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<sst xmlns="http://schemas.openxmlformats.org/spreadsheetml/2006/main" count="90000" uniqueCount="90000">
  <si>
    <t xml:space="preserve">000 000 000</t>
  </si>
  <si>
    <t xml:space="preserve">000 043 427</t>
  </si>
  <si>
    <t xml:space="preserve">000 086 850</t>
  </si>
  <si>
    <t xml:space="preserve">000 130 269</t>
  </si>
  <si>
    <t xml:space="preserve">000 173 683</t>
  </si>
  <si>
    <t xml:space="preserve">000 217 093</t>
  </si>
  <si>
    <t xml:space="preserve">000 260 499</t>
  </si>
  <si>
    <t xml:space="preserve">000 303 900</t>
  </si>
  <si>
    <t xml:space="preserve">000 347 297</t>
  </si>
  <si>
    <t xml:space="preserve">000 390 689</t>
  </si>
  <si>
    <t xml:space="preserve">000 434 077</t>
  </si>
  <si>
    <t xml:space="preserve">000 477 461</t>
  </si>
  <si>
    <t xml:space="preserve">000 520 840</t>
  </si>
  <si>
    <t xml:space="preserve">000 564 216</t>
  </si>
  <si>
    <t xml:space="preserve">000 607 587</t>
  </si>
  <si>
    <t xml:space="preserve">000 650 954</t>
  </si>
  <si>
    <t xml:space="preserve">000 694 316</t>
  </si>
  <si>
    <t xml:space="preserve">000 737 674</t>
  </si>
  <si>
    <t xml:space="preserve">000 781 027</t>
  </si>
  <si>
    <t xml:space="preserve">000 824 377</t>
  </si>
  <si>
    <t xml:space="preserve">000 867 722</t>
  </si>
  <si>
    <t xml:space="preserve">000 911 062</t>
  </si>
  <si>
    <t xml:space="preserve">000 954 398</t>
  </si>
  <si>
    <t xml:space="preserve">000 997 730</t>
  </si>
  <si>
    <t xml:space="preserve">001 041 057</t>
  </si>
  <si>
    <t xml:space="preserve">001 084 381</t>
  </si>
  <si>
    <t xml:space="preserve">001 127 700</t>
  </si>
  <si>
    <t xml:space="preserve">001 171 014</t>
  </si>
  <si>
    <t xml:space="preserve">001 214 325</t>
  </si>
  <si>
    <t xml:space="preserve">001 257 631</t>
  </si>
  <si>
    <t xml:space="preserve">001 300 933</t>
  </si>
  <si>
    <t xml:space="preserve">001 344 230</t>
  </si>
  <si>
    <t xml:space="preserve">001 387 523</t>
  </si>
  <si>
    <t xml:space="preserve">001 430 812</t>
  </si>
  <si>
    <t xml:space="preserve">001 474 097</t>
  </si>
  <si>
    <t xml:space="preserve">001 517 376</t>
  </si>
  <si>
    <t xml:space="preserve">001 560 653</t>
  </si>
  <si>
    <t xml:space="preserve">001 603 924</t>
  </si>
  <si>
    <t xml:space="preserve">001 647 191</t>
  </si>
  <si>
    <t xml:space="preserve">001 690 454</t>
  </si>
  <si>
    <t xml:space="preserve">001 733 713</t>
  </si>
  <si>
    <t xml:space="preserve">001 776 967</t>
  </si>
  <si>
    <t xml:space="preserve">001 820 217</t>
  </si>
  <si>
    <t xml:space="preserve">001 863 462</t>
  </si>
  <si>
    <t xml:space="preserve">001 906 704</t>
  </si>
  <si>
    <t xml:space="preserve">001 949 941</t>
  </si>
  <si>
    <t xml:space="preserve">001 993 174</t>
  </si>
  <si>
    <t xml:space="preserve">002 036 402</t>
  </si>
  <si>
    <t xml:space="preserve">002 079 625</t>
  </si>
  <si>
    <t xml:space="preserve">002 122 846</t>
  </si>
  <si>
    <t xml:space="preserve">002 166 062</t>
  </si>
  <si>
    <t xml:space="preserve">002 209 273</t>
  </si>
  <si>
    <t xml:space="preserve">002 252 480</t>
  </si>
  <si>
    <t xml:space="preserve">002 295 682</t>
  </si>
  <si>
    <t xml:space="preserve">002 338 881</t>
  </si>
  <si>
    <t xml:space="preserve">002 382 075</t>
  </si>
  <si>
    <t xml:space="preserve">002 425 265</t>
  </si>
  <si>
    <t xml:space="preserve">002 468 450</t>
  </si>
  <si>
    <t xml:space="preserve">002 511 631</t>
  </si>
  <si>
    <t xml:space="preserve">002 554 808</t>
  </si>
  <si>
    <t xml:space="preserve">002 597 981</t>
  </si>
  <si>
    <t xml:space="preserve">002 641 149</t>
  </si>
  <si>
    <t xml:space="preserve">002 684 313</t>
  </si>
  <si>
    <t xml:space="preserve">002 727 473</t>
  </si>
  <si>
    <t xml:space="preserve">002 770 628</t>
  </si>
  <si>
    <t xml:space="preserve">002 813 779</t>
  </si>
  <si>
    <t xml:space="preserve">002 856 926</t>
  </si>
  <si>
    <t xml:space="preserve">002 900 069</t>
  </si>
  <si>
    <t xml:space="preserve">002 943 207</t>
  </si>
  <si>
    <t xml:space="preserve">002 986 341</t>
  </si>
  <si>
    <t xml:space="preserve">003 029 470</t>
  </si>
  <si>
    <t xml:space="preserve">003 072 596</t>
  </si>
  <si>
    <t xml:space="preserve">003 115 717</t>
  </si>
  <si>
    <t xml:space="preserve">003 158 834</t>
  </si>
  <si>
    <t xml:space="preserve">003 201 946</t>
  </si>
  <si>
    <t xml:space="preserve">003 245 054</t>
  </si>
  <si>
    <t xml:space="preserve">003 288 158</t>
  </si>
  <si>
    <t xml:space="preserve">003 331 259</t>
  </si>
  <si>
    <t xml:space="preserve">003 374 354</t>
  </si>
  <si>
    <t xml:space="preserve">003 417 445</t>
  </si>
  <si>
    <t xml:space="preserve">003 460 532</t>
  </si>
  <si>
    <t xml:space="preserve">003 503 615</t>
  </si>
  <si>
    <t xml:space="preserve">003 546 693</t>
  </si>
  <si>
    <t xml:space="preserve">003 589 767</t>
  </si>
  <si>
    <t xml:space="preserve">003 632 837</t>
  </si>
  <si>
    <t xml:space="preserve">003 675 903</t>
  </si>
  <si>
    <t xml:space="preserve">003 718 964</t>
  </si>
  <si>
    <t xml:space="preserve">003 762 021</t>
  </si>
  <si>
    <t xml:space="preserve">003 805 074</t>
  </si>
  <si>
    <t xml:space="preserve">003 848 122</t>
  </si>
  <si>
    <t xml:space="preserve">003 891 166</t>
  </si>
  <si>
    <t xml:space="preserve">003 934 206</t>
  </si>
  <si>
    <t xml:space="preserve">003 977 242</t>
  </si>
  <si>
    <t xml:space="preserve">004 020 273</t>
  </si>
  <si>
    <t xml:space="preserve">004 063 299</t>
  </si>
  <si>
    <t xml:space="preserve">004 106 323</t>
  </si>
  <si>
    <t xml:space="preserve">004 149 342</t>
  </si>
  <si>
    <t xml:space="preserve">004 192 356</t>
  </si>
  <si>
    <t xml:space="preserve">004 235 366</t>
  </si>
  <si>
    <t xml:space="preserve">004 278 372</t>
  </si>
  <si>
    <t xml:space="preserve">004 321 374</t>
  </si>
  <si>
    <t xml:space="preserve">004 364 371</t>
  </si>
  <si>
    <t xml:space="preserve">004 407 364</t>
  </si>
  <si>
    <t xml:space="preserve">004 450 353</t>
  </si>
  <si>
    <t xml:space="preserve">004 493 338</t>
  </si>
  <si>
    <t xml:space="preserve">004 536 318</t>
  </si>
  <si>
    <t xml:space="preserve">004 579 294</t>
  </si>
  <si>
    <t xml:space="preserve">004 622 266</t>
  </si>
  <si>
    <t xml:space="preserve">004 665 233</t>
  </si>
  <si>
    <t xml:space="preserve">004 708 197</t>
  </si>
  <si>
    <t xml:space="preserve">004 751 156</t>
  </si>
  <si>
    <t xml:space="preserve">004 794 110</t>
  </si>
  <si>
    <t xml:space="preserve">004 837 061</t>
  </si>
  <si>
    <t xml:space="preserve">004 880 007</t>
  </si>
  <si>
    <t xml:space="preserve">004 922 949</t>
  </si>
  <si>
    <t xml:space="preserve">004 965 887</t>
  </si>
  <si>
    <t xml:space="preserve">005 008 821</t>
  </si>
  <si>
    <t xml:space="preserve">005 051 750</t>
  </si>
  <si>
    <t xml:space="preserve">005 094 675</t>
  </si>
  <si>
    <t xml:space="preserve">005 137 596</t>
  </si>
  <si>
    <t xml:space="preserve">005 180 513</t>
  </si>
  <si>
    <t xml:space="preserve">005 223 425</t>
  </si>
  <si>
    <t xml:space="preserve">005 266 333</t>
  </si>
  <si>
    <t xml:space="preserve">005 309 237</t>
  </si>
  <si>
    <t xml:space="preserve">005 352 136</t>
  </si>
  <si>
    <t xml:space="preserve">005 395 032</t>
  </si>
  <si>
    <t xml:space="preserve">005 437 923</t>
  </si>
  <si>
    <t xml:space="preserve">005 480 810</t>
  </si>
  <si>
    <t xml:space="preserve">005 523 693</t>
  </si>
  <si>
    <t xml:space="preserve">005 566 571</t>
  </si>
  <si>
    <t xml:space="preserve">005 609 445</t>
  </si>
  <si>
    <t xml:space="preserve">005 652 315</t>
  </si>
  <si>
    <t xml:space="preserve">005 695 181</t>
  </si>
  <si>
    <t xml:space="preserve">005 738 043</t>
  </si>
  <si>
    <t xml:space="preserve">005 780 900</t>
  </si>
  <si>
    <t xml:space="preserve">005 823 753</t>
  </si>
  <si>
    <t xml:space="preserve">005 866 602</t>
  </si>
  <si>
    <t xml:space="preserve">005 909 446</t>
  </si>
  <si>
    <t xml:space="preserve">005 952 287</t>
  </si>
  <si>
    <t xml:space="preserve">005 995 123</t>
  </si>
  <si>
    <t xml:space="preserve">006 037 955</t>
  </si>
  <si>
    <t xml:space="preserve">006 080 783</t>
  </si>
  <si>
    <t xml:space="preserve">006 123 606</t>
  </si>
  <si>
    <t xml:space="preserve">006 166 425</t>
  </si>
  <si>
    <t xml:space="preserve">006 209 241</t>
  </si>
  <si>
    <t xml:space="preserve">006 252 051</t>
  </si>
  <si>
    <t xml:space="preserve">006 294 858</t>
  </si>
  <si>
    <t xml:space="preserve">006 337 660</t>
  </si>
  <si>
    <t xml:space="preserve">006 380 459</t>
  </si>
  <si>
    <t xml:space="preserve">006 423 253</t>
  </si>
  <si>
    <t xml:space="preserve">006 466 042</t>
  </si>
  <si>
    <t xml:space="preserve">006 508 828</t>
  </si>
  <si>
    <t xml:space="preserve">006 551 609</t>
  </si>
  <si>
    <t xml:space="preserve">006 594 386</t>
  </si>
  <si>
    <t xml:space="preserve">006 637 159</t>
  </si>
  <si>
    <t xml:space="preserve">006 679 928</t>
  </si>
  <si>
    <t xml:space="preserve">006 722 692</t>
  </si>
  <si>
    <t xml:space="preserve">006 765 452</t>
  </si>
  <si>
    <t xml:space="preserve">006 808 208</t>
  </si>
  <si>
    <t xml:space="preserve">006 850 960</t>
  </si>
  <si>
    <t xml:space="preserve">006 893 708</t>
  </si>
  <si>
    <t xml:space="preserve">006 936 451</t>
  </si>
  <si>
    <t xml:space="preserve">006 979 191</t>
  </si>
  <si>
    <t xml:space="preserve">007 021 926</t>
  </si>
  <si>
    <t xml:space="preserve">007 064 656</t>
  </si>
  <si>
    <t xml:space="preserve">007 107 383</t>
  </si>
  <si>
    <t xml:space="preserve">007 150 105</t>
  </si>
  <si>
    <t xml:space="preserve">007 192 824</t>
  </si>
  <si>
    <t xml:space="preserve">007 235 538</t>
  </si>
  <si>
    <t xml:space="preserve">007 278 247</t>
  </si>
  <si>
    <t xml:space="preserve">007 320 953</t>
  </si>
  <si>
    <t xml:space="preserve">007 363 654</t>
  </si>
  <si>
    <t xml:space="preserve">007 406 352</t>
  </si>
  <si>
    <t xml:space="preserve">007 449 044</t>
  </si>
  <si>
    <t xml:space="preserve">007 491 733</t>
  </si>
  <si>
    <t xml:space="preserve">007 534 418</t>
  </si>
  <si>
    <t xml:space="preserve">007 577 098</t>
  </si>
  <si>
    <t xml:space="preserve">007 619 775</t>
  </si>
  <si>
    <t xml:space="preserve">007 662 447</t>
  </si>
  <si>
    <t xml:space="preserve">007 705 114</t>
  </si>
  <si>
    <t xml:space="preserve">007 747 778</t>
  </si>
  <si>
    <t xml:space="preserve">007 790 437</t>
  </si>
  <si>
    <t xml:space="preserve">007 833 092</t>
  </si>
  <si>
    <t xml:space="preserve">007 875 743</t>
  </si>
  <si>
    <t xml:space="preserve">007 918 391</t>
  </si>
  <si>
    <t xml:space="preserve">007 961 032</t>
  </si>
  <si>
    <t xml:space="preserve">008 003 672</t>
  </si>
  <si>
    <t xml:space="preserve">008 046 306</t>
  </si>
  <si>
    <t xml:space="preserve">008 088 936</t>
  </si>
  <si>
    <t xml:space="preserve">008 131 562</t>
  </si>
  <si>
    <t xml:space="preserve">008 174 183</t>
  </si>
  <si>
    <t xml:space="preserve">008 216 801</t>
  </si>
  <si>
    <t xml:space="preserve">008 259 414</t>
  </si>
  <si>
    <t xml:space="preserve">008 302 024</t>
  </si>
  <si>
    <t xml:space="preserve">008 344 628</t>
  </si>
  <si>
    <t xml:space="preserve">008 387 230</t>
  </si>
  <si>
    <t xml:space="preserve">008 429 827</t>
  </si>
  <si>
    <t xml:space="preserve">008 472 419</t>
  </si>
  <si>
    <t xml:space="preserve">008 515 008</t>
  </si>
  <si>
    <t xml:space="preserve">008 557 592</t>
  </si>
  <si>
    <t xml:space="preserve">008 600 172</t>
  </si>
  <si>
    <t xml:space="preserve">008 642 747</t>
  </si>
  <si>
    <t xml:space="preserve">008 685 319</t>
  </si>
  <si>
    <t xml:space="preserve">008 727 887</t>
  </si>
  <si>
    <t xml:space="preserve">008 770 450</t>
  </si>
  <si>
    <t xml:space="preserve">008 813 009</t>
  </si>
  <si>
    <t xml:space="preserve">008 855 564</t>
  </si>
  <si>
    <t xml:space="preserve">008 898 115</t>
  </si>
  <si>
    <t xml:space="preserve">008 940 661</t>
  </si>
  <si>
    <t xml:space="preserve">008 983 204</t>
  </si>
  <si>
    <t xml:space="preserve">009 025 742</t>
  </si>
  <si>
    <t xml:space="preserve">009 068 276</t>
  </si>
  <si>
    <t xml:space="preserve">009 110 806</t>
  </si>
  <si>
    <t xml:space="preserve">009 153 332</t>
  </si>
  <si>
    <t xml:space="preserve">009 195 854</t>
  </si>
  <si>
    <t xml:space="preserve">009 238 370</t>
  </si>
  <si>
    <t xml:space="preserve">009 280 884</t>
  </si>
  <si>
    <t xml:space="preserve">009 323 393</t>
  </si>
  <si>
    <t xml:space="preserve">009 365 898</t>
  </si>
  <si>
    <t xml:space="preserve">009 408 399</t>
  </si>
  <si>
    <t xml:space="preserve">009 450 896</t>
  </si>
  <si>
    <t xml:space="preserve">009 493 388</t>
  </si>
  <si>
    <t xml:space="preserve">009 535 877</t>
  </si>
  <si>
    <t xml:space="preserve">009 578 360</t>
  </si>
  <si>
    <t xml:space="preserve">009 620 841</t>
  </si>
  <si>
    <t xml:space="preserve">009 663 317</t>
  </si>
  <si>
    <t xml:space="preserve">009 705 788</t>
  </si>
  <si>
    <t xml:space="preserve">009 748 256</t>
  </si>
  <si>
    <t xml:space="preserve">009 790 719</t>
  </si>
  <si>
    <t xml:space="preserve">009 833 179</t>
  </si>
  <si>
    <t xml:space="preserve">009 875 634</t>
  </si>
  <si>
    <t xml:space="preserve">009 918 085</t>
  </si>
  <si>
    <t xml:space="preserve">009 960 531</t>
  </si>
  <si>
    <t xml:space="preserve">010 002 974</t>
  </si>
  <si>
    <t xml:space="preserve">010 045 413</t>
  </si>
  <si>
    <t xml:space="preserve">010 087 846</t>
  </si>
  <si>
    <t xml:space="preserve">010 130 277</t>
  </si>
  <si>
    <t xml:space="preserve">010 172 703</t>
  </si>
  <si>
    <t xml:space="preserve">010 215 125</t>
  </si>
  <si>
    <t xml:space="preserve">010 257 543</t>
  </si>
  <si>
    <t xml:space="preserve">010 299 957</t>
  </si>
  <si>
    <t xml:space="preserve">010 342 366</t>
  </si>
  <si>
    <t xml:space="preserve">010 384 771</t>
  </si>
  <si>
    <t xml:space="preserve">010 427 173</t>
  </si>
  <si>
    <t xml:space="preserve">010 469 570</t>
  </si>
  <si>
    <t xml:space="preserve">010 511 963</t>
  </si>
  <si>
    <t xml:space="preserve">010 554 352</t>
  </si>
  <si>
    <t xml:space="preserve">010 596 736</t>
  </si>
  <si>
    <t xml:space="preserve">010 639 117</t>
  </si>
  <si>
    <t xml:space="preserve">010 681 493</t>
  </si>
  <si>
    <t xml:space="preserve">010 723 865</t>
  </si>
  <si>
    <t xml:space="preserve">010 766 234</t>
  </si>
  <si>
    <t xml:space="preserve">010 808 598</t>
  </si>
  <si>
    <t xml:space="preserve">010 850 957</t>
  </si>
  <si>
    <t xml:space="preserve">010 893 313</t>
  </si>
  <si>
    <t xml:space="preserve">010 935 664</t>
  </si>
  <si>
    <t xml:space="preserve">010 978 012</t>
  </si>
  <si>
    <t xml:space="preserve">011 020 356</t>
  </si>
  <si>
    <t xml:space="preserve">011 062 695</t>
  </si>
  <si>
    <t xml:space="preserve">011 105 030</t>
  </si>
  <si>
    <t xml:space="preserve">011 147 361</t>
  </si>
  <si>
    <t xml:space="preserve">011 189 688</t>
  </si>
  <si>
    <t xml:space="preserve">011 232 010</t>
  </si>
  <si>
    <t xml:space="preserve">011 274 329</t>
  </si>
  <si>
    <t xml:space="preserve">011 316 643</t>
  </si>
  <si>
    <t xml:space="preserve">011 358 954</t>
  </si>
  <si>
    <t xml:space="preserve">011 401 260</t>
  </si>
  <si>
    <t xml:space="preserve">011 443 562</t>
  </si>
  <si>
    <t xml:space="preserve">011 485 859</t>
  </si>
  <si>
    <t xml:space="preserve">011 528 153</t>
  </si>
  <si>
    <t xml:space="preserve">011 570 444</t>
  </si>
  <si>
    <t xml:space="preserve">011 612 729</t>
  </si>
  <si>
    <t xml:space="preserve">011 655 011</t>
  </si>
  <si>
    <t xml:space="preserve">011 697 288</t>
  </si>
  <si>
    <t xml:space="preserve">011 739 561</t>
  </si>
  <si>
    <t xml:space="preserve">011 781 831</t>
  </si>
  <si>
    <t xml:space="preserve">011 824 096</t>
  </si>
  <si>
    <t xml:space="preserve">011 866 357</t>
  </si>
  <si>
    <t xml:space="preserve">011 908 613</t>
  </si>
  <si>
    <t xml:space="preserve">011 950 866</t>
  </si>
  <si>
    <t xml:space="preserve">011 993 114</t>
  </si>
  <si>
    <t xml:space="preserve">012 035 359</t>
  </si>
  <si>
    <t xml:space="preserve">012 077 600</t>
  </si>
  <si>
    <t xml:space="preserve">012 119 836</t>
  </si>
  <si>
    <t xml:space="preserve">012 162 068</t>
  </si>
  <si>
    <t xml:space="preserve">012 204 296</t>
  </si>
  <si>
    <t xml:space="preserve">012 246 520</t>
  </si>
  <si>
    <t xml:space="preserve">012 288 740</t>
  </si>
  <si>
    <t xml:space="preserve">012 330 955</t>
  </si>
  <si>
    <t xml:space="preserve">012 373 167</t>
  </si>
  <si>
    <t xml:space="preserve">012 415 375</t>
  </si>
  <si>
    <t xml:space="preserve">012 457 578</t>
  </si>
  <si>
    <t xml:space="preserve">012 499 778</t>
  </si>
  <si>
    <t xml:space="preserve">012 541 973</t>
  </si>
  <si>
    <t xml:space="preserve">012 584 164</t>
  </si>
  <si>
    <t xml:space="preserve">012 626 351</t>
  </si>
  <si>
    <t xml:space="preserve">012 668 533</t>
  </si>
  <si>
    <t xml:space="preserve">012 710 713</t>
  </si>
  <si>
    <t xml:space="preserve">012 752 887</t>
  </si>
  <si>
    <t xml:space="preserve">012 795 058</t>
  </si>
  <si>
    <t xml:space="preserve">012 837 224</t>
  </si>
  <si>
    <t xml:space="preserve">012 879 387</t>
  </si>
  <si>
    <t xml:space="preserve">012 921 545</t>
  </si>
  <si>
    <t xml:space="preserve">012 963 700</t>
  </si>
  <si>
    <t xml:space="preserve">013 005 850</t>
  </si>
  <si>
    <t xml:space="preserve">013 047 996</t>
  </si>
  <si>
    <t xml:space="preserve">013 090 138</t>
  </si>
  <si>
    <t xml:space="preserve">013 132 276</t>
  </si>
  <si>
    <t xml:space="preserve">013 174 410</t>
  </si>
  <si>
    <t xml:space="preserve">013 216 539</t>
  </si>
  <si>
    <t xml:space="preserve">013 258 665</t>
  </si>
  <si>
    <t xml:space="preserve">013 300 787</t>
  </si>
  <si>
    <t xml:space="preserve">013 342 904</t>
  </si>
  <si>
    <t xml:space="preserve">013 385 018</t>
  </si>
  <si>
    <t xml:space="preserve">013 427 127</t>
  </si>
  <si>
    <t xml:space="preserve">013 469 232</t>
  </si>
  <si>
    <t xml:space="preserve">013 511 333</t>
  </si>
  <si>
    <t xml:space="preserve">013 553 431</t>
  </si>
  <si>
    <t xml:space="preserve">013 595 524</t>
  </si>
  <si>
    <t xml:space="preserve">013 637 612</t>
  </si>
  <si>
    <t xml:space="preserve">013 679 697</t>
  </si>
  <si>
    <t xml:space="preserve">013 721 778</t>
  </si>
  <si>
    <t xml:space="preserve">013 763 855</t>
  </si>
  <si>
    <t xml:space="preserve">013 805 927</t>
  </si>
  <si>
    <t xml:space="preserve">013 847 996</t>
  </si>
  <si>
    <t xml:space="preserve">013 890 060</t>
  </si>
  <si>
    <t xml:space="preserve">013 932 120</t>
  </si>
  <si>
    <t xml:space="preserve">013 974 177</t>
  </si>
  <si>
    <t xml:space="preserve">014 016 229</t>
  </si>
  <si>
    <t xml:space="preserve">014 058 277</t>
  </si>
  <si>
    <t xml:space="preserve">014 100 322</t>
  </si>
  <si>
    <t xml:space="preserve">014 142 362</t>
  </si>
  <si>
    <t xml:space="preserve">014 184 398</t>
  </si>
  <si>
    <t xml:space="preserve">014 226 429</t>
  </si>
  <si>
    <t xml:space="preserve">014 268 457</t>
  </si>
  <si>
    <t xml:space="preserve">014 310 481</t>
  </si>
  <si>
    <t xml:space="preserve">014 352 501</t>
  </si>
  <si>
    <t xml:space="preserve">014 394 516</t>
  </si>
  <si>
    <t xml:space="preserve">014 436 527</t>
  </si>
  <si>
    <t xml:space="preserve">014 478 535</t>
  </si>
  <si>
    <t xml:space="preserve">014 520 538</t>
  </si>
  <si>
    <t xml:space="preserve">014 562 538</t>
  </si>
  <si>
    <t xml:space="preserve">014 604 533</t>
  </si>
  <si>
    <t xml:space="preserve">014 646 524</t>
  </si>
  <si>
    <t xml:space="preserve">014 688 511</t>
  </si>
  <si>
    <t xml:space="preserve">014 730 495</t>
  </si>
  <si>
    <t xml:space="preserve">014 772 474</t>
  </si>
  <si>
    <t xml:space="preserve">014 814 449</t>
  </si>
  <si>
    <t xml:space="preserve">014 856 420</t>
  </si>
  <si>
    <t xml:space="preserve">014 898 386</t>
  </si>
  <si>
    <t xml:space="preserve">014 940 350</t>
  </si>
  <si>
    <t xml:space="preserve">014 982 309</t>
  </si>
  <si>
    <t xml:space="preserve">015 024 263</t>
  </si>
  <si>
    <t xml:space="preserve">015 066 214</t>
  </si>
  <si>
    <t xml:space="preserve">015 108 161</t>
  </si>
  <si>
    <t xml:space="preserve">015 150 103</t>
  </si>
  <si>
    <t xml:space="preserve">015 192 042</t>
  </si>
  <si>
    <t xml:space="preserve">015 233 976</t>
  </si>
  <si>
    <t xml:space="preserve">015 275 907</t>
  </si>
  <si>
    <t xml:space="preserve">015 317 833</t>
  </si>
  <si>
    <t xml:space="preserve">015 359 755</t>
  </si>
  <si>
    <t xml:space="preserve">015 401 673</t>
  </si>
  <si>
    <t xml:space="preserve">015 443 588</t>
  </si>
  <si>
    <t xml:space="preserve">015 485 498</t>
  </si>
  <si>
    <t xml:space="preserve">015 527 404</t>
  </si>
  <si>
    <t xml:space="preserve">015 569 306</t>
  </si>
  <si>
    <t xml:space="preserve">015 611 205</t>
  </si>
  <si>
    <t xml:space="preserve">015 653 099</t>
  </si>
  <si>
    <t xml:space="preserve">015 694 989</t>
  </si>
  <si>
    <t xml:space="preserve">015 736 874</t>
  </si>
  <si>
    <t xml:space="preserve">015 778 756</t>
  </si>
  <si>
    <t xml:space="preserve">015 820 634</t>
  </si>
  <si>
    <t xml:space="preserve">015 862 508</t>
  </si>
  <si>
    <t xml:space="preserve">015 904 378</t>
  </si>
  <si>
    <t xml:space="preserve">015 946 243</t>
  </si>
  <si>
    <t xml:space="preserve">015 988 104</t>
  </si>
  <si>
    <t xml:space="preserve">016 029 963</t>
  </si>
  <si>
    <t xml:space="preserve">016 071 816</t>
  </si>
  <si>
    <t xml:space="preserve">016 113 665</t>
  </si>
  <si>
    <t xml:space="preserve">016 155 512</t>
  </si>
  <si>
    <t xml:space="preserve">016 197 354</t>
  </si>
  <si>
    <t xml:space="preserve">016 239 191</t>
  </si>
  <si>
    <t xml:space="preserve">016 281 025</t>
  </si>
  <si>
    <t xml:space="preserve">016 322 854</t>
  </si>
  <si>
    <t xml:space="preserve">016 364 679</t>
  </si>
  <si>
    <t xml:space="preserve">016 406 501</t>
  </si>
  <si>
    <t xml:space="preserve">016 448 318</t>
  </si>
  <si>
    <t xml:space="preserve">016 490 132</t>
  </si>
  <si>
    <t xml:space="preserve">016 531 940</t>
  </si>
  <si>
    <t xml:space="preserve">016 573 746</t>
  </si>
  <si>
    <t xml:space="preserve">016 615 548</t>
  </si>
  <si>
    <t xml:space="preserve">016 657 345</t>
  </si>
  <si>
    <t xml:space="preserve">016 699 137</t>
  </si>
  <si>
    <t xml:space="preserve">016 740 927</t>
  </si>
  <si>
    <t xml:space="preserve">016 782 712</t>
  </si>
  <si>
    <t xml:space="preserve">016 824 494</t>
  </si>
  <si>
    <t xml:space="preserve">016 866 271</t>
  </si>
  <si>
    <t xml:space="preserve">016 908 044</t>
  </si>
  <si>
    <t xml:space="preserve">016 949 813</t>
  </si>
  <si>
    <t xml:space="preserve">016 991 578</t>
  </si>
  <si>
    <t xml:space="preserve">017 033 339</t>
  </si>
  <si>
    <t xml:space="preserve">017 075 096</t>
  </si>
  <si>
    <t xml:space="preserve">017 116 849</t>
  </si>
  <si>
    <t xml:space="preserve">017 158 598</t>
  </si>
  <si>
    <t xml:space="preserve">017 200 344</t>
  </si>
  <si>
    <t xml:space="preserve">017 242 085</t>
  </si>
  <si>
    <t xml:space="preserve">017 283 822</t>
  </si>
  <si>
    <t xml:space="preserve">017 325 555</t>
  </si>
  <si>
    <t xml:space="preserve">017 367 284</t>
  </si>
  <si>
    <t xml:space="preserve">017 409 009</t>
  </si>
  <si>
    <t xml:space="preserve">017 450 730</t>
  </si>
  <si>
    <t xml:space="preserve">017 492 446</t>
  </si>
  <si>
    <t xml:space="preserve">017 534 159</t>
  </si>
  <si>
    <t xml:space="preserve">017 575 868</t>
  </si>
  <si>
    <t xml:space="preserve">017 617 573</t>
  </si>
  <si>
    <t xml:space="preserve">017 659 274</t>
  </si>
  <si>
    <t xml:space="preserve">017 700 971</t>
  </si>
  <si>
    <t xml:space="preserve">017 742 664</t>
  </si>
  <si>
    <t xml:space="preserve">017 784 353</t>
  </si>
  <si>
    <t xml:space="preserve">017 826 038</t>
  </si>
  <si>
    <t xml:space="preserve">017 867 719</t>
  </si>
  <si>
    <t xml:space="preserve">017 909 396</t>
  </si>
  <si>
    <t xml:space="preserve">017 951 069</t>
  </si>
  <si>
    <t xml:space="preserve">017 992 738</t>
  </si>
  <si>
    <t xml:space="preserve">018 034 403</t>
  </si>
  <si>
    <t xml:space="preserve">018 076 064</t>
  </si>
  <si>
    <t xml:space="preserve">018 117 721</t>
  </si>
  <si>
    <t xml:space="preserve">018 159 374</t>
  </si>
  <si>
    <t xml:space="preserve">018 201 022</t>
  </si>
  <si>
    <t xml:space="preserve">018 242 667</t>
  </si>
  <si>
    <t xml:space="preserve">018 284 308</t>
  </si>
  <si>
    <t xml:space="preserve">018 325 945</t>
  </si>
  <si>
    <t xml:space="preserve">018 367 578</t>
  </si>
  <si>
    <t xml:space="preserve">018 409 207</t>
  </si>
  <si>
    <t xml:space="preserve">018 450 832</t>
  </si>
  <si>
    <t xml:space="preserve">018 492 453</t>
  </si>
  <si>
    <t xml:space="preserve">018 534 070</t>
  </si>
  <si>
    <t xml:space="preserve">018 575 683</t>
  </si>
  <si>
    <t xml:space="preserve">018 617 293</t>
  </si>
  <si>
    <t xml:space="preserve">018 658 898</t>
  </si>
  <si>
    <t xml:space="preserve">018 700 499</t>
  </si>
  <si>
    <t xml:space="preserve">018 742 096</t>
  </si>
  <si>
    <t xml:space="preserve">018 783 689</t>
  </si>
  <si>
    <t xml:space="preserve">018 825 278</t>
  </si>
  <si>
    <t xml:space="preserve">018 866 863</t>
  </si>
  <si>
    <t xml:space="preserve">018 908 444</t>
  </si>
  <si>
    <t xml:space="preserve">018 950 022</t>
  </si>
  <si>
    <t xml:space="preserve">018 991 595</t>
  </si>
  <si>
    <t xml:space="preserve">019 033 164</t>
  </si>
  <si>
    <t xml:space="preserve">019 074 729</t>
  </si>
  <si>
    <t xml:space="preserve">019 116 290</t>
  </si>
  <si>
    <t xml:space="preserve">019 157 848</t>
  </si>
  <si>
    <t xml:space="preserve">019 199 401</t>
  </si>
  <si>
    <t xml:space="preserve">019 240 950</t>
  </si>
  <si>
    <t xml:space="preserve">019 282 496</t>
  </si>
  <si>
    <t xml:space="preserve">019 324 037</t>
  </si>
  <si>
    <t xml:space="preserve">019 365 575</t>
  </si>
  <si>
    <t xml:space="preserve">019 407 108</t>
  </si>
  <si>
    <t xml:space="preserve">019 448 637</t>
  </si>
  <si>
    <t xml:space="preserve">019 490 162</t>
  </si>
  <si>
    <t xml:space="preserve">019 531 685</t>
  </si>
  <si>
    <t xml:space="preserve">019 573 202</t>
  </si>
  <si>
    <t xml:space="preserve">019 614 716</t>
  </si>
  <si>
    <t xml:space="preserve">019 656 225</t>
  </si>
  <si>
    <t xml:space="preserve">019 697 731</t>
  </si>
  <si>
    <t xml:space="preserve">019 739 233</t>
  </si>
  <si>
    <t xml:space="preserve">019 780 730</t>
  </si>
  <si>
    <t xml:space="preserve">019 822 224</t>
  </si>
  <si>
    <t xml:space="preserve">019 863 714</t>
  </si>
  <si>
    <t xml:space="preserve">019 905 199</t>
  </si>
  <si>
    <t xml:space="preserve">019 946 682</t>
  </si>
  <si>
    <t xml:space="preserve">019 988 159</t>
  </si>
  <si>
    <t xml:space="preserve">020 029 634</t>
  </si>
  <si>
    <t xml:space="preserve">020 071 104</t>
  </si>
  <si>
    <t xml:space="preserve">020 112 570</t>
  </si>
  <si>
    <t xml:space="preserve">020 154 032</t>
  </si>
  <si>
    <t xml:space="preserve">020 195 490</t>
  </si>
  <si>
    <t xml:space="preserve">020 236 944</t>
  </si>
  <si>
    <t xml:space="preserve">020 278 394</t>
  </si>
  <si>
    <t xml:space="preserve">020 319 840</t>
  </si>
  <si>
    <t xml:space="preserve">020 361 283</t>
  </si>
  <si>
    <t xml:space="preserve">020 402 721</t>
  </si>
  <si>
    <t xml:space="preserve">020 444 155</t>
  </si>
  <si>
    <t xml:space="preserve">020 485 586</t>
  </si>
  <si>
    <t xml:space="preserve">020 527 012</t>
  </si>
  <si>
    <t xml:space="preserve">020 568 435</t>
  </si>
  <si>
    <t xml:space="preserve">020 609 853</t>
  </si>
  <si>
    <t xml:space="preserve">020 651 268</t>
  </si>
  <si>
    <t xml:space="preserve">020 692 679</t>
  </si>
  <si>
    <t xml:space="preserve">020 734 085</t>
  </si>
  <si>
    <t xml:space="preserve">020 775 488</t>
  </si>
  <si>
    <t xml:space="preserve">020 816 887</t>
  </si>
  <si>
    <t xml:space="preserve">020 858 282</t>
  </si>
  <si>
    <t xml:space="preserve">020 899 673</t>
  </si>
  <si>
    <t xml:space="preserve">020 941 060</t>
  </si>
  <si>
    <t xml:space="preserve">020 982 443</t>
  </si>
  <si>
    <t xml:space="preserve">021 023 822</t>
  </si>
  <si>
    <t xml:space="preserve">021 065 197</t>
  </si>
  <si>
    <t xml:space="preserve">021 106 568</t>
  </si>
  <si>
    <t xml:space="preserve">021 147 936</t>
  </si>
  <si>
    <t xml:space="preserve">021 189 299</t>
  </si>
  <si>
    <t xml:space="preserve">021 230 658</t>
  </si>
  <si>
    <t xml:space="preserve">021 272 014</t>
  </si>
  <si>
    <t xml:space="preserve">021 313 365</t>
  </si>
  <si>
    <t xml:space="preserve">021 354 713</t>
  </si>
  <si>
    <t xml:space="preserve">021 396 057</t>
  </si>
  <si>
    <t xml:space="preserve">021 437 396</t>
  </si>
  <si>
    <t xml:space="preserve">021 478 732</t>
  </si>
  <si>
    <t xml:space="preserve">021 520 064</t>
  </si>
  <si>
    <t xml:space="preserve">021 561 392</t>
  </si>
  <si>
    <t xml:space="preserve">021 602 716</t>
  </si>
  <si>
    <t xml:space="preserve">021 644 036</t>
  </si>
  <si>
    <t xml:space="preserve">021 685 352</t>
  </si>
  <si>
    <t xml:space="preserve">021 726 664</t>
  </si>
  <si>
    <t xml:space="preserve">021 767 973</t>
  </si>
  <si>
    <t xml:space="preserve">021 809 277</t>
  </si>
  <si>
    <t xml:space="preserve">021 850 577</t>
  </si>
  <si>
    <t xml:space="preserve">021 891 874</t>
  </si>
  <si>
    <t xml:space="preserve">021 933 166</t>
  </si>
  <si>
    <t xml:space="preserve">021 974 455</t>
  </si>
  <si>
    <t xml:space="preserve">022 015 740</t>
  </si>
  <si>
    <t xml:space="preserve">022 057 021</t>
  </si>
  <si>
    <t xml:space="preserve">022 098 297</t>
  </si>
  <si>
    <t xml:space="preserve">022 139 570</t>
  </si>
  <si>
    <t xml:space="preserve">022 180 839</t>
  </si>
  <si>
    <t xml:space="preserve">022 222 105</t>
  </si>
  <si>
    <t xml:space="preserve">022 263 366</t>
  </si>
  <si>
    <t xml:space="preserve">022 304 623</t>
  </si>
  <si>
    <t xml:space="preserve">022 345 876</t>
  </si>
  <si>
    <t xml:space="preserve">022 387 126</t>
  </si>
  <si>
    <t xml:space="preserve">022 428 371</t>
  </si>
  <si>
    <t xml:space="preserve">022 469 613</t>
  </si>
  <si>
    <t xml:space="preserve">022 510 850</t>
  </si>
  <si>
    <t xml:space="preserve">022 552 084</t>
  </si>
  <si>
    <t xml:space="preserve">022 593 314</t>
  </si>
  <si>
    <t xml:space="preserve">022 634 539</t>
  </si>
  <si>
    <t xml:space="preserve">022 675 762</t>
  </si>
  <si>
    <t xml:space="preserve">022 716 980</t>
  </si>
  <si>
    <t xml:space="preserve">022 758 194</t>
  </si>
  <si>
    <t xml:space="preserve">022 799 405</t>
  </si>
  <si>
    <t xml:space="preserve">022 840 611</t>
  </si>
  <si>
    <t xml:space="preserve">022 881 813</t>
  </si>
  <si>
    <t xml:space="preserve">022 923 012</t>
  </si>
  <si>
    <t xml:space="preserve">022 964 207</t>
  </si>
  <si>
    <t xml:space="preserve">023 005 397</t>
  </si>
  <si>
    <t xml:space="preserve">023 046 584</t>
  </si>
  <si>
    <t xml:space="preserve">023 087 767</t>
  </si>
  <si>
    <t xml:space="preserve">023 128 946</t>
  </si>
  <si>
    <t xml:space="preserve">023 170 121</t>
  </si>
  <si>
    <t xml:space="preserve">023 211 292</t>
  </si>
  <si>
    <t xml:space="preserve">023 252 460</t>
  </si>
  <si>
    <t xml:space="preserve">023 293 623</t>
  </si>
  <si>
    <t xml:space="preserve">023 334 782</t>
  </si>
  <si>
    <t xml:space="preserve">023 375 938</t>
  </si>
  <si>
    <t xml:space="preserve">023 417 089</t>
  </si>
  <si>
    <t xml:space="preserve">023 458 238</t>
  </si>
  <si>
    <t xml:space="preserve">023 499 382</t>
  </si>
  <si>
    <t xml:space="preserve">023 540 521</t>
  </si>
  <si>
    <t xml:space="preserve">023 581 658</t>
  </si>
  <si>
    <t xml:space="preserve">023 622 790</t>
  </si>
  <si>
    <t xml:space="preserve">023 663 918</t>
  </si>
  <si>
    <t xml:space="preserve">023 705 043</t>
  </si>
  <si>
    <t xml:space="preserve">023 746 163</t>
  </si>
  <si>
    <t xml:space="preserve">023 787 280</t>
  </si>
  <si>
    <t xml:space="preserve">023 828 393</t>
  </si>
  <si>
    <t xml:space="preserve">023 869 501</t>
  </si>
  <si>
    <t xml:space="preserve">023 910 606</t>
  </si>
  <si>
    <t xml:space="preserve">023 951 707</t>
  </si>
  <si>
    <t xml:space="preserve">023 992 805</t>
  </si>
  <si>
    <t xml:space="preserve">024 033 897</t>
  </si>
  <si>
    <t xml:space="preserve">024 074 987</t>
  </si>
  <si>
    <t xml:space="preserve">024 116 073</t>
  </si>
  <si>
    <t xml:space="preserve">024 157 154</t>
  </si>
  <si>
    <t xml:space="preserve">024 198 232</t>
  </si>
  <si>
    <t xml:space="preserve">024 239 306</t>
  </si>
  <si>
    <t xml:space="preserve">024 280 376</t>
  </si>
  <si>
    <t xml:space="preserve">024 321 442</t>
  </si>
  <si>
    <t xml:space="preserve">024 362 504</t>
  </si>
  <si>
    <t xml:space="preserve">024 403 563</t>
  </si>
  <si>
    <t xml:space="preserve">024 444 617</t>
  </si>
  <si>
    <t xml:space="preserve">024 485 668</t>
  </si>
  <si>
    <t xml:space="preserve">024 526 714</t>
  </si>
  <si>
    <t xml:space="preserve">024 567 757</t>
  </si>
  <si>
    <t xml:space="preserve">024 608 796</t>
  </si>
  <si>
    <t xml:space="preserve">024 649 831</t>
  </si>
  <si>
    <t xml:space="preserve">024 690 862</t>
  </si>
  <si>
    <t xml:space="preserve">024 731 890</t>
  </si>
  <si>
    <t xml:space="preserve">024 772 913</t>
  </si>
  <si>
    <t xml:space="preserve">024 813 933</t>
  </si>
  <si>
    <t xml:space="preserve">024 854 948</t>
  </si>
  <si>
    <t xml:space="preserve">024 895 960</t>
  </si>
  <si>
    <t xml:space="preserve">024 936 968</t>
  </si>
  <si>
    <t xml:space="preserve">024 977 972</t>
  </si>
  <si>
    <t xml:space="preserve">025 018 972</t>
  </si>
  <si>
    <t xml:space="preserve">025 059 968</t>
  </si>
  <si>
    <t xml:space="preserve">025 100 961</t>
  </si>
  <si>
    <t xml:space="preserve">025 141 950</t>
  </si>
  <si>
    <t xml:space="preserve">025 182 934</t>
  </si>
  <si>
    <t xml:space="preserve">025 223 915</t>
  </si>
  <si>
    <t xml:space="preserve">025 264 892</t>
  </si>
  <si>
    <t xml:space="preserve">025 305 865</t>
  </si>
  <si>
    <t xml:space="preserve">025 346 834</t>
  </si>
  <si>
    <t xml:space="preserve">025 387 800</t>
  </si>
  <si>
    <t xml:space="preserve">025 428 761</t>
  </si>
  <si>
    <t xml:space="preserve">025 469 719</t>
  </si>
  <si>
    <t xml:space="preserve">025 510 673</t>
  </si>
  <si>
    <t xml:space="preserve">025 551 623</t>
  </si>
  <si>
    <t xml:space="preserve">025 592 569</t>
  </si>
  <si>
    <t xml:space="preserve">025 633 511</t>
  </si>
  <si>
    <t xml:space="preserve">025 674 449</t>
  </si>
  <si>
    <t xml:space="preserve">025 715 384</t>
  </si>
  <si>
    <t xml:space="preserve">025 756 315</t>
  </si>
  <si>
    <t xml:space="preserve">025 797 241</t>
  </si>
  <si>
    <t xml:space="preserve">025 838 164</t>
  </si>
  <si>
    <t xml:space="preserve">025 879 083</t>
  </si>
  <si>
    <t xml:space="preserve">025 919 999</t>
  </si>
  <si>
    <t xml:space="preserve">025 960 910</t>
  </si>
  <si>
    <t xml:space="preserve">026 001 817</t>
  </si>
  <si>
    <t xml:space="preserve">026 042 721</t>
  </si>
  <si>
    <t xml:space="preserve">026 083 620</t>
  </si>
  <si>
    <t xml:space="preserve">026 124 517</t>
  </si>
  <si>
    <t xml:space="preserve">026 165 409</t>
  </si>
  <si>
    <t xml:space="preserve">026 206 297</t>
  </si>
  <si>
    <t xml:space="preserve">026 247 181</t>
  </si>
  <si>
    <t xml:space="preserve">026 288 062</t>
  </si>
  <si>
    <t xml:space="preserve">026 328 939</t>
  </si>
  <si>
    <t xml:space="preserve">026 369 812</t>
  </si>
  <si>
    <t xml:space="preserve">026 410 681</t>
  </si>
  <si>
    <t xml:space="preserve">026 451 546</t>
  </si>
  <si>
    <t xml:space="preserve">026 492 407</t>
  </si>
  <si>
    <t xml:space="preserve">026 533 265</t>
  </si>
  <si>
    <t xml:space="preserve">026 574 118</t>
  </si>
  <si>
    <t xml:space="preserve">026 614 968</t>
  </si>
  <si>
    <t xml:space="preserve">026 655 814</t>
  </si>
  <si>
    <t xml:space="preserve">026 696 656</t>
  </si>
  <si>
    <t xml:space="preserve">026 737 494</t>
  </si>
  <si>
    <t xml:space="preserve">026 778 329</t>
  </si>
  <si>
    <t xml:space="preserve">026 819 159</t>
  </si>
  <si>
    <t xml:space="preserve">026 859 986</t>
  </si>
  <si>
    <t xml:space="preserve">026 900 808</t>
  </si>
  <si>
    <t xml:space="preserve">026 941 628</t>
  </si>
  <si>
    <t xml:space="preserve">026 982 443</t>
  </si>
  <si>
    <t xml:space="preserve">027 023 255</t>
  </si>
  <si>
    <t xml:space="preserve">027 064 062</t>
  </si>
  <si>
    <t xml:space="preserve">027 104 866</t>
  </si>
  <si>
    <t xml:space="preserve">027 145 666</t>
  </si>
  <si>
    <t xml:space="preserve">027 186 461</t>
  </si>
  <si>
    <t xml:space="preserve">027 227 254</t>
  </si>
  <si>
    <t xml:space="preserve">027 268 042</t>
  </si>
  <si>
    <t xml:space="preserve">027 308 827</t>
  </si>
  <si>
    <t xml:space="preserve">027 349 608</t>
  </si>
  <si>
    <t xml:space="preserve">027 390 385</t>
  </si>
  <si>
    <t xml:space="preserve">027 431 158</t>
  </si>
  <si>
    <t xml:space="preserve">027 471 927</t>
  </si>
  <si>
    <t xml:space="preserve">027 512 692</t>
  </si>
  <si>
    <t xml:space="preserve">027 553 454</t>
  </si>
  <si>
    <t xml:space="preserve">027 594 212</t>
  </si>
  <si>
    <t xml:space="preserve">027 634 966</t>
  </si>
  <si>
    <t xml:space="preserve">027 675 716</t>
  </si>
  <si>
    <t xml:space="preserve">027 716 462</t>
  </si>
  <si>
    <t xml:space="preserve">027 757 205</t>
  </si>
  <si>
    <t xml:space="preserve">027 797 943</t>
  </si>
  <si>
    <t xml:space="preserve">027 838 678</t>
  </si>
  <si>
    <t xml:space="preserve">027 879 409</t>
  </si>
  <si>
    <t xml:space="preserve">027 920 136</t>
  </si>
  <si>
    <t xml:space="preserve">027 960 860</t>
  </si>
  <si>
    <t xml:space="preserve">028 001 579</t>
  </si>
  <si>
    <t xml:space="preserve">028 042 295</t>
  </si>
  <si>
    <t xml:space="preserve">028 083 007</t>
  </si>
  <si>
    <t xml:space="preserve">028 123 715</t>
  </si>
  <si>
    <t xml:space="preserve">028 164 419</t>
  </si>
  <si>
    <t xml:space="preserve">028 205 120</t>
  </si>
  <si>
    <t xml:space="preserve">028 245 817</t>
  </si>
  <si>
    <t xml:space="preserve">028 286 509</t>
  </si>
  <si>
    <t xml:space="preserve">028 327 198</t>
  </si>
  <si>
    <t xml:space="preserve">028 367 884</t>
  </si>
  <si>
    <t xml:space="preserve">028 408 565</t>
  </si>
  <si>
    <t xml:space="preserve">028 449 243</t>
  </si>
  <si>
    <t xml:space="preserve">028 489 917</t>
  </si>
  <si>
    <t xml:space="preserve">028 530 587</t>
  </si>
  <si>
    <t xml:space="preserve">028 571 252</t>
  </si>
  <si>
    <t xml:space="preserve">028 611 915</t>
  </si>
  <si>
    <t xml:space="preserve">028 652 574</t>
  </si>
  <si>
    <t xml:space="preserve">028 693 228</t>
  </si>
  <si>
    <t xml:space="preserve">028 733 879</t>
  </si>
  <si>
    <t xml:space="preserve">028 774 527</t>
  </si>
  <si>
    <t xml:space="preserve">028 815 170</t>
  </si>
  <si>
    <t xml:space="preserve">028 855 809</t>
  </si>
  <si>
    <t xml:space="preserve">028 896 445</t>
  </si>
  <si>
    <t xml:space="preserve">028 937 077</t>
  </si>
  <si>
    <t xml:space="preserve">028 977 705</t>
  </si>
  <si>
    <t xml:space="preserve">029 018 330</t>
  </si>
  <si>
    <t xml:space="preserve">029 058 950</t>
  </si>
  <si>
    <t xml:space="preserve">029 099 567</t>
  </si>
  <si>
    <t xml:space="preserve">029 140 180</t>
  </si>
  <si>
    <t xml:space="preserve">029 180 789</t>
  </si>
  <si>
    <t xml:space="preserve">029 221 394</t>
  </si>
  <si>
    <t xml:space="preserve">029 261 996</t>
  </si>
  <si>
    <t xml:space="preserve">029 302 593</t>
  </si>
  <si>
    <t xml:space="preserve">029 343 188</t>
  </si>
  <si>
    <t xml:space="preserve">029 383 778</t>
  </si>
  <si>
    <t xml:space="preserve">029 424 364</t>
  </si>
  <si>
    <t xml:space="preserve">029 464 947</t>
  </si>
  <si>
    <t xml:space="preserve">029 505 525</t>
  </si>
  <si>
    <t xml:space="preserve">029 546 100</t>
  </si>
  <si>
    <t xml:space="preserve">029 586 671</t>
  </si>
  <si>
    <t xml:space="preserve">029 627 239</t>
  </si>
  <si>
    <t xml:space="preserve">029 667 803</t>
  </si>
  <si>
    <t xml:space="preserve">029 708 362</t>
  </si>
  <si>
    <t xml:space="preserve">029 748 919</t>
  </si>
  <si>
    <t xml:space="preserve">029 789 470</t>
  </si>
  <si>
    <t xml:space="preserve">029 830 019</t>
  </si>
  <si>
    <t xml:space="preserve">029 870 564</t>
  </si>
  <si>
    <t xml:space="preserve">029 911 105</t>
  </si>
  <si>
    <t xml:space="preserve">029 951 642</t>
  </si>
  <si>
    <t xml:space="preserve">029 992 175</t>
  </si>
  <si>
    <t xml:space="preserve">030 032 705</t>
  </si>
  <si>
    <t xml:space="preserve">030 073 231</t>
  </si>
  <si>
    <t xml:space="preserve">030 113 753</t>
  </si>
  <si>
    <t xml:space="preserve">030 154 271</t>
  </si>
  <si>
    <t xml:space="preserve">030 194 785</t>
  </si>
  <si>
    <t xml:space="preserve">030 235 296</t>
  </si>
  <si>
    <t xml:space="preserve">030 275 803</t>
  </si>
  <si>
    <t xml:space="preserve">030 316 306</t>
  </si>
  <si>
    <t xml:space="preserve">030 356 805</t>
  </si>
  <si>
    <t xml:space="preserve">030 397 300</t>
  </si>
  <si>
    <t xml:space="preserve">030 437 793</t>
  </si>
  <si>
    <t xml:space="preserve">030 478 281</t>
  </si>
  <si>
    <t xml:space="preserve">030 518 765</t>
  </si>
  <si>
    <t xml:space="preserve">030 559 245</t>
  </si>
  <si>
    <t xml:space="preserve">030 599 722</t>
  </si>
  <si>
    <t xml:space="preserve">030 640 195</t>
  </si>
  <si>
    <t xml:space="preserve">030 680 664</t>
  </si>
  <si>
    <t xml:space="preserve">030 721 129</t>
  </si>
  <si>
    <t xml:space="preserve">030 761 590</t>
  </si>
  <si>
    <t xml:space="preserve">030 802 048</t>
  </si>
  <si>
    <t xml:space="preserve">030 842 503</t>
  </si>
  <si>
    <t xml:space="preserve">030 882 953</t>
  </si>
  <si>
    <t xml:space="preserve">030 923 400</t>
  </si>
  <si>
    <t xml:space="preserve">030 963 842</t>
  </si>
  <si>
    <t xml:space="preserve">031 004 281</t>
  </si>
  <si>
    <t xml:space="preserve">031 044 717</t>
  </si>
  <si>
    <t xml:space="preserve">031 085 148</t>
  </si>
  <si>
    <t xml:space="preserve">031 125 576</t>
  </si>
  <si>
    <t xml:space="preserve">031 166 000</t>
  </si>
  <si>
    <t xml:space="preserve">031 206 420</t>
  </si>
  <si>
    <t xml:space="preserve">031 246 836</t>
  </si>
  <si>
    <t xml:space="preserve">031 287 248</t>
  </si>
  <si>
    <t xml:space="preserve">031 327 658</t>
  </si>
  <si>
    <t xml:space="preserve">031 368 063</t>
  </si>
  <si>
    <t xml:space="preserve">031 408 463</t>
  </si>
  <si>
    <t xml:space="preserve">031 448 862</t>
  </si>
  <si>
    <t xml:space="preserve">031 489 256</t>
  </si>
  <si>
    <t xml:space="preserve">031 529 646</t>
  </si>
  <si>
    <t xml:space="preserve">031 570 031</t>
  </si>
  <si>
    <t xml:space="preserve">031 610 415</t>
  </si>
  <si>
    <t xml:space="preserve">031 650 794</t>
  </si>
  <si>
    <t xml:space="preserve">031 691 169</t>
  </si>
  <si>
    <t xml:space="preserve">031 731 540</t>
  </si>
  <si>
    <t xml:space="preserve">031 771 908</t>
  </si>
  <si>
    <t xml:space="preserve">031 812 271</t>
  </si>
  <si>
    <t xml:space="preserve">031 852 631</t>
  </si>
  <si>
    <t xml:space="preserve">031 892 987</t>
  </si>
  <si>
    <t xml:space="preserve">031 933 339</t>
  </si>
  <si>
    <t xml:space="preserve">031 973 689</t>
  </si>
  <si>
    <t xml:space="preserve">032 014 033</t>
  </si>
  <si>
    <t xml:space="preserve">032 054 375</t>
  </si>
  <si>
    <t xml:space="preserve">032 094 712</t>
  </si>
  <si>
    <t xml:space="preserve">032 135 047</t>
  </si>
  <si>
    <t xml:space="preserve">032 175 376</t>
  </si>
  <si>
    <t xml:space="preserve">032 215 703</t>
  </si>
  <si>
    <t xml:space="preserve">032 256 026</t>
  </si>
  <si>
    <t xml:space="preserve">032 296 344</t>
  </si>
  <si>
    <t xml:space="preserve">032 336 659</t>
  </si>
  <si>
    <t xml:space="preserve">032 376 970</t>
  </si>
  <si>
    <t xml:space="preserve">032 417 279</t>
  </si>
  <si>
    <t xml:space="preserve">032 457 583</t>
  </si>
  <si>
    <t xml:space="preserve">032 497 883</t>
  </si>
  <si>
    <t xml:space="preserve">032 538 179</t>
  </si>
  <si>
    <t xml:space="preserve">032 578 471</t>
  </si>
  <si>
    <t xml:space="preserve">032 618 760</t>
  </si>
  <si>
    <t xml:space="preserve">032 659 045</t>
  </si>
  <si>
    <t xml:space="preserve">032 699 327</t>
  </si>
  <si>
    <t xml:space="preserve">032 739 604</t>
  </si>
  <si>
    <t xml:space="preserve">032 779 878</t>
  </si>
  <si>
    <t xml:space="preserve">032 820 149</t>
  </si>
  <si>
    <t xml:space="preserve">032 860 415</t>
  </si>
  <si>
    <t xml:space="preserve">032 900 679</t>
  </si>
  <si>
    <t xml:space="preserve">032 940 938</t>
  </si>
  <si>
    <t xml:space="preserve">032 981 193</t>
  </si>
  <si>
    <t xml:space="preserve">033 021 444</t>
  </si>
  <si>
    <t xml:space="preserve">033 061 692</t>
  </si>
  <si>
    <t xml:space="preserve">033 101 936</t>
  </si>
  <si>
    <t xml:space="preserve">033 142 177</t>
  </si>
  <si>
    <t xml:space="preserve">033 182 414</t>
  </si>
  <si>
    <t xml:space="preserve">033 222 647</t>
  </si>
  <si>
    <t xml:space="preserve">033 262 875</t>
  </si>
  <si>
    <t xml:space="preserve">033 303 101</t>
  </si>
  <si>
    <t xml:space="preserve">033 343 323</t>
  </si>
  <si>
    <t xml:space="preserve">033 383 541</t>
  </si>
  <si>
    <t xml:space="preserve">033 423 755</t>
  </si>
  <si>
    <t xml:space="preserve">033 463 965</t>
  </si>
  <si>
    <t xml:space="preserve">033 504 173</t>
  </si>
  <si>
    <t xml:space="preserve">033 544 376</t>
  </si>
  <si>
    <t xml:space="preserve">033 584 576</t>
  </si>
  <si>
    <t xml:space="preserve">033 624 771</t>
  </si>
  <si>
    <t xml:space="preserve">033 664 963</t>
  </si>
  <si>
    <t xml:space="preserve">033 705 151</t>
  </si>
  <si>
    <t xml:space="preserve">033 745 336</t>
  </si>
  <si>
    <t xml:space="preserve">033 785 517</t>
  </si>
  <si>
    <t xml:space="preserve">033 825 694</t>
  </si>
  <si>
    <t xml:space="preserve">033 865 867</t>
  </si>
  <si>
    <t xml:space="preserve">033 906 037</t>
  </si>
  <si>
    <t xml:space="preserve">033 946 203</t>
  </si>
  <si>
    <t xml:space="preserve">033 986 365</t>
  </si>
  <si>
    <t xml:space="preserve">034 026 524</t>
  </si>
  <si>
    <t xml:space="preserve">034 066 679</t>
  </si>
  <si>
    <t xml:space="preserve">034 106 830</t>
  </si>
  <si>
    <t xml:space="preserve">034 146 977</t>
  </si>
  <si>
    <t xml:space="preserve">034 187 121</t>
  </si>
  <si>
    <t xml:space="preserve">034 227 261</t>
  </si>
  <si>
    <t xml:space="preserve">034 267 397</t>
  </si>
  <si>
    <t xml:space="preserve">034 307 530</t>
  </si>
  <si>
    <t xml:space="preserve">034 347 658</t>
  </si>
  <si>
    <t xml:space="preserve">034 387 784</t>
  </si>
  <si>
    <t xml:space="preserve">034 427 905</t>
  </si>
  <si>
    <t xml:space="preserve">034 468 023</t>
  </si>
  <si>
    <t xml:space="preserve">034 508 137</t>
  </si>
  <si>
    <t xml:space="preserve">034 548 247</t>
  </si>
  <si>
    <t xml:space="preserve">034 588 354</t>
  </si>
  <si>
    <t xml:space="preserve">034 628 457</t>
  </si>
  <si>
    <t xml:space="preserve">034 668 555</t>
  </si>
  <si>
    <t xml:space="preserve">034 708 651</t>
  </si>
  <si>
    <t xml:space="preserve">034 748 743</t>
  </si>
  <si>
    <t xml:space="preserve">034 788 831</t>
  </si>
  <si>
    <t xml:space="preserve">034 828 916</t>
  </si>
  <si>
    <t xml:space="preserve">034 868 996</t>
  </si>
  <si>
    <t xml:space="preserve">034 909 073</t>
  </si>
  <si>
    <t xml:space="preserve">034 949 147</t>
  </si>
  <si>
    <t xml:space="preserve">034 989 216</t>
  </si>
  <si>
    <t xml:space="preserve">035 029 282</t>
  </si>
  <si>
    <t xml:space="preserve">035 069 344</t>
  </si>
  <si>
    <t xml:space="preserve">035 109 403</t>
  </si>
  <si>
    <t xml:space="preserve">035 149 458</t>
  </si>
  <si>
    <t xml:space="preserve">035 189 509</t>
  </si>
  <si>
    <t xml:space="preserve">035 229 556</t>
  </si>
  <si>
    <t xml:space="preserve">035 269 600</t>
  </si>
  <si>
    <t xml:space="preserve">035 309 640</t>
  </si>
  <si>
    <t xml:space="preserve">035 349 676</t>
  </si>
  <si>
    <t xml:space="preserve">035 389 709</t>
  </si>
  <si>
    <t xml:space="preserve">035 429 738</t>
  </si>
  <si>
    <t xml:space="preserve">035 469 763</t>
  </si>
  <si>
    <t xml:space="preserve">035 509 785</t>
  </si>
  <si>
    <t xml:space="preserve">035 549 803</t>
  </si>
  <si>
    <t xml:space="preserve">035 589 817</t>
  </si>
  <si>
    <t xml:space="preserve">035 629 828</t>
  </si>
  <si>
    <t xml:space="preserve">035 669 835</t>
  </si>
  <si>
    <t xml:space="preserve">035 709 838</t>
  </si>
  <si>
    <t xml:space="preserve">035 749 837</t>
  </si>
  <si>
    <t xml:space="preserve">035 789 833</t>
  </si>
  <si>
    <t xml:space="preserve">035 829 825</t>
  </si>
  <si>
    <t xml:space="preserve">035 869 814</t>
  </si>
  <si>
    <t xml:space="preserve">035 909 798</t>
  </si>
  <si>
    <t xml:space="preserve">035 949 780</t>
  </si>
  <si>
    <t xml:space="preserve">035 989 757</t>
  </si>
  <si>
    <t xml:space="preserve">036 029 731</t>
  </si>
  <si>
    <t xml:space="preserve">036 069 701</t>
  </si>
  <si>
    <t xml:space="preserve">036 109 667</t>
  </si>
  <si>
    <t xml:space="preserve">036 149 630</t>
  </si>
  <si>
    <t xml:space="preserve">036 189 589</t>
  </si>
  <si>
    <t xml:space="preserve">036 229 544</t>
  </si>
  <si>
    <t xml:space="preserve">036 269 496</t>
  </si>
  <si>
    <t xml:space="preserve">036 309 444</t>
  </si>
  <si>
    <t xml:space="preserve">036 349 388</t>
  </si>
  <si>
    <t xml:space="preserve">036 389 329</t>
  </si>
  <si>
    <t xml:space="preserve">036 429 266</t>
  </si>
  <si>
    <t xml:space="preserve">036 469 199</t>
  </si>
  <si>
    <t xml:space="preserve">036 509 129</t>
  </si>
  <si>
    <t xml:space="preserve">036 549 054</t>
  </si>
  <si>
    <t xml:space="preserve">036 588 977</t>
  </si>
  <si>
    <t xml:space="preserve">036 628 895</t>
  </si>
  <si>
    <t xml:space="preserve">036 668 810</t>
  </si>
  <si>
    <t xml:space="preserve">036 708 722</t>
  </si>
  <si>
    <t xml:space="preserve">036 748 629</t>
  </si>
  <si>
    <t xml:space="preserve">036 788 533</t>
  </si>
  <si>
    <t xml:space="preserve">036 828 433</t>
  </si>
  <si>
    <t xml:space="preserve">036 868 330</t>
  </si>
  <si>
    <t xml:space="preserve">036 908 223</t>
  </si>
  <si>
    <t xml:space="preserve">036 948 112</t>
  </si>
  <si>
    <t xml:space="preserve">036 987 998</t>
  </si>
  <si>
    <t xml:space="preserve">037 027 880</t>
  </si>
  <si>
    <t xml:space="preserve">037 067 758</t>
  </si>
  <si>
    <t xml:space="preserve">037 107 633</t>
  </si>
  <si>
    <t xml:space="preserve">037 147 504</t>
  </si>
  <si>
    <t xml:space="preserve">037 187 371</t>
  </si>
  <si>
    <t xml:space="preserve">037 227 235</t>
  </si>
  <si>
    <t xml:space="preserve">037 267 095</t>
  </si>
  <si>
    <t xml:space="preserve">037 306 951</t>
  </si>
  <si>
    <t xml:space="preserve">037 346 804</t>
  </si>
  <si>
    <t xml:space="preserve">037 386 653</t>
  </si>
  <si>
    <t xml:space="preserve">037 426 498</t>
  </si>
  <si>
    <t xml:space="preserve">037 466 340</t>
  </si>
  <si>
    <t xml:space="preserve">037 506 178</t>
  </si>
  <si>
    <t xml:space="preserve">037 546 012</t>
  </si>
  <si>
    <t xml:space="preserve">037 585 843</t>
  </si>
  <si>
    <t xml:space="preserve">037 625 670</t>
  </si>
  <si>
    <t xml:space="preserve">037 665 493</t>
  </si>
  <si>
    <t xml:space="preserve">037 705 313</t>
  </si>
  <si>
    <t xml:space="preserve">037 745 129</t>
  </si>
  <si>
    <t xml:space="preserve">037 784 942</t>
  </si>
  <si>
    <t xml:space="preserve">037 824 751</t>
  </si>
  <si>
    <t xml:space="preserve">037 864 556</t>
  </si>
  <si>
    <t xml:space="preserve">037 904 357</t>
  </si>
  <si>
    <t xml:space="preserve">037 944 155</t>
  </si>
  <si>
    <t xml:space="preserve">037 983 949</t>
  </si>
  <si>
    <t xml:space="preserve">038 023 740</t>
  </si>
  <si>
    <t xml:space="preserve">038 063 527</t>
  </si>
  <si>
    <t xml:space="preserve">038 103 310</t>
  </si>
  <si>
    <t xml:space="preserve">038 143 090</t>
  </si>
  <si>
    <t xml:space="preserve">038 182 866</t>
  </si>
  <si>
    <t xml:space="preserve">038 222 638</t>
  </si>
  <si>
    <t xml:space="preserve">038 262 407</t>
  </si>
  <si>
    <t xml:space="preserve">038 302 172</t>
  </si>
  <si>
    <t xml:space="preserve">038 341 934</t>
  </si>
  <si>
    <t xml:space="preserve">038 381 691</t>
  </si>
  <si>
    <t xml:space="preserve">038 421 446</t>
  </si>
  <si>
    <t xml:space="preserve">038 461 196</t>
  </si>
  <si>
    <t xml:space="preserve">038 500 943</t>
  </si>
  <si>
    <t xml:space="preserve">038 540 686</t>
  </si>
  <si>
    <t xml:space="preserve">038 580 426</t>
  </si>
  <si>
    <t xml:space="preserve">038 620 162</t>
  </si>
  <si>
    <t xml:space="preserve">038 659 894</t>
  </si>
  <si>
    <t xml:space="preserve">038 699 623</t>
  </si>
  <si>
    <t xml:space="preserve">038 739 348</t>
  </si>
  <si>
    <t xml:space="preserve">038 779 070</t>
  </si>
  <si>
    <t xml:space="preserve">038 818 787</t>
  </si>
  <si>
    <t xml:space="preserve">038 858 501</t>
  </si>
  <si>
    <t xml:space="preserve">038 898 212</t>
  </si>
  <si>
    <t xml:space="preserve">038 937 919</t>
  </si>
  <si>
    <t xml:space="preserve">038 977 622</t>
  </si>
  <si>
    <t xml:space="preserve">039 017 322</t>
  </si>
  <si>
    <t xml:space="preserve">039 057 018</t>
  </si>
  <si>
    <t xml:space="preserve">039 096 710</t>
  </si>
  <si>
    <t xml:space="preserve">039 136 399</t>
  </si>
  <si>
    <t xml:space="preserve">039 176 084</t>
  </si>
  <si>
    <t xml:space="preserve">039 215 766</t>
  </si>
  <si>
    <t xml:space="preserve">039 255 444</t>
  </si>
  <si>
    <t xml:space="preserve">039 295 118</t>
  </si>
  <si>
    <t xml:space="preserve">039 334 789</t>
  </si>
  <si>
    <t xml:space="preserve">039 374 456</t>
  </si>
  <si>
    <t xml:space="preserve">039 414 119</t>
  </si>
  <si>
    <t xml:space="preserve">039 453 779</t>
  </si>
  <si>
    <t xml:space="preserve">039 493 435</t>
  </si>
  <si>
    <t xml:space="preserve">039 533 088</t>
  </si>
  <si>
    <t xml:space="preserve">039 572 737</t>
  </si>
  <si>
    <t xml:space="preserve">039 612 382</t>
  </si>
  <si>
    <t xml:space="preserve">039 652 024</t>
  </si>
  <si>
    <t xml:space="preserve">039 691 662</t>
  </si>
  <si>
    <t xml:space="preserve">039 731 296</t>
  </si>
  <si>
    <t xml:space="preserve">039 770 927</t>
  </si>
  <si>
    <t xml:space="preserve">039 810 554</t>
  </si>
  <si>
    <t xml:space="preserve">039 850 178</t>
  </si>
  <si>
    <t xml:space="preserve">039 889 798</t>
  </si>
  <si>
    <t xml:space="preserve">039 929 414</t>
  </si>
  <si>
    <t xml:space="preserve">039 969 027</t>
  </si>
  <si>
    <t xml:space="preserve">040 008 636</t>
  </si>
  <si>
    <t xml:space="preserve">040 048 242</t>
  </si>
  <si>
    <t xml:space="preserve">040 087 843</t>
  </si>
  <si>
    <t xml:space="preserve">040 127 442</t>
  </si>
  <si>
    <t xml:space="preserve">040 167 036</t>
  </si>
  <si>
    <t xml:space="preserve">040 206 628</t>
  </si>
  <si>
    <t xml:space="preserve">040 246 215</t>
  </si>
  <si>
    <t xml:space="preserve">040 285 799</t>
  </si>
  <si>
    <t xml:space="preserve">040 325 379</t>
  </si>
  <si>
    <t xml:space="preserve">040 364 956</t>
  </si>
  <si>
    <t xml:space="preserve">040 404 529</t>
  </si>
  <si>
    <t xml:space="preserve">040 444 098</t>
  </si>
  <si>
    <t xml:space="preserve">040 483 664</t>
  </si>
  <si>
    <t xml:space="preserve">040 523 226</t>
  </si>
  <si>
    <t xml:space="preserve">040 562 785</t>
  </si>
  <si>
    <t xml:space="preserve">040 602 340</t>
  </si>
  <si>
    <t xml:space="preserve">040 641 892</t>
  </si>
  <si>
    <t xml:space="preserve">040 681 439</t>
  </si>
  <si>
    <t xml:space="preserve">040 720 984</t>
  </si>
  <si>
    <t xml:space="preserve">040 760 524</t>
  </si>
  <si>
    <t xml:space="preserve">040 800 061</t>
  </si>
  <si>
    <t xml:space="preserve">040 839 595</t>
  </si>
  <si>
    <t xml:space="preserve">040 879 125</t>
  </si>
  <si>
    <t xml:space="preserve">040 918 651</t>
  </si>
  <si>
    <t xml:space="preserve">040 958 173</t>
  </si>
  <si>
    <t xml:space="preserve">040 997 692</t>
  </si>
  <si>
    <t xml:space="preserve">041 037 208</t>
  </si>
  <si>
    <t xml:space="preserve">041 076 720</t>
  </si>
  <si>
    <t xml:space="preserve">041 116 228</t>
  </si>
  <si>
    <t xml:space="preserve">041 155 733</t>
  </si>
  <si>
    <t xml:space="preserve">041 195 234</t>
  </si>
  <si>
    <t xml:space="preserve">041 234 731</t>
  </si>
  <si>
    <t xml:space="preserve">041 274 225</t>
  </si>
  <si>
    <t xml:space="preserve">041 313 715</t>
  </si>
  <si>
    <t xml:space="preserve">041 353 202</t>
  </si>
  <si>
    <t xml:space="preserve">041 392 685</t>
  </si>
  <si>
    <t xml:space="preserve">041 432 165</t>
  </si>
  <si>
    <t xml:space="preserve">041 471 641</t>
  </si>
  <si>
    <t xml:space="preserve">041 511 113</t>
  </si>
  <si>
    <t xml:space="preserve">041 550 582</t>
  </si>
  <si>
    <t xml:space="preserve">041 590 047</t>
  </si>
  <si>
    <t xml:space="preserve">041 629 508</t>
  </si>
  <si>
    <t xml:space="preserve">041 668 966</t>
  </si>
  <si>
    <t xml:space="preserve">041 708 421</t>
  </si>
  <si>
    <t xml:space="preserve">041 747 872</t>
  </si>
  <si>
    <t xml:space="preserve">041 787 319</t>
  </si>
  <si>
    <t xml:space="preserve">041 826 763</t>
  </si>
  <si>
    <t xml:space="preserve">041 866 203</t>
  </si>
  <si>
    <t xml:space="preserve">041 905 639</t>
  </si>
  <si>
    <t xml:space="preserve">041 945 072</t>
  </si>
  <si>
    <t xml:space="preserve">041 984 501</t>
  </si>
  <si>
    <t xml:space="preserve">042 023 927</t>
  </si>
  <si>
    <t xml:space="preserve">042 063 349</t>
  </si>
  <si>
    <t xml:space="preserve">042 102 768</t>
  </si>
  <si>
    <t xml:space="preserve">042 142 183</t>
  </si>
  <si>
    <t xml:space="preserve">042 181 595</t>
  </si>
  <si>
    <t xml:space="preserve">042 221 002</t>
  </si>
  <si>
    <t xml:space="preserve">042 260 407</t>
  </si>
  <si>
    <t xml:space="preserve">042 299 807</t>
  </si>
  <si>
    <t xml:space="preserve">042 339 205</t>
  </si>
  <si>
    <t xml:space="preserve">042 378 598</t>
  </si>
  <si>
    <t xml:space="preserve">042 417 988</t>
  </si>
  <si>
    <t xml:space="preserve">042 457 375</t>
  </si>
  <si>
    <t xml:space="preserve">042 496 757</t>
  </si>
  <si>
    <t xml:space="preserve">042 536 137</t>
  </si>
  <si>
    <t xml:space="preserve">042 575 512</t>
  </si>
  <si>
    <t xml:space="preserve">042 614 885</t>
  </si>
  <si>
    <t xml:space="preserve">042 654 253</t>
  </si>
  <si>
    <t xml:space="preserve">042 693 618</t>
  </si>
  <si>
    <t xml:space="preserve">042 732 980</t>
  </si>
  <si>
    <t xml:space="preserve">042 772 337</t>
  </si>
  <si>
    <t xml:space="preserve">042 811 692</t>
  </si>
  <si>
    <t xml:space="preserve">042 851 043</t>
  </si>
  <si>
    <t xml:space="preserve">042 890 390</t>
  </si>
  <si>
    <t xml:space="preserve">042 929 733</t>
  </si>
  <si>
    <t xml:space="preserve">042 969 073</t>
  </si>
  <si>
    <t xml:space="preserve">043 008 410</t>
  </si>
  <si>
    <t xml:space="preserve">043 047 743</t>
  </si>
  <si>
    <t xml:space="preserve">043 087 072</t>
  </si>
  <si>
    <t xml:space="preserve">043 126 398</t>
  </si>
  <si>
    <t xml:space="preserve">043 165 720</t>
  </si>
  <si>
    <t xml:space="preserve">043 205 039</t>
  </si>
  <si>
    <t xml:space="preserve">043 244 354</t>
  </si>
  <si>
    <t xml:space="preserve">043 283 666</t>
  </si>
  <si>
    <t xml:space="preserve">043 322 974</t>
  </si>
  <si>
    <t xml:space="preserve">043 362 278</t>
  </si>
  <si>
    <t xml:space="preserve">043 401 579</t>
  </si>
  <si>
    <t xml:space="preserve">043 440 876</t>
  </si>
  <si>
    <t xml:space="preserve">043 480 170</t>
  </si>
  <si>
    <t xml:space="preserve">043 519 460</t>
  </si>
  <si>
    <t xml:space="preserve">043 558 747</t>
  </si>
  <si>
    <t xml:space="preserve">043 598 030</t>
  </si>
  <si>
    <t xml:space="preserve">043 637 310</t>
  </si>
  <si>
    <t xml:space="preserve">043 676 586</t>
  </si>
  <si>
    <t xml:space="preserve">043 715 858</t>
  </si>
  <si>
    <t xml:space="preserve">043 755 127</t>
  </si>
  <si>
    <t xml:space="preserve">043 794 392</t>
  </si>
  <si>
    <t xml:space="preserve">043 833 654</t>
  </si>
  <si>
    <t xml:space="preserve">043 872 912</t>
  </si>
  <si>
    <t xml:space="preserve">043 912 167</t>
  </si>
  <si>
    <t xml:space="preserve">043 951 418</t>
  </si>
  <si>
    <t xml:space="preserve">043 990 666</t>
  </si>
  <si>
    <t xml:space="preserve">044 029 910</t>
  </si>
  <si>
    <t xml:space="preserve">044 069 150</t>
  </si>
  <si>
    <t xml:space="preserve">044 108 387</t>
  </si>
  <si>
    <t xml:space="preserve">044 147 621</t>
  </si>
  <si>
    <t xml:space="preserve">044 186 851</t>
  </si>
  <si>
    <t xml:space="preserve">044 226 077</t>
  </si>
  <si>
    <t xml:space="preserve">044 265 300</t>
  </si>
  <si>
    <t xml:space="preserve">044 304 519</t>
  </si>
  <si>
    <t xml:space="preserve">044 343 735</t>
  </si>
  <si>
    <t xml:space="preserve">044 382 947</t>
  </si>
  <si>
    <t xml:space="preserve">044 422 156</t>
  </si>
  <si>
    <t xml:space="preserve">044 461 361</t>
  </si>
  <si>
    <t xml:space="preserve">044 500 562</t>
  </si>
  <si>
    <t xml:space="preserve">044 539 760</t>
  </si>
  <si>
    <t xml:space="preserve">044 578 955</t>
  </si>
  <si>
    <t xml:space="preserve">044 618 146</t>
  </si>
  <si>
    <t xml:space="preserve">044 657 333</t>
  </si>
  <si>
    <t xml:space="preserve">044 696 517</t>
  </si>
  <si>
    <t xml:space="preserve">044 735 697</t>
  </si>
  <si>
    <t xml:space="preserve">044 774 874</t>
  </si>
  <si>
    <t xml:space="preserve">044 814 048</t>
  </si>
  <si>
    <t xml:space="preserve">044 853 217</t>
  </si>
  <si>
    <t xml:space="preserve">044 892 383</t>
  </si>
  <si>
    <t xml:space="preserve">044 931 546</t>
  </si>
  <si>
    <t xml:space="preserve">044 970 705</t>
  </si>
  <si>
    <t xml:space="preserve">045 009 861</t>
  </si>
  <si>
    <t xml:space="preserve">045 049 013</t>
  </si>
  <si>
    <t xml:space="preserve">045 088 162</t>
  </si>
  <si>
    <t xml:space="preserve">045 127 307</t>
  </si>
  <si>
    <t xml:space="preserve">045 166 448</t>
  </si>
  <si>
    <t xml:space="preserve">045 205 586</t>
  </si>
  <si>
    <t xml:space="preserve">045 244 720</t>
  </si>
  <si>
    <t xml:space="preserve">045 283 851</t>
  </si>
  <si>
    <t xml:space="preserve">045 322 979</t>
  </si>
  <si>
    <t xml:space="preserve">045 362 103</t>
  </si>
  <si>
    <t xml:space="preserve">045 401 223</t>
  </si>
  <si>
    <t xml:space="preserve">045 440 340</t>
  </si>
  <si>
    <t xml:space="preserve">045 479 453</t>
  </si>
  <si>
    <t xml:space="preserve">045 518 563</t>
  </si>
  <si>
    <t xml:space="preserve">045 557 669</t>
  </si>
  <si>
    <t xml:space="preserve">045 596 772</t>
  </si>
  <si>
    <t xml:space="preserve">045 635 871</t>
  </si>
  <si>
    <t xml:space="preserve">045 674 967</t>
  </si>
  <si>
    <t xml:space="preserve">045 714 059</t>
  </si>
  <si>
    <t xml:space="preserve">045 753 148</t>
  </si>
  <si>
    <t xml:space="preserve">045 792 233</t>
  </si>
  <si>
    <t xml:space="preserve">045 831 314</t>
  </si>
  <si>
    <t xml:space="preserve">045 870 392</t>
  </si>
  <si>
    <t xml:space="preserve">045 909 467</t>
  </si>
  <si>
    <t xml:space="preserve">045 948 538</t>
  </si>
  <si>
    <t xml:space="preserve">045 987 606</t>
  </si>
  <si>
    <t xml:space="preserve">046 026 670</t>
  </si>
  <si>
    <t xml:space="preserve">046 065 730</t>
  </si>
  <si>
    <t xml:space="preserve">046 104 787</t>
  </si>
  <si>
    <t xml:space="preserve">046 143 841</t>
  </si>
  <si>
    <t xml:space="preserve">046 182 891</t>
  </si>
  <si>
    <t xml:space="preserve">046 221 937</t>
  </si>
  <si>
    <t xml:space="preserve">046 260 980</t>
  </si>
  <si>
    <t xml:space="preserve">046 300 020</t>
  </si>
  <si>
    <t xml:space="preserve">046 339 056</t>
  </si>
  <si>
    <t xml:space="preserve">046 378 088</t>
  </si>
  <si>
    <t xml:space="preserve">046 417 117</t>
  </si>
  <si>
    <t xml:space="preserve">046 456 142</t>
  </si>
  <si>
    <t xml:space="preserve">046 495 164</t>
  </si>
  <si>
    <t xml:space="preserve">046 534 183</t>
  </si>
  <si>
    <t xml:space="preserve">046 573 197</t>
  </si>
  <si>
    <t xml:space="preserve">046 612 209</t>
  </si>
  <si>
    <t xml:space="preserve">046 651 217</t>
  </si>
  <si>
    <t xml:space="preserve">046 690 221</t>
  </si>
  <si>
    <t xml:space="preserve">046 729 222</t>
  </si>
  <si>
    <t xml:space="preserve">046 768 220</t>
  </si>
  <si>
    <t xml:space="preserve">046 807 214</t>
  </si>
  <si>
    <t xml:space="preserve">046 846 204</t>
  </si>
  <si>
    <t xml:space="preserve">046 885 191</t>
  </si>
  <si>
    <t xml:space="preserve">046 924 174</t>
  </si>
  <si>
    <t xml:space="preserve">046 963 154</t>
  </si>
  <si>
    <t xml:space="preserve">047 002 131</t>
  </si>
  <si>
    <t xml:space="preserve">047 041 103</t>
  </si>
  <si>
    <t xml:space="preserve">047 080 073</t>
  </si>
  <si>
    <t xml:space="preserve">047 119 039</t>
  </si>
  <si>
    <t xml:space="preserve">047 158 001</t>
  </si>
  <si>
    <t xml:space="preserve">047 196 960</t>
  </si>
  <si>
    <t xml:space="preserve">047 235 915</t>
  </si>
  <si>
    <t xml:space="preserve">047 274 867</t>
  </si>
  <si>
    <t xml:space="preserve">047 313 816</t>
  </si>
  <si>
    <t xml:space="preserve">047 352 761</t>
  </si>
  <si>
    <t xml:space="preserve">047 391 702</t>
  </si>
  <si>
    <t xml:space="preserve">047 430 640</t>
  </si>
  <si>
    <t xml:space="preserve">047 469 575</t>
  </si>
  <si>
    <t xml:space="preserve">047 508 506</t>
  </si>
  <si>
    <t xml:space="preserve">047 547 433</t>
  </si>
  <si>
    <t xml:space="preserve">047 586 357</t>
  </si>
  <si>
    <t xml:space="preserve">047 625 278</t>
  </si>
  <si>
    <t xml:space="preserve">047 664 195</t>
  </si>
  <si>
    <t xml:space="preserve">047 703 108</t>
  </si>
  <si>
    <t xml:space="preserve">047 742 018</t>
  </si>
  <si>
    <t xml:space="preserve">047 780 925</t>
  </si>
  <si>
    <t xml:space="preserve">047 819 828</t>
  </si>
  <si>
    <t xml:space="preserve">047 858 727</t>
  </si>
  <si>
    <t xml:space="preserve">047 897 624</t>
  </si>
  <si>
    <t xml:space="preserve">047 936 516</t>
  </si>
  <si>
    <t xml:space="preserve">047 975 405</t>
  </si>
  <si>
    <t xml:space="preserve">048 014 291</t>
  </si>
  <si>
    <t xml:space="preserve">048 053 173</t>
  </si>
  <si>
    <t xml:space="preserve">048 092 051</t>
  </si>
  <si>
    <t xml:space="preserve">048 130 927</t>
  </si>
  <si>
    <t xml:space="preserve">048 169 799</t>
  </si>
  <si>
    <t xml:space="preserve">048 208 667</t>
  </si>
  <si>
    <t xml:space="preserve">048 247 532</t>
  </si>
  <si>
    <t xml:space="preserve">048 286 393</t>
  </si>
  <si>
    <t xml:space="preserve">048 325 251</t>
  </si>
  <si>
    <t xml:space="preserve">048 364 105</t>
  </si>
  <si>
    <t xml:space="preserve">048 402 956</t>
  </si>
  <si>
    <t xml:space="preserve">048 441 804</t>
  </si>
  <si>
    <t xml:space="preserve">048 480 647</t>
  </si>
  <si>
    <t xml:space="preserve">048 519 488</t>
  </si>
  <si>
    <t xml:space="preserve">048 558 325</t>
  </si>
  <si>
    <t xml:space="preserve">048 597 158</t>
  </si>
  <si>
    <t xml:space="preserve">048 635 988</t>
  </si>
  <si>
    <t xml:space="preserve">048 674 815</t>
  </si>
  <si>
    <t xml:space="preserve">048 713 638</t>
  </si>
  <si>
    <t xml:space="preserve">048 752 458</t>
  </si>
  <si>
    <t xml:space="preserve">048 791 274</t>
  </si>
  <si>
    <t xml:space="preserve">048 830 087</t>
  </si>
  <si>
    <t xml:space="preserve">048 868 896</t>
  </si>
  <si>
    <t xml:space="preserve">048 907 701</t>
  </si>
  <si>
    <t xml:space="preserve">048 946 504</t>
  </si>
  <si>
    <t xml:space="preserve">048 985 303</t>
  </si>
  <si>
    <t xml:space="preserve">049 024 098</t>
  </si>
  <si>
    <t xml:space="preserve">049 062 890</t>
  </si>
  <si>
    <t xml:space="preserve">049 101 678</t>
  </si>
  <si>
    <t xml:space="preserve">049 140 463</t>
  </si>
  <si>
    <t xml:space="preserve">049 179 245</t>
  </si>
  <si>
    <t xml:space="preserve">049 218 023</t>
  </si>
  <si>
    <t xml:space="preserve">049 256 797</t>
  </si>
  <si>
    <t xml:space="preserve">049 295 568</t>
  </si>
  <si>
    <t xml:space="preserve">049 334 336</t>
  </si>
  <si>
    <t xml:space="preserve">049 373 100</t>
  </si>
  <si>
    <t xml:space="preserve">049 411 861</t>
  </si>
  <si>
    <t xml:space="preserve">049 450 618</t>
  </si>
  <si>
    <t xml:space="preserve">049 489 372</t>
  </si>
  <si>
    <t xml:space="preserve">049 528 122</t>
  </si>
  <si>
    <t xml:space="preserve">049 566 869</t>
  </si>
  <si>
    <t xml:space="preserve">049 605 613</t>
  </si>
  <si>
    <t xml:space="preserve">049 644 353</t>
  </si>
  <si>
    <t xml:space="preserve">049 683 089</t>
  </si>
  <si>
    <t xml:space="preserve">049 721 822</t>
  </si>
  <si>
    <t xml:space="preserve">049 760 552</t>
  </si>
  <si>
    <t xml:space="preserve">049 799 278</t>
  </si>
  <si>
    <t xml:space="preserve">049 838 001</t>
  </si>
  <si>
    <t xml:space="preserve">049 876 720</t>
  </si>
  <si>
    <t xml:space="preserve">049 915 436</t>
  </si>
  <si>
    <t xml:space="preserve">049 954 148</t>
  </si>
  <si>
    <t xml:space="preserve">049 992 857</t>
  </si>
  <si>
    <t xml:space="preserve">050 031 562</t>
  </si>
  <si>
    <t xml:space="preserve">050 070 264</t>
  </si>
  <si>
    <t xml:space="preserve">050 108 963</t>
  </si>
  <si>
    <t xml:space="preserve">050 147 658</t>
  </si>
  <si>
    <t xml:space="preserve">050 186 350</t>
  </si>
  <si>
    <t xml:space="preserve">050 225 038</t>
  </si>
  <si>
    <t xml:space="preserve">050 263 722</t>
  </si>
  <si>
    <t xml:space="preserve">050 302 404</t>
  </si>
  <si>
    <t xml:space="preserve">050 341 082</t>
  </si>
  <si>
    <t xml:space="preserve">050 379 756</t>
  </si>
  <si>
    <t xml:space="preserve">050 418 427</t>
  </si>
  <si>
    <t xml:space="preserve">050 457 095</t>
  </si>
  <si>
    <t xml:space="preserve">050 495 759</t>
  </si>
  <si>
    <t xml:space="preserve">050 534 420</t>
  </si>
  <si>
    <t xml:space="preserve">050 573 077</t>
  </si>
  <si>
    <t xml:space="preserve">050 611 731</t>
  </si>
  <si>
    <t xml:space="preserve">050 650 381</t>
  </si>
  <si>
    <t xml:space="preserve">050 689 028</t>
  </si>
  <si>
    <t xml:space="preserve">050 727 671</t>
  </si>
  <si>
    <t xml:space="preserve">050 766 311</t>
  </si>
  <si>
    <t xml:space="preserve">050 804 948</t>
  </si>
  <si>
    <t xml:space="preserve">050 843 581</t>
  </si>
  <si>
    <t xml:space="preserve">050 882 211</t>
  </si>
  <si>
    <t xml:space="preserve">050 920 837</t>
  </si>
  <si>
    <t xml:space="preserve">050 959 460</t>
  </si>
  <si>
    <t xml:space="preserve">050 998 079</t>
  </si>
  <si>
    <t xml:space="preserve">051 036 695</t>
  </si>
  <si>
    <t xml:space="preserve">051 075 308</t>
  </si>
  <si>
    <t xml:space="preserve">051 113 917</t>
  </si>
  <si>
    <t xml:space="preserve">051 152 522</t>
  </si>
  <si>
    <t xml:space="preserve">051 191 125</t>
  </si>
  <si>
    <t xml:space="preserve">051 229 723</t>
  </si>
  <si>
    <t xml:space="preserve">051 268 319</t>
  </si>
  <si>
    <t xml:space="preserve">051 306 911</t>
  </si>
  <si>
    <t xml:space="preserve">051 345 499</t>
  </si>
  <si>
    <t xml:space="preserve">051 384 084</t>
  </si>
  <si>
    <t xml:space="preserve">051 422 666</t>
  </si>
  <si>
    <t xml:space="preserve">051 461 244</t>
  </si>
  <si>
    <t xml:space="preserve">051 499 819</t>
  </si>
  <si>
    <t xml:space="preserve">051 538 391</t>
  </si>
  <si>
    <t xml:space="preserve">051 576 958</t>
  </si>
  <si>
    <t xml:space="preserve">051 615 523</t>
  </si>
  <si>
    <t xml:space="preserve">051 654 084</t>
  </si>
  <si>
    <t xml:space="preserve">051 692 642</t>
  </si>
  <si>
    <t xml:space="preserve">051 731 196</t>
  </si>
  <si>
    <t xml:space="preserve">051 769 747</t>
  </si>
  <si>
    <t xml:space="preserve">051 808 294</t>
  </si>
  <si>
    <t xml:space="preserve">051 846 838</t>
  </si>
  <si>
    <t xml:space="preserve">051 885 379</t>
  </si>
  <si>
    <t xml:space="preserve">051 923 916</t>
  </si>
  <si>
    <t xml:space="preserve">051 962 450</t>
  </si>
  <si>
    <t xml:space="preserve">052 000 980</t>
  </si>
  <si>
    <t xml:space="preserve">052 039 507</t>
  </si>
  <si>
    <t xml:space="preserve">052 078 030</t>
  </si>
  <si>
    <t xml:space="preserve">052 116 551</t>
  </si>
  <si>
    <t xml:space="preserve">052 155 067</t>
  </si>
  <si>
    <t xml:space="preserve">052 193 580</t>
  </si>
  <si>
    <t xml:space="preserve">052 232 090</t>
  </si>
  <si>
    <t xml:space="preserve">052 270 597</t>
  </si>
  <si>
    <t xml:space="preserve">052 309 100</t>
  </si>
  <si>
    <t xml:space="preserve">052 347 599</t>
  </si>
  <si>
    <t xml:space="preserve">052 386 095</t>
  </si>
  <si>
    <t xml:space="preserve">052 424 588</t>
  </si>
  <si>
    <t xml:space="preserve">052 463 077</t>
  </si>
  <si>
    <t xml:space="preserve">052 501 563</t>
  </si>
  <si>
    <t xml:space="preserve">052 540 046</t>
  </si>
  <si>
    <t xml:space="preserve">052 578 525</t>
  </si>
  <si>
    <t xml:space="preserve">052 617 001</t>
  </si>
  <si>
    <t xml:space="preserve">052 655 473</t>
  </si>
  <si>
    <t xml:space="preserve">052 693 942</t>
  </si>
  <si>
    <t xml:space="preserve">052 732 407</t>
  </si>
  <si>
    <t xml:space="preserve">052 770 869</t>
  </si>
  <si>
    <t xml:space="preserve">052 809 328</t>
  </si>
  <si>
    <t xml:space="preserve">052 847 783</t>
  </si>
  <si>
    <t xml:space="preserve">052 886 235</t>
  </si>
  <si>
    <t xml:space="preserve">052 924 684</t>
  </si>
  <si>
    <t xml:space="preserve">052 963 129</t>
  </si>
  <si>
    <t xml:space="preserve">053 001 570</t>
  </si>
  <si>
    <t xml:space="preserve">053 040 009</t>
  </si>
  <si>
    <t xml:space="preserve">053 078 443</t>
  </si>
  <si>
    <t xml:space="preserve">053 116 875</t>
  </si>
  <si>
    <t xml:space="preserve">053 155 303</t>
  </si>
  <si>
    <t xml:space="preserve">053 193 728</t>
  </si>
  <si>
    <t xml:space="preserve">053 232 149</t>
  </si>
  <si>
    <t xml:space="preserve">053 270 567</t>
  </si>
  <si>
    <t xml:space="preserve">053 308 981</t>
  </si>
  <si>
    <t xml:space="preserve">053 347 392</t>
  </si>
  <si>
    <t xml:space="preserve">053 385 800</t>
  </si>
  <si>
    <t xml:space="preserve">053 424 204</t>
  </si>
  <si>
    <t xml:space="preserve">053 462 605</t>
  </si>
  <si>
    <t xml:space="preserve">053 501 002</t>
  </si>
  <si>
    <t xml:space="preserve">053 539 396</t>
  </si>
  <si>
    <t xml:space="preserve">053 577 787</t>
  </si>
  <si>
    <t xml:space="preserve">053 616 174</t>
  </si>
  <si>
    <t xml:space="preserve">053 654 558</t>
  </si>
  <si>
    <t xml:space="preserve">053 692 939</t>
  </si>
  <si>
    <t xml:space="preserve">053 731 316</t>
  </si>
  <si>
    <t xml:space="preserve">053 769 690</t>
  </si>
  <si>
    <t xml:space="preserve">053 808 060</t>
  </si>
  <si>
    <t xml:space="preserve">053 846 427</t>
  </si>
  <si>
    <t xml:space="preserve">053 884 790</t>
  </si>
  <si>
    <t xml:space="preserve">053 923 151</t>
  </si>
  <si>
    <t xml:space="preserve">053 961 507</t>
  </si>
  <si>
    <t xml:space="preserve">053 999 860</t>
  </si>
  <si>
    <t xml:space="preserve">054 038 211</t>
  </si>
  <si>
    <t xml:space="preserve">054 076 557</t>
  </si>
  <si>
    <t xml:space="preserve">054 114 901</t>
  </si>
  <si>
    <t xml:space="preserve">054 153 240</t>
  </si>
  <si>
    <t xml:space="preserve">054 191 577</t>
  </si>
  <si>
    <t xml:space="preserve">054 229 910</t>
  </si>
  <si>
    <t xml:space="preserve">054 268 240</t>
  </si>
  <si>
    <t xml:space="preserve">054 306 566</t>
  </si>
  <si>
    <t xml:space="preserve">054 344 889</t>
  </si>
  <si>
    <t xml:space="preserve">054 383 208</t>
  </si>
  <si>
    <t xml:space="preserve">054 421 524</t>
  </si>
  <si>
    <t xml:space="preserve">054 459 837</t>
  </si>
  <si>
    <t xml:space="preserve">054 498 147</t>
  </si>
  <si>
    <t xml:space="preserve">054 536 453</t>
  </si>
  <si>
    <t xml:space="preserve">054 574 755</t>
  </si>
  <si>
    <t xml:space="preserve">054 613 055</t>
  </si>
  <si>
    <t xml:space="preserve">054 651 350</t>
  </si>
  <si>
    <t xml:space="preserve">054 689 642</t>
  </si>
  <si>
    <t xml:space="preserve">054 727 932</t>
  </si>
  <si>
    <t xml:space="preserve">054 766 218</t>
  </si>
  <si>
    <t xml:space="preserve">054 804 500</t>
  </si>
  <si>
    <t xml:space="preserve">054 842 779</t>
  </si>
  <si>
    <t xml:space="preserve">054 881 055</t>
  </si>
  <si>
    <t xml:space="preserve">054 919 327</t>
  </si>
  <si>
    <t xml:space="preserve">054 957 596</t>
  </si>
  <si>
    <t xml:space="preserve">054 995 862</t>
  </si>
  <si>
    <t xml:space="preserve">055 034 124</t>
  </si>
  <si>
    <t xml:space="preserve">055 072 382</t>
  </si>
  <si>
    <t xml:space="preserve">055 110 638</t>
  </si>
  <si>
    <t xml:space="preserve">055 148 890</t>
  </si>
  <si>
    <t xml:space="preserve">055 187 138</t>
  </si>
  <si>
    <t xml:space="preserve">055 225 384</t>
  </si>
  <si>
    <t xml:space="preserve">055 263 625</t>
  </si>
  <si>
    <t xml:space="preserve">055 301 864</t>
  </si>
  <si>
    <t xml:space="preserve">055 340 099</t>
  </si>
  <si>
    <t xml:space="preserve">055 378 331</t>
  </si>
  <si>
    <t xml:space="preserve">055 416 560</t>
  </si>
  <si>
    <t xml:space="preserve">055 454 785</t>
  </si>
  <si>
    <t xml:space="preserve">055 493 007</t>
  </si>
  <si>
    <t xml:space="preserve">055 531 225</t>
  </si>
  <si>
    <t xml:space="preserve">055 569 440</t>
  </si>
  <si>
    <t xml:space="preserve">055 607 652</t>
  </si>
  <si>
    <t xml:space="preserve">055 645 860</t>
  </si>
  <si>
    <t xml:space="preserve">055 684 065</t>
  </si>
  <si>
    <t xml:space="preserve">055 722 266</t>
  </si>
  <si>
    <t xml:space="preserve">055 760 465</t>
  </si>
  <si>
    <t xml:space="preserve">055 798 660</t>
  </si>
  <si>
    <t xml:space="preserve">055 836 851</t>
  </si>
  <si>
    <t xml:space="preserve">055 875 039</t>
  </si>
  <si>
    <t xml:space="preserve">055 913 224</t>
  </si>
  <si>
    <t xml:space="preserve">055 951 405</t>
  </si>
  <si>
    <t xml:space="preserve">055 989 583</t>
  </si>
  <si>
    <t xml:space="preserve">056 027 758</t>
  </si>
  <si>
    <t xml:space="preserve">056 065 929</t>
  </si>
  <si>
    <t xml:space="preserve">056 104 097</t>
  </si>
  <si>
    <t xml:space="preserve">056 142 262</t>
  </si>
  <si>
    <t xml:space="preserve">056 180 423</t>
  </si>
  <si>
    <t xml:space="preserve">056 218 581</t>
  </si>
  <si>
    <t xml:space="preserve">056 256 736</t>
  </si>
  <si>
    <t xml:space="preserve">056 294 887</t>
  </si>
  <si>
    <t xml:space="preserve">056 333 035</t>
  </si>
  <si>
    <t xml:space="preserve">056 371 179</t>
  </si>
  <si>
    <t xml:space="preserve">056 409 321</t>
  </si>
  <si>
    <t xml:space="preserve">056 447 458</t>
  </si>
  <si>
    <t xml:space="preserve">056 485 593</t>
  </si>
  <si>
    <t xml:space="preserve">056 523 724</t>
  </si>
  <si>
    <t xml:space="preserve">056 561 852</t>
  </si>
  <si>
    <t xml:space="preserve">056 599 976</t>
  </si>
  <si>
    <t xml:space="preserve">056 638 097</t>
  </si>
  <si>
    <t xml:space="preserve">056 676 215</t>
  </si>
  <si>
    <t xml:space="preserve">056 714 330</t>
  </si>
  <si>
    <t xml:space="preserve">056 752 441</t>
  </si>
  <si>
    <t xml:space="preserve">056 790 548</t>
  </si>
  <si>
    <t xml:space="preserve">056 828 653</t>
  </si>
  <si>
    <t xml:space="preserve">056 866 754</t>
  </si>
  <si>
    <t xml:space="preserve">056 904 851</t>
  </si>
  <si>
    <t xml:space="preserve">056 942 946</t>
  </si>
  <si>
    <t xml:space="preserve">056 981 037</t>
  </si>
  <si>
    <t xml:space="preserve">057 019 124</t>
  </si>
  <si>
    <t xml:space="preserve">057 057 209</t>
  </si>
  <si>
    <t xml:space="preserve">057 095 290</t>
  </si>
  <si>
    <t xml:space="preserve">057 133 367</t>
  </si>
  <si>
    <t xml:space="preserve">057 171 442</t>
  </si>
  <si>
    <t xml:space="preserve">057 209 513</t>
  </si>
  <si>
    <t xml:space="preserve">057 247 580</t>
  </si>
  <si>
    <t xml:space="preserve">057 285 644</t>
  </si>
  <si>
    <t xml:space="preserve">057 323 705</t>
  </si>
  <si>
    <t xml:space="preserve">057 361 762</t>
  </si>
  <si>
    <t xml:space="preserve">057 399 817</t>
  </si>
  <si>
    <t xml:space="preserve">057 437 868</t>
  </si>
  <si>
    <t xml:space="preserve">057 475 916</t>
  </si>
  <si>
    <t xml:space="preserve">057 513 960</t>
  </si>
  <si>
    <t xml:space="preserve">057 552 001</t>
  </si>
  <si>
    <t xml:space="preserve">057 590 039</t>
  </si>
  <si>
    <t xml:space="preserve">057 628 073</t>
  </si>
  <si>
    <t xml:space="preserve">057 666 104</t>
  </si>
  <si>
    <t xml:space="preserve">057 704 132</t>
  </si>
  <si>
    <t xml:space="preserve">057 742 156</t>
  </si>
  <si>
    <t xml:space="preserve">057 780 177</t>
  </si>
  <si>
    <t xml:space="preserve">057 818 194</t>
  </si>
  <si>
    <t xml:space="preserve">057 856 209</t>
  </si>
  <si>
    <t xml:space="preserve">057 894 219</t>
  </si>
  <si>
    <t xml:space="preserve">057 932 227</t>
  </si>
  <si>
    <t xml:space="preserve">057 970 232</t>
  </si>
  <si>
    <t xml:space="preserve">058 008 233</t>
  </si>
  <si>
    <t xml:space="preserve">058 046 230</t>
  </si>
  <si>
    <t xml:space="preserve">058 084 225</t>
  </si>
  <si>
    <t xml:space="preserve">058 122 216</t>
  </si>
  <si>
    <t xml:space="preserve">058 160 203</t>
  </si>
  <si>
    <t xml:space="preserve">058 198 188</t>
  </si>
  <si>
    <t xml:space="preserve">058 236 169</t>
  </si>
  <si>
    <t xml:space="preserve">058 274 147</t>
  </si>
  <si>
    <t xml:space="preserve">058 312 121</t>
  </si>
  <si>
    <t xml:space="preserve">058 350 092</t>
  </si>
  <si>
    <t xml:space="preserve">058 388 060</t>
  </si>
  <si>
    <t xml:space="preserve">058 426 024</t>
  </si>
  <si>
    <t xml:space="preserve">058 463 986</t>
  </si>
  <si>
    <t xml:space="preserve">058 501 943</t>
  </si>
  <si>
    <t xml:space="preserve">058 539 898</t>
  </si>
  <si>
    <t xml:space="preserve">058 577 849</t>
  </si>
  <si>
    <t xml:space="preserve">058 615 797</t>
  </si>
  <si>
    <t xml:space="preserve">058 653 742</t>
  </si>
  <si>
    <t xml:space="preserve">058 691 683</t>
  </si>
  <si>
    <t xml:space="preserve">058 729 621</t>
  </si>
  <si>
    <t xml:space="preserve">058 767 555</t>
  </si>
  <si>
    <t xml:space="preserve">058 805 487</t>
  </si>
  <si>
    <t xml:space="preserve">058 843 414</t>
  </si>
  <si>
    <t xml:space="preserve">058 881 339</t>
  </si>
  <si>
    <t xml:space="preserve">058 919 261</t>
  </si>
  <si>
    <t xml:space="preserve">058 957 179</t>
  </si>
  <si>
    <t xml:space="preserve">058 995 094</t>
  </si>
  <si>
    <t xml:space="preserve">059 033 005</t>
  </si>
  <si>
    <t xml:space="preserve">059 070 913</t>
  </si>
  <si>
    <t xml:space="preserve">059 108 818</t>
  </si>
  <si>
    <t xml:space="preserve">059 146 719</t>
  </si>
  <si>
    <t xml:space="preserve">059 184 618</t>
  </si>
  <si>
    <t xml:space="preserve">059 222 513</t>
  </si>
  <si>
    <t xml:space="preserve">059 260 404</t>
  </si>
  <si>
    <t xml:space="preserve">059 298 292</t>
  </si>
  <si>
    <t xml:space="preserve">059 336 177</t>
  </si>
  <si>
    <t xml:space="preserve">059 374 059</t>
  </si>
  <si>
    <t xml:space="preserve">059 411 937</t>
  </si>
  <si>
    <t xml:space="preserve">059 449 813</t>
  </si>
  <si>
    <t xml:space="preserve">059 487 684</t>
  </si>
  <si>
    <t xml:space="preserve">059 525 553</t>
  </si>
  <si>
    <t xml:space="preserve">059 563 418</t>
  </si>
  <si>
    <t xml:space="preserve">059 601 280</t>
  </si>
  <si>
    <t xml:space="preserve">059 639 138</t>
  </si>
  <si>
    <t xml:space="preserve">059 676 994</t>
  </si>
  <si>
    <t xml:space="preserve">059 714 846</t>
  </si>
  <si>
    <t xml:space="preserve">059 752 694</t>
  </si>
  <si>
    <t xml:space="preserve">059 790 539</t>
  </si>
  <si>
    <t xml:space="preserve">059 828 382</t>
  </si>
  <si>
    <t xml:space="preserve">059 866 220</t>
  </si>
  <si>
    <t xml:space="preserve">059 904 056</t>
  </si>
  <si>
    <t xml:space="preserve">059 941 888</t>
  </si>
  <si>
    <t xml:space="preserve">059 979 717</t>
  </si>
  <si>
    <t xml:space="preserve">060 017 543</t>
  </si>
  <si>
    <t xml:space="preserve">060 055 365</t>
  </si>
  <si>
    <t xml:space="preserve">060 093 184</t>
  </si>
  <si>
    <t xml:space="preserve">060 131 000</t>
  </si>
  <si>
    <t xml:space="preserve">060 168 812</t>
  </si>
  <si>
    <t xml:space="preserve">060 206 621</t>
  </si>
  <si>
    <t xml:space="preserve">060 244 426</t>
  </si>
  <si>
    <t xml:space="preserve">060 282 229</t>
  </si>
  <si>
    <t xml:space="preserve">060 320 029</t>
  </si>
  <si>
    <t xml:space="preserve">060 357 825</t>
  </si>
  <si>
    <t xml:space="preserve">060 395 617</t>
  </si>
  <si>
    <t xml:space="preserve">060 433 407</t>
  </si>
  <si>
    <t xml:space="preserve">060 471 193</t>
  </si>
  <si>
    <t xml:space="preserve">060 508 976</t>
  </si>
  <si>
    <t xml:space="preserve">060 546 755</t>
  </si>
  <si>
    <t xml:space="preserve">060 584 531</t>
  </si>
  <si>
    <t xml:space="preserve">060 622 304</t>
  </si>
  <si>
    <t xml:space="preserve">060 660 074</t>
  </si>
  <si>
    <t xml:space="preserve">060 697 840</t>
  </si>
  <si>
    <t xml:space="preserve">060 735 603</t>
  </si>
  <si>
    <t xml:space="preserve">060 773 363</t>
  </si>
  <si>
    <t xml:space="preserve">060 811 120</t>
  </si>
  <si>
    <t xml:space="preserve">060 848 873</t>
  </si>
  <si>
    <t xml:space="preserve">060 886 623</t>
  </si>
  <si>
    <t xml:space="preserve">060 924 370</t>
  </si>
  <si>
    <t xml:space="preserve">060 962 113</t>
  </si>
  <si>
    <t xml:space="preserve">060 999 853</t>
  </si>
  <si>
    <t xml:space="preserve">061 037 590</t>
  </si>
  <si>
    <t xml:space="preserve">061 075 324</t>
  </si>
  <si>
    <t xml:space="preserve">061 113 054</t>
  </si>
  <si>
    <t xml:space="preserve">061 150 781</t>
  </si>
  <si>
    <t xml:space="preserve">061 188 505</t>
  </si>
  <si>
    <t xml:space="preserve">061 226 225</t>
  </si>
  <si>
    <t xml:space="preserve">061 263 942</t>
  </si>
  <si>
    <t xml:space="preserve">061 301 656</t>
  </si>
  <si>
    <t xml:space="preserve">061 339 367</t>
  </si>
  <si>
    <t xml:space="preserve">061 377 074</t>
  </si>
  <si>
    <t xml:space="preserve">061 414 778</t>
  </si>
  <si>
    <t xml:space="preserve">061 452 479</t>
  </si>
  <si>
    <t xml:space="preserve">061 490 177</t>
  </si>
  <si>
    <t xml:space="preserve">061 527 871</t>
  </si>
  <si>
    <t xml:space="preserve">061 565 562</t>
  </si>
  <si>
    <t xml:space="preserve">061 603 250</t>
  </si>
  <si>
    <t xml:space="preserve">061 640 934</t>
  </si>
  <si>
    <t xml:space="preserve">061 678 615</t>
  </si>
  <si>
    <t xml:space="preserve">061 716 293</t>
  </si>
  <si>
    <t xml:space="preserve">061 753 968</t>
  </si>
  <si>
    <t xml:space="preserve">061 791 639</t>
  </si>
  <si>
    <t xml:space="preserve">061 829 307</t>
  </si>
  <si>
    <t xml:space="preserve">061 866 972</t>
  </si>
  <si>
    <t xml:space="preserve">061 904 634</t>
  </si>
  <si>
    <t xml:space="preserve">061 942 292</t>
  </si>
  <si>
    <t xml:space="preserve">061 979 947</t>
  </si>
  <si>
    <t xml:space="preserve">062 017 599</t>
  </si>
  <si>
    <t xml:space="preserve">062 055 247</t>
  </si>
  <si>
    <t xml:space="preserve">062 092 892</t>
  </si>
  <si>
    <t xml:space="preserve">062 130 535</t>
  </si>
  <si>
    <t xml:space="preserve">062 168 173</t>
  </si>
  <si>
    <t xml:space="preserve">062 205 809</t>
  </si>
  <si>
    <t xml:space="preserve">062 243 441</t>
  </si>
  <si>
    <t xml:space="preserve">062 281 070</t>
  </si>
  <si>
    <t xml:space="preserve">062 318 696</t>
  </si>
  <si>
    <t xml:space="preserve">062 356 318</t>
  </si>
  <si>
    <t xml:space="preserve">062 393 937</t>
  </si>
  <si>
    <t xml:space="preserve">062 431 553</t>
  </si>
  <si>
    <t xml:space="preserve">062 469 166</t>
  </si>
  <si>
    <t xml:space="preserve">062 506 775</t>
  </si>
  <si>
    <t xml:space="preserve">062 544 380</t>
  </si>
  <si>
    <t xml:space="preserve">062 581 983</t>
  </si>
  <si>
    <t xml:space="preserve">062 619 584</t>
  </si>
  <si>
    <t xml:space="preserve">062 657 180</t>
  </si>
  <si>
    <t xml:space="preserve">062 694 772</t>
  </si>
  <si>
    <t xml:space="preserve">062 732 363</t>
  </si>
  <si>
    <t xml:space="preserve">062 769 950</t>
  </si>
  <si>
    <t xml:space="preserve">062 807 533</t>
  </si>
  <si>
    <t xml:space="preserve">062 845 112</t>
  </si>
  <si>
    <t xml:space="preserve">062 882 690</t>
  </si>
  <si>
    <t xml:space="preserve">062 920 264</t>
  </si>
  <si>
    <t xml:space="preserve">062 957 834</t>
  </si>
  <si>
    <t xml:space="preserve">062 995 401</t>
  </si>
  <si>
    <t xml:space="preserve">063 032 965</t>
  </si>
  <si>
    <t xml:space="preserve">063 070 526</t>
  </si>
  <si>
    <t xml:space="preserve">063 108 082</t>
  </si>
  <si>
    <t xml:space="preserve">063 145 637</t>
  </si>
  <si>
    <t xml:space="preserve">063 183 188</t>
  </si>
  <si>
    <t xml:space="preserve">063 220 736</t>
  </si>
  <si>
    <t xml:space="preserve">063 258 280</t>
  </si>
  <si>
    <t xml:space="preserve">063 295 821</t>
  </si>
  <si>
    <t xml:space="preserve">063 333 359</t>
  </si>
  <si>
    <t xml:space="preserve">063 370 894</t>
  </si>
  <si>
    <t xml:space="preserve">063 408 425</t>
  </si>
  <si>
    <t xml:space="preserve">063 445 953</t>
  </si>
  <si>
    <t xml:space="preserve">063 483 477</t>
  </si>
  <si>
    <t xml:space="preserve">063 520 999</t>
  </si>
  <si>
    <t xml:space="preserve">063 558 517</t>
  </si>
  <si>
    <t xml:space="preserve">063 596 032</t>
  </si>
  <si>
    <t xml:space="preserve">063 633 545</t>
  </si>
  <si>
    <t xml:space="preserve">063 671 054</t>
  </si>
  <si>
    <t xml:space="preserve">063 708 559</t>
  </si>
  <si>
    <t xml:space="preserve">063 746 062</t>
  </si>
  <si>
    <t xml:space="preserve">063 783 561</t>
  </si>
  <si>
    <t xml:space="preserve">063 821 056</t>
  </si>
  <si>
    <t xml:space="preserve">063 858 549</t>
  </si>
  <si>
    <t xml:space="preserve">063 896 038</t>
  </si>
  <si>
    <t xml:space="preserve">063 933 524</t>
  </si>
  <si>
    <t xml:space="preserve">063 971 007</t>
  </si>
  <si>
    <t xml:space="preserve">064 008 487</t>
  </si>
  <si>
    <t xml:space="preserve">064 045 963</t>
  </si>
  <si>
    <t xml:space="preserve">064 083 435</t>
  </si>
  <si>
    <t xml:space="preserve">064 120 906</t>
  </si>
  <si>
    <t xml:space="preserve">064 158 372</t>
  </si>
  <si>
    <t xml:space="preserve">064 195 836</t>
  </si>
  <si>
    <t xml:space="preserve">064 233 295</t>
  </si>
  <si>
    <t xml:space="preserve">064 270 753</t>
  </si>
  <si>
    <t xml:space="preserve">064 308 207</t>
  </si>
  <si>
    <t xml:space="preserve">064 345 657</t>
  </si>
  <si>
    <t xml:space="preserve">064 383 104</t>
  </si>
  <si>
    <t xml:space="preserve">064 420 547</t>
  </si>
  <si>
    <t xml:space="preserve">064 457 988</t>
  </si>
  <si>
    <t xml:space="preserve">064 495 426</t>
  </si>
  <si>
    <t xml:space="preserve">064 532 861</t>
  </si>
  <si>
    <t xml:space="preserve">064 570 292</t>
  </si>
  <si>
    <t xml:space="preserve">064 607 719</t>
  </si>
  <si>
    <t xml:space="preserve">064 645 145</t>
  </si>
  <si>
    <t xml:space="preserve">064 682 566</t>
  </si>
  <si>
    <t xml:space="preserve">064 719 983</t>
  </si>
  <si>
    <t xml:space="preserve">064 757 398</t>
  </si>
  <si>
    <t xml:space="preserve">064 794 810</t>
  </si>
  <si>
    <t xml:space="preserve">064 832 219</t>
  </si>
  <si>
    <t xml:space="preserve">064 869 625</t>
  </si>
  <si>
    <t xml:space="preserve">064 907 027</t>
  </si>
  <si>
    <t xml:space="preserve">064 944 426</t>
  </si>
  <si>
    <t xml:space="preserve">064 981 821</t>
  </si>
  <si>
    <t xml:space="preserve">065 019 214</t>
  </si>
  <si>
    <t xml:space="preserve">065 056 603</t>
  </si>
  <si>
    <t xml:space="preserve">065 093 989</t>
  </si>
  <si>
    <t xml:space="preserve">065 131 372</t>
  </si>
  <si>
    <t xml:space="preserve">065 168 752</t>
  </si>
  <si>
    <t xml:space="preserve">065 206 128</t>
  </si>
  <si>
    <t xml:space="preserve">065 243 500</t>
  </si>
  <si>
    <t xml:space="preserve">065 280 871</t>
  </si>
  <si>
    <t xml:space="preserve">065 318 238</t>
  </si>
  <si>
    <t xml:space="preserve">065 355 601</t>
  </si>
  <si>
    <t xml:space="preserve">065 392 962</t>
  </si>
  <si>
    <t xml:space="preserve">065 430 319</t>
  </si>
  <si>
    <t xml:space="preserve">065 467 672</t>
  </si>
  <si>
    <t xml:space="preserve">065 505 022</t>
  </si>
  <si>
    <t xml:space="preserve">065 542 371</t>
  </si>
  <si>
    <t xml:space="preserve">065 579 715</t>
  </si>
  <si>
    <t xml:space="preserve">065 617 055</t>
  </si>
  <si>
    <t xml:space="preserve">065 654 394</t>
  </si>
  <si>
    <t xml:space="preserve">065 691 728</t>
  </si>
  <si>
    <t xml:space="preserve">065 729 059</t>
  </si>
  <si>
    <t xml:space="preserve">065 766 387</t>
  </si>
  <si>
    <t xml:space="preserve">065 803 713</t>
  </si>
  <si>
    <t xml:space="preserve">065 841 034</t>
  </si>
  <si>
    <t xml:space="preserve">065 878 353</t>
  </si>
  <si>
    <t xml:space="preserve">065 915 668</t>
  </si>
  <si>
    <t xml:space="preserve">065 952 979</t>
  </si>
  <si>
    <t xml:space="preserve">065 990 288</t>
  </si>
  <si>
    <t xml:space="preserve">066 027 594</t>
  </si>
  <si>
    <t xml:space="preserve">066 064 897</t>
  </si>
  <si>
    <t xml:space="preserve">066 102 197</t>
  </si>
  <si>
    <t xml:space="preserve">066 139 492</t>
  </si>
  <si>
    <t xml:space="preserve">066 176 786</t>
  </si>
  <si>
    <t xml:space="preserve">066 214 075</t>
  </si>
  <si>
    <t xml:space="preserve">066 251 361</t>
  </si>
  <si>
    <t xml:space="preserve">066 288 644</t>
  </si>
  <si>
    <t xml:space="preserve">066 325 924</t>
  </si>
  <si>
    <t xml:space="preserve">066 363 201</t>
  </si>
  <si>
    <t xml:space="preserve">066 400 476</t>
  </si>
  <si>
    <t xml:space="preserve">066 437 746</t>
  </si>
  <si>
    <t xml:space="preserve">066 475 014</t>
  </si>
  <si>
    <t xml:space="preserve">066 512 277</t>
  </si>
  <si>
    <t xml:space="preserve">066 549 539</t>
  </si>
  <si>
    <t xml:space="preserve">066 586 796</t>
  </si>
  <si>
    <t xml:space="preserve">066 624 051</t>
  </si>
  <si>
    <t xml:space="preserve">066 661 302</t>
  </si>
  <si>
    <t xml:space="preserve">066 698 549</t>
  </si>
  <si>
    <t xml:space="preserve">066 735 795</t>
  </si>
  <si>
    <t xml:space="preserve">066 773 036</t>
  </si>
  <si>
    <t xml:space="preserve">066 810 276</t>
  </si>
  <si>
    <t xml:space="preserve">066 847 511</t>
  </si>
  <si>
    <t xml:space="preserve">066 884 743</t>
  </si>
  <si>
    <t xml:space="preserve">066 921 971</t>
  </si>
  <si>
    <t xml:space="preserve">066 959 198</t>
  </si>
  <si>
    <t xml:space="preserve">066 996 420</t>
  </si>
  <si>
    <t xml:space="preserve">067 033 640</t>
  </si>
  <si>
    <t xml:space="preserve">067 070 856</t>
  </si>
  <si>
    <t xml:space="preserve">067 108 069</t>
  </si>
  <si>
    <t xml:space="preserve">067 145 279</t>
  </si>
  <si>
    <t xml:space="preserve">067 182 486</t>
  </si>
  <si>
    <t xml:space="preserve">067 219 689</t>
  </si>
  <si>
    <t xml:space="preserve">067 256 889</t>
  </si>
  <si>
    <t xml:space="preserve">067 294 086</t>
  </si>
  <si>
    <t xml:space="preserve">067 331 280</t>
  </si>
  <si>
    <t xml:space="preserve">067 368 471</t>
  </si>
  <si>
    <t xml:space="preserve">067 405 658</t>
  </si>
  <si>
    <t xml:space="preserve">067 442 843</t>
  </si>
  <si>
    <t xml:space="preserve">067 480 024</t>
  </si>
  <si>
    <t xml:space="preserve">067 517 202</t>
  </si>
  <si>
    <t xml:space="preserve">067 554 377</t>
  </si>
  <si>
    <t xml:space="preserve">067 591 548</t>
  </si>
  <si>
    <t xml:space="preserve">067 628 717</t>
  </si>
  <si>
    <t xml:space="preserve">067 665 882</t>
  </si>
  <si>
    <t xml:space="preserve">067 703 044</t>
  </si>
  <si>
    <t xml:space="preserve">067 740 203</t>
  </si>
  <si>
    <t xml:space="preserve">067 777 359</t>
  </si>
  <si>
    <t xml:space="preserve">067 814 511</t>
  </si>
  <si>
    <t xml:space="preserve">067 851 661</t>
  </si>
  <si>
    <t xml:space="preserve">067 888 807</t>
  </si>
  <si>
    <t xml:space="preserve">067 925 950</t>
  </si>
  <si>
    <t xml:space="preserve">067 963 090</t>
  </si>
  <si>
    <t xml:space="preserve">068 000 226</t>
  </si>
  <si>
    <t xml:space="preserve">068 037 360</t>
  </si>
  <si>
    <t xml:space="preserve">068 074 490</t>
  </si>
  <si>
    <t xml:space="preserve">068 111 617</t>
  </si>
  <si>
    <t xml:space="preserve">068 148 741</t>
  </si>
  <si>
    <t xml:space="preserve">068 185 862</t>
  </si>
  <si>
    <t xml:space="preserve">068 222 979</t>
  </si>
  <si>
    <t xml:space="preserve">068 260 094</t>
  </si>
  <si>
    <t xml:space="preserve">068 297 205</t>
  </si>
  <si>
    <t xml:space="preserve">068 334 313</t>
  </si>
  <si>
    <t xml:space="preserve">068 371 418</t>
  </si>
  <si>
    <t xml:space="preserve">068 408 520</t>
  </si>
  <si>
    <t xml:space="preserve">068 445 618</t>
  </si>
  <si>
    <t xml:space="preserve">068 482 714</t>
  </si>
  <si>
    <t xml:space="preserve">068 519 806</t>
  </si>
  <si>
    <t xml:space="preserve">068 556 895</t>
  </si>
  <si>
    <t xml:space="preserve">068 593 981</t>
  </si>
  <si>
    <t xml:space="preserve">068 631 064</t>
  </si>
  <si>
    <t xml:space="preserve">068 668 143</t>
  </si>
  <si>
    <t xml:space="preserve">068 705 220</t>
  </si>
  <si>
    <t xml:space="preserve">068 742 293</t>
  </si>
  <si>
    <t xml:space="preserve">068 779 363</t>
  </si>
  <si>
    <t xml:space="preserve">068 816 430</t>
  </si>
  <si>
    <t xml:space="preserve">068 853 494</t>
  </si>
  <si>
    <t xml:space="preserve">068 890 554</t>
  </si>
  <si>
    <t xml:space="preserve">068 927 612</t>
  </si>
  <si>
    <t xml:space="preserve">068 964 666</t>
  </si>
  <si>
    <t xml:space="preserve">069 001 717</t>
  </si>
  <si>
    <t xml:space="preserve">069 038 765</t>
  </si>
  <si>
    <t xml:space="preserve">069 075 810</t>
  </si>
  <si>
    <t xml:space="preserve">069 112 851</t>
  </si>
  <si>
    <t xml:space="preserve">069 149 890</t>
  </si>
  <si>
    <t xml:space="preserve">069 186 925</t>
  </si>
  <si>
    <t xml:space="preserve">069 223 957</t>
  </si>
  <si>
    <t xml:space="preserve">069 260 986</t>
  </si>
  <si>
    <t xml:space="preserve">069 298 012</t>
  </si>
  <si>
    <t xml:space="preserve">069 335 035</t>
  </si>
  <si>
    <t xml:space="preserve">069 372 054</t>
  </si>
  <si>
    <t xml:space="preserve">069 409 071</t>
  </si>
  <si>
    <t xml:space="preserve">069 446 084</t>
  </si>
  <si>
    <t xml:space="preserve">069 483 094</t>
  </si>
  <si>
    <t xml:space="preserve">069 520 101</t>
  </si>
  <si>
    <t xml:space="preserve">069 557 105</t>
  </si>
  <si>
    <t xml:space="preserve">069 594 105</t>
  </si>
  <si>
    <t xml:space="preserve">069 631 103</t>
  </si>
  <si>
    <t xml:space="preserve">069 668 097</t>
  </si>
  <si>
    <t xml:space="preserve">069 705 088</t>
  </si>
  <si>
    <t xml:space="preserve">069 742 076</t>
  </si>
  <si>
    <t xml:space="preserve">069 779 061</t>
  </si>
  <si>
    <t xml:space="preserve">069 816 043</t>
  </si>
  <si>
    <t xml:space="preserve">069 853 021</t>
  </si>
  <si>
    <t xml:space="preserve">069 889 997</t>
  </si>
  <si>
    <t xml:space="preserve">069 926 969</t>
  </si>
  <si>
    <t xml:space="preserve">069 963 938</t>
  </si>
  <si>
    <t xml:space="preserve">070 000 904</t>
  </si>
  <si>
    <t xml:space="preserve">070 037 867</t>
  </si>
  <si>
    <t xml:space="preserve">070 074 826</t>
  </si>
  <si>
    <t xml:space="preserve">070 111 783</t>
  </si>
  <si>
    <t xml:space="preserve">070 148 736</t>
  </si>
  <si>
    <t xml:space="preserve">070 185 686</t>
  </si>
  <si>
    <t xml:space="preserve">070 222 633</t>
  </si>
  <si>
    <t xml:space="preserve">070 259 577</t>
  </si>
  <si>
    <t xml:space="preserve">070 296 518</t>
  </si>
  <si>
    <t xml:space="preserve">070 333 456</t>
  </si>
  <si>
    <t xml:space="preserve">070 370 390</t>
  </si>
  <si>
    <t xml:space="preserve">070 407 322</t>
  </si>
  <si>
    <t xml:space="preserve">070 444 250</t>
  </si>
  <si>
    <t xml:space="preserve">070 481 175</t>
  </si>
  <si>
    <t xml:space="preserve">070 518 097</t>
  </si>
  <si>
    <t xml:space="preserve">070 555 016</t>
  </si>
  <si>
    <t xml:space="preserve">070 591 932</t>
  </si>
  <si>
    <t xml:space="preserve">070 628 844</t>
  </si>
  <si>
    <t xml:space="preserve">070 665 753</t>
  </si>
  <si>
    <t xml:space="preserve">070 702 660</t>
  </si>
  <si>
    <t xml:space="preserve">070 739 563</t>
  </si>
  <si>
    <t xml:space="preserve">070 776 463</t>
  </si>
  <si>
    <t xml:space="preserve">070 813 360</t>
  </si>
  <si>
    <t xml:space="preserve">070 850 253</t>
  </si>
  <si>
    <t xml:space="preserve">070 887 144</t>
  </si>
  <si>
    <t xml:space="preserve">070 924 031</t>
  </si>
  <si>
    <t xml:space="preserve">070 960 916</t>
  </si>
  <si>
    <t xml:space="preserve">070 997 797</t>
  </si>
  <si>
    <t xml:space="preserve">071 034 675</t>
  </si>
  <si>
    <t xml:space="preserve">071 071 550</t>
  </si>
  <si>
    <t xml:space="preserve">071 108 422</t>
  </si>
  <si>
    <t xml:space="preserve">071 145 290</t>
  </si>
  <si>
    <t xml:space="preserve">071 182 156</t>
  </si>
  <si>
    <t xml:space="preserve">071 219 018</t>
  </si>
  <si>
    <t xml:space="preserve">071 255 878</t>
  </si>
  <si>
    <t xml:space="preserve">071 292 734</t>
  </si>
  <si>
    <t xml:space="preserve">071 329 587</t>
  </si>
  <si>
    <t xml:space="preserve">071 366 437</t>
  </si>
  <si>
    <t xml:space="preserve">071 403 284</t>
  </si>
  <si>
    <t xml:space="preserve">071 440 127</t>
  </si>
  <si>
    <t xml:space="preserve">071 476 968</t>
  </si>
  <si>
    <t xml:space="preserve">071 513 805</t>
  </si>
  <si>
    <t xml:space="preserve">071 550 639</t>
  </si>
  <si>
    <t xml:space="preserve">071 587 471</t>
  </si>
  <si>
    <t xml:space="preserve">071 624 299</t>
  </si>
  <si>
    <t xml:space="preserve">071 661 123</t>
  </si>
  <si>
    <t xml:space="preserve">071 697 945</t>
  </si>
  <si>
    <t xml:space="preserve">071 734 764</t>
  </si>
  <si>
    <t xml:space="preserve">071 771 579</t>
  </si>
  <si>
    <t xml:space="preserve">071 808 392</t>
  </si>
  <si>
    <t xml:space="preserve">071 845 201</t>
  </si>
  <si>
    <t xml:space="preserve">071 882 007</t>
  </si>
  <si>
    <t xml:space="preserve">071 918 810</t>
  </si>
  <si>
    <t xml:space="preserve">071 955 610</t>
  </si>
  <si>
    <t xml:space="preserve">071 992 407</t>
  </si>
  <si>
    <t xml:space="preserve">072 029 201</t>
  </si>
  <si>
    <t xml:space="preserve">072 065 991</t>
  </si>
  <si>
    <t xml:space="preserve">072 102 779</t>
  </si>
  <si>
    <t xml:space="preserve">072 139 563</t>
  </si>
  <si>
    <t xml:space="preserve">072 176 344</t>
  </si>
  <si>
    <t xml:space="preserve">072 213 123</t>
  </si>
  <si>
    <t xml:space="preserve">072 249 898</t>
  </si>
  <si>
    <t xml:space="preserve">072 286 670</t>
  </si>
  <si>
    <t xml:space="preserve">072 323 438</t>
  </si>
  <si>
    <t xml:space="preserve">072 360 204</t>
  </si>
  <si>
    <t xml:space="preserve">072 396 967</t>
  </si>
  <si>
    <t xml:space="preserve">072 433 726</t>
  </si>
  <si>
    <t xml:space="preserve">072 470 482</t>
  </si>
  <si>
    <t xml:space="preserve">072 507 236</t>
  </si>
  <si>
    <t xml:space="preserve">072 543 986</t>
  </si>
  <si>
    <t xml:space="preserve">072 580 733</t>
  </si>
  <si>
    <t xml:space="preserve">072 617 477</t>
  </si>
  <si>
    <t xml:space="preserve">072 654 217</t>
  </si>
  <si>
    <t xml:space="preserve">072 690 955</t>
  </si>
  <si>
    <t xml:space="preserve">072 727 690</t>
  </si>
  <si>
    <t xml:space="preserve">072 764 421</t>
  </si>
  <si>
    <t xml:space="preserve">072 801 149</t>
  </si>
  <si>
    <t xml:space="preserve">072 837 875</t>
  </si>
  <si>
    <t xml:space="preserve">072 874 597</t>
  </si>
  <si>
    <t xml:space="preserve">072 911 316</t>
  </si>
  <si>
    <t xml:space="preserve">072 948 032</t>
  </si>
  <si>
    <t xml:space="preserve">072 984 745</t>
  </si>
  <si>
    <t xml:space="preserve">073 021 454</t>
  </si>
  <si>
    <t xml:space="preserve">073 058 161</t>
  </si>
  <si>
    <t xml:space="preserve">073 094 865</t>
  </si>
  <si>
    <t xml:space="preserve">073 131 565</t>
  </si>
  <si>
    <t xml:space="preserve">073 168 262</t>
  </si>
  <si>
    <t xml:space="preserve">073 204 956</t>
  </si>
  <si>
    <t xml:space="preserve">073 241 647</t>
  </si>
  <si>
    <t xml:space="preserve">073 278 336</t>
  </si>
  <si>
    <t xml:space="preserve">073 315 021</t>
  </si>
  <si>
    <t xml:space="preserve">073 351 702</t>
  </si>
  <si>
    <t xml:space="preserve">073 388 381</t>
  </si>
  <si>
    <t xml:space="preserve">073 425 057</t>
  </si>
  <si>
    <t xml:space="preserve">073 461 729</t>
  </si>
  <si>
    <t xml:space="preserve">073 498 399</t>
  </si>
  <si>
    <t xml:space="preserve">073 535 065</t>
  </si>
  <si>
    <t xml:space="preserve">073 571 728</t>
  </si>
  <si>
    <t xml:space="preserve">073 608 388</t>
  </si>
  <si>
    <t xml:space="preserve">073 645 046</t>
  </si>
  <si>
    <t xml:space="preserve">073 681 699</t>
  </si>
  <si>
    <t xml:space="preserve">073 718 350</t>
  </si>
  <si>
    <t xml:space="preserve">073 754 998</t>
  </si>
  <si>
    <t xml:space="preserve">073 791 643</t>
  </si>
  <si>
    <t xml:space="preserve">073 828 284</t>
  </si>
  <si>
    <t xml:space="preserve">073 864 923</t>
  </si>
  <si>
    <t xml:space="preserve">073 901 558</t>
  </si>
  <si>
    <t xml:space="preserve">073 938 191</t>
  </si>
  <si>
    <t xml:space="preserve">073 974 820</t>
  </si>
  <si>
    <t xml:space="preserve">074 011 446</t>
  </si>
  <si>
    <t xml:space="preserve">074 048 069</t>
  </si>
  <si>
    <t xml:space="preserve">074 084 689</t>
  </si>
  <si>
    <t xml:space="preserve">074 121 306</t>
  </si>
  <si>
    <t xml:space="preserve">074 157 920</t>
  </si>
  <si>
    <t xml:space="preserve">074 194 530</t>
  </si>
  <si>
    <t xml:space="preserve">074 231 138</t>
  </si>
  <si>
    <t xml:space="preserve">074 267 743</t>
  </si>
  <si>
    <t xml:space="preserve">074 304 344</t>
  </si>
  <si>
    <t xml:space="preserve">074 340 942</t>
  </si>
  <si>
    <t xml:space="preserve">074 377 538</t>
  </si>
  <si>
    <t xml:space="preserve">074 414 130</t>
  </si>
  <si>
    <t xml:space="preserve">074 450 719</t>
  </si>
  <si>
    <t xml:space="preserve">074 487 305</t>
  </si>
  <si>
    <t xml:space="preserve">074 523 888</t>
  </si>
  <si>
    <t xml:space="preserve">074 560 468</t>
  </si>
  <si>
    <t xml:space="preserve">074 597 045</t>
  </si>
  <si>
    <t xml:space="preserve">074 633 618</t>
  </si>
  <si>
    <t xml:space="preserve">074 670 189</t>
  </si>
  <si>
    <t xml:space="preserve">074 706 756</t>
  </si>
  <si>
    <t xml:space="preserve">074 743 321</t>
  </si>
  <si>
    <t xml:space="preserve">074 779 882</t>
  </si>
  <si>
    <t xml:space="preserve">074 816 441</t>
  </si>
  <si>
    <t xml:space="preserve">074 852 996</t>
  </si>
  <si>
    <t xml:space="preserve">074 889 548</t>
  </si>
  <si>
    <t xml:space="preserve">074 926 097</t>
  </si>
  <si>
    <t xml:space="preserve">074 962 643</t>
  </si>
  <si>
    <t xml:space="preserve">074 999 186</t>
  </si>
  <si>
    <t xml:space="preserve">075 035 726</t>
  </si>
  <si>
    <t xml:space="preserve">075 072 263</t>
  </si>
  <si>
    <t xml:space="preserve">075 108 796</t>
  </si>
  <si>
    <t xml:space="preserve">075 145 327</t>
  </si>
  <si>
    <t xml:space="preserve">075 181 855</t>
  </si>
  <si>
    <t xml:space="preserve">075 218 379</t>
  </si>
  <si>
    <t xml:space="preserve">075 254 901</t>
  </si>
  <si>
    <t xml:space="preserve">075 291 419</t>
  </si>
  <si>
    <t xml:space="preserve">075 327 934</t>
  </si>
  <si>
    <t xml:space="preserve">075 364 446</t>
  </si>
  <si>
    <t xml:space="preserve">075 400 956</t>
  </si>
  <si>
    <t xml:space="preserve">075 437 462</t>
  </si>
  <si>
    <t xml:space="preserve">075 473 965</t>
  </si>
  <si>
    <t xml:space="preserve">075 510 465</t>
  </si>
  <si>
    <t xml:space="preserve">075 546 961</t>
  </si>
  <si>
    <t xml:space="preserve">075 583 455</t>
  </si>
  <si>
    <t xml:space="preserve">075 619 946</t>
  </si>
  <si>
    <t xml:space="preserve">075 656 434</t>
  </si>
  <si>
    <t xml:space="preserve">075 692 918</t>
  </si>
  <si>
    <t xml:space="preserve">075 729 400</t>
  </si>
  <si>
    <t xml:space="preserve">075 765 878</t>
  </si>
  <si>
    <t xml:space="preserve">075 802 354</t>
  </si>
  <si>
    <t xml:space="preserve">075 838 826</t>
  </si>
  <si>
    <t xml:space="preserve">075 875 295</t>
  </si>
  <si>
    <t xml:space="preserve">075 911 761</t>
  </si>
  <si>
    <t xml:space="preserve">075 948 225</t>
  </si>
  <si>
    <t xml:space="preserve">075 984 685</t>
  </si>
  <si>
    <t xml:space="preserve">076 021 142</t>
  </si>
  <si>
    <t xml:space="preserve">076 057 596</t>
  </si>
  <si>
    <t xml:space="preserve">076 094 047</t>
  </si>
  <si>
    <t xml:space="preserve">076 130 495</t>
  </si>
  <si>
    <t xml:space="preserve">076 166 939</t>
  </si>
  <si>
    <t xml:space="preserve">076 203 381</t>
  </si>
  <si>
    <t xml:space="preserve">076 239 820</t>
  </si>
  <si>
    <t xml:space="preserve">076 276 255</t>
  </si>
  <si>
    <t xml:space="preserve">076 312 688</t>
  </si>
  <si>
    <t xml:space="preserve">076 349 117</t>
  </si>
  <si>
    <t xml:space="preserve">076 385 544</t>
  </si>
  <si>
    <t xml:space="preserve">076 421 967</t>
  </si>
  <si>
    <t xml:space="preserve">076 458 388</t>
  </si>
  <si>
    <t xml:space="preserve">076 494 805</t>
  </si>
  <si>
    <t xml:space="preserve">076 531 219</t>
  </si>
  <si>
    <t xml:space="preserve">076 567 630</t>
  </si>
  <si>
    <t xml:space="preserve">076 604 039</t>
  </si>
  <si>
    <t xml:space="preserve">076 640 444</t>
  </si>
  <si>
    <t xml:space="preserve">076 676 846</t>
  </si>
  <si>
    <t xml:space="preserve">076 713 245</t>
  </si>
  <si>
    <t xml:space="preserve">076 749 641</t>
  </si>
  <si>
    <t xml:space="preserve">076 786 034</t>
  </si>
  <si>
    <t xml:space="preserve">076 822 423</t>
  </si>
  <si>
    <t xml:space="preserve">076 858 810</t>
  </si>
  <si>
    <t xml:space="preserve">076 895 194</t>
  </si>
  <si>
    <t xml:space="preserve">076 931 575</t>
  </si>
  <si>
    <t xml:space="preserve">076 967 952</t>
  </si>
  <si>
    <t xml:space="preserve">077 004 327</t>
  </si>
  <si>
    <t xml:space="preserve">077 040 698</t>
  </si>
  <si>
    <t xml:space="preserve">077 077 067</t>
  </si>
  <si>
    <t xml:space="preserve">077 113 432</t>
  </si>
  <si>
    <t xml:space="preserve">077 149 795</t>
  </si>
  <si>
    <t xml:space="preserve">077 186 154</t>
  </si>
  <si>
    <t xml:space="preserve">077 222 510</t>
  </si>
  <si>
    <t xml:space="preserve">077 258 864</t>
  </si>
  <si>
    <t xml:space="preserve">077 295 214</t>
  </si>
  <si>
    <t xml:space="preserve">077 331 561</t>
  </si>
  <si>
    <t xml:space="preserve">077 367 905</t>
  </si>
  <si>
    <t xml:space="preserve">077 404 246</t>
  </si>
  <si>
    <t xml:space="preserve">077 440 584</t>
  </si>
  <si>
    <t xml:space="preserve">077 476 920</t>
  </si>
  <si>
    <t xml:space="preserve">077 513 251</t>
  </si>
  <si>
    <t xml:space="preserve">077 549 580</t>
  </si>
  <si>
    <t xml:space="preserve">077 585 906</t>
  </si>
  <si>
    <t xml:space="preserve">077 622 229</t>
  </si>
  <si>
    <t xml:space="preserve">077 658 549</t>
  </si>
  <si>
    <t xml:space="preserve">077 694 866</t>
  </si>
  <si>
    <t xml:space="preserve">077 731 180</t>
  </si>
  <si>
    <t xml:space="preserve">077 767 490</t>
  </si>
  <si>
    <t xml:space="preserve">077 803 798</t>
  </si>
  <si>
    <t xml:space="preserve">077 840 103</t>
  </si>
  <si>
    <t xml:space="preserve">077 876 404</t>
  </si>
  <si>
    <t xml:space="preserve">077 912 703</t>
  </si>
  <si>
    <t xml:space="preserve">077 948 999</t>
  </si>
  <si>
    <t xml:space="preserve">077 985 291</t>
  </si>
  <si>
    <t xml:space="preserve">078 021 581</t>
  </si>
  <si>
    <t xml:space="preserve">078 057 867</t>
  </si>
  <si>
    <t xml:space="preserve">078 094 150</t>
  </si>
  <si>
    <t xml:space="preserve">078 130 431</t>
  </si>
  <si>
    <t xml:space="preserve">078 166 708</t>
  </si>
  <si>
    <t xml:space="preserve">078 202 983</t>
  </si>
  <si>
    <t xml:space="preserve">078 239 254</t>
  </si>
  <si>
    <t xml:space="preserve">078 275 522</t>
  </si>
  <si>
    <t xml:space="preserve">078 311 787</t>
  </si>
  <si>
    <t xml:space="preserve">078 348 050</t>
  </si>
  <si>
    <t xml:space="preserve">078 384 309</t>
  </si>
  <si>
    <t xml:space="preserve">078 420 565</t>
  </si>
  <si>
    <t xml:space="preserve">078 456 818</t>
  </si>
  <si>
    <t xml:space="preserve">078 493 068</t>
  </si>
  <si>
    <t xml:space="preserve">078 529 315</t>
  </si>
  <si>
    <t xml:space="preserve">078 565 559</t>
  </si>
  <si>
    <t xml:space="preserve">078 601 800</t>
  </si>
  <si>
    <t xml:space="preserve">078 638 038</t>
  </si>
  <si>
    <t xml:space="preserve">078 674 273</t>
  </si>
  <si>
    <t xml:space="preserve">078 710 505</t>
  </si>
  <si>
    <t xml:space="preserve">078 746 734</t>
  </si>
  <si>
    <t xml:space="preserve">078 782 960</t>
  </si>
  <si>
    <t xml:space="preserve">078 819 183</t>
  </si>
  <si>
    <t xml:space="preserve">078 855 403</t>
  </si>
  <si>
    <t xml:space="preserve">078 891 620</t>
  </si>
  <si>
    <t xml:space="preserve">078 927 834</t>
  </si>
  <si>
    <t xml:space="preserve">078 964 045</t>
  </si>
  <si>
    <t xml:space="preserve">079 000 252</t>
  </si>
  <si>
    <t xml:space="preserve">079 036 457</t>
  </si>
  <si>
    <t xml:space="preserve">079 072 659</t>
  </si>
  <si>
    <t xml:space="preserve">079 108 858</t>
  </si>
  <si>
    <t xml:space="preserve">079 145 053</t>
  </si>
  <si>
    <t xml:space="preserve">079 181 246</t>
  </si>
  <si>
    <t xml:space="preserve">079 217 436</t>
  </si>
  <si>
    <t xml:space="preserve">079 253 622</t>
  </si>
  <si>
    <t xml:space="preserve">079 289 806</t>
  </si>
  <si>
    <t xml:space="preserve">079 325 987</t>
  </si>
  <si>
    <t xml:space="preserve">079 362 164</t>
  </si>
  <si>
    <t xml:space="preserve">079 398 339</t>
  </si>
  <si>
    <t xml:space="preserve">079 434 511</t>
  </si>
  <si>
    <t xml:space="preserve">079 470 679</t>
  </si>
  <si>
    <t xml:space="preserve">079 506 845</t>
  </si>
  <si>
    <t xml:space="preserve">079 543 007</t>
  </si>
  <si>
    <t xml:space="preserve">079 579 167</t>
  </si>
  <si>
    <t xml:space="preserve">079 615 324</t>
  </si>
  <si>
    <t xml:space="preserve">079 651 477</t>
  </si>
  <si>
    <t xml:space="preserve">079 687 628</t>
  </si>
  <si>
    <t xml:space="preserve">079 723 775</t>
  </si>
  <si>
    <t xml:space="preserve">079 759 920</t>
  </si>
  <si>
    <t xml:space="preserve">079 796 061</t>
  </si>
  <si>
    <t xml:space="preserve">079 832 200</t>
  </si>
  <si>
    <t xml:space="preserve">079 868 335</t>
  </si>
  <si>
    <t xml:space="preserve">079 904 468</t>
  </si>
  <si>
    <t xml:space="preserve">079 940 597</t>
  </si>
  <si>
    <t xml:space="preserve">079 976 724</t>
  </si>
  <si>
    <t xml:space="preserve">080 012 847</t>
  </si>
  <si>
    <t xml:space="preserve">080 048 968</t>
  </si>
  <si>
    <t xml:space="preserve">080 085 085</t>
  </si>
  <si>
    <t xml:space="preserve">080 121 200</t>
  </si>
  <si>
    <t xml:space="preserve">080 157 311</t>
  </si>
  <si>
    <t xml:space="preserve">080 193 419</t>
  </si>
  <si>
    <t xml:space="preserve">080 229 525</t>
  </si>
  <si>
    <t xml:space="preserve">080 265 627</t>
  </si>
  <si>
    <t xml:space="preserve">080 301 727</t>
  </si>
  <si>
    <t xml:space="preserve">080 337 823</t>
  </si>
  <si>
    <t xml:space="preserve">080 373 917</t>
  </si>
  <si>
    <t xml:space="preserve">080 410 007</t>
  </si>
  <si>
    <t xml:space="preserve">080 446 095</t>
  </si>
  <si>
    <t xml:space="preserve">080 482 179</t>
  </si>
  <si>
    <t xml:space="preserve">080 518 261</t>
  </si>
  <si>
    <t xml:space="preserve">080 554 339</t>
  </si>
  <si>
    <t xml:space="preserve">080 590 414</t>
  </si>
  <si>
    <t xml:space="preserve">080 626 487</t>
  </si>
  <si>
    <t xml:space="preserve">080 662 556</t>
  </si>
  <si>
    <t xml:space="preserve">080 698 623</t>
  </si>
  <si>
    <t xml:space="preserve">080 734 686</t>
  </si>
  <si>
    <t xml:space="preserve">080 770 747</t>
  </si>
  <si>
    <t xml:space="preserve">080 806 804</t>
  </si>
  <si>
    <t xml:space="preserve">080 842 859</t>
  </si>
  <si>
    <t xml:space="preserve">080 878 910</t>
  </si>
  <si>
    <t xml:space="preserve">080 914 959</t>
  </si>
  <si>
    <t xml:space="preserve">080 951 004</t>
  </si>
  <si>
    <t xml:space="preserve">080 987 047</t>
  </si>
  <si>
    <t xml:space="preserve">081 023 086</t>
  </si>
  <si>
    <t xml:space="preserve">081 059 123</t>
  </si>
  <si>
    <t xml:space="preserve">081 095 157</t>
  </si>
  <si>
    <t xml:space="preserve">081 131 187</t>
  </si>
  <si>
    <t xml:space="preserve">081 167 215</t>
  </si>
  <si>
    <t xml:space="preserve">081 203 239</t>
  </si>
  <si>
    <t xml:space="preserve">081 239 261</t>
  </si>
  <si>
    <t xml:space="preserve">081 275 280</t>
  </si>
  <si>
    <t xml:space="preserve">081 311 295</t>
  </si>
  <si>
    <t xml:space="preserve">081 347 308</t>
  </si>
  <si>
    <t xml:space="preserve">081 383 317</t>
  </si>
  <si>
    <t xml:space="preserve">081 419 324</t>
  </si>
  <si>
    <t xml:space="preserve">081 455 328</t>
  </si>
  <si>
    <t xml:space="preserve">081 491 329</t>
  </si>
  <si>
    <t xml:space="preserve">081 527 326</t>
  </si>
  <si>
    <t xml:space="preserve">081 563 321</t>
  </si>
  <si>
    <t xml:space="preserve">081 599 313</t>
  </si>
  <si>
    <t xml:space="preserve">081 635 302</t>
  </si>
  <si>
    <t xml:space="preserve">081 671 287</t>
  </si>
  <si>
    <t xml:space="preserve">081 707 270</t>
  </si>
  <si>
    <t xml:space="preserve">081 743 250</t>
  </si>
  <si>
    <t xml:space="preserve">081 779 227</t>
  </si>
  <si>
    <t xml:space="preserve">081 815 201</t>
  </si>
  <si>
    <t xml:space="preserve">081 851 172</t>
  </si>
  <si>
    <t xml:space="preserve">081 887 139</t>
  </si>
  <si>
    <t xml:space="preserve">081 923 104</t>
  </si>
  <si>
    <t xml:space="preserve">081 959 066</t>
  </si>
  <si>
    <t xml:space="preserve">081 995 025</t>
  </si>
  <si>
    <t xml:space="preserve">082 030 981</t>
  </si>
  <si>
    <t xml:space="preserve">082 066 934</t>
  </si>
  <si>
    <t xml:space="preserve">082 102 884</t>
  </si>
  <si>
    <t xml:space="preserve">082 138 831</t>
  </si>
  <si>
    <t xml:space="preserve">082 174 775</t>
  </si>
  <si>
    <t xml:space="preserve">082 210 717</t>
  </si>
  <si>
    <t xml:space="preserve">082 246 655</t>
  </si>
  <si>
    <t xml:space="preserve">082 282 590</t>
  </si>
  <si>
    <t xml:space="preserve">082 318 522</t>
  </si>
  <si>
    <t xml:space="preserve">082 354 451</t>
  </si>
  <si>
    <t xml:space="preserve">082 390 378</t>
  </si>
  <si>
    <t xml:space="preserve">082 426 301</t>
  </si>
  <si>
    <t xml:space="preserve">082 462 221</t>
  </si>
  <si>
    <t xml:space="preserve">082 498 139</t>
  </si>
  <si>
    <t xml:space="preserve">082 534 053</t>
  </si>
  <si>
    <t xml:space="preserve">082 569 964</t>
  </si>
  <si>
    <t xml:space="preserve">082 605 873</t>
  </si>
  <si>
    <t xml:space="preserve">082 641 778</t>
  </si>
  <si>
    <t xml:space="preserve">082 677 681</t>
  </si>
  <si>
    <t xml:space="preserve">082 713 580</t>
  </si>
  <si>
    <t xml:space="preserve">082 749 477</t>
  </si>
  <si>
    <t xml:space="preserve">082 785 370</t>
  </si>
  <si>
    <t xml:space="preserve">082 821 261</t>
  </si>
  <si>
    <t xml:space="preserve">082 857 149</t>
  </si>
  <si>
    <t xml:space="preserve">082 893 033</t>
  </si>
  <si>
    <t xml:space="preserve">082 928 915</t>
  </si>
  <si>
    <t xml:space="preserve">082 964 794</t>
  </si>
  <si>
    <t xml:space="preserve">083 000 670</t>
  </si>
  <si>
    <t xml:space="preserve">083 036 542</t>
  </si>
  <si>
    <t xml:space="preserve">083 072 412</t>
  </si>
  <si>
    <t xml:space="preserve">083 108 279</t>
  </si>
  <si>
    <t xml:space="preserve">083 144 143</t>
  </si>
  <si>
    <t xml:space="preserve">083 180 004</t>
  </si>
  <si>
    <t xml:space="preserve">083 215 862</t>
  </si>
  <si>
    <t xml:space="preserve">083 251 717</t>
  </si>
  <si>
    <t xml:space="preserve">083 287 569</t>
  </si>
  <si>
    <t xml:space="preserve">083 323 418</t>
  </si>
  <si>
    <t xml:space="preserve">083 359 265</t>
  </si>
  <si>
    <t xml:space="preserve">083 395 108</t>
  </si>
  <si>
    <t xml:space="preserve">083 430 948</t>
  </si>
  <si>
    <t xml:space="preserve">083 466 785</t>
  </si>
  <si>
    <t xml:space="preserve">083 502 620</t>
  </si>
  <si>
    <t xml:space="preserve">083 538 451</t>
  </si>
  <si>
    <t xml:space="preserve">083 574 280</t>
  </si>
  <si>
    <t xml:space="preserve">083 610 105</t>
  </si>
  <si>
    <t xml:space="preserve">083 645 928</t>
  </si>
  <si>
    <t xml:space="preserve">083 681 747</t>
  </si>
  <si>
    <t xml:space="preserve">083 717 564</t>
  </si>
  <si>
    <t xml:space="preserve">083 753 378</t>
  </si>
  <si>
    <t xml:space="preserve">083 789 188</t>
  </si>
  <si>
    <t xml:space="preserve">083 824 996</t>
  </si>
  <si>
    <t xml:space="preserve">083 860 801</t>
  </si>
  <si>
    <t xml:space="preserve">083 896 603</t>
  </si>
  <si>
    <t xml:space="preserve">083 932 402</t>
  </si>
  <si>
    <t xml:space="preserve">083 968 198</t>
  </si>
  <si>
    <t xml:space="preserve">084 003 991</t>
  </si>
  <si>
    <t xml:space="preserve">084 039 781</t>
  </si>
  <si>
    <t xml:space="preserve">084 075 568</t>
  </si>
  <si>
    <t xml:space="preserve">084 111 352</t>
  </si>
  <si>
    <t xml:space="preserve">084 147 133</t>
  </si>
  <si>
    <t xml:space="preserve">084 182 911</t>
  </si>
  <si>
    <t xml:space="preserve">084 218 687</t>
  </si>
  <si>
    <t xml:space="preserve">084 254 459</t>
  </si>
  <si>
    <t xml:space="preserve">084 290 229</t>
  </si>
  <si>
    <t xml:space="preserve">084 325 995</t>
  </si>
  <si>
    <t xml:space="preserve">084 361 759</t>
  </si>
  <si>
    <t xml:space="preserve">084 397 519</t>
  </si>
  <si>
    <t xml:space="preserve">084 433 277</t>
  </si>
  <si>
    <t xml:space="preserve">084 469 031</t>
  </si>
  <si>
    <t xml:space="preserve">084 504 783</t>
  </si>
  <si>
    <t xml:space="preserve">084 540 532</t>
  </si>
  <si>
    <t xml:space="preserve">084 576 278</t>
  </si>
  <si>
    <t xml:space="preserve">084 612 021</t>
  </si>
  <si>
    <t xml:space="preserve">084 647 761</t>
  </si>
  <si>
    <t xml:space="preserve">084 683 498</t>
  </si>
  <si>
    <t xml:space="preserve">084 719 232</t>
  </si>
  <si>
    <t xml:space="preserve">084 754 963</t>
  </si>
  <si>
    <t xml:space="preserve">084 790 691</t>
  </si>
  <si>
    <t xml:space="preserve">084 826 417</t>
  </si>
  <si>
    <t xml:space="preserve">084 862 139</t>
  </si>
  <si>
    <t xml:space="preserve">084 897 858</t>
  </si>
  <si>
    <t xml:space="preserve">084 933 575</t>
  </si>
  <si>
    <t xml:space="preserve">084 969 288</t>
  </si>
  <si>
    <t xml:space="preserve">085 004 999</t>
  </si>
  <si>
    <t xml:space="preserve">085 040 707</t>
  </si>
  <si>
    <t xml:space="preserve">085 076 411</t>
  </si>
  <si>
    <t xml:space="preserve">085 112 113</t>
  </si>
  <si>
    <t xml:space="preserve">085 147 812</t>
  </si>
  <si>
    <t xml:space="preserve">085 183 508</t>
  </si>
  <si>
    <t xml:space="preserve">085 219 201</t>
  </si>
  <si>
    <t xml:space="preserve">085 254 891</t>
  </si>
  <si>
    <t xml:space="preserve">085 290 578</t>
  </si>
  <si>
    <t xml:space="preserve">085 326 262</t>
  </si>
  <si>
    <t xml:space="preserve">085 361 944</t>
  </si>
  <si>
    <t xml:space="preserve">085 397 622</t>
  </si>
  <si>
    <t xml:space="preserve">085 433 297</t>
  </si>
  <si>
    <t xml:space="preserve">085 468 970</t>
  </si>
  <si>
    <t xml:space="preserve">085 504 639</t>
  </si>
  <si>
    <t xml:space="preserve">085 540 306</t>
  </si>
  <si>
    <t xml:space="preserve">085 575 970</t>
  </si>
  <si>
    <t xml:space="preserve">085 611 630</t>
  </si>
  <si>
    <t xml:space="preserve">085 647 288</t>
  </si>
  <si>
    <t xml:space="preserve">085 682 943</t>
  </si>
  <si>
    <t xml:space="preserve">085 718 595</t>
  </si>
  <si>
    <t xml:space="preserve">085 754 244</t>
  </si>
  <si>
    <t xml:space="preserve">085 789 890</t>
  </si>
  <si>
    <t xml:space="preserve">085 825 534</t>
  </si>
  <si>
    <t xml:space="preserve">085 861 174</t>
  </si>
  <si>
    <t xml:space="preserve">085 896 811</t>
  </si>
  <si>
    <t xml:space="preserve">085 932 446</t>
  </si>
  <si>
    <t xml:space="preserve">085 968 077</t>
  </si>
  <si>
    <t xml:space="preserve">086 003 706</t>
  </si>
  <si>
    <t xml:space="preserve">086 039 331</t>
  </si>
  <si>
    <t xml:space="preserve">086 074 954</t>
  </si>
  <si>
    <t xml:space="preserve">086 110 574</t>
  </si>
  <si>
    <t xml:space="preserve">086 146 191</t>
  </si>
  <si>
    <t xml:space="preserve">086 181 805</t>
  </si>
  <si>
    <t xml:space="preserve">086 217 416</t>
  </si>
  <si>
    <t xml:space="preserve">086 253 024</t>
  </si>
  <si>
    <t xml:space="preserve">086 288 629</t>
  </si>
  <si>
    <t xml:space="preserve">086 324 231</t>
  </si>
  <si>
    <t xml:space="preserve">086 359 831</t>
  </si>
  <si>
    <t xml:space="preserve">086 395 427</t>
  </si>
  <si>
    <t xml:space="preserve">086 431 021</t>
  </si>
  <si>
    <t xml:space="preserve">086 466 611</t>
  </si>
  <si>
    <t xml:space="preserve">086 502 199</t>
  </si>
  <si>
    <t xml:space="preserve">086 537 784</t>
  </si>
  <si>
    <t xml:space="preserve">086 573 366</t>
  </si>
  <si>
    <t xml:space="preserve">086 608 945</t>
  </si>
  <si>
    <t xml:space="preserve">086 644 521</t>
  </si>
  <si>
    <t xml:space="preserve">086 680 094</t>
  </si>
  <si>
    <t xml:space="preserve">086 715 664</t>
  </si>
  <si>
    <t xml:space="preserve">086 751 231</t>
  </si>
  <si>
    <t xml:space="preserve">086 786 796</t>
  </si>
  <si>
    <t xml:space="preserve">086 822 357</t>
  </si>
  <si>
    <t xml:space="preserve">086 857 916</t>
  </si>
  <si>
    <t xml:space="preserve">086 893 471</t>
  </si>
  <si>
    <t xml:space="preserve">086 929 024</t>
  </si>
  <si>
    <t xml:space="preserve">086 964 574</t>
  </si>
  <si>
    <t xml:space="preserve">087 000 121</t>
  </si>
  <si>
    <t xml:space="preserve">087 035 665</t>
  </si>
  <si>
    <t xml:space="preserve">087 071 206</t>
  </si>
  <si>
    <t xml:space="preserve">087 106 744</t>
  </si>
  <si>
    <t xml:space="preserve">087 142 279</t>
  </si>
  <si>
    <t xml:space="preserve">087 177 812</t>
  </si>
  <si>
    <t xml:space="preserve">087 213 341</t>
  </si>
  <si>
    <t xml:space="preserve">087 248 868</t>
  </si>
  <si>
    <t xml:space="preserve">087 284 391</t>
  </si>
  <si>
    <t xml:space="preserve">087 319 912</t>
  </si>
  <si>
    <t xml:space="preserve">087 355 430</t>
  </si>
  <si>
    <t xml:space="preserve">087 390 945</t>
  </si>
  <si>
    <t xml:space="preserve">087 426 457</t>
  </si>
  <si>
    <t xml:space="preserve">087 461 966</t>
  </si>
  <si>
    <t xml:space="preserve">087 497 472</t>
  </si>
  <si>
    <t xml:space="preserve">087 532 976</t>
  </si>
  <si>
    <t xml:space="preserve">087 568 476</t>
  </si>
  <si>
    <t xml:space="preserve">087 603 974</t>
  </si>
  <si>
    <t xml:space="preserve">087 639 468</t>
  </si>
  <si>
    <t xml:space="preserve">087 674 960</t>
  </si>
  <si>
    <t xml:space="preserve">087 710 449</t>
  </si>
  <si>
    <t xml:space="preserve">087 745 935</t>
  </si>
  <si>
    <t xml:space="preserve">087 781 418</t>
  </si>
  <si>
    <t xml:space="preserve">087 816 898</t>
  </si>
  <si>
    <t xml:space="preserve">087 852 375</t>
  </si>
  <si>
    <t xml:space="preserve">087 887 849</t>
  </si>
  <si>
    <t xml:space="preserve">087 923 321</t>
  </si>
  <si>
    <t xml:space="preserve">087 958 789</t>
  </si>
  <si>
    <t xml:space="preserve">087 994 255</t>
  </si>
  <si>
    <t xml:space="preserve">088 029 718</t>
  </si>
  <si>
    <t xml:space="preserve">088 065 178</t>
  </si>
  <si>
    <t xml:space="preserve">088 100 635</t>
  </si>
  <si>
    <t xml:space="preserve">088 136 089</t>
  </si>
  <si>
    <t xml:space="preserve">088 171 540</t>
  </si>
  <si>
    <t xml:space="preserve">088 206 988</t>
  </si>
  <si>
    <t xml:space="preserve">088 242 434</t>
  </si>
  <si>
    <t xml:space="preserve">088 277 876</t>
  </si>
  <si>
    <t xml:space="preserve">088 313 316</t>
  </si>
  <si>
    <t xml:space="preserve">088 348 752</t>
  </si>
  <si>
    <t xml:space="preserve">088 384 186</t>
  </si>
  <si>
    <t xml:space="preserve">088 419 617</t>
  </si>
  <si>
    <t xml:space="preserve">088 455 045</t>
  </si>
  <si>
    <t xml:space="preserve">088 490 470</t>
  </si>
  <si>
    <t xml:space="preserve">088 525 892</t>
  </si>
  <si>
    <t xml:space="preserve">088 561 312</t>
  </si>
  <si>
    <t xml:space="preserve">088 596 728</t>
  </si>
  <si>
    <t xml:space="preserve">088 632 142</t>
  </si>
  <si>
    <t xml:space="preserve">088 667 553</t>
  </si>
  <si>
    <t xml:space="preserve">088 702 960</t>
  </si>
  <si>
    <t xml:space="preserve">088 738 365</t>
  </si>
  <si>
    <t xml:space="preserve">088 773 767</t>
  </si>
  <si>
    <t xml:space="preserve">088 809 166</t>
  </si>
  <si>
    <t xml:space="preserve">088 844 563</t>
  </si>
  <si>
    <t xml:space="preserve">088 879 956</t>
  </si>
  <si>
    <t xml:space="preserve">088 915 347</t>
  </si>
  <si>
    <t xml:space="preserve">088 950 734</t>
  </si>
  <si>
    <t xml:space="preserve">088 986 119</t>
  </si>
  <si>
    <t xml:space="preserve">089 021 501</t>
  </si>
  <si>
    <t xml:space="preserve">089 056 880</t>
  </si>
  <si>
    <t xml:space="preserve">089 092 256</t>
  </si>
  <si>
    <t xml:space="preserve">089 127 629</t>
  </si>
  <si>
    <t xml:space="preserve">089 162 999</t>
  </si>
  <si>
    <t xml:space="preserve">089 198 367</t>
  </si>
  <si>
    <t xml:space="preserve">089 233 731</t>
  </si>
  <si>
    <t xml:space="preserve">089 269 093</t>
  </si>
  <si>
    <t xml:space="preserve">089 304 452</t>
  </si>
  <si>
    <t xml:space="preserve">089 339 808</t>
  </si>
  <si>
    <t xml:space="preserve">089 375 161</t>
  </si>
  <si>
    <t xml:space="preserve">089 410 511</t>
  </si>
  <si>
    <t xml:space="preserve">089 445 858</t>
  </si>
  <si>
    <t xml:space="preserve">089 481 203</t>
  </si>
  <si>
    <t xml:space="preserve">089 516 544</t>
  </si>
  <si>
    <t xml:space="preserve">089 551 883</t>
  </si>
  <si>
    <t xml:space="preserve">089 587 219</t>
  </si>
  <si>
    <t xml:space="preserve">089 622 552</t>
  </si>
  <si>
    <t xml:space="preserve">089 657 882</t>
  </si>
  <si>
    <t xml:space="preserve">089 693 209</t>
  </si>
  <si>
    <t xml:space="preserve">089 728 533</t>
  </si>
  <si>
    <t xml:space="preserve">089 763 854</t>
  </si>
  <si>
    <t xml:space="preserve">089 799 173</t>
  </si>
  <si>
    <t xml:space="preserve">089 834 489</t>
  </si>
  <si>
    <t xml:space="preserve">089 869 802</t>
  </si>
  <si>
    <t xml:space="preserve">089 905 111</t>
  </si>
  <si>
    <t xml:space="preserve">089 940 418</t>
  </si>
  <si>
    <t xml:space="preserve">089 975 723</t>
  </si>
  <si>
    <t xml:space="preserve">090 011 024</t>
  </si>
  <si>
    <t xml:space="preserve">090 046 322</t>
  </si>
  <si>
    <t xml:space="preserve">090 081 618</t>
  </si>
  <si>
    <t xml:space="preserve">090 116 911</t>
  </si>
  <si>
    <t xml:space="preserve">090 152 201</t>
  </si>
  <si>
    <t xml:space="preserve">090 187 488</t>
  </si>
  <si>
    <t xml:space="preserve">090 222 772</t>
  </si>
  <si>
    <t xml:space="preserve">090 258 053</t>
  </si>
  <si>
    <t xml:space="preserve">090 293 331</t>
  </si>
  <si>
    <t xml:space="preserve">090 328 607</t>
  </si>
  <si>
    <t xml:space="preserve">090 363 879</t>
  </si>
  <si>
    <t xml:space="preserve">090 399 149</t>
  </si>
  <si>
    <t xml:space="preserve">090 434 416</t>
  </si>
  <si>
    <t xml:space="preserve">090 469 680</t>
  </si>
  <si>
    <t xml:space="preserve">090 504 941</t>
  </si>
  <si>
    <t xml:space="preserve">090 540 200</t>
  </si>
  <si>
    <t xml:space="preserve">090 575 455</t>
  </si>
  <si>
    <t xml:space="preserve">090 610 708</t>
  </si>
  <si>
    <t xml:space="preserve">090 645 958</t>
  </si>
  <si>
    <t xml:space="preserve">090 681 204</t>
  </si>
  <si>
    <t xml:space="preserve">090 716 448</t>
  </si>
  <si>
    <t xml:space="preserve">090 751 690</t>
  </si>
  <si>
    <t xml:space="preserve">090 786 928</t>
  </si>
  <si>
    <t xml:space="preserve">090 822 163</t>
  </si>
  <si>
    <t xml:space="preserve">090 857 396</t>
  </si>
  <si>
    <t xml:space="preserve">090 892 626</t>
  </si>
  <si>
    <t xml:space="preserve">090 927 853</t>
  </si>
  <si>
    <t xml:space="preserve">090 963 077</t>
  </si>
  <si>
    <t xml:space="preserve">090 998 298</t>
  </si>
  <si>
    <t xml:space="preserve">091 033 516</t>
  </si>
  <si>
    <t xml:space="preserve">091 068 732</t>
  </si>
  <si>
    <t xml:space="preserve">091 103 944</t>
  </si>
  <si>
    <t xml:space="preserve">091 139 154</t>
  </si>
  <si>
    <t xml:space="preserve">091 174 361</t>
  </si>
  <si>
    <t xml:space="preserve">091 209 565</t>
  </si>
  <si>
    <t xml:space="preserve">091 244 766</t>
  </si>
  <si>
    <t xml:space="preserve">091 279 964</t>
  </si>
  <si>
    <t xml:space="preserve">091 315 160</t>
  </si>
  <si>
    <t xml:space="preserve">091 350 352</t>
  </si>
  <si>
    <t xml:space="preserve">091 385 542</t>
  </si>
  <si>
    <t xml:space="preserve">091 420 729</t>
  </si>
  <si>
    <t xml:space="preserve">091 455 913</t>
  </si>
  <si>
    <t xml:space="preserve">091 491 094</t>
  </si>
  <si>
    <t xml:space="preserve">091 526 273</t>
  </si>
  <si>
    <t xml:space="preserve">091 561 448</t>
  </si>
  <si>
    <t xml:space="preserve">091 596 621</t>
  </si>
  <si>
    <t xml:space="preserve">091 631 791</t>
  </si>
  <si>
    <t xml:space="preserve">091 666 958</t>
  </si>
  <si>
    <t xml:space="preserve">091 702 122</t>
  </si>
  <si>
    <t xml:space="preserve">091 737 283</t>
  </si>
  <si>
    <t xml:space="preserve">091 772 441</t>
  </si>
  <si>
    <t xml:space="preserve">091 807 597</t>
  </si>
  <si>
    <t xml:space="preserve">091 842 750</t>
  </si>
  <si>
    <t xml:space="preserve">091 877 900</t>
  </si>
  <si>
    <t xml:space="preserve">091 913 047</t>
  </si>
  <si>
    <t xml:space="preserve">091 948 191</t>
  </si>
  <si>
    <t xml:space="preserve">091 983 332</t>
  </si>
  <si>
    <t xml:space="preserve">092 018 471</t>
  </si>
  <si>
    <t xml:space="preserve">092 053 606</t>
  </si>
  <si>
    <t xml:space="preserve">092 088 739</t>
  </si>
  <si>
    <t xml:space="preserve">092 123 869</t>
  </si>
  <si>
    <t xml:space="preserve">092 158 996</t>
  </si>
  <si>
    <t xml:space="preserve">092 194 121</t>
  </si>
  <si>
    <t xml:space="preserve">092 229 242</t>
  </si>
  <si>
    <t xml:space="preserve">092 264 361</t>
  </si>
  <si>
    <t xml:space="preserve">092 299 477</t>
  </si>
  <si>
    <t xml:space="preserve">092 334 590</t>
  </si>
  <si>
    <t xml:space="preserve">092 369 700</t>
  </si>
  <si>
    <t xml:space="preserve">092 404 807</t>
  </si>
  <si>
    <t xml:space="preserve">092 439 911</t>
  </si>
  <si>
    <t xml:space="preserve">092 475 013</t>
  </si>
  <si>
    <t xml:space="preserve">092 510 112</t>
  </si>
  <si>
    <t xml:space="preserve">092 545 208</t>
  </si>
  <si>
    <t xml:space="preserve">092 580 301</t>
  </si>
  <si>
    <t xml:space="preserve">092 615 391</t>
  </si>
  <si>
    <t xml:space="preserve">092 650 478</t>
  </si>
  <si>
    <t xml:space="preserve">092 685 563</t>
  </si>
  <si>
    <t xml:space="preserve">092 720 645</t>
  </si>
  <si>
    <t xml:space="preserve">092 755 724</t>
  </si>
  <si>
    <t xml:space="preserve">092 790 800</t>
  </si>
  <si>
    <t xml:space="preserve">092 825 873</t>
  </si>
  <si>
    <t xml:space="preserve">092 860 943</t>
  </si>
  <si>
    <t xml:space="preserve">092 896 011</t>
  </si>
  <si>
    <t xml:space="preserve">092 931 076</t>
  </si>
  <si>
    <t xml:space="preserve">092 966 138</t>
  </si>
  <si>
    <t xml:space="preserve">093 001 197</t>
  </si>
  <si>
    <t xml:space="preserve">093 036 253</t>
  </si>
  <si>
    <t xml:space="preserve">093 071 306</t>
  </si>
  <si>
    <t xml:space="preserve">093 106 357</t>
  </si>
  <si>
    <t xml:space="preserve">093 141 405</t>
  </si>
  <si>
    <t xml:space="preserve">093 176 450</t>
  </si>
  <si>
    <t xml:space="preserve">093 211 492</t>
  </si>
  <si>
    <t xml:space="preserve">093 246 531</t>
  </si>
  <si>
    <t xml:space="preserve">093 281 568</t>
  </si>
  <si>
    <t xml:space="preserve">093 316 601</t>
  </si>
  <si>
    <t xml:space="preserve">093 351 632</t>
  </si>
  <si>
    <t xml:space="preserve">093 386 660</t>
  </si>
  <si>
    <t xml:space="preserve">093 421 685</t>
  </si>
  <si>
    <t xml:space="preserve">093 456 707</t>
  </si>
  <si>
    <t xml:space="preserve">093 491 727</t>
  </si>
  <si>
    <t xml:space="preserve">093 526 744</t>
  </si>
  <si>
    <t xml:space="preserve">093 561 758</t>
  </si>
  <si>
    <t xml:space="preserve">093 596 769</t>
  </si>
  <si>
    <t xml:space="preserve">093 631 777</t>
  </si>
  <si>
    <t xml:space="preserve">093 666 782</t>
  </si>
  <si>
    <t xml:space="preserve">093 701 785</t>
  </si>
  <si>
    <t xml:space="preserve">093 736 785</t>
  </si>
  <si>
    <t xml:space="preserve">093 771 781</t>
  </si>
  <si>
    <t xml:space="preserve">093 806 776</t>
  </si>
  <si>
    <t xml:space="preserve">093 841 767</t>
  </si>
  <si>
    <t xml:space="preserve">093 876 755</t>
  </si>
  <si>
    <t xml:space="preserve">093 911 741</t>
  </si>
  <si>
    <t xml:space="preserve">093 946 724</t>
  </si>
  <si>
    <t xml:space="preserve">093 981 704</t>
  </si>
  <si>
    <t xml:space="preserve">094 016 681</t>
  </si>
  <si>
    <t xml:space="preserve">094 051 656</t>
  </si>
  <si>
    <t xml:space="preserve">094 086 627</t>
  </si>
  <si>
    <t xml:space="preserve">094 121 596</t>
  </si>
  <si>
    <t xml:space="preserve">094 156 562</t>
  </si>
  <si>
    <t xml:space="preserve">094 191 525</t>
  </si>
  <si>
    <t xml:space="preserve">094 226 485</t>
  </si>
  <si>
    <t xml:space="preserve">094 261 443</t>
  </si>
  <si>
    <t xml:space="preserve">094 296 397</t>
  </si>
  <si>
    <t xml:space="preserve">094 331 349</t>
  </si>
  <si>
    <t xml:space="preserve">094 366 298</t>
  </si>
  <si>
    <t xml:space="preserve">094 401 245</t>
  </si>
  <si>
    <t xml:space="preserve">094 436 188</t>
  </si>
  <si>
    <t xml:space="preserve">094 471 129</t>
  </si>
  <si>
    <t xml:space="preserve">094 506 066</t>
  </si>
  <si>
    <t xml:space="preserve">094 541 001</t>
  </si>
  <si>
    <t xml:space="preserve">094 575 934</t>
  </si>
  <si>
    <t xml:space="preserve">094 610 863</t>
  </si>
  <si>
    <t xml:space="preserve">094 645 790</t>
  </si>
  <si>
    <t xml:space="preserve">094 680 713</t>
  </si>
  <si>
    <t xml:space="preserve">094 715 634</t>
  </si>
  <si>
    <t xml:space="preserve">094 750 552</t>
  </si>
  <si>
    <t xml:space="preserve">094 785 468</t>
  </si>
  <si>
    <t xml:space="preserve">094 820 380</t>
  </si>
  <si>
    <t xml:space="preserve">094 855 290</t>
  </si>
  <si>
    <t xml:space="preserve">094 890 197</t>
  </si>
  <si>
    <t xml:space="preserve">094 925 101</t>
  </si>
  <si>
    <t xml:space="preserve">094 960 002</t>
  </si>
  <si>
    <t xml:space="preserve">094 994 901</t>
  </si>
  <si>
    <t xml:space="preserve">095 029 797</t>
  </si>
  <si>
    <t xml:space="preserve">095 064 690</t>
  </si>
  <si>
    <t xml:space="preserve">095 099 580</t>
  </si>
  <si>
    <t xml:space="preserve">095 134 467</t>
  </si>
  <si>
    <t xml:space="preserve">095 169 351</t>
  </si>
  <si>
    <t xml:space="preserve">095 204 233</t>
  </si>
  <si>
    <t xml:space="preserve">095 239 112</t>
  </si>
  <si>
    <t xml:space="preserve">095 273 988</t>
  </si>
  <si>
    <t xml:space="preserve">095 308 861</t>
  </si>
  <si>
    <t xml:space="preserve">095 343 732</t>
  </si>
  <si>
    <t xml:space="preserve">095 378 600</t>
  </si>
  <si>
    <t xml:space="preserve">095 413 464</t>
  </si>
  <si>
    <t xml:space="preserve">095 448 327</t>
  </si>
  <si>
    <t xml:space="preserve">095 483 186</t>
  </si>
  <si>
    <t xml:space="preserve">095 518 042</t>
  </si>
  <si>
    <t xml:space="preserve">095 552 896</t>
  </si>
  <si>
    <t xml:space="preserve">095 587 747</t>
  </si>
  <si>
    <t xml:space="preserve">095 622 595</t>
  </si>
  <si>
    <t xml:space="preserve">095 657 440</t>
  </si>
  <si>
    <t xml:space="preserve">095 692 283</t>
  </si>
  <si>
    <t xml:space="preserve">095 727 123</t>
  </si>
  <si>
    <t xml:space="preserve">095 761 959</t>
  </si>
  <si>
    <t xml:space="preserve">095 796 794</t>
  </si>
  <si>
    <t xml:space="preserve">095 831 625</t>
  </si>
  <si>
    <t xml:space="preserve">095 866 453</t>
  </si>
  <si>
    <t xml:space="preserve">095 901 279</t>
  </si>
  <si>
    <t xml:space="preserve">095 936 102</t>
  </si>
  <si>
    <t xml:space="preserve">095 970 922</t>
  </si>
  <si>
    <t xml:space="preserve">096 005 740</t>
  </si>
  <si>
    <t xml:space="preserve">096 040 554</t>
  </si>
  <si>
    <t xml:space="preserve">096 075 366</t>
  </si>
  <si>
    <t xml:space="preserve">096 110 175</t>
  </si>
  <si>
    <t xml:space="preserve">096 144 981</t>
  </si>
  <si>
    <t xml:space="preserve">096 179 785</t>
  </si>
  <si>
    <t xml:space="preserve">096 214 585</t>
  </si>
  <si>
    <t xml:space="preserve">096 249 383</t>
  </si>
  <si>
    <t xml:space="preserve">096 284 178</t>
  </si>
  <si>
    <t xml:space="preserve">096 318 971</t>
  </si>
  <si>
    <t xml:space="preserve">096 353 760</t>
  </si>
  <si>
    <t xml:space="preserve">096 388 547</t>
  </si>
  <si>
    <t xml:space="preserve">096 423 331</t>
  </si>
  <si>
    <t xml:space="preserve">096 458 112</t>
  </si>
  <si>
    <t xml:space="preserve">096 492 890</t>
  </si>
  <si>
    <t xml:space="preserve">096 527 666</t>
  </si>
  <si>
    <t xml:space="preserve">096 562 438</t>
  </si>
  <si>
    <t xml:space="preserve">096 597 208</t>
  </si>
  <si>
    <t xml:space="preserve">096 631 976</t>
  </si>
  <si>
    <t xml:space="preserve">096 666 740</t>
  </si>
  <si>
    <t xml:space="preserve">096 701 502</t>
  </si>
  <si>
    <t xml:space="preserve">096 736 260</t>
  </si>
  <si>
    <t xml:space="preserve">096 771 017</t>
  </si>
  <si>
    <t xml:space="preserve">096 805 770</t>
  </si>
  <si>
    <t xml:space="preserve">096 840 520</t>
  </si>
  <si>
    <t xml:space="preserve">096 875 268</t>
  </si>
  <si>
    <t xml:space="preserve">096 910 013</t>
  </si>
  <si>
    <t xml:space="preserve">096 944 755</t>
  </si>
  <si>
    <t xml:space="preserve">096 979 495</t>
  </si>
  <si>
    <t xml:space="preserve">097 014 231</t>
  </si>
  <si>
    <t xml:space="preserve">097 048 965</t>
  </si>
  <si>
    <t xml:space="preserve">097 083 696</t>
  </si>
  <si>
    <t xml:space="preserve">097 118 424</t>
  </si>
  <si>
    <t xml:space="preserve">097 153 150</t>
  </si>
  <si>
    <t xml:space="preserve">097 187 873</t>
  </si>
  <si>
    <t xml:space="preserve">097 222 593</t>
  </si>
  <si>
    <t xml:space="preserve">097 257 310</t>
  </si>
  <si>
    <t xml:space="preserve">097 292 024</t>
  </si>
  <si>
    <t xml:space="preserve">097 326 736</t>
  </si>
  <si>
    <t xml:space="preserve">097 361 445</t>
  </si>
  <si>
    <t xml:space="preserve">097 396 151</t>
  </si>
  <si>
    <t xml:space="preserve">097 430 854</t>
  </si>
  <si>
    <t xml:space="preserve">097 465 554</t>
  </si>
  <si>
    <t xml:space="preserve">097 500 252</t>
  </si>
  <si>
    <t xml:space="preserve">097 534 947</t>
  </si>
  <si>
    <t xml:space="preserve">097 569 639</t>
  </si>
  <si>
    <t xml:space="preserve">097 604 329</t>
  </si>
  <si>
    <t xml:space="preserve">097 639 016</t>
  </si>
  <si>
    <t xml:space="preserve">097 673 699</t>
  </si>
  <si>
    <t xml:space="preserve">097 708 381</t>
  </si>
  <si>
    <t xml:space="preserve">097 743 059</t>
  </si>
  <si>
    <t xml:space="preserve">097 777 735</t>
  </si>
  <si>
    <t xml:space="preserve">097 812 407</t>
  </si>
  <si>
    <t xml:space="preserve">097 847 077</t>
  </si>
  <si>
    <t xml:space="preserve">097 881 745</t>
  </si>
  <si>
    <t xml:space="preserve">097 916 409</t>
  </si>
  <si>
    <t xml:space="preserve">097 951 071</t>
  </si>
  <si>
    <t xml:space="preserve">097 985 730</t>
  </si>
  <si>
    <t xml:space="preserve">098 020 386</t>
  </si>
  <si>
    <t xml:space="preserve">098 055 040</t>
  </si>
  <si>
    <t xml:space="preserve">098 089 690</t>
  </si>
  <si>
    <t xml:space="preserve">098 124 338</t>
  </si>
  <si>
    <t xml:space="preserve">098 158 983</t>
  </si>
  <si>
    <t xml:space="preserve">098 193 626</t>
  </si>
  <si>
    <t xml:space="preserve">098 228 266</t>
  </si>
  <si>
    <t xml:space="preserve">098 262 902</t>
  </si>
  <si>
    <t xml:space="preserve">098 297 536</t>
  </si>
  <si>
    <t xml:space="preserve">098 332 168</t>
  </si>
  <si>
    <t xml:space="preserve">098 366 796</t>
  </si>
  <si>
    <t xml:space="preserve">098 401 422</t>
  </si>
  <si>
    <t xml:space="preserve">098 436 045</t>
  </si>
  <si>
    <t xml:space="preserve">098 470 666</t>
  </si>
  <si>
    <t xml:space="preserve">098 505 283</t>
  </si>
  <si>
    <t xml:space="preserve">098 539 898</t>
  </si>
  <si>
    <t xml:space="preserve">098 574 510</t>
  </si>
  <si>
    <t xml:space="preserve">098 609 119</t>
  </si>
  <si>
    <t xml:space="preserve">098 643 726</t>
  </si>
  <si>
    <t xml:space="preserve">098 678 330</t>
  </si>
  <si>
    <t xml:space="preserve">098 712 931</t>
  </si>
  <si>
    <t xml:space="preserve">098 747 529</t>
  </si>
  <si>
    <t xml:space="preserve">098 782 124</t>
  </si>
  <si>
    <t xml:space="preserve">098 816 717</t>
  </si>
  <si>
    <t xml:space="preserve">098 851 307</t>
  </si>
  <si>
    <t xml:space="preserve">098 885 894</t>
  </si>
  <si>
    <t xml:space="preserve">098 920 479</t>
  </si>
  <si>
    <t xml:space="preserve">098 955 060</t>
  </si>
  <si>
    <t xml:space="preserve">098 989 639</t>
  </si>
  <si>
    <t xml:space="preserve">099 024 216</t>
  </si>
  <si>
    <t xml:space="preserve">099 058 789</t>
  </si>
  <si>
    <t xml:space="preserve">099 093 360</t>
  </si>
  <si>
    <t xml:space="preserve">099 127 928</t>
  </si>
  <si>
    <t xml:space="preserve">099 162 493</t>
  </si>
  <si>
    <t xml:space="preserve">099 197 055</t>
  </si>
  <si>
    <t xml:space="preserve">099 231 615</t>
  </si>
  <si>
    <t xml:space="preserve">099 266 172</t>
  </si>
  <si>
    <t xml:space="preserve">099 300 726</t>
  </si>
  <si>
    <t xml:space="preserve">099 335 278</t>
  </si>
  <si>
    <t xml:space="preserve">099 369 826</t>
  </si>
  <si>
    <t xml:space="preserve">099 404 372</t>
  </si>
  <si>
    <t xml:space="preserve">099 438 916</t>
  </si>
  <si>
    <t xml:space="preserve">099 473 456</t>
  </si>
  <si>
    <t xml:space="preserve">099 507 994</t>
  </si>
  <si>
    <t xml:space="preserve">099 542 529</t>
  </si>
  <si>
    <t xml:space="preserve">099 577 061</t>
  </si>
  <si>
    <t xml:space="preserve">099 611 590</t>
  </si>
  <si>
    <t xml:space="preserve">099 646 117</t>
  </si>
  <si>
    <t xml:space="preserve">099 680 641</t>
  </si>
  <si>
    <t xml:space="preserve">099 715 162</t>
  </si>
  <si>
    <t xml:space="preserve">099 749 681</t>
  </si>
  <si>
    <t xml:space="preserve">099 784 197</t>
  </si>
  <si>
    <t xml:space="preserve">099 818 710</t>
  </si>
  <si>
    <t xml:space="preserve">099 853 219</t>
  </si>
  <si>
    <t xml:space="preserve">099 887 727</t>
  </si>
  <si>
    <t xml:space="preserve">099 922 232</t>
  </si>
  <si>
    <t xml:space="preserve">099 956 734</t>
  </si>
  <si>
    <t xml:space="preserve">099 991 234</t>
  </si>
  <si>
    <t xml:space="preserve">100 025 730</t>
  </si>
  <si>
    <t xml:space="preserve">100 060 224</t>
  </si>
  <si>
    <t xml:space="preserve">100 094 715</t>
  </si>
  <si>
    <t xml:space="preserve">100 129 203</t>
  </si>
  <si>
    <t xml:space="preserve">100 163 689</t>
  </si>
  <si>
    <t xml:space="preserve">100 198 172</t>
  </si>
  <si>
    <t xml:space="preserve">100 232 652</t>
  </si>
  <si>
    <t xml:space="preserve">100 267 129</t>
  </si>
  <si>
    <t xml:space="preserve">100 301 604</t>
  </si>
  <si>
    <t xml:space="preserve">100 336 076</t>
  </si>
  <si>
    <t xml:space="preserve">100 370 545</t>
  </si>
  <si>
    <t xml:space="preserve">100 405 012</t>
  </si>
  <si>
    <t xml:space="preserve">100 439 475</t>
  </si>
  <si>
    <t xml:space="preserve">100 473 936</t>
  </si>
  <si>
    <t xml:space="preserve">100 508 395</t>
  </si>
  <si>
    <t xml:space="preserve">100 542 850</t>
  </si>
  <si>
    <t xml:space="preserve">100 577 303</t>
  </si>
  <si>
    <t xml:space="preserve">100 611 753</t>
  </si>
  <si>
    <t xml:space="preserve">100 646 200</t>
  </si>
  <si>
    <t xml:space="preserve">100 680 645</t>
  </si>
  <si>
    <t xml:space="preserve">100 715 087</t>
  </si>
  <si>
    <t xml:space="preserve">100 749 526</t>
  </si>
  <si>
    <t xml:space="preserve">100 783 962</t>
  </si>
  <si>
    <t xml:space="preserve">100 818 396</t>
  </si>
  <si>
    <t xml:space="preserve">100 852 827</t>
  </si>
  <si>
    <t xml:space="preserve">100 887 255</t>
  </si>
  <si>
    <t xml:space="preserve">100 921 680</t>
  </si>
  <si>
    <t xml:space="preserve">100 956 103</t>
  </si>
  <si>
    <t xml:space="preserve">100 990 523</t>
  </si>
  <si>
    <t xml:space="preserve">101 024 940</t>
  </si>
  <si>
    <t xml:space="preserve">101 059 355</t>
  </si>
  <si>
    <t xml:space="preserve">101 093 767</t>
  </si>
  <si>
    <t xml:space="preserve">101 128 176</t>
  </si>
  <si>
    <t xml:space="preserve">101 162 582</t>
  </si>
  <si>
    <t xml:space="preserve">101 196 986</t>
  </si>
  <si>
    <t xml:space="preserve">101 231 387</t>
  </si>
  <si>
    <t xml:space="preserve">101 265 785</t>
  </si>
  <si>
    <t xml:space="preserve">101 300 180</t>
  </si>
  <si>
    <t xml:space="preserve">101 334 573</t>
  </si>
  <si>
    <t xml:space="preserve">101 368 963</t>
  </si>
  <si>
    <t xml:space="preserve">101 403 351</t>
  </si>
  <si>
    <t xml:space="preserve">101 437 735</t>
  </si>
  <si>
    <t xml:space="preserve">101 472 117</t>
  </si>
  <si>
    <t xml:space="preserve">101 506 496</t>
  </si>
  <si>
    <t xml:space="preserve">101 540 873</t>
  </si>
  <si>
    <t xml:space="preserve">101 575 246</t>
  </si>
  <si>
    <t xml:space="preserve">101 609 617</t>
  </si>
  <si>
    <t xml:space="preserve">101 643 985</t>
  </si>
  <si>
    <t xml:space="preserve">101 678 351</t>
  </si>
  <si>
    <t xml:space="preserve">101 712 714</t>
  </si>
  <si>
    <t xml:space="preserve">101 747 074</t>
  </si>
  <si>
    <t xml:space="preserve">101 781 431</t>
  </si>
  <si>
    <t xml:space="preserve">101 815 786</t>
  </si>
  <si>
    <t xml:space="preserve">101 850 138</t>
  </si>
  <si>
    <t xml:space="preserve">101 884 487</t>
  </si>
  <si>
    <t xml:space="preserve">101 918 834</t>
  </si>
  <si>
    <t xml:space="preserve">101 953 177</t>
  </si>
  <si>
    <t xml:space="preserve">101 987 519</t>
  </si>
  <si>
    <t xml:space="preserve">102 021 857</t>
  </si>
  <si>
    <t xml:space="preserve">102 056 193</t>
  </si>
  <si>
    <t xml:space="preserve">102 090 526</t>
  </si>
  <si>
    <t xml:space="preserve">102 124 856</t>
  </si>
  <si>
    <t xml:space="preserve">102 159 183</t>
  </si>
  <si>
    <t xml:space="preserve">102 193 508</t>
  </si>
  <si>
    <t xml:space="preserve">102 227 830</t>
  </si>
  <si>
    <t xml:space="preserve">102 262 149</t>
  </si>
  <si>
    <t xml:space="preserve">102 296 466</t>
  </si>
  <si>
    <t xml:space="preserve">102 330 780</t>
  </si>
  <si>
    <t xml:space="preserve">102 365 091</t>
  </si>
  <si>
    <t xml:space="preserve">102 399 400</t>
  </si>
  <si>
    <t xml:space="preserve">102 433 706</t>
  </si>
  <si>
    <t xml:space="preserve">102 468 009</t>
  </si>
  <si>
    <t xml:space="preserve">102 502 309</t>
  </si>
  <si>
    <t xml:space="preserve">102 536 607</t>
  </si>
  <si>
    <t xml:space="preserve">102 570 902</t>
  </si>
  <si>
    <t xml:space="preserve">102 605 194</t>
  </si>
  <si>
    <t xml:space="preserve">102 639 484</t>
  </si>
  <si>
    <t xml:space="preserve">102 673 771</t>
  </si>
  <si>
    <t xml:space="preserve">102 708 055</t>
  </si>
  <si>
    <t xml:space="preserve">102 742 336</t>
  </si>
  <si>
    <t xml:space="preserve">102 776 615</t>
  </si>
  <si>
    <t xml:space="preserve">102 810 891</t>
  </si>
  <si>
    <t xml:space="preserve">102 845 164</t>
  </si>
  <si>
    <t xml:space="preserve">102 879 435</t>
  </si>
  <si>
    <t xml:space="preserve">102 913 703</t>
  </si>
  <si>
    <t xml:space="preserve">102 947 968</t>
  </si>
  <si>
    <t xml:space="preserve">102 982 231</t>
  </si>
  <si>
    <t xml:space="preserve">103 016 490</t>
  </si>
  <si>
    <t xml:space="preserve">103 050 747</t>
  </si>
  <si>
    <t xml:space="preserve">103 085 002</t>
  </si>
  <si>
    <t xml:space="preserve">103 119 254</t>
  </si>
  <si>
    <t xml:space="preserve">103 153 503</t>
  </si>
  <si>
    <t xml:space="preserve">103 187 749</t>
  </si>
  <si>
    <t xml:space="preserve">103 221 992</t>
  </si>
  <si>
    <t xml:space="preserve">103 256 233</t>
  </si>
  <si>
    <t xml:space="preserve">103 290 472</t>
  </si>
  <si>
    <t xml:space="preserve">103 324 707</t>
  </si>
  <si>
    <t xml:space="preserve">103 358 940</t>
  </si>
  <si>
    <t xml:space="preserve">103 393 170</t>
  </si>
  <si>
    <t xml:space="preserve">103 427 397</t>
  </si>
  <si>
    <t xml:space="preserve">103 461 622</t>
  </si>
  <si>
    <t xml:space="preserve">103 495 844</t>
  </si>
  <si>
    <t xml:space="preserve">103 530 063</t>
  </si>
  <si>
    <t xml:space="preserve">103 564 280</t>
  </si>
  <si>
    <t xml:space="preserve">103 598 494</t>
  </si>
  <si>
    <t xml:space="preserve">103 632 705</t>
  </si>
  <si>
    <t xml:space="preserve">103 666 914</t>
  </si>
  <si>
    <t xml:space="preserve">103 701 120</t>
  </si>
  <si>
    <t xml:space="preserve">103 735 323</t>
  </si>
  <si>
    <t xml:space="preserve">103 769 523</t>
  </si>
  <si>
    <t xml:space="preserve">103 803 721</t>
  </si>
  <si>
    <t xml:space="preserve">103 837 916</t>
  </si>
  <si>
    <t xml:space="preserve">103 872 108</t>
  </si>
  <si>
    <t xml:space="preserve">103 906 298</t>
  </si>
  <si>
    <t xml:space="preserve">103 940 485</t>
  </si>
  <si>
    <t xml:space="preserve">103 974 669</t>
  </si>
  <si>
    <t xml:space="preserve">104 008 851</t>
  </si>
  <si>
    <t xml:space="preserve">104 043 030</t>
  </si>
  <si>
    <t xml:space="preserve">104 077 206</t>
  </si>
  <si>
    <t xml:space="preserve">104 111 380</t>
  </si>
  <si>
    <t xml:space="preserve">104 145 551</t>
  </si>
  <si>
    <t xml:space="preserve">104 179 719</t>
  </si>
  <si>
    <t xml:space="preserve">104 213 884</t>
  </si>
  <si>
    <t xml:space="preserve">104 248 047</t>
  </si>
  <si>
    <t xml:space="preserve">104 282 207</t>
  </si>
  <si>
    <t xml:space="preserve">104 316 365</t>
  </si>
  <si>
    <t xml:space="preserve">104 350 519</t>
  </si>
  <si>
    <t xml:space="preserve">104 384 671</t>
  </si>
  <si>
    <t xml:space="preserve">104 418 821</t>
  </si>
  <si>
    <t xml:space="preserve">104 452 967</t>
  </si>
  <si>
    <t xml:space="preserve">104 487 111</t>
  </si>
  <si>
    <t xml:space="preserve">104 521 253</t>
  </si>
  <si>
    <t xml:space="preserve">104 555 391</t>
  </si>
  <si>
    <t xml:space="preserve">104 589 527</t>
  </si>
  <si>
    <t xml:space="preserve">104 623 660</t>
  </si>
  <si>
    <t xml:space="preserve">104 657 791</t>
  </si>
  <si>
    <t xml:space="preserve">104 691 919</t>
  </si>
  <si>
    <t xml:space="preserve">104 726 044</t>
  </si>
  <si>
    <t xml:space="preserve">104 760 167</t>
  </si>
  <si>
    <t xml:space="preserve">104 794 286</t>
  </si>
  <si>
    <t xml:space="preserve">104 828 404</t>
  </si>
  <si>
    <t xml:space="preserve">104 862 518</t>
  </si>
  <si>
    <t xml:space="preserve">104 896 630</t>
  </si>
  <si>
    <t xml:space="preserve">104 930 739</t>
  </si>
  <si>
    <t xml:space="preserve">104 964 846</t>
  </si>
  <si>
    <t xml:space="preserve">104 998 949</t>
  </si>
  <si>
    <t xml:space="preserve">105 033 050</t>
  </si>
  <si>
    <t xml:space="preserve">105 067 149</t>
  </si>
  <si>
    <t xml:space="preserve">105 101 245</t>
  </si>
  <si>
    <t xml:space="preserve">105 135 338</t>
  </si>
  <si>
    <t xml:space="preserve">105 169 428</t>
  </si>
  <si>
    <t xml:space="preserve">105 203 516</t>
  </si>
  <si>
    <t xml:space="preserve">105 237 601</t>
  </si>
  <si>
    <t xml:space="preserve">105 271 683</t>
  </si>
  <si>
    <t xml:space="preserve">105 305 763</t>
  </si>
  <si>
    <t xml:space="preserve">105 339 840</t>
  </si>
  <si>
    <t xml:space="preserve">105 373 914</t>
  </si>
  <si>
    <t xml:space="preserve">105 407 986</t>
  </si>
  <si>
    <t xml:space="preserve">105 442 055</t>
  </si>
  <si>
    <t xml:space="preserve">105 476 121</t>
  </si>
  <si>
    <t xml:space="preserve">105 510 185</t>
  </si>
  <si>
    <t xml:space="preserve">105 544 246</t>
  </si>
  <si>
    <t xml:space="preserve">105 578 304</t>
  </si>
  <si>
    <t xml:space="preserve">105 612 360</t>
  </si>
  <si>
    <t xml:space="preserve">105 646 413</t>
  </si>
  <si>
    <t xml:space="preserve">105 680 463</t>
  </si>
  <si>
    <t xml:space="preserve">105 714 511</t>
  </si>
  <si>
    <t xml:space="preserve">105 748 556</t>
  </si>
  <si>
    <t xml:space="preserve">105 782 598</t>
  </si>
  <si>
    <t xml:space="preserve">105 816 637</t>
  </si>
  <si>
    <t xml:space="preserve">105 850 674</t>
  </si>
  <si>
    <t xml:space="preserve">105 884 709</t>
  </si>
  <si>
    <t xml:space="preserve">105 918 740</t>
  </si>
  <si>
    <t xml:space="preserve">105 952 769</t>
  </si>
  <si>
    <t xml:space="preserve">105 986 796</t>
  </si>
  <si>
    <t xml:space="preserve">106 020 819</t>
  </si>
  <si>
    <t xml:space="preserve">106 054 840</t>
  </si>
  <si>
    <t xml:space="preserve">106 088 858</t>
  </si>
  <si>
    <t xml:space="preserve">106 122 874</t>
  </si>
  <si>
    <t xml:space="preserve">106 156 887</t>
  </si>
  <si>
    <t xml:space="preserve">106 190 897</t>
  </si>
  <si>
    <t xml:space="preserve">106 224 905</t>
  </si>
  <si>
    <t xml:space="preserve">106 258 910</t>
  </si>
  <si>
    <t xml:space="preserve">106 292 912</t>
  </si>
  <si>
    <t xml:space="preserve">106 326 912</t>
  </si>
  <si>
    <t xml:space="preserve">106 360 909</t>
  </si>
  <si>
    <t xml:space="preserve">106 394 903</t>
  </si>
  <si>
    <t xml:space="preserve">106 428 895</t>
  </si>
  <si>
    <t xml:space="preserve">106 462 884</t>
  </si>
  <si>
    <t xml:space="preserve">106 496 870</t>
  </si>
  <si>
    <t xml:space="preserve">106 530 854</t>
  </si>
  <si>
    <t xml:space="preserve">106 564 835</t>
  </si>
  <si>
    <t xml:space="preserve">106 598 813</t>
  </si>
  <si>
    <t xml:space="preserve">106 632 789</t>
  </si>
  <si>
    <t xml:space="preserve">106 666 762</t>
  </si>
  <si>
    <t xml:space="preserve">106 700 732</t>
  </si>
  <si>
    <t xml:space="preserve">106 734 700</t>
  </si>
  <si>
    <t xml:space="preserve">106 768 665</t>
  </si>
  <si>
    <t xml:space="preserve">106 802 628</t>
  </si>
  <si>
    <t xml:space="preserve">106 836 587</t>
  </si>
  <si>
    <t xml:space="preserve">106 870 544</t>
  </si>
  <si>
    <t xml:space="preserve">106 904 499</t>
  </si>
  <si>
    <t xml:space="preserve">106 938 451</t>
  </si>
  <si>
    <t xml:space="preserve">106 972 400</t>
  </si>
  <si>
    <t xml:space="preserve">107 006 346</t>
  </si>
  <si>
    <t xml:space="preserve">107 040 290</t>
  </si>
  <si>
    <t xml:space="preserve">107 074 231</t>
  </si>
  <si>
    <t xml:space="preserve">107 108 170</t>
  </si>
  <si>
    <t xml:space="preserve">107 142 106</t>
  </si>
  <si>
    <t xml:space="preserve">107 176 039</t>
  </si>
  <si>
    <t xml:space="preserve">107 209 970</t>
  </si>
  <si>
    <t xml:space="preserve">107 243 898</t>
  </si>
  <si>
    <t xml:space="preserve">107 277 823</t>
  </si>
  <si>
    <t xml:space="preserve">107 311 745</t>
  </si>
  <si>
    <t xml:space="preserve">107 345 665</t>
  </si>
  <si>
    <t xml:space="preserve">107 379 583</t>
  </si>
  <si>
    <t xml:space="preserve">107 413 497</t>
  </si>
  <si>
    <t xml:space="preserve">107 447 410</t>
  </si>
  <si>
    <t xml:space="preserve">107 481 319</t>
  </si>
  <si>
    <t xml:space="preserve">107 515 226</t>
  </si>
  <si>
    <t xml:space="preserve">107 549 130</t>
  </si>
  <si>
    <t xml:space="preserve">107 583 031</t>
  </si>
  <si>
    <t xml:space="preserve">107 616 930</t>
  </si>
  <si>
    <t xml:space="preserve">107 650 826</t>
  </si>
  <si>
    <t xml:space="preserve">107 684 720</t>
  </si>
  <si>
    <t xml:space="preserve">107 718 611</t>
  </si>
  <si>
    <t xml:space="preserve">107 752 499</t>
  </si>
  <si>
    <t xml:space="preserve">107 786 384</t>
  </si>
  <si>
    <t xml:space="preserve">107 820 267</t>
  </si>
  <si>
    <t xml:space="preserve">107 854 148</t>
  </si>
  <si>
    <t xml:space="preserve">107 888 025</t>
  </si>
  <si>
    <t xml:space="preserve">107 921 900</t>
  </si>
  <si>
    <t xml:space="preserve">107 955 773</t>
  </si>
  <si>
    <t xml:space="preserve">107 989 642</t>
  </si>
  <si>
    <t xml:space="preserve">108 023 509</t>
  </si>
  <si>
    <t xml:space="preserve">108 057 374</t>
  </si>
  <si>
    <t xml:space="preserve">108 091 236</t>
  </si>
  <si>
    <t xml:space="preserve">108 125 095</t>
  </si>
  <si>
    <t xml:space="preserve">108 158 951</t>
  </si>
  <si>
    <t xml:space="preserve">108 192 805</t>
  </si>
  <si>
    <t xml:space="preserve">108 226 656</t>
  </si>
  <si>
    <t xml:space="preserve">108 260 505</t>
  </si>
  <si>
    <t xml:space="preserve">108 294 351</t>
  </si>
  <si>
    <t xml:space="preserve">108 328 194</t>
  </si>
  <si>
    <t xml:space="preserve">108 362 035</t>
  </si>
  <si>
    <t xml:space="preserve">108 395 873</t>
  </si>
  <si>
    <t xml:space="preserve">108 429 708</t>
  </si>
  <si>
    <t xml:space="preserve">108 463 541</t>
  </si>
  <si>
    <t xml:space="preserve">108 497 371</t>
  </si>
  <si>
    <t xml:space="preserve">108 531 199</t>
  </si>
  <si>
    <t xml:space="preserve">108 565 024</t>
  </si>
  <si>
    <t xml:space="preserve">108 598 846</t>
  </si>
  <si>
    <t xml:space="preserve">108 632 666</t>
  </si>
  <si>
    <t xml:space="preserve">108 666 483</t>
  </si>
  <si>
    <t xml:space="preserve">108 700 297</t>
  </si>
  <si>
    <t xml:space="preserve">108 734 109</t>
  </si>
  <si>
    <t xml:space="preserve">108 767 918</t>
  </si>
  <si>
    <t xml:space="preserve">108 801 724</t>
  </si>
  <si>
    <t xml:space="preserve">108 835 528</t>
  </si>
  <si>
    <t xml:space="preserve">108 869 329</t>
  </si>
  <si>
    <t xml:space="preserve">108 903 128</t>
  </si>
  <si>
    <t xml:space="preserve">108 936 924</t>
  </si>
  <si>
    <t xml:space="preserve">108 970 717</t>
  </si>
  <si>
    <t xml:space="preserve">109 004 508</t>
  </si>
  <si>
    <t xml:space="preserve">109 038 296</t>
  </si>
  <si>
    <t xml:space="preserve">109 072 081</t>
  </si>
  <si>
    <t xml:space="preserve">109 105 864</t>
  </si>
  <si>
    <t xml:space="preserve">109 139 644</t>
  </si>
  <si>
    <t xml:space="preserve">109 173 421</t>
  </si>
  <si>
    <t xml:space="preserve">109 207 196</t>
  </si>
  <si>
    <t xml:space="preserve">109 240 969</t>
  </si>
  <si>
    <t xml:space="preserve">109 274 738</t>
  </si>
  <si>
    <t xml:space="preserve">109 308 505</t>
  </si>
  <si>
    <t xml:space="preserve">109 342 270</t>
  </si>
  <si>
    <t xml:space="preserve">109 376 031</t>
  </si>
  <si>
    <t xml:space="preserve">109 409 791</t>
  </si>
  <si>
    <t xml:space="preserve">109 443 547</t>
  </si>
  <si>
    <t xml:space="preserve">109 477 301</t>
  </si>
  <si>
    <t xml:space="preserve">109 511 052</t>
  </si>
  <si>
    <t xml:space="preserve">109 544 801</t>
  </si>
  <si>
    <t xml:space="preserve">109 578 547</t>
  </si>
  <si>
    <t xml:space="preserve">109 612 290</t>
  </si>
  <si>
    <t xml:space="preserve">109 646 031</t>
  </si>
  <si>
    <t xml:space="preserve">109 679 769</t>
  </si>
  <si>
    <t xml:space="preserve">109 713 505</t>
  </si>
  <si>
    <t xml:space="preserve">109 747 238</t>
  </si>
  <si>
    <t xml:space="preserve">109 780 968</t>
  </si>
  <si>
    <t xml:space="preserve">109 814 696</t>
  </si>
  <si>
    <t xml:space="preserve">109 848 421</t>
  </si>
  <si>
    <t xml:space="preserve">109 882 143</t>
  </si>
  <si>
    <t xml:space="preserve">109 915 863</t>
  </si>
  <si>
    <t xml:space="preserve">109 949 580</t>
  </si>
  <si>
    <t xml:space="preserve">109 983 295</t>
  </si>
  <si>
    <t xml:space="preserve">110 017 007</t>
  </si>
  <si>
    <t xml:space="preserve">110 050 716</t>
  </si>
  <si>
    <t xml:space="preserve">110 084 423</t>
  </si>
  <si>
    <t xml:space="preserve">110 118 127</t>
  </si>
  <si>
    <t xml:space="preserve">110 151 829</t>
  </si>
  <si>
    <t xml:space="preserve">110 185 527</t>
  </si>
  <si>
    <t xml:space="preserve">110 219 224</t>
  </si>
  <si>
    <t xml:space="preserve">110 252 917</t>
  </si>
  <si>
    <t xml:space="preserve">110 286 608</t>
  </si>
  <si>
    <t xml:space="preserve">110 320 297</t>
  </si>
  <si>
    <t xml:space="preserve">110 353 983</t>
  </si>
  <si>
    <t xml:space="preserve">110 387 666</t>
  </si>
  <si>
    <t xml:space="preserve">110 421 346</t>
  </si>
  <si>
    <t xml:space="preserve">110 455 024</t>
  </si>
  <si>
    <t xml:space="preserve">110 488 700</t>
  </si>
  <si>
    <t xml:space="preserve">110 522 373</t>
  </si>
  <si>
    <t xml:space="preserve">110 556 043</t>
  </si>
  <si>
    <t xml:space="preserve">110 589 710</t>
  </si>
  <si>
    <t xml:space="preserve">110 623 375</t>
  </si>
  <si>
    <t xml:space="preserve">110 657 038</t>
  </si>
  <si>
    <t xml:space="preserve">110 690 697</t>
  </si>
  <si>
    <t xml:space="preserve">110 724 354</t>
  </si>
  <si>
    <t xml:space="preserve">110 758 009</t>
  </si>
  <si>
    <t xml:space="preserve">110 791 661</t>
  </si>
  <si>
    <t xml:space="preserve">110 825 310</t>
  </si>
  <si>
    <t xml:space="preserve">110 858 957</t>
  </si>
  <si>
    <t xml:space="preserve">110 892 601</t>
  </si>
  <si>
    <t xml:space="preserve">110 926 242</t>
  </si>
  <si>
    <t xml:space="preserve">110 959 881</t>
  </si>
  <si>
    <t xml:space="preserve">110 993 517</t>
  </si>
  <si>
    <t xml:space="preserve">111 027 151</t>
  </si>
  <si>
    <t xml:space="preserve">111 060 782</t>
  </si>
  <si>
    <t xml:space="preserve">111 094 411</t>
  </si>
  <si>
    <t xml:space="preserve">111 128 036</t>
  </si>
  <si>
    <t xml:space="preserve">111 161 660</t>
  </si>
  <si>
    <t xml:space="preserve">111 195 280</t>
  </si>
  <si>
    <t xml:space="preserve">111 228 898</t>
  </si>
  <si>
    <t xml:space="preserve">111 262 514</t>
  </si>
  <si>
    <t xml:space="preserve">111 296 126</t>
  </si>
  <si>
    <t xml:space="preserve">111 329 737</t>
  </si>
  <si>
    <t xml:space="preserve">111 363 344</t>
  </si>
  <si>
    <t xml:space="preserve">111 396 949</t>
  </si>
  <si>
    <t xml:space="preserve">111 430 552</t>
  </si>
  <si>
    <t xml:space="preserve">111 464 152</t>
  </si>
  <si>
    <t xml:space="preserve">111 497 749</t>
  </si>
  <si>
    <t xml:space="preserve">111 531 343</t>
  </si>
  <si>
    <t xml:space="preserve">111 564 935</t>
  </si>
  <si>
    <t xml:space="preserve">111 598 525</t>
  </si>
  <si>
    <t xml:space="preserve">111 632 112</t>
  </si>
  <si>
    <t xml:space="preserve">111 665 696</t>
  </si>
  <si>
    <t xml:space="preserve">111 699 278</t>
  </si>
  <si>
    <t xml:space="preserve">111 732 857</t>
  </si>
  <si>
    <t xml:space="preserve">111 766 433</t>
  </si>
  <si>
    <t xml:space="preserve">111 800 007</t>
  </si>
  <si>
    <t xml:space="preserve">111 833 578</t>
  </si>
  <si>
    <t xml:space="preserve">111 867 147</t>
  </si>
  <si>
    <t xml:space="preserve">111 900 713</t>
  </si>
  <si>
    <t xml:space="preserve">111 934 276</t>
  </si>
  <si>
    <t xml:space="preserve">111 967 837</t>
  </si>
  <si>
    <t xml:space="preserve">112 001 395</t>
  </si>
  <si>
    <t xml:space="preserve">112 034 951</t>
  </si>
  <si>
    <t xml:space="preserve">112 068 504</t>
  </si>
  <si>
    <t xml:space="preserve">112 102 055</t>
  </si>
  <si>
    <t xml:space="preserve">112 135 603</t>
  </si>
  <si>
    <t xml:space="preserve">112 169 148</t>
  </si>
  <si>
    <t xml:space="preserve">112 202 691</t>
  </si>
  <si>
    <t xml:space="preserve">112 236 231</t>
  </si>
  <si>
    <t xml:space="preserve">112 269 768</t>
  </si>
  <si>
    <t xml:space="preserve">112 303 303</t>
  </si>
  <si>
    <t xml:space="preserve">112 336 836</t>
  </si>
  <si>
    <t xml:space="preserve">112 370 366</t>
  </si>
  <si>
    <t xml:space="preserve">112 403 893</t>
  </si>
  <si>
    <t xml:space="preserve">112 437 417</t>
  </si>
  <si>
    <t xml:space="preserve">112 470 939</t>
  </si>
  <si>
    <t xml:space="preserve">112 504 459</t>
  </si>
  <si>
    <t xml:space="preserve">112 537 976</t>
  </si>
  <si>
    <t xml:space="preserve">112 571 490</t>
  </si>
  <si>
    <t xml:space="preserve">112 605 002</t>
  </si>
  <si>
    <t xml:space="preserve">112 638 511</t>
  </si>
  <si>
    <t xml:space="preserve">112 672 017</t>
  </si>
  <si>
    <t xml:space="preserve">112 705 521</t>
  </si>
  <si>
    <t xml:space="preserve">112 739 022</t>
  </si>
  <si>
    <t xml:space="preserve">112 772 521</t>
  </si>
  <si>
    <t xml:space="preserve">112 806 017</t>
  </si>
  <si>
    <t xml:space="preserve">112 839 511</t>
  </si>
  <si>
    <t xml:space="preserve">112 873 002</t>
  </si>
  <si>
    <t xml:space="preserve">112 906 490</t>
  </si>
  <si>
    <t xml:space="preserve">112 939 976</t>
  </si>
  <si>
    <t xml:space="preserve">112 973 459</t>
  </si>
  <si>
    <t xml:space="preserve">113 006 940</t>
  </si>
  <si>
    <t xml:space="preserve">113 040 418</t>
  </si>
  <si>
    <t xml:space="preserve">113 073 894</t>
  </si>
  <si>
    <t xml:space="preserve">113 107 367</t>
  </si>
  <si>
    <t xml:space="preserve">113 140 837</t>
  </si>
  <si>
    <t xml:space="preserve">113 174 305</t>
  </si>
  <si>
    <t xml:space="preserve">113 207 770</t>
  </si>
  <si>
    <t xml:space="preserve">113 241 232</t>
  </si>
  <si>
    <t xml:space="preserve">113 274 692</t>
  </si>
  <si>
    <t xml:space="preserve">113 308 150</t>
  </si>
  <si>
    <t xml:space="preserve">113 341 605</t>
  </si>
  <si>
    <t xml:space="preserve">113 375 057</t>
  </si>
  <si>
    <t xml:space="preserve">113 408 507</t>
  </si>
  <si>
    <t xml:space="preserve">113 441 954</t>
  </si>
  <si>
    <t xml:space="preserve">113 475 399</t>
  </si>
  <si>
    <t xml:space="preserve">113 508 841</t>
  </si>
  <si>
    <t xml:space="preserve">113 542 280</t>
  </si>
  <si>
    <t xml:space="preserve">113 575 717</t>
  </si>
  <si>
    <t xml:space="preserve">113 609 151</t>
  </si>
  <si>
    <t xml:space="preserve">113 642 583</t>
  </si>
  <si>
    <t xml:space="preserve">113 676 012</t>
  </si>
  <si>
    <t xml:space="preserve">113 709 438</t>
  </si>
  <si>
    <t xml:space="preserve">113 742 862</t>
  </si>
  <si>
    <t xml:space="preserve">113 776 284</t>
  </si>
  <si>
    <t xml:space="preserve">113 809 703</t>
  </si>
  <si>
    <t xml:space="preserve">113 843 119</t>
  </si>
  <si>
    <t xml:space="preserve">113 876 533</t>
  </si>
  <si>
    <t xml:space="preserve">113 909 944</t>
  </si>
  <si>
    <t xml:space="preserve">113 943 352</t>
  </si>
  <si>
    <t xml:space="preserve">113 976 758</t>
  </si>
  <si>
    <t xml:space="preserve">114 010 162</t>
  </si>
  <si>
    <t xml:space="preserve">114 043 563</t>
  </si>
  <si>
    <t xml:space="preserve">114 076 961</t>
  </si>
  <si>
    <t xml:space="preserve">114 110 357</t>
  </si>
  <si>
    <t xml:space="preserve">114 143 750</t>
  </si>
  <si>
    <t xml:space="preserve">114 177 140</t>
  </si>
  <si>
    <t xml:space="preserve">114 210 528</t>
  </si>
  <si>
    <t xml:space="preserve">114 243 914</t>
  </si>
  <si>
    <t xml:space="preserve">114 277 297</t>
  </si>
  <si>
    <t xml:space="preserve">114 310 677</t>
  </si>
  <si>
    <t xml:space="preserve">114 344 055</t>
  </si>
  <si>
    <t xml:space="preserve">114 377 430</t>
  </si>
  <si>
    <t xml:space="preserve">114 410 802</t>
  </si>
  <si>
    <t xml:space="preserve">114 444 172</t>
  </si>
  <si>
    <t xml:space="preserve">114 477 540</t>
  </si>
  <si>
    <t xml:space="preserve">114 510 905</t>
  </si>
  <si>
    <t xml:space="preserve">114 544 267</t>
  </si>
  <si>
    <t xml:space="preserve">114 577 627</t>
  </si>
  <si>
    <t xml:space="preserve">114 610 984</t>
  </si>
  <si>
    <t xml:space="preserve">114 644 339</t>
  </si>
  <si>
    <t xml:space="preserve">114 677 691</t>
  </si>
  <si>
    <t xml:space="preserve">114 711 041</t>
  </si>
  <si>
    <t xml:space="preserve">114 744 388</t>
  </si>
  <si>
    <t xml:space="preserve">114 777 732</t>
  </si>
  <si>
    <t xml:space="preserve">114 811 074</t>
  </si>
  <si>
    <t xml:space="preserve">114 844 413</t>
  </si>
  <si>
    <t xml:space="preserve">114 877 750</t>
  </si>
  <si>
    <t xml:space="preserve">114 911 084</t>
  </si>
  <si>
    <t xml:space="preserve">114 944 416</t>
  </si>
  <si>
    <t xml:space="preserve">114 977 745</t>
  </si>
  <si>
    <t xml:space="preserve">115 011 071</t>
  </si>
  <si>
    <t xml:space="preserve">115 044 395</t>
  </si>
  <si>
    <t xml:space="preserve">115 077 717</t>
  </si>
  <si>
    <t xml:space="preserve">115 111 036</t>
  </si>
  <si>
    <t xml:space="preserve">115 144 352</t>
  </si>
  <si>
    <t xml:space="preserve">115 177 666</t>
  </si>
  <si>
    <t xml:space="preserve">115 210 977</t>
  </si>
  <si>
    <t xml:space="preserve">115 244 285</t>
  </si>
  <si>
    <t xml:space="preserve">115 277 591</t>
  </si>
  <si>
    <t xml:space="preserve">115 310 895</t>
  </si>
  <si>
    <t xml:space="preserve">115 344 196</t>
  </si>
  <si>
    <t xml:space="preserve">115 377 494</t>
  </si>
  <si>
    <t xml:space="preserve">115 410 790</t>
  </si>
  <si>
    <t xml:space="preserve">115 444 083</t>
  </si>
  <si>
    <t xml:space="preserve">115 477 374</t>
  </si>
  <si>
    <t xml:space="preserve">115 510 662</t>
  </si>
  <si>
    <t xml:space="preserve">115 543 948</t>
  </si>
  <si>
    <t xml:space="preserve">115 577 231</t>
  </si>
  <si>
    <t xml:space="preserve">115 610 512</t>
  </si>
  <si>
    <t xml:space="preserve">115 643 790</t>
  </si>
  <si>
    <t xml:space="preserve">115 677 065</t>
  </si>
  <si>
    <t xml:space="preserve">115 710 338</t>
  </si>
  <si>
    <t xml:space="preserve">115 743 608</t>
  </si>
  <si>
    <t xml:space="preserve">115 776 876</t>
  </si>
  <si>
    <t xml:space="preserve">115 810 141</t>
  </si>
  <si>
    <t xml:space="preserve">115 843 404</t>
  </si>
  <si>
    <t xml:space="preserve">115 876 664</t>
  </si>
  <si>
    <t xml:space="preserve">115 909 922</t>
  </si>
  <si>
    <t xml:space="preserve">115 943 177</t>
  </si>
  <si>
    <t xml:space="preserve">115 976 429</t>
  </si>
  <si>
    <t xml:space="preserve">116 009 679</t>
  </si>
  <si>
    <t xml:space="preserve">116 042 927</t>
  </si>
  <si>
    <t xml:space="preserve">116 076 172</t>
  </si>
  <si>
    <t xml:space="preserve">116 109 414</t>
  </si>
  <si>
    <t xml:space="preserve">116 142 654</t>
  </si>
  <si>
    <t xml:space="preserve">116 175 891</t>
  </si>
  <si>
    <t xml:space="preserve">116 209 126</t>
  </si>
  <si>
    <t xml:space="preserve">116 242 358</t>
  </si>
  <si>
    <t xml:space="preserve">116 275 588</t>
  </si>
  <si>
    <t xml:space="preserve">116 308 815</t>
  </si>
  <si>
    <t xml:space="preserve">116 342 039</t>
  </si>
  <si>
    <t xml:space="preserve">116 375 261</t>
  </si>
  <si>
    <t xml:space="preserve">116 408 481</t>
  </si>
  <si>
    <t xml:space="preserve">116 441 698</t>
  </si>
  <si>
    <t xml:space="preserve">116 474 912</t>
  </si>
  <si>
    <t xml:space="preserve">116 508 124</t>
  </si>
  <si>
    <t xml:space="preserve">116 541 333</t>
  </si>
  <si>
    <t xml:space="preserve">116 574 540</t>
  </si>
  <si>
    <t xml:space="preserve">116 607 744</t>
  </si>
  <si>
    <t xml:space="preserve">116 640 946</t>
  </si>
  <si>
    <t xml:space="preserve">116 674 145</t>
  </si>
  <si>
    <t xml:space="preserve">116 707 341</t>
  </si>
  <si>
    <t xml:space="preserve">116 740 535</t>
  </si>
  <si>
    <t xml:space="preserve">116 773 727</t>
  </si>
  <si>
    <t xml:space="preserve">116 806 916</t>
  </si>
  <si>
    <t xml:space="preserve">116 840 102</t>
  </si>
  <si>
    <t xml:space="preserve">116 873 286</t>
  </si>
  <si>
    <t xml:space="preserve">116 906 468</t>
  </si>
  <si>
    <t xml:space="preserve">116 939 647</t>
  </si>
  <si>
    <t xml:space="preserve">116 972 823</t>
  </si>
  <si>
    <t xml:space="preserve">117 005 997</t>
  </si>
  <si>
    <t xml:space="preserve">117 039 168</t>
  </si>
  <si>
    <t xml:space="preserve">117 072 337</t>
  </si>
  <si>
    <t xml:space="preserve">117 105 503</t>
  </si>
  <si>
    <t xml:space="preserve">117 138 666</t>
  </si>
  <si>
    <t xml:space="preserve">117 171 828</t>
  </si>
  <si>
    <t xml:space="preserve">117 204 986</t>
  </si>
  <si>
    <t xml:space="preserve">117 238 142</t>
  </si>
  <si>
    <t xml:space="preserve">117 271 296</t>
  </si>
  <si>
    <t xml:space="preserve">117 304 447</t>
  </si>
  <si>
    <t xml:space="preserve">117 337 595</t>
  </si>
  <si>
    <t xml:space="preserve">117 370 741</t>
  </si>
  <si>
    <t xml:space="preserve">117 403 884</t>
  </si>
  <si>
    <t xml:space="preserve">117 437 025</t>
  </si>
  <si>
    <t xml:space="preserve">117 470 164</t>
  </si>
  <si>
    <t xml:space="preserve">117 503 299</t>
  </si>
  <si>
    <t xml:space="preserve">117 536 433</t>
  </si>
  <si>
    <t xml:space="preserve">117 569 563</t>
  </si>
  <si>
    <t xml:space="preserve">117 602 692</t>
  </si>
  <si>
    <t xml:space="preserve">117 635 817</t>
  </si>
  <si>
    <t xml:space="preserve">117 668 941</t>
  </si>
  <si>
    <t xml:space="preserve">117 702 061</t>
  </si>
  <si>
    <t xml:space="preserve">117 735 179</t>
  </si>
  <si>
    <t xml:space="preserve">117 768 295</t>
  </si>
  <si>
    <t xml:space="preserve">117 801 408</t>
  </si>
  <si>
    <t xml:space="preserve">117 834 519</t>
  </si>
  <si>
    <t xml:space="preserve">117 867 627</t>
  </si>
  <si>
    <t xml:space="preserve">117 900 732</t>
  </si>
  <si>
    <t xml:space="preserve">117 933 835</t>
  </si>
  <si>
    <t xml:space="preserve">117 966 935</t>
  </si>
  <si>
    <t xml:space="preserve">118 000 033</t>
  </si>
  <si>
    <t xml:space="preserve">118 033 129</t>
  </si>
  <si>
    <t xml:space="preserve">118 066 222</t>
  </si>
  <si>
    <t xml:space="preserve">118 099 312</t>
  </si>
  <si>
    <t xml:space="preserve">118 132 400</t>
  </si>
  <si>
    <t xml:space="preserve">118 165 485</t>
  </si>
  <si>
    <t xml:space="preserve">118 198 568</t>
  </si>
  <si>
    <t xml:space="preserve">118 231 648</t>
  </si>
  <si>
    <t xml:space="preserve">118 264 726</t>
  </si>
  <si>
    <t xml:space="preserve">118 297 801</t>
  </si>
  <si>
    <t xml:space="preserve">118 330 874</t>
  </si>
  <si>
    <t xml:space="preserve">118 363 944</t>
  </si>
  <si>
    <t xml:space="preserve">118 397 012</t>
  </si>
  <si>
    <t xml:space="preserve">118 430 077</t>
  </si>
  <si>
    <t xml:space="preserve">118 463 140</t>
  </si>
  <si>
    <t xml:space="preserve">118 496 200</t>
  </si>
  <si>
    <t xml:space="preserve">118 529 258</t>
  </si>
  <si>
    <t xml:space="preserve">118 562 313</t>
  </si>
  <si>
    <t xml:space="preserve">118 595 365</t>
  </si>
  <si>
    <t xml:space="preserve">118 628 415</t>
  </si>
  <si>
    <t xml:space="preserve">118 661 463</t>
  </si>
  <si>
    <t xml:space="preserve">118 694 508</t>
  </si>
  <si>
    <t xml:space="preserve">118 727 550</t>
  </si>
  <si>
    <t xml:space="preserve">118 760 590</t>
  </si>
  <si>
    <t xml:space="preserve">118 793 628</t>
  </si>
  <si>
    <t xml:space="preserve">118 826 663</t>
  </si>
  <si>
    <t xml:space="preserve">118 859 695</t>
  </si>
  <si>
    <t xml:space="preserve">118 892 725</t>
  </si>
  <si>
    <t xml:space="preserve">118 925 753</t>
  </si>
  <si>
    <t xml:space="preserve">118 958 778</t>
  </si>
  <si>
    <t xml:space="preserve">118 991 800</t>
  </si>
  <si>
    <t xml:space="preserve">119 024 820</t>
  </si>
  <si>
    <t xml:space="preserve">119 057 838</t>
  </si>
  <si>
    <t xml:space="preserve">119 090 852</t>
  </si>
  <si>
    <t xml:space="preserve">119 123 865</t>
  </si>
  <si>
    <t xml:space="preserve">119 156 875</t>
  </si>
  <si>
    <t xml:space="preserve">119 189 882</t>
  </si>
  <si>
    <t xml:space="preserve">119 222 887</t>
  </si>
  <si>
    <t xml:space="preserve">119 255 889</t>
  </si>
  <si>
    <t xml:space="preserve">119 288 889</t>
  </si>
  <si>
    <t xml:space="preserve">119 321 886</t>
  </si>
  <si>
    <t xml:space="preserve">119 354 881</t>
  </si>
  <si>
    <t xml:space="preserve">119 387 874</t>
  </si>
  <si>
    <t xml:space="preserve">119 420 863</t>
  </si>
  <si>
    <t xml:space="preserve">119 453 851</t>
  </si>
  <si>
    <t xml:space="preserve">119 486 836</t>
  </si>
  <si>
    <t xml:space="preserve">119 519 818</t>
  </si>
  <si>
    <t xml:space="preserve">119 552 798</t>
  </si>
  <si>
    <t xml:space="preserve">119 585 775</t>
  </si>
  <si>
    <t xml:space="preserve">119 618 750</t>
  </si>
  <si>
    <t xml:space="preserve">119 651 722</t>
  </si>
  <si>
    <t xml:space="preserve">119 684 692</t>
  </si>
  <si>
    <t xml:space="preserve">119 717 659</t>
  </si>
  <si>
    <t xml:space="preserve">119 750 624</t>
  </si>
  <si>
    <t xml:space="preserve">119 783 586</t>
  </si>
  <si>
    <t xml:space="preserve">119 816 546</t>
  </si>
  <si>
    <t xml:space="preserve">119 849 503</t>
  </si>
  <si>
    <t xml:space="preserve">119 882 458</t>
  </si>
  <si>
    <t xml:space="preserve">119 915 410</t>
  </si>
  <si>
    <t xml:space="preserve">119 948 360</t>
  </si>
  <si>
    <t xml:space="preserve">119 981 307</t>
  </si>
  <si>
    <t xml:space="preserve">120 014 252</t>
  </si>
  <si>
    <t xml:space="preserve">120 047 194</t>
  </si>
  <si>
    <t xml:space="preserve">120 080 134</t>
  </si>
  <si>
    <t xml:space="preserve">120 113 071</t>
  </si>
  <si>
    <t xml:space="preserve">120 146 006</t>
  </si>
  <si>
    <t xml:space="preserve">120 178 938</t>
  </si>
  <si>
    <t xml:space="preserve">120 211 868</t>
  </si>
  <si>
    <t xml:space="preserve">120 244 796</t>
  </si>
  <si>
    <t xml:space="preserve">120 277 720</t>
  </si>
  <si>
    <t xml:space="preserve">120 310 643</t>
  </si>
  <si>
    <t xml:space="preserve">120 343 562</t>
  </si>
  <si>
    <t xml:space="preserve">120 376 480</t>
  </si>
  <si>
    <t xml:space="preserve">120 409 395</t>
  </si>
  <si>
    <t xml:space="preserve">120 442 307</t>
  </si>
  <si>
    <t xml:space="preserve">120 475 217</t>
  </si>
  <si>
    <t xml:space="preserve">120 508 124</t>
  </si>
  <si>
    <t xml:space="preserve">120 541 029</t>
  </si>
  <si>
    <t xml:space="preserve">120 573 931</t>
  </si>
  <si>
    <t xml:space="preserve">120 606 831</t>
  </si>
  <si>
    <t xml:space="preserve">120 639 728</t>
  </si>
  <si>
    <t xml:space="preserve">120 672 623</t>
  </si>
  <si>
    <t xml:space="preserve">120 705 516</t>
  </si>
  <si>
    <t xml:space="preserve">120 738 406</t>
  </si>
  <si>
    <t xml:space="preserve">120 771 293</t>
  </si>
  <si>
    <t xml:space="preserve">120 804 178</t>
  </si>
  <si>
    <t xml:space="preserve">120 837 060</t>
  </si>
  <si>
    <t xml:space="preserve">120 869 940</t>
  </si>
  <si>
    <t xml:space="preserve">120 902 818</t>
  </si>
  <si>
    <t xml:space="preserve">120 935 693</t>
  </si>
  <si>
    <t xml:space="preserve">120 968 565</t>
  </si>
  <si>
    <t xml:space="preserve">121 001 435</t>
  </si>
  <si>
    <t xml:space="preserve">121 034 302</t>
  </si>
  <si>
    <t xml:space="preserve">121 067 167</t>
  </si>
  <si>
    <t xml:space="preserve">121 100 030</t>
  </si>
  <si>
    <t xml:space="preserve">121 132 890</t>
  </si>
  <si>
    <t xml:space="preserve">121 165 748</t>
  </si>
  <si>
    <t xml:space="preserve">121 198 603</t>
  </si>
  <si>
    <t xml:space="preserve">121 231 455</t>
  </si>
  <si>
    <t xml:space="preserve">121 264 305</t>
  </si>
  <si>
    <t xml:space="preserve">121 297 153</t>
  </si>
  <si>
    <t xml:space="preserve">121 329 998</t>
  </si>
  <si>
    <t xml:space="preserve">121 362 841</t>
  </si>
  <si>
    <t xml:space="preserve">121 395 681</t>
  </si>
  <si>
    <t xml:space="preserve">121 428 518</t>
  </si>
  <si>
    <t xml:space="preserve">121 461 354</t>
  </si>
  <si>
    <t xml:space="preserve">121 494 186</t>
  </si>
  <si>
    <t xml:space="preserve">121 527 016</t>
  </si>
  <si>
    <t xml:space="preserve">121 559 844</t>
  </si>
  <si>
    <t xml:space="preserve">121 592 669</t>
  </si>
  <si>
    <t xml:space="preserve">121 625 492</t>
  </si>
  <si>
    <t xml:space="preserve">121 658 312</t>
  </si>
  <si>
    <t xml:space="preserve">121 691 130</t>
  </si>
  <si>
    <t xml:space="preserve">121 723 946</t>
  </si>
  <si>
    <t xml:space="preserve">121 756 758</t>
  </si>
  <si>
    <t xml:space="preserve">121 789 569</t>
  </si>
  <si>
    <t xml:space="preserve">121 822 377</t>
  </si>
  <si>
    <t xml:space="preserve">121 855 182</t>
  </si>
  <si>
    <t xml:space="preserve">121 887 985</t>
  </si>
  <si>
    <t xml:space="preserve">121 920 786</t>
  </si>
  <si>
    <t xml:space="preserve">121 953 584</t>
  </si>
  <si>
    <t xml:space="preserve">121 986 379</t>
  </si>
  <si>
    <t xml:space="preserve">122 019 172</t>
  </si>
  <si>
    <t xml:space="preserve">122 051 963</t>
  </si>
  <si>
    <t xml:space="preserve">122 084 751</t>
  </si>
  <si>
    <t xml:space="preserve">122 117 536</t>
  </si>
  <si>
    <t xml:space="preserve">122 150 319</t>
  </si>
  <si>
    <t xml:space="preserve">122 183 100</t>
  </si>
  <si>
    <t xml:space="preserve">122 215 878</t>
  </si>
  <si>
    <t xml:space="preserve">122 248 654</t>
  </si>
  <si>
    <t xml:space="preserve">122 281 427</t>
  </si>
  <si>
    <t xml:space="preserve">122 314 198</t>
  </si>
  <si>
    <t xml:space="preserve">122 346 966</t>
  </si>
  <si>
    <t xml:space="preserve">122 379 732</t>
  </si>
  <si>
    <t xml:space="preserve">122 412 495</t>
  </si>
  <si>
    <t xml:space="preserve">122 445 256</t>
  </si>
  <si>
    <t xml:space="preserve">122 478 015</t>
  </si>
  <si>
    <t xml:space="preserve">122 510 771</t>
  </si>
  <si>
    <t xml:space="preserve">122 543 524</t>
  </si>
  <si>
    <t xml:space="preserve">122 576 275</t>
  </si>
  <si>
    <t xml:space="preserve">122 609 024</t>
  </si>
  <si>
    <t xml:space="preserve">122 641 770</t>
  </si>
  <si>
    <t xml:space="preserve">122 674 513</t>
  </si>
  <si>
    <t xml:space="preserve">122 707 254</t>
  </si>
  <si>
    <t xml:space="preserve">122 739 993</t>
  </si>
  <si>
    <t xml:space="preserve">122 772 729</t>
  </si>
  <si>
    <t xml:space="preserve">122 805 463</t>
  </si>
  <si>
    <t xml:space="preserve">122 838 194</t>
  </si>
  <si>
    <t xml:space="preserve">122 870 923</t>
  </si>
  <si>
    <t xml:space="preserve">122 903 649</t>
  </si>
  <si>
    <t xml:space="preserve">122 936 373</t>
  </si>
  <si>
    <t xml:space="preserve">122 969 094</t>
  </si>
  <si>
    <t xml:space="preserve">123 001 813</t>
  </si>
  <si>
    <t xml:space="preserve">123 034 530</t>
  </si>
  <si>
    <t xml:space="preserve">123 067 244</t>
  </si>
  <si>
    <t xml:space="preserve">123 099 955</t>
  </si>
  <si>
    <t xml:space="preserve">123 132 664</t>
  </si>
  <si>
    <t xml:space="preserve">123 165 371</t>
  </si>
  <si>
    <t xml:space="preserve">123 198 075</t>
  </si>
  <si>
    <t xml:space="preserve">123 230 777</t>
  </si>
  <si>
    <t xml:space="preserve">123 263 476</t>
  </si>
  <si>
    <t xml:space="preserve">123 296 173</t>
  </si>
  <si>
    <t xml:space="preserve">123 328 867</t>
  </si>
  <si>
    <t xml:space="preserve">123 361 559</t>
  </si>
  <si>
    <t xml:space="preserve">123 394 248</t>
  </si>
  <si>
    <t xml:space="preserve">123 426 935</t>
  </si>
  <si>
    <t xml:space="preserve">123 459 619</t>
  </si>
  <si>
    <t xml:space="preserve">123 492 301</t>
  </si>
  <si>
    <t xml:space="preserve">123 524 981</t>
  </si>
  <si>
    <t xml:space="preserve">123 557 658</t>
  </si>
  <si>
    <t xml:space="preserve">123 590 333</t>
  </si>
  <si>
    <t xml:space="preserve">123 623 005</t>
  </si>
  <si>
    <t xml:space="preserve">123 655 674</t>
  </si>
  <si>
    <t xml:space="preserve">123 688 342</t>
  </si>
  <si>
    <t xml:space="preserve">123 721 006</t>
  </si>
  <si>
    <t xml:space="preserve">123 753 669</t>
  </si>
  <si>
    <t xml:space="preserve">123 786 329</t>
  </si>
  <si>
    <t xml:space="preserve">123 818 986</t>
  </si>
  <si>
    <t xml:space="preserve">123 851 641</t>
  </si>
  <si>
    <t xml:space="preserve">123 884 293</t>
  </si>
  <si>
    <t xml:space="preserve">123 916 943</t>
  </si>
  <si>
    <t xml:space="preserve">123 949 591</t>
  </si>
  <si>
    <t xml:space="preserve">123 982 236</t>
  </si>
  <si>
    <t xml:space="preserve">124 014 879</t>
  </si>
  <si>
    <t xml:space="preserve">124 047 519</t>
  </si>
  <si>
    <t xml:space="preserve">124 080 157</t>
  </si>
  <si>
    <t xml:space="preserve">124 112 792</t>
  </si>
  <si>
    <t xml:space="preserve">124 145 425</t>
  </si>
  <si>
    <t xml:space="preserve">124 178 055</t>
  </si>
  <si>
    <t xml:space="preserve">124 210 683</t>
  </si>
  <si>
    <t xml:space="preserve">124 243 309</t>
  </si>
  <si>
    <t xml:space="preserve">124 275 932</t>
  </si>
  <si>
    <t xml:space="preserve">124 308 553</t>
  </si>
  <si>
    <t xml:space="preserve">124 341 171</t>
  </si>
  <si>
    <t xml:space="preserve">124 373 786</t>
  </si>
  <si>
    <t xml:space="preserve">124 406 400</t>
  </si>
  <si>
    <t xml:space="preserve">124 439 011</t>
  </si>
  <si>
    <t xml:space="preserve">124 471 619</t>
  </si>
  <si>
    <t xml:space="preserve">124 504 225</t>
  </si>
  <si>
    <t xml:space="preserve">124 536 828</t>
  </si>
  <si>
    <t xml:space="preserve">124 569 429</t>
  </si>
  <si>
    <t xml:space="preserve">124 602 028</t>
  </si>
  <si>
    <t xml:space="preserve">124 634 624</t>
  </si>
  <si>
    <t xml:space="preserve">124 667 218</t>
  </si>
  <si>
    <t xml:space="preserve">124 699 809</t>
  </si>
  <si>
    <t xml:space="preserve">124 732 398</t>
  </si>
  <si>
    <t xml:space="preserve">124 764 984</t>
  </si>
  <si>
    <t xml:space="preserve">124 797 568</t>
  </si>
  <si>
    <t xml:space="preserve">124 830 149</t>
  </si>
  <si>
    <t xml:space="preserve">124 862 728</t>
  </si>
  <si>
    <t xml:space="preserve">124 895 305</t>
  </si>
  <si>
    <t xml:space="preserve">124 927 879</t>
  </si>
  <si>
    <t xml:space="preserve">124 960 451</t>
  </si>
  <si>
    <t xml:space="preserve">124 993 020</t>
  </si>
  <si>
    <t xml:space="preserve">125 025 587</t>
  </si>
  <si>
    <t xml:space="preserve">125 058 151</t>
  </si>
  <si>
    <t xml:space="preserve">125 090 712</t>
  </si>
  <si>
    <t xml:space="preserve">125 123 273</t>
  </si>
  <si>
    <t xml:space="preserve">125 155 830</t>
  </si>
  <si>
    <t xml:space="preserve">125 188 384</t>
  </si>
  <si>
    <t xml:space="preserve">125 220 936</t>
  </si>
  <si>
    <t xml:space="preserve">125 253 486</t>
  </si>
  <si>
    <t xml:space="preserve">125 286 032</t>
  </si>
  <si>
    <t xml:space="preserve">125 318 578</t>
  </si>
  <si>
    <t xml:space="preserve">125 351 121</t>
  </si>
  <si>
    <t xml:space="preserve">125 383 660</t>
  </si>
  <si>
    <t xml:space="preserve">125 416 198</t>
  </si>
  <si>
    <t xml:space="preserve">125 448 733</t>
  </si>
  <si>
    <t xml:space="preserve">125 481 266</t>
  </si>
  <si>
    <t xml:space="preserve">125 513 796</t>
  </si>
  <si>
    <t xml:space="preserve">125 546 323</t>
  </si>
  <si>
    <t xml:space="preserve">125 578 848</t>
  </si>
  <si>
    <t xml:space="preserve">125 611 372</t>
  </si>
  <si>
    <t xml:space="preserve">125 643 892</t>
  </si>
  <si>
    <t xml:space="preserve">125 676 409</t>
  </si>
  <si>
    <t xml:space="preserve">125 708 926</t>
  </si>
  <si>
    <t xml:space="preserve">125 741 439</t>
  </si>
  <si>
    <t xml:space="preserve">125 773 950</t>
  </si>
  <si>
    <t xml:space="preserve">125 806 458</t>
  </si>
  <si>
    <t xml:space="preserve">125 838 964</t>
  </si>
  <si>
    <t xml:space="preserve">125 871 466</t>
  </si>
  <si>
    <t xml:space="preserve">125 903 968</t>
  </si>
  <si>
    <t xml:space="preserve">125 936 467</t>
  </si>
  <si>
    <t xml:space="preserve">125 968 962</t>
  </si>
  <si>
    <t xml:space="preserve">126 001 457</t>
  </si>
  <si>
    <t xml:space="preserve">126 033 948</t>
  </si>
  <si>
    <t xml:space="preserve">126 066 437</t>
  </si>
  <si>
    <t xml:space="preserve">126 098 923</t>
  </si>
  <si>
    <t xml:space="preserve">126 131 407</t>
  </si>
  <si>
    <t xml:space="preserve">126 163 889</t>
  </si>
  <si>
    <t xml:space="preserve">126 196 368</t>
  </si>
  <si>
    <t xml:space="preserve">126 228 845</t>
  </si>
  <si>
    <t xml:space="preserve">126 261 319</t>
  </si>
  <si>
    <t xml:space="preserve">126 293 790</t>
  </si>
  <si>
    <t xml:space="preserve">126 326 260</t>
  </si>
  <si>
    <t xml:space="preserve">126 358 727</t>
  </si>
  <si>
    <t xml:space="preserve">126 391 192</t>
  </si>
  <si>
    <t xml:space="preserve">126 423 654</t>
  </si>
  <si>
    <t xml:space="preserve">126 456 113</t>
  </si>
  <si>
    <t xml:space="preserve">126 488 571</t>
  </si>
  <si>
    <t xml:space="preserve">126 521 026</t>
  </si>
  <si>
    <t xml:space="preserve">126 553 478</t>
  </si>
  <si>
    <t xml:space="preserve">126 585 927</t>
  </si>
  <si>
    <t xml:space="preserve">126 618 376</t>
  </si>
  <si>
    <t xml:space="preserve">126 650 821</t>
  </si>
  <si>
    <t xml:space="preserve">126 683 262</t>
  </si>
  <si>
    <t xml:space="preserve">126 715 704</t>
  </si>
  <si>
    <t xml:space="preserve">126 748 142</t>
  </si>
  <si>
    <t xml:space="preserve">126 780 577</t>
  </si>
  <si>
    <t xml:space="preserve">126 813 010</t>
  </si>
  <si>
    <t xml:space="preserve">126 845 441</t>
  </si>
  <si>
    <t xml:space="preserve">126 877 869</t>
  </si>
  <si>
    <t xml:space="preserve">126 910 295</t>
  </si>
  <si>
    <t xml:space="preserve">126 942 718</t>
  </si>
  <si>
    <t xml:space="preserve">126 975 138</t>
  </si>
  <si>
    <t xml:space="preserve">127 007 557</t>
  </si>
  <si>
    <t xml:space="preserve">127 039 973</t>
  </si>
  <si>
    <t xml:space="preserve">127 072 387</t>
  </si>
  <si>
    <t xml:space="preserve">127 104 797</t>
  </si>
  <si>
    <t xml:space="preserve">127 137 207</t>
  </si>
  <si>
    <t xml:space="preserve">127 169 613</t>
  </si>
  <si>
    <t xml:space="preserve">127 202 018</t>
  </si>
  <si>
    <t xml:space="preserve">127 234 418</t>
  </si>
  <si>
    <t xml:space="preserve">127 266 818</t>
  </si>
  <si>
    <t xml:space="preserve">127 299 215</t>
  </si>
  <si>
    <t xml:space="preserve">127 331 609</t>
  </si>
  <si>
    <t xml:space="preserve">127 364 001</t>
  </si>
  <si>
    <t xml:space="preserve">127 396 391</t>
  </si>
  <si>
    <t xml:space="preserve">127 428 778</t>
  </si>
  <si>
    <t xml:space="preserve">127 461 162</t>
  </si>
  <si>
    <t xml:space="preserve">127 493 544</t>
  </si>
  <si>
    <t xml:space="preserve">127 525 925</t>
  </si>
  <si>
    <t xml:space="preserve">127 558 302</t>
  </si>
  <si>
    <t xml:space="preserve">127 590 677</t>
  </si>
  <si>
    <t xml:space="preserve">127 623 049</t>
  </si>
  <si>
    <t xml:space="preserve">127 655 419</t>
  </si>
  <si>
    <t xml:space="preserve">127 687 788</t>
  </si>
  <si>
    <t xml:space="preserve">127 720 153</t>
  </si>
  <si>
    <t xml:space="preserve">127 752 516</t>
  </si>
  <si>
    <t xml:space="preserve">127 784 875</t>
  </si>
  <si>
    <t xml:space="preserve">127 817 234</t>
  </si>
  <si>
    <t xml:space="preserve">127 849 590</t>
  </si>
  <si>
    <t xml:space="preserve">127 881 943</t>
  </si>
  <si>
    <t xml:space="preserve">127 914 294</t>
  </si>
  <si>
    <t xml:space="preserve">127 946 643</t>
  </si>
  <si>
    <t xml:space="preserve">127 978 988</t>
  </si>
  <si>
    <t xml:space="preserve">128 011 333</t>
  </si>
  <si>
    <t xml:space="preserve">128 043 674</t>
  </si>
  <si>
    <t xml:space="preserve">128 076 012</t>
  </si>
  <si>
    <t xml:space="preserve">128 108 349</t>
  </si>
  <si>
    <t xml:space="preserve">128 140 683</t>
  </si>
  <si>
    <t xml:space="preserve">128 173 015</t>
  </si>
  <si>
    <t xml:space="preserve">128 205 344</t>
  </si>
  <si>
    <t xml:space="preserve">128 237 671</t>
  </si>
  <si>
    <t xml:space="preserve">128 269 995</t>
  </si>
  <si>
    <t xml:space="preserve">128 302 317</t>
  </si>
  <si>
    <t xml:space="preserve">128 334 637</t>
  </si>
  <si>
    <t xml:space="preserve">128 366 954</t>
  </si>
  <si>
    <t xml:space="preserve">128 399 269</t>
  </si>
  <si>
    <t xml:space="preserve">128 431 580</t>
  </si>
  <si>
    <t xml:space="preserve">128 463 891</t>
  </si>
  <si>
    <t xml:space="preserve">128 496 199</t>
  </si>
  <si>
    <t xml:space="preserve">128 528 503</t>
  </si>
  <si>
    <t xml:space="preserve">128 560 807</t>
  </si>
  <si>
    <t xml:space="preserve">128 593 107</t>
  </si>
  <si>
    <t xml:space="preserve">128 625 405</t>
  </si>
  <si>
    <t xml:space="preserve">128 657 700</t>
  </si>
  <si>
    <t xml:space="preserve">128 689 994</t>
  </si>
  <si>
    <t xml:space="preserve">128 722 283</t>
  </si>
  <si>
    <t xml:space="preserve">128 754 573</t>
  </si>
  <si>
    <t xml:space="preserve">128 786 859</t>
  </si>
  <si>
    <t xml:space="preserve">128 819 142</t>
  </si>
  <si>
    <t xml:space="preserve">128 851 423</t>
  </si>
  <si>
    <t xml:space="preserve">128 883 701</t>
  </si>
  <si>
    <t xml:space="preserve">128 915 977</t>
  </si>
  <si>
    <t xml:space="preserve">128 948 252</t>
  </si>
  <si>
    <t xml:space="preserve">128 980 524</t>
  </si>
  <si>
    <t xml:space="preserve">129 012 792</t>
  </si>
  <si>
    <t xml:space="preserve">129 045 059</t>
  </si>
  <si>
    <t xml:space="preserve">129 077 324</t>
  </si>
  <si>
    <t xml:space="preserve">129 109 586</t>
  </si>
  <si>
    <t xml:space="preserve">129 141 846</t>
  </si>
  <si>
    <t xml:space="preserve">129 174 103</t>
  </si>
  <si>
    <t xml:space="preserve">129 206 358</t>
  </si>
  <si>
    <t xml:space="preserve">129 238 610</t>
  </si>
  <si>
    <t xml:space="preserve">129 270 859</t>
  </si>
  <si>
    <t xml:space="preserve">129 303 108</t>
  </si>
  <si>
    <t xml:space="preserve">129 335 352</t>
  </si>
  <si>
    <t xml:space="preserve">129 367 596</t>
  </si>
  <si>
    <t xml:space="preserve">129 399 835</t>
  </si>
  <si>
    <t xml:space="preserve">129 432 074</t>
  </si>
  <si>
    <t xml:space="preserve">129 464 310</t>
  </si>
  <si>
    <t xml:space="preserve">129 496 542</t>
  </si>
  <si>
    <t xml:space="preserve">129 528 774</t>
  </si>
  <si>
    <t xml:space="preserve">129 561 002</t>
  </si>
  <si>
    <t xml:space="preserve">129 593 228</t>
  </si>
  <si>
    <t xml:space="preserve">129 625 452</t>
  </si>
  <si>
    <t xml:space="preserve">129 657 673</t>
  </si>
  <si>
    <t xml:space="preserve">129 689 892</t>
  </si>
  <si>
    <t xml:space="preserve">129 722 109</t>
  </si>
  <si>
    <t xml:space="preserve">129 754 323</t>
  </si>
  <si>
    <t xml:space="preserve">129 786 535</t>
  </si>
  <si>
    <t xml:space="preserve">129 818 743</t>
  </si>
  <si>
    <t xml:space="preserve">129 850 950</t>
  </si>
  <si>
    <t xml:space="preserve">129 883 155</t>
  </si>
  <si>
    <t xml:space="preserve">129 915 358</t>
  </si>
  <si>
    <t xml:space="preserve">129 947 556</t>
  </si>
  <si>
    <t xml:space="preserve">129 979 755</t>
  </si>
  <si>
    <t xml:space="preserve">130 011 949</t>
  </si>
  <si>
    <t xml:space="preserve">130 044 142</t>
  </si>
  <si>
    <t xml:space="preserve">130 076 332</t>
  </si>
  <si>
    <t xml:space="preserve">130 108 520</t>
  </si>
  <si>
    <t xml:space="preserve">130 140 706</t>
  </si>
  <si>
    <t xml:space="preserve">130 172 888</t>
  </si>
  <si>
    <t xml:space="preserve">130 205 070</t>
  </si>
  <si>
    <t xml:space="preserve">130 237 248</t>
  </si>
  <si>
    <t xml:space="preserve">130 269 424</t>
  </si>
  <si>
    <t xml:space="preserve">130 301 596</t>
  </si>
  <si>
    <t xml:space="preserve">130 333 767</t>
  </si>
  <si>
    <t xml:space="preserve">130 365 936</t>
  </si>
  <si>
    <t xml:space="preserve">130 398 103</t>
  </si>
  <si>
    <t xml:space="preserve">130 430 267</t>
  </si>
  <si>
    <t xml:space="preserve">130 462 428</t>
  </si>
  <si>
    <t xml:space="preserve">130 494 589</t>
  </si>
  <si>
    <t xml:space="preserve">130 526 745</t>
  </si>
  <si>
    <t xml:space="preserve">130 558 900</t>
  </si>
  <si>
    <t xml:space="preserve">130 591 052</t>
  </si>
  <si>
    <t xml:space="preserve">130 623 202</t>
  </si>
  <si>
    <t xml:space="preserve">130 655 349</t>
  </si>
  <si>
    <t xml:space="preserve">130 687 493</t>
  </si>
  <si>
    <t xml:space="preserve">130 719 637</t>
  </si>
  <si>
    <t xml:space="preserve">130 751 776</t>
  </si>
  <si>
    <t xml:space="preserve">130 783 915</t>
  </si>
  <si>
    <t xml:space="preserve">130 816 049</t>
  </si>
  <si>
    <t xml:space="preserve">130 848 183</t>
  </si>
  <si>
    <t xml:space="preserve">130 880 314</t>
  </si>
  <si>
    <t xml:space="preserve">130 912 441</t>
  </si>
  <si>
    <t xml:space="preserve">130 944 568</t>
  </si>
  <si>
    <t xml:space="preserve">130 976 692</t>
  </si>
  <si>
    <t xml:space="preserve">131 008 813</t>
  </si>
  <si>
    <t xml:space="preserve">131 040 932</t>
  </si>
  <si>
    <t xml:space="preserve">131 073 048</t>
  </si>
  <si>
    <t xml:space="preserve">131 105 162</t>
  </si>
  <si>
    <t xml:space="preserve">131 137 274</t>
  </si>
  <si>
    <t xml:space="preserve">131 169 383</t>
  </si>
  <si>
    <t xml:space="preserve">131 201 490</t>
  </si>
  <si>
    <t xml:space="preserve">131 233 595</t>
  </si>
  <si>
    <t xml:space="preserve">131 265 696</t>
  </si>
  <si>
    <t xml:space="preserve">131 297 797</t>
  </si>
  <si>
    <t xml:space="preserve">131 329 894</t>
  </si>
  <si>
    <t xml:space="preserve">131 361 989</t>
  </si>
  <si>
    <t xml:space="preserve">131 394 082</t>
  </si>
  <si>
    <t xml:space="preserve">131 426 172</t>
  </si>
  <si>
    <t xml:space="preserve">131 458 260</t>
  </si>
  <si>
    <t xml:space="preserve">131 490 346</t>
  </si>
  <si>
    <t xml:space="preserve">131 522 429</t>
  </si>
  <si>
    <t xml:space="preserve">131 554 509</t>
  </si>
  <si>
    <t xml:space="preserve">131 586 588</t>
  </si>
  <si>
    <t xml:space="preserve">131 618 664</t>
  </si>
  <si>
    <t xml:space="preserve">131 650 737</t>
  </si>
  <si>
    <t xml:space="preserve">131 682 809</t>
  </si>
  <si>
    <t xml:space="preserve">131 714 878</t>
  </si>
  <si>
    <t xml:space="preserve">131 746 945</t>
  </si>
  <si>
    <t xml:space="preserve">131 779 009</t>
  </si>
  <si>
    <t xml:space="preserve">131 811 071</t>
  </si>
  <si>
    <t xml:space="preserve">131 843 131</t>
  </si>
  <si>
    <t xml:space="preserve">131 875 188</t>
  </si>
  <si>
    <t xml:space="preserve">131 907 243</t>
  </si>
  <si>
    <t xml:space="preserve">131 939 295</t>
  </si>
  <si>
    <t xml:space="preserve">131 971 344</t>
  </si>
  <si>
    <t xml:space="preserve">132 003 393</t>
  </si>
  <si>
    <t xml:space="preserve">132 035 438</t>
  </si>
  <si>
    <t xml:space="preserve">132 067 480</t>
  </si>
  <si>
    <t xml:space="preserve">132 099 522</t>
  </si>
  <si>
    <t xml:space="preserve">132 131 560</t>
  </si>
  <si>
    <t xml:space="preserve">132 163 596</t>
  </si>
  <si>
    <t xml:space="preserve">132 195 630</t>
  </si>
  <si>
    <t xml:space="preserve">132 227 661</t>
  </si>
  <si>
    <t xml:space="preserve">132 259 690</t>
  </si>
  <si>
    <t xml:space="preserve">132 291 716</t>
  </si>
  <si>
    <t xml:space="preserve">132 323 740</t>
  </si>
  <si>
    <t xml:space="preserve">132 355 761</t>
  </si>
  <si>
    <t xml:space="preserve">132 387 781</t>
  </si>
  <si>
    <t xml:space="preserve">132 419 798</t>
  </si>
  <si>
    <t xml:space="preserve">132 451 813</t>
  </si>
  <si>
    <t xml:space="preserve">132 483 825</t>
  </si>
  <si>
    <t xml:space="preserve">132 515 835</t>
  </si>
  <si>
    <t xml:space="preserve">132 547 842</t>
  </si>
  <si>
    <t xml:space="preserve">132 579 848</t>
  </si>
  <si>
    <t xml:space="preserve">132 611 850</t>
  </si>
  <si>
    <t xml:space="preserve">132 643 851</t>
  </si>
  <si>
    <t xml:space="preserve">132 675 849</t>
  </si>
  <si>
    <t xml:space="preserve">132 707 844</t>
  </si>
  <si>
    <t xml:space="preserve">132 739 838</t>
  </si>
  <si>
    <t xml:space="preserve">132 771 829</t>
  </si>
  <si>
    <t xml:space="preserve">132 803 817</t>
  </si>
  <si>
    <t xml:space="preserve">132 835 804</t>
  </si>
  <si>
    <t xml:space="preserve">132 867 787</t>
  </si>
  <si>
    <t xml:space="preserve">132 899 770</t>
  </si>
  <si>
    <t xml:space="preserve">132 931 748</t>
  </si>
  <si>
    <t xml:space="preserve">132 963 726</t>
  </si>
  <si>
    <t xml:space="preserve">132 995 701</t>
  </si>
  <si>
    <t xml:space="preserve">133 027 673</t>
  </si>
  <si>
    <t xml:space="preserve">133 059 643</t>
  </si>
  <si>
    <t xml:space="preserve">133 091 610</t>
  </si>
  <si>
    <t xml:space="preserve">133 123 575</t>
  </si>
  <si>
    <t xml:space="preserve">133 155 537</t>
  </si>
  <si>
    <t xml:space="preserve">133 187 498</t>
  </si>
  <si>
    <t xml:space="preserve">133 219 457</t>
  </si>
  <si>
    <t xml:space="preserve">133 251 412</t>
  </si>
  <si>
    <t xml:space="preserve">133 283 365</t>
  </si>
  <si>
    <t xml:space="preserve">133 315 316</t>
  </si>
  <si>
    <t xml:space="preserve">133 347 265</t>
  </si>
  <si>
    <t xml:space="preserve">133 379 212</t>
  </si>
  <si>
    <t xml:space="preserve">133 411 156</t>
  </si>
  <si>
    <t xml:space="preserve">133 443 098</t>
  </si>
  <si>
    <t xml:space="preserve">133 475 036</t>
  </si>
  <si>
    <t xml:space="preserve">133 506 974</t>
  </si>
  <si>
    <t xml:space="preserve">133 538 908</t>
  </si>
  <si>
    <t xml:space="preserve">133 570 841</t>
  </si>
  <si>
    <t xml:space="preserve">133 602 771</t>
  </si>
  <si>
    <t xml:space="preserve">133 634 698</t>
  </si>
  <si>
    <t xml:space="preserve">133 666 623</t>
  </si>
  <si>
    <t xml:space="preserve">133 698 546</t>
  </si>
  <si>
    <t xml:space="preserve">133 730 466</t>
  </si>
  <si>
    <t xml:space="preserve">133 762 385</t>
  </si>
  <si>
    <t xml:space="preserve">133 794 301</t>
  </si>
  <si>
    <t xml:space="preserve">133 826 214</t>
  </si>
  <si>
    <t xml:space="preserve">133 858 125</t>
  </si>
  <si>
    <t xml:space="preserve">133 890 033</t>
  </si>
  <si>
    <t xml:space="preserve">133 921 939</t>
  </si>
  <si>
    <t xml:space="preserve">133 953 844</t>
  </si>
  <si>
    <t xml:space="preserve">133 985 745</t>
  </si>
  <si>
    <t xml:space="preserve">134 017 645</t>
  </si>
  <si>
    <t xml:space="preserve">134 049 543</t>
  </si>
  <si>
    <t xml:space="preserve">134 081 437</t>
  </si>
  <si>
    <t xml:space="preserve">134 113 330</t>
  </si>
  <si>
    <t xml:space="preserve">134 145 220</t>
  </si>
  <si>
    <t xml:space="preserve">134 177 107</t>
  </si>
  <si>
    <t xml:space="preserve">134 208 993</t>
  </si>
  <si>
    <t xml:space="preserve">134 240 876</t>
  </si>
  <si>
    <t xml:space="preserve">134 272 757</t>
  </si>
  <si>
    <t xml:space="preserve">134 304 635</t>
  </si>
  <si>
    <t xml:space="preserve">134 336 511</t>
  </si>
  <si>
    <t xml:space="preserve">134 368 385</t>
  </si>
  <si>
    <t xml:space="preserve">134 400 256</t>
  </si>
  <si>
    <t xml:space="preserve">134 432 125</t>
  </si>
  <si>
    <t xml:space="preserve">134 463 992</t>
  </si>
  <si>
    <t xml:space="preserve">134 495 856</t>
  </si>
  <si>
    <t xml:space="preserve">134 527 718</t>
  </si>
  <si>
    <t xml:space="preserve">134 559 577</t>
  </si>
  <si>
    <t xml:space="preserve">134 591 435</t>
  </si>
  <si>
    <t xml:space="preserve">134 623 290</t>
  </si>
  <si>
    <t xml:space="preserve">134 655 142</t>
  </si>
  <si>
    <t xml:space="preserve">134 686 993</t>
  </si>
  <si>
    <t xml:space="preserve">134 718 841</t>
  </si>
  <si>
    <t xml:space="preserve">134 750 686</t>
  </si>
  <si>
    <t xml:space="preserve">134 782 529</t>
  </si>
  <si>
    <t xml:space="preserve">134 814 370</t>
  </si>
  <si>
    <t xml:space="preserve">134 846 209</t>
  </si>
  <si>
    <t xml:space="preserve">134 878 045</t>
  </si>
  <si>
    <t xml:space="preserve">134 909 879</t>
  </si>
  <si>
    <t xml:space="preserve">134 941 711</t>
  </si>
  <si>
    <t xml:space="preserve">134 973 540</t>
  </si>
  <si>
    <t xml:space="preserve">135 005 367</t>
  </si>
  <si>
    <t xml:space="preserve">135 037 192</t>
  </si>
  <si>
    <t xml:space="preserve">135 069 014</t>
  </si>
  <si>
    <t xml:space="preserve">135 100 834</t>
  </si>
  <si>
    <t xml:space="preserve">135 132 651</t>
  </si>
  <si>
    <t xml:space="preserve">135 164 467</t>
  </si>
  <si>
    <t xml:space="preserve">135 196 280</t>
  </si>
  <si>
    <t xml:space="preserve">135 228 090</t>
  </si>
  <si>
    <t xml:space="preserve">135 259 899</t>
  </si>
  <si>
    <t xml:space="preserve">135 291 704</t>
  </si>
  <si>
    <t xml:space="preserve">135 323 508</t>
  </si>
  <si>
    <t xml:space="preserve">135 355 309</t>
  </si>
  <si>
    <t xml:space="preserve">135 387 108</t>
  </si>
  <si>
    <t xml:space="preserve">135 418 905</t>
  </si>
  <si>
    <t xml:space="preserve">135 450 699</t>
  </si>
  <si>
    <t xml:space="preserve">135 482 491</t>
  </si>
  <si>
    <t xml:space="preserve">135 514 281</t>
  </si>
  <si>
    <t xml:space="preserve">135 546 068</t>
  </si>
  <si>
    <t xml:space="preserve">135 577 853</t>
  </si>
  <si>
    <t xml:space="preserve">135 609 636</t>
  </si>
  <si>
    <t xml:space="preserve">135 641 416</t>
  </si>
  <si>
    <t xml:space="preserve">135 673 194</t>
  </si>
  <si>
    <t xml:space="preserve">135 704 970</t>
  </si>
  <si>
    <t xml:space="preserve">135 736 744</t>
  </si>
  <si>
    <t xml:space="preserve">135 768 515</t>
  </si>
  <si>
    <t xml:space="preserve">135 800 283</t>
  </si>
  <si>
    <t xml:space="preserve">135 832 050</t>
  </si>
  <si>
    <t xml:space="preserve">135 863 814</t>
  </si>
  <si>
    <t xml:space="preserve">135 895 576</t>
  </si>
  <si>
    <t xml:space="preserve">135 927 335</t>
  </si>
  <si>
    <t xml:space="preserve">135 959 092</t>
  </si>
  <si>
    <t xml:space="preserve">135 990 847</t>
  </si>
  <si>
    <t xml:space="preserve">136 022 599</t>
  </si>
  <si>
    <t xml:space="preserve">136 054 350</t>
  </si>
  <si>
    <t xml:space="preserve">136 086 097</t>
  </si>
  <si>
    <t xml:space="preserve">136 117 843</t>
  </si>
  <si>
    <t xml:space="preserve">136 149 586</t>
  </si>
  <si>
    <t xml:space="preserve">136 181 327</t>
  </si>
  <si>
    <t xml:space="preserve">136 213 066</t>
  </si>
  <si>
    <t xml:space="preserve">136 244 802</t>
  </si>
  <si>
    <t xml:space="preserve">136 276 536</t>
  </si>
  <si>
    <t xml:space="preserve">136 308 267</t>
  </si>
  <si>
    <t xml:space="preserve">136 339 997</t>
  </si>
  <si>
    <t xml:space="preserve">136 371 723</t>
  </si>
  <si>
    <t xml:space="preserve">136 403 448</t>
  </si>
  <si>
    <t xml:space="preserve">136 435 170</t>
  </si>
  <si>
    <t xml:space="preserve">136 466 890</t>
  </si>
  <si>
    <t xml:space="preserve">136 498 608</t>
  </si>
  <si>
    <t xml:space="preserve">136 530 324</t>
  </si>
  <si>
    <t xml:space="preserve">136 562 037</t>
  </si>
  <si>
    <t xml:space="preserve">136 593 747</t>
  </si>
  <si>
    <t xml:space="preserve">136 625 456</t>
  </si>
  <si>
    <t xml:space="preserve">136 657 162</t>
  </si>
  <si>
    <t xml:space="preserve">136 688 866</t>
  </si>
  <si>
    <t xml:space="preserve">136 720 567</t>
  </si>
  <si>
    <t xml:space="preserve">136 752 266</t>
  </si>
  <si>
    <t xml:space="preserve">136 783 963</t>
  </si>
  <si>
    <t xml:space="preserve">136 815 658</t>
  </si>
  <si>
    <t xml:space="preserve">136 847 350</t>
  </si>
  <si>
    <t xml:space="preserve">136 879 040</t>
  </si>
  <si>
    <t xml:space="preserve">136 910 727</t>
  </si>
  <si>
    <t xml:space="preserve">136 942 413</t>
  </si>
  <si>
    <t xml:space="preserve">136 974 096</t>
  </si>
  <si>
    <t xml:space="preserve">137 005 776</t>
  </si>
  <si>
    <t xml:space="preserve">137 037 455</t>
  </si>
  <si>
    <t xml:space="preserve">137 069 131</t>
  </si>
  <si>
    <t xml:space="preserve">137 100 805</t>
  </si>
  <si>
    <t xml:space="preserve">137 132 476</t>
  </si>
  <si>
    <t xml:space="preserve">137 164 145</t>
  </si>
  <si>
    <t xml:space="preserve">137 195 812</t>
  </si>
  <si>
    <t xml:space="preserve">137 227 476</t>
  </si>
  <si>
    <t xml:space="preserve">137 259 139</t>
  </si>
  <si>
    <t xml:space="preserve">137 290 799</t>
  </si>
  <si>
    <t xml:space="preserve">137 322 456</t>
  </si>
  <si>
    <t xml:space="preserve">137 354 111</t>
  </si>
  <si>
    <t xml:space="preserve">137 385 764</t>
  </si>
  <si>
    <t xml:space="preserve">137 417 415</t>
  </si>
  <si>
    <t xml:space="preserve">137 449 063</t>
  </si>
  <si>
    <t xml:space="preserve">137 480 709</t>
  </si>
  <si>
    <t xml:space="preserve">137 512 353</t>
  </si>
  <si>
    <t xml:space="preserve">137 543 995</t>
  </si>
  <si>
    <t xml:space="preserve">137 575 634</t>
  </si>
  <si>
    <t xml:space="preserve">137 607 271</t>
  </si>
  <si>
    <t xml:space="preserve">137 638 905</t>
  </si>
  <si>
    <t xml:space="preserve">137 670 537</t>
  </si>
  <si>
    <t xml:space="preserve">137 702 167</t>
  </si>
  <si>
    <t xml:space="preserve">137 733 795</t>
  </si>
  <si>
    <t xml:space="preserve">137 765 420</t>
  </si>
  <si>
    <t xml:space="preserve">137 797 043</t>
  </si>
  <si>
    <t xml:space="preserve">137 828 664</t>
  </si>
  <si>
    <t xml:space="preserve">137 860 282</t>
  </si>
  <si>
    <t xml:space="preserve">137 891 898</t>
  </si>
  <si>
    <t xml:space="preserve">137 923 512</t>
  </si>
  <si>
    <t xml:space="preserve">137 955 124</t>
  </si>
  <si>
    <t xml:space="preserve">137 986 733</t>
  </si>
  <si>
    <t xml:space="preserve">138 018 340</t>
  </si>
  <si>
    <t xml:space="preserve">138 049 944</t>
  </si>
  <si>
    <t xml:space="preserve">138 081 546</t>
  </si>
  <si>
    <t xml:space="preserve">138 113 146</t>
  </si>
  <si>
    <t xml:space="preserve">138 144 744</t>
  </si>
  <si>
    <t xml:space="preserve">138 176 340</t>
  </si>
  <si>
    <t xml:space="preserve">138 207 933</t>
  </si>
  <si>
    <t xml:space="preserve">138 239 523</t>
  </si>
  <si>
    <t xml:space="preserve">138 271 112</t>
  </si>
  <si>
    <t xml:space="preserve">138 302 698</t>
  </si>
  <si>
    <t xml:space="preserve">138 334 282</t>
  </si>
  <si>
    <t xml:space="preserve">138 365 864</t>
  </si>
  <si>
    <t xml:space="preserve">138 397 443</t>
  </si>
  <si>
    <t xml:space="preserve">138 429 020</t>
  </si>
  <si>
    <t xml:space="preserve">138 460 595</t>
  </si>
  <si>
    <t xml:space="preserve">138 492 167</t>
  </si>
  <si>
    <t xml:space="preserve">138 523 737</t>
  </si>
  <si>
    <t xml:space="preserve">138 555 305</t>
  </si>
  <si>
    <t xml:space="preserve">138 586 871</t>
  </si>
  <si>
    <t xml:space="preserve">138 618 434</t>
  </si>
  <si>
    <t xml:space="preserve">138 649 995</t>
  </si>
  <si>
    <t xml:space="preserve">138 681 554</t>
  </si>
  <si>
    <t xml:space="preserve">138 713 110</t>
  </si>
  <si>
    <t xml:space="preserve">138 744 664</t>
  </si>
  <si>
    <t xml:space="preserve">138 776 216</t>
  </si>
  <si>
    <t xml:space="preserve">138 807 765</t>
  </si>
  <si>
    <t xml:space="preserve">138 839 312</t>
  </si>
  <si>
    <t xml:space="preserve">138 870 857</t>
  </si>
  <si>
    <t xml:space="preserve">138 902 400</t>
  </si>
  <si>
    <t xml:space="preserve">138 933 940</t>
  </si>
  <si>
    <t xml:space="preserve">138 965 478</t>
  </si>
  <si>
    <t xml:space="preserve">138 997 014</t>
  </si>
  <si>
    <t xml:space="preserve">139 028 547</t>
  </si>
  <si>
    <t xml:space="preserve">139 060 079</t>
  </si>
  <si>
    <t xml:space="preserve">139 091 608</t>
  </si>
  <si>
    <t xml:space="preserve">139 123 134</t>
  </si>
  <si>
    <t xml:space="preserve">139 154 658</t>
  </si>
  <si>
    <t xml:space="preserve">139 186 180</t>
  </si>
  <si>
    <t xml:space="preserve">139 217 700</t>
  </si>
  <si>
    <t xml:space="preserve">139 249 218</t>
  </si>
  <si>
    <t xml:space="preserve">139 280 733</t>
  </si>
  <si>
    <t xml:space="preserve">139 312 246</t>
  </si>
  <si>
    <t xml:space="preserve">139 343 756</t>
  </si>
  <si>
    <t xml:space="preserve">139 375 264</t>
  </si>
  <si>
    <t xml:space="preserve">139 406 770</t>
  </si>
  <si>
    <t xml:space="preserve">139 438 274</t>
  </si>
  <si>
    <t xml:space="preserve">139 469 776</t>
  </si>
  <si>
    <t xml:space="preserve">139 501 275</t>
  </si>
  <si>
    <t xml:space="preserve">139 532 772</t>
  </si>
  <si>
    <t xml:space="preserve">139 564 266</t>
  </si>
  <si>
    <t xml:space="preserve">139 595 758</t>
  </si>
  <si>
    <t xml:space="preserve">139 627 248</t>
  </si>
  <si>
    <t xml:space="preserve">139 658 736</t>
  </si>
  <si>
    <t xml:space="preserve">139 690 222</t>
  </si>
  <si>
    <t xml:space="preserve">139 721 705</t>
  </si>
  <si>
    <t xml:space="preserve">139 753 186</t>
  </si>
  <si>
    <t xml:space="preserve">139 784 664</t>
  </si>
  <si>
    <t xml:space="preserve">139 816 141</t>
  </si>
  <si>
    <t xml:space="preserve">139 847 615</t>
  </si>
  <si>
    <t xml:space="preserve">139 879 086</t>
  </si>
  <si>
    <t xml:space="preserve">139 910 556</t>
  </si>
  <si>
    <t xml:space="preserve">139 942 023</t>
  </si>
  <si>
    <t xml:space="preserve">139 973 488</t>
  </si>
  <si>
    <t xml:space="preserve">140 004 951</t>
  </si>
  <si>
    <t xml:space="preserve">140 036 411</t>
  </si>
  <si>
    <t xml:space="preserve">140 067 869</t>
  </si>
  <si>
    <t xml:space="preserve">140 099 325</t>
  </si>
  <si>
    <t xml:space="preserve">140 130 778</t>
  </si>
  <si>
    <t xml:space="preserve">140 162 230</t>
  </si>
  <si>
    <t xml:space="preserve">140 193 679</t>
  </si>
  <si>
    <t xml:space="preserve">140 225 125</t>
  </si>
  <si>
    <t xml:space="preserve">140 256 570</t>
  </si>
  <si>
    <t xml:space="preserve">140 288 012</t>
  </si>
  <si>
    <t xml:space="preserve">140 319 452</t>
  </si>
  <si>
    <t xml:space="preserve">140 350 889</t>
  </si>
  <si>
    <t xml:space="preserve">140 382 325</t>
  </si>
  <si>
    <t xml:space="preserve">140 413 758</t>
  </si>
  <si>
    <t xml:space="preserve">140 445 188</t>
  </si>
  <si>
    <t xml:space="preserve">140 476 617</t>
  </si>
  <si>
    <t xml:space="preserve">140 508 043</t>
  </si>
  <si>
    <t xml:space="preserve">140 539 467</t>
  </si>
  <si>
    <t xml:space="preserve">140 570 889</t>
  </si>
  <si>
    <t xml:space="preserve">140 602 308</t>
  </si>
  <si>
    <t xml:space="preserve">140 633 725</t>
  </si>
  <si>
    <t xml:space="preserve">140 665 140</t>
  </si>
  <si>
    <t xml:space="preserve">140 696 553</t>
  </si>
  <si>
    <t xml:space="preserve">140 727 963</t>
  </si>
  <si>
    <t xml:space="preserve">140 759 371</t>
  </si>
  <si>
    <t xml:space="preserve">140 790 777</t>
  </si>
  <si>
    <t xml:space="preserve">140 822 180</t>
  </si>
  <si>
    <t xml:space="preserve">140 853 581</t>
  </si>
  <si>
    <t xml:space="preserve">140 884 980</t>
  </si>
  <si>
    <t xml:space="preserve">140 916 377</t>
  </si>
  <si>
    <t xml:space="preserve">140 947 771</t>
  </si>
  <si>
    <t xml:space="preserve">140 979 163</t>
  </si>
  <si>
    <t xml:space="preserve">141 010 553</t>
  </si>
  <si>
    <t xml:space="preserve">141 041 941</t>
  </si>
  <si>
    <t xml:space="preserve">141 073 326</t>
  </si>
  <si>
    <t xml:space="preserve">141 104 709</t>
  </si>
  <si>
    <t xml:space="preserve">141 136 090</t>
  </si>
  <si>
    <t xml:space="preserve">141 167 469</t>
  </si>
  <si>
    <t xml:space="preserve">141 198 845</t>
  </si>
  <si>
    <t xml:space="preserve">141 230 219</t>
  </si>
  <si>
    <t xml:space="preserve">141 261 591</t>
  </si>
  <si>
    <t xml:space="preserve">141 292 960</t>
  </si>
  <si>
    <t xml:space="preserve">141 324 327</t>
  </si>
  <si>
    <t xml:space="preserve">141 355 692</t>
  </si>
  <si>
    <t xml:space="preserve">141 387 055</t>
  </si>
  <si>
    <t xml:space="preserve">141 418 415</t>
  </si>
  <si>
    <t xml:space="preserve">141 449 773</t>
  </si>
  <si>
    <t xml:space="preserve">141 481 129</t>
  </si>
  <si>
    <t xml:space="preserve">141 512 483</t>
  </si>
  <si>
    <t xml:space="preserve">141 543 834</t>
  </si>
  <si>
    <t xml:space="preserve">141 575 183</t>
  </si>
  <si>
    <t xml:space="preserve">141 606 530</t>
  </si>
  <si>
    <t xml:space="preserve">141 637 875</t>
  </si>
  <si>
    <t xml:space="preserve">141 669 217</t>
  </si>
  <si>
    <t xml:space="preserve">141 700 557</t>
  </si>
  <si>
    <t xml:space="preserve">141 731 895</t>
  </si>
  <si>
    <t xml:space="preserve">141 763 230</t>
  </si>
  <si>
    <t xml:space="preserve">141 794 564</t>
  </si>
  <si>
    <t xml:space="preserve">141 825 895</t>
  </si>
  <si>
    <t xml:space="preserve">141 857 223</t>
  </si>
  <si>
    <t xml:space="preserve">141 888 550</t>
  </si>
  <si>
    <t xml:space="preserve">141 919 874</t>
  </si>
  <si>
    <t xml:space="preserve">141 951 196</t>
  </si>
  <si>
    <t xml:space="preserve">141 982 516</t>
  </si>
  <si>
    <t xml:space="preserve">142 013 833</t>
  </si>
  <si>
    <t xml:space="preserve">142 045 148</t>
  </si>
  <si>
    <t xml:space="preserve">142 076 461</t>
  </si>
  <si>
    <t xml:space="preserve">142 107 772</t>
  </si>
  <si>
    <t xml:space="preserve">142 139 080</t>
  </si>
  <si>
    <t xml:space="preserve">142 170 386</t>
  </si>
  <si>
    <t xml:space="preserve">142 201 690</t>
  </si>
  <si>
    <t xml:space="preserve">142 232 992</t>
  </si>
  <si>
    <t xml:space="preserve">142 264 291</t>
  </si>
  <si>
    <t xml:space="preserve">142 295 588</t>
  </si>
  <si>
    <t xml:space="preserve">142 326 883</t>
  </si>
  <si>
    <t xml:space="preserve">142 358 176</t>
  </si>
  <si>
    <t xml:space="preserve">142 389 466</t>
  </si>
  <si>
    <t xml:space="preserve">142 420 754</t>
  </si>
  <si>
    <t xml:space="preserve">142 452 040</t>
  </si>
  <si>
    <t xml:space="preserve">142 483 324</t>
  </si>
  <si>
    <t xml:space="preserve">142 514 605</t>
  </si>
  <si>
    <t xml:space="preserve">142 545 884</t>
  </si>
  <si>
    <t xml:space="preserve">142 577 161</t>
  </si>
  <si>
    <t xml:space="preserve">142 608 436</t>
  </si>
  <si>
    <t xml:space="preserve">142 639 708</t>
  </si>
  <si>
    <t xml:space="preserve">142 670 978</t>
  </si>
  <si>
    <t xml:space="preserve">142 702 246</t>
  </si>
  <si>
    <t xml:space="preserve">142 733 511</t>
  </si>
  <si>
    <t xml:space="preserve">142 764 775</t>
  </si>
  <si>
    <t xml:space="preserve">142 796 036</t>
  </si>
  <si>
    <t xml:space="preserve">142 827 295</t>
  </si>
  <si>
    <t xml:space="preserve">142 858 551</t>
  </si>
  <si>
    <t xml:space="preserve">142 889 805</t>
  </si>
  <si>
    <t xml:space="preserve">142 921 058</t>
  </si>
  <si>
    <t xml:space="preserve">142 952 307</t>
  </si>
  <si>
    <t xml:space="preserve">142 983 555</t>
  </si>
  <si>
    <t xml:space="preserve">143 014 800</t>
  </si>
  <si>
    <t xml:space="preserve">143 046 043</t>
  </si>
  <si>
    <t xml:space="preserve">143 077 284</t>
  </si>
  <si>
    <t xml:space="preserve">143 108 523</t>
  </si>
  <si>
    <t xml:space="preserve">143 139 759</t>
  </si>
  <si>
    <t xml:space="preserve">143 170 993</t>
  </si>
  <si>
    <t xml:space="preserve">143 202 225</t>
  </si>
  <si>
    <t xml:space="preserve">143 233 455</t>
  </si>
  <si>
    <t xml:space="preserve">143 264 682</t>
  </si>
  <si>
    <t xml:space="preserve">143 295 907</t>
  </si>
  <si>
    <t xml:space="preserve">143 327 130</t>
  </si>
  <si>
    <t xml:space="preserve">143 358 351</t>
  </si>
  <si>
    <t xml:space="preserve">143 389 569</t>
  </si>
  <si>
    <t xml:space="preserve">143 420 785</t>
  </si>
  <si>
    <t xml:space="preserve">143 451 999</t>
  </si>
  <si>
    <t xml:space="preserve">143 483 211</t>
  </si>
  <si>
    <t xml:space="preserve">143 514 420</t>
  </si>
  <si>
    <t xml:space="preserve">143 545 627</t>
  </si>
  <si>
    <t xml:space="preserve">143 576 832</t>
  </si>
  <si>
    <t xml:space="preserve">143 608 035</t>
  </si>
  <si>
    <t xml:space="preserve">143 639 235</t>
  </si>
  <si>
    <t xml:space="preserve">143 670 433</t>
  </si>
  <si>
    <t xml:space="preserve">143 701 629</t>
  </si>
  <si>
    <t xml:space="preserve">143 732 823</t>
  </si>
  <si>
    <t xml:space="preserve">143 764 015</t>
  </si>
  <si>
    <t xml:space="preserve">143 795 204</t>
  </si>
  <si>
    <t xml:space="preserve">143 826 391</t>
  </si>
  <si>
    <t xml:space="preserve">143 857 576</t>
  </si>
  <si>
    <t xml:space="preserve">143 888 758</t>
  </si>
  <si>
    <t xml:space="preserve">143 919 938</t>
  </si>
  <si>
    <t xml:space="preserve">143 951 116</t>
  </si>
  <si>
    <t xml:space="preserve">143 982 292</t>
  </si>
  <si>
    <t xml:space="preserve">144 013 466</t>
  </si>
  <si>
    <t xml:space="preserve">144 044 637</t>
  </si>
  <si>
    <t xml:space="preserve">144 075 806</t>
  </si>
  <si>
    <t xml:space="preserve">144 106 973</t>
  </si>
  <si>
    <t xml:space="preserve">144 138 138</t>
  </si>
  <si>
    <t xml:space="preserve">144 169 300</t>
  </si>
  <si>
    <t xml:space="preserve">144 200 460</t>
  </si>
  <si>
    <t xml:space="preserve">144 231 618</t>
  </si>
  <si>
    <t xml:space="preserve">144 262 774</t>
  </si>
  <si>
    <t xml:space="preserve">144 293 927</t>
  </si>
  <si>
    <t xml:space="preserve">144 325 078</t>
  </si>
  <si>
    <t xml:space="preserve">144 356 227</t>
  </si>
  <si>
    <t xml:space="preserve">144 387 374</t>
  </si>
  <si>
    <t xml:space="preserve">144 418 519</t>
  </si>
  <si>
    <t xml:space="preserve">144 449 661</t>
  </si>
  <si>
    <t xml:space="preserve">144 480 801</t>
  </si>
  <si>
    <t xml:space="preserve">144 511 939</t>
  </si>
  <si>
    <t xml:space="preserve">144 543 074</t>
  </si>
  <si>
    <t xml:space="preserve">144 574 208</t>
  </si>
  <si>
    <t xml:space="preserve">144 605 339</t>
  </si>
  <si>
    <t xml:space="preserve">144 636 468</t>
  </si>
  <si>
    <t xml:space="preserve">144 667 594</t>
  </si>
  <si>
    <t xml:space="preserve">144 698 719</t>
  </si>
  <si>
    <t xml:space="preserve">144 729 841</t>
  </si>
  <si>
    <t xml:space="preserve">144 760 961</t>
  </si>
  <si>
    <t xml:space="preserve">144 792 078</t>
  </si>
  <si>
    <t xml:space="preserve">144 823 194</t>
  </si>
  <si>
    <t xml:space="preserve">144 854 307</t>
  </si>
  <si>
    <t xml:space="preserve">144 885 418</t>
  </si>
  <si>
    <t xml:space="preserve">144 916 527</t>
  </si>
  <si>
    <t xml:space="preserve">144 947 634</t>
  </si>
  <si>
    <t xml:space="preserve">144 978 738</t>
  </si>
  <si>
    <t xml:space="preserve">145 009 840</t>
  </si>
  <si>
    <t xml:space="preserve">145 040 940</t>
  </si>
  <si>
    <t xml:space="preserve">145 072 038</t>
  </si>
  <si>
    <t xml:space="preserve">145 103 133</t>
  </si>
  <si>
    <t xml:space="preserve">145 134 226</t>
  </si>
  <si>
    <t xml:space="preserve">145 165 317</t>
  </si>
  <si>
    <t xml:space="preserve">145 196 406</t>
  </si>
  <si>
    <t xml:space="preserve">145 227 493</t>
  </si>
  <si>
    <t xml:space="preserve">145 258 577</t>
  </si>
  <si>
    <t xml:space="preserve">145 289 659</t>
  </si>
  <si>
    <t xml:space="preserve">145 320 739</t>
  </si>
  <si>
    <t xml:space="preserve">145 351 817</t>
  </si>
  <si>
    <t xml:space="preserve">145 382 892</t>
  </si>
  <si>
    <t xml:space="preserve">145 413 965</t>
  </si>
  <si>
    <t xml:space="preserve">145 445 036</t>
  </si>
  <si>
    <t xml:space="preserve">145 476 105</t>
  </si>
  <si>
    <t xml:space="preserve">145 507 171</t>
  </si>
  <si>
    <t xml:space="preserve">145 538 236</t>
  </si>
  <si>
    <t xml:space="preserve">145 569 298</t>
  </si>
  <si>
    <t xml:space="preserve">145 600 358</t>
  </si>
  <si>
    <t xml:space="preserve">145 631 415</t>
  </si>
  <si>
    <t xml:space="preserve">145 662 471</t>
  </si>
  <si>
    <t xml:space="preserve">145 693 524</t>
  </si>
  <si>
    <t xml:space="preserve">145 724 575</t>
  </si>
  <si>
    <t xml:space="preserve">145 755 624</t>
  </si>
  <si>
    <t xml:space="preserve">145 786 670</t>
  </si>
  <si>
    <t xml:space="preserve">145 817 714</t>
  </si>
  <si>
    <t xml:space="preserve">145 848 757</t>
  </si>
  <si>
    <t xml:space="preserve">145 879 796</t>
  </si>
  <si>
    <t xml:space="preserve">145 910 834</t>
  </si>
  <si>
    <t xml:space="preserve">145 941 870</t>
  </si>
  <si>
    <t xml:space="preserve">145 972 903</t>
  </si>
  <si>
    <t xml:space="preserve">146 003 934</t>
  </si>
  <si>
    <t xml:space="preserve">146 034 963</t>
  </si>
  <si>
    <t xml:space="preserve">146 065 989</t>
  </si>
  <si>
    <t xml:space="preserve">146 097 014</t>
  </si>
  <si>
    <t xml:space="preserve">146 128 036</t>
  </si>
  <si>
    <t xml:space="preserve">146 159 056</t>
  </si>
  <si>
    <t xml:space="preserve">146 190 073</t>
  </si>
  <si>
    <t xml:space="preserve">146 221 089</t>
  </si>
  <si>
    <t xml:space="preserve">146 252 102</t>
  </si>
  <si>
    <t xml:space="preserve">146 283 113</t>
  </si>
  <si>
    <t xml:space="preserve">146 314 122</t>
  </si>
  <si>
    <t xml:space="preserve">146 345 129</t>
  </si>
  <si>
    <t xml:space="preserve">146 376 133</t>
  </si>
  <si>
    <t xml:space="preserve">146 407 135</t>
  </si>
  <si>
    <t xml:space="preserve">146 438 135</t>
  </si>
  <si>
    <t xml:space="preserve">146 469 133</t>
  </si>
  <si>
    <t xml:space="preserve">146 500 129</t>
  </si>
  <si>
    <t xml:space="preserve">146 531 122</t>
  </si>
  <si>
    <t xml:space="preserve">146 562 113</t>
  </si>
  <si>
    <t xml:space="preserve">146 593 102</t>
  </si>
  <si>
    <t xml:space="preserve">146 624 089</t>
  </si>
  <si>
    <t xml:space="preserve">146 655 073</t>
  </si>
  <si>
    <t xml:space="preserve">146 686 056</t>
  </si>
  <si>
    <t xml:space="preserve">146 717 036</t>
  </si>
  <si>
    <t xml:space="preserve">146 748 014</t>
  </si>
  <si>
    <t xml:space="preserve">146 778 989</t>
  </si>
  <si>
    <t xml:space="preserve">146 809 963</t>
  </si>
  <si>
    <t xml:space="preserve">146 840 934</t>
  </si>
  <si>
    <t xml:space="preserve">146 871 903</t>
  </si>
  <si>
    <t xml:space="preserve">146 902 870</t>
  </si>
  <si>
    <t xml:space="preserve">146 933 835</t>
  </si>
  <si>
    <t xml:space="preserve">146 964 797</t>
  </si>
  <si>
    <t xml:space="preserve">146 995 757</t>
  </si>
  <si>
    <t xml:space="preserve">147 026 715</t>
  </si>
  <si>
    <t xml:space="preserve">147 057 671</t>
  </si>
  <si>
    <t xml:space="preserve">147 088 625</t>
  </si>
  <si>
    <t xml:space="preserve">147 119 576</t>
  </si>
  <si>
    <t xml:space="preserve">147 150 525</t>
  </si>
  <si>
    <t xml:space="preserve">147 181 472</t>
  </si>
  <si>
    <t xml:space="preserve">147 212 417</t>
  </si>
  <si>
    <t xml:space="preserve">147 243 360</t>
  </si>
  <si>
    <t xml:space="preserve">147 274 300</t>
  </si>
  <si>
    <t xml:space="preserve">147 305 238</t>
  </si>
  <si>
    <t xml:space="preserve">147 336 174</t>
  </si>
  <si>
    <t xml:space="preserve">147 367 108</t>
  </si>
  <si>
    <t xml:space="preserve">147 398 039</t>
  </si>
  <si>
    <t xml:space="preserve">147 428 969</t>
  </si>
  <si>
    <t xml:space="preserve">147 459 896</t>
  </si>
  <si>
    <t xml:space="preserve">147 490 821</t>
  </si>
  <si>
    <t xml:space="preserve">147 521 744</t>
  </si>
  <si>
    <t xml:space="preserve">147 552 664</t>
  </si>
  <si>
    <t xml:space="preserve">147 583 582</t>
  </si>
  <si>
    <t xml:space="preserve">147 614 499</t>
  </si>
  <si>
    <t xml:space="preserve">147 645 413</t>
  </si>
  <si>
    <t xml:space="preserve">147 676 324</t>
  </si>
  <si>
    <t xml:space="preserve">147 707 234</t>
  </si>
  <si>
    <t xml:space="preserve">147 738 141</t>
  </si>
  <si>
    <t xml:space="preserve">147 769 046</t>
  </si>
  <si>
    <t xml:space="preserve">147 799 949</t>
  </si>
  <si>
    <t xml:space="preserve">147 830 850</t>
  </si>
  <si>
    <t xml:space="preserve">147 861 748</t>
  </si>
  <si>
    <t xml:space="preserve">147 892 645</t>
  </si>
  <si>
    <t xml:space="preserve">147 923 539</t>
  </si>
  <si>
    <t xml:space="preserve">147 954 431</t>
  </si>
  <si>
    <t xml:space="preserve">147 985 321</t>
  </si>
  <si>
    <t xml:space="preserve">148 016 208</t>
  </si>
  <si>
    <t xml:space="preserve">148 047 094</t>
  </si>
  <si>
    <t xml:space="preserve">148 077 977</t>
  </si>
  <si>
    <t xml:space="preserve">148 108 858</t>
  </si>
  <si>
    <t xml:space="preserve">148 139 737</t>
  </si>
  <si>
    <t xml:space="preserve">148 170 613</t>
  </si>
  <si>
    <t xml:space="preserve">148 201 487</t>
  </si>
  <si>
    <t xml:space="preserve">148 232 360</t>
  </si>
  <si>
    <t xml:space="preserve">148 263 230</t>
  </si>
  <si>
    <t xml:space="preserve">148 294 097</t>
  </si>
  <si>
    <t xml:space="preserve">148 324 963</t>
  </si>
  <si>
    <t xml:space="preserve">148 355 826</t>
  </si>
  <si>
    <t xml:space="preserve">148 386 688</t>
  </si>
  <si>
    <t xml:space="preserve">148 417 547</t>
  </si>
  <si>
    <t xml:space="preserve">148 448 404</t>
  </si>
  <si>
    <t xml:space="preserve">148 479 258</t>
  </si>
  <si>
    <t xml:space="preserve">148 510 111</t>
  </si>
  <si>
    <t xml:space="preserve">148 540 961</t>
  </si>
  <si>
    <t xml:space="preserve">148 571 809</t>
  </si>
  <si>
    <t xml:space="preserve">148 602 655</t>
  </si>
  <si>
    <t xml:space="preserve">148 633 498</t>
  </si>
  <si>
    <t xml:space="preserve">148 664 340</t>
  </si>
  <si>
    <t xml:space="preserve">148 695 179</t>
  </si>
  <si>
    <t xml:space="preserve">148 726 016</t>
  </si>
  <si>
    <t xml:space="preserve">148 756 851</t>
  </si>
  <si>
    <t xml:space="preserve">148 787 684</t>
  </si>
  <si>
    <t xml:space="preserve">148 818 515</t>
  </si>
  <si>
    <t xml:space="preserve">148 849 343</t>
  </si>
  <si>
    <t xml:space="preserve">148 880 169</t>
  </si>
  <si>
    <t xml:space="preserve">148 910 993</t>
  </si>
  <si>
    <t xml:space="preserve">148 941 815</t>
  </si>
  <si>
    <t xml:space="preserve">148 972 635</t>
  </si>
  <si>
    <t xml:space="preserve">149 003 452</t>
  </si>
  <si>
    <t xml:space="preserve">149 034 267</t>
  </si>
  <si>
    <t xml:space="preserve">149 065 080</t>
  </si>
  <si>
    <t xml:space="preserve">149 095 891</t>
  </si>
  <si>
    <t xml:space="preserve">149 126 700</t>
  </si>
  <si>
    <t xml:space="preserve">149 157 506</t>
  </si>
  <si>
    <t xml:space="preserve">149 188 311</t>
  </si>
  <si>
    <t xml:space="preserve">149 219 113</t>
  </si>
  <si>
    <t xml:space="preserve">149 249 913</t>
  </si>
  <si>
    <t xml:space="preserve">149 280 710</t>
  </si>
  <si>
    <t xml:space="preserve">149 311 506</t>
  </si>
  <si>
    <t xml:space="preserve">149 342 299</t>
  </si>
  <si>
    <t xml:space="preserve">149 373 090</t>
  </si>
  <si>
    <t xml:space="preserve">149 403 880</t>
  </si>
  <si>
    <t xml:space="preserve">149 434 666</t>
  </si>
  <si>
    <t xml:space="preserve">149 465 451</t>
  </si>
  <si>
    <t xml:space="preserve">149 496 233</t>
  </si>
  <si>
    <t xml:space="preserve">149 527 014</t>
  </si>
  <si>
    <t xml:space="preserve">149 557 792</t>
  </si>
  <si>
    <t xml:space="preserve">149 588 568</t>
  </si>
  <si>
    <t xml:space="preserve">149 619 342</t>
  </si>
  <si>
    <t xml:space="preserve">149 650 113</t>
  </si>
  <si>
    <t xml:space="preserve">149 680 882</t>
  </si>
  <si>
    <t xml:space="preserve">149 711 650</t>
  </si>
  <si>
    <t xml:space="preserve">149 742 415</t>
  </si>
  <si>
    <t xml:space="preserve">149 773 178</t>
  </si>
  <si>
    <t xml:space="preserve">149 803 938</t>
  </si>
  <si>
    <t xml:space="preserve">149 834 697</t>
  </si>
  <si>
    <t xml:space="preserve">149 865 453</t>
  </si>
  <si>
    <t xml:space="preserve">149 896 207</t>
  </si>
  <si>
    <t xml:space="preserve">149 926 959</t>
  </si>
  <si>
    <t xml:space="preserve">149 957 709</t>
  </si>
  <si>
    <t xml:space="preserve">149 988 456</t>
  </si>
  <si>
    <t xml:space="preserve">150 019 202</t>
  </si>
  <si>
    <t xml:space="preserve">150 049 945</t>
  </si>
  <si>
    <t xml:space="preserve">150 080 686</t>
  </si>
  <si>
    <t xml:space="preserve">150 111 425</t>
  </si>
  <si>
    <t xml:space="preserve">150 142 162</t>
  </si>
  <si>
    <t xml:space="preserve">150 172 896</t>
  </si>
  <si>
    <t xml:space="preserve">150 203 629</t>
  </si>
  <si>
    <t xml:space="preserve">150 234 359</t>
  </si>
  <si>
    <t xml:space="preserve">150 265 087</t>
  </si>
  <si>
    <t xml:space="preserve">150 295 813</t>
  </si>
  <si>
    <t xml:space="preserve">150 326 536</t>
  </si>
  <si>
    <t xml:space="preserve">150 357 258</t>
  </si>
  <si>
    <t xml:space="preserve">150 387 977</t>
  </si>
  <si>
    <t xml:space="preserve">150 418 694</t>
  </si>
  <si>
    <t xml:space="preserve">150 449 409</t>
  </si>
  <si>
    <t xml:space="preserve">150 480 122</t>
  </si>
  <si>
    <t xml:space="preserve">150 510 833</t>
  </si>
  <si>
    <t xml:space="preserve">150 541 541</t>
  </si>
  <si>
    <t xml:space="preserve">150 572 248</t>
  </si>
  <si>
    <t xml:space="preserve">150 602 952</t>
  </si>
  <si>
    <t xml:space="preserve">150 633 654</t>
  </si>
  <si>
    <t xml:space="preserve">150 664 354</t>
  </si>
  <si>
    <t xml:space="preserve">150 695 051</t>
  </si>
  <si>
    <t xml:space="preserve">150 725 747</t>
  </si>
  <si>
    <t xml:space="preserve">150 756 440</t>
  </si>
  <si>
    <t xml:space="preserve">150 787 131</t>
  </si>
  <si>
    <t xml:space="preserve">150 817 820</t>
  </si>
  <si>
    <t xml:space="preserve">150 848 507</t>
  </si>
  <si>
    <t xml:space="preserve">150 879 191</t>
  </si>
  <si>
    <t xml:space="preserve">150 909 874</t>
  </si>
  <si>
    <t xml:space="preserve">150 940 554</t>
  </si>
  <si>
    <t xml:space="preserve">150 971 232</t>
  </si>
  <si>
    <t xml:space="preserve">151 001 908</t>
  </si>
  <si>
    <t xml:space="preserve">151 032 582</t>
  </si>
  <si>
    <t xml:space="preserve">151 063 253</t>
  </si>
  <si>
    <t xml:space="preserve">151 093 923</t>
  </si>
  <si>
    <t xml:space="preserve">151 124 590</t>
  </si>
  <si>
    <t xml:space="preserve">151 155 255</t>
  </si>
  <si>
    <t xml:space="preserve">151 185 918</t>
  </si>
  <si>
    <t xml:space="preserve">151 216 579</t>
  </si>
  <si>
    <t xml:space="preserve">151 247 237</t>
  </si>
  <si>
    <t xml:space="preserve">151 277 894</t>
  </si>
  <si>
    <t xml:space="preserve">151 308 548</t>
  </si>
  <si>
    <t xml:space="preserve">151 339 200</t>
  </si>
  <si>
    <t xml:space="preserve">151 369 850</t>
  </si>
  <si>
    <t xml:space="preserve">151 400 498</t>
  </si>
  <si>
    <t xml:space="preserve">151 431 144</t>
  </si>
  <si>
    <t xml:space="preserve">151 461 787</t>
  </si>
  <si>
    <t xml:space="preserve">151 492 428</t>
  </si>
  <si>
    <t xml:space="preserve">151 523 068</t>
  </si>
  <si>
    <t xml:space="preserve">151 553 705</t>
  </si>
  <si>
    <t xml:space="preserve">151 584 339</t>
  </si>
  <si>
    <t xml:space="preserve">151 614 972</t>
  </si>
  <si>
    <t xml:space="preserve">151 645 603</t>
  </si>
  <si>
    <t xml:space="preserve">151 676 231</t>
  </si>
  <si>
    <t xml:space="preserve">151 706 857</t>
  </si>
  <si>
    <t xml:space="preserve">151 737 481</t>
  </si>
  <si>
    <t xml:space="preserve">151 768 103</t>
  </si>
  <si>
    <t xml:space="preserve">151 798 723</t>
  </si>
  <si>
    <t xml:space="preserve">151 829 340</t>
  </si>
  <si>
    <t xml:space="preserve">151 859 956</t>
  </si>
  <si>
    <t xml:space="preserve">151 890 569</t>
  </si>
  <si>
    <t xml:space="preserve">151 921 180</t>
  </si>
  <si>
    <t xml:space="preserve">151 951 789</t>
  </si>
  <si>
    <t xml:space="preserve">151 982 395</t>
  </si>
  <si>
    <t xml:space="preserve">152 013 000</t>
  </si>
  <si>
    <t xml:space="preserve">152 043 602</t>
  </si>
  <si>
    <t xml:space="preserve">152 074 203</t>
  </si>
  <si>
    <t xml:space="preserve">152 104 801</t>
  </si>
  <si>
    <t xml:space="preserve">152 135 397</t>
  </si>
  <si>
    <t xml:space="preserve">152 165 991</t>
  </si>
  <si>
    <t xml:space="preserve">152 196 582</t>
  </si>
  <si>
    <t xml:space="preserve">152 227 172</t>
  </si>
  <si>
    <t xml:space="preserve">152 257 759</t>
  </si>
  <si>
    <t xml:space="preserve">152 288 344</t>
  </si>
  <si>
    <t xml:space="preserve">152 318 927</t>
  </si>
  <si>
    <t xml:space="preserve">152 349 508</t>
  </si>
  <si>
    <t xml:space="preserve">152 380 087</t>
  </si>
  <si>
    <t xml:space="preserve">152 410 664</t>
  </si>
  <si>
    <t xml:space="preserve">152 441 238</t>
  </si>
  <si>
    <t xml:space="preserve">152 471 810</t>
  </si>
  <si>
    <t xml:space="preserve">152 502 380</t>
  </si>
  <si>
    <t xml:space="preserve">152 532 948</t>
  </si>
  <si>
    <t xml:space="preserve">152 563 514</t>
  </si>
  <si>
    <t xml:space="preserve">152 594 078</t>
  </si>
  <si>
    <t xml:space="preserve">152 624 639</t>
  </si>
  <si>
    <t xml:space="preserve">152 655 199</t>
  </si>
  <si>
    <t xml:space="preserve">152 685 756</t>
  </si>
  <si>
    <t xml:space="preserve">152 716 311</t>
  </si>
  <si>
    <t xml:space="preserve">152 746 864</t>
  </si>
  <si>
    <t xml:space="preserve">152 777 415</t>
  </si>
  <si>
    <t xml:space="preserve">152 807 963</t>
  </si>
  <si>
    <t xml:space="preserve">152 838 510</t>
  </si>
  <si>
    <t xml:space="preserve">152 869 054</t>
  </si>
  <si>
    <t xml:space="preserve">152 899 596</t>
  </si>
  <si>
    <t xml:space="preserve">152 930 136</t>
  </si>
  <si>
    <t xml:space="preserve">152 960 674</t>
  </si>
  <si>
    <t xml:space="preserve">152 991 210</t>
  </si>
  <si>
    <t xml:space="preserve">153 021 744</t>
  </si>
  <si>
    <t xml:space="preserve">153 052 275</t>
  </si>
  <si>
    <t xml:space="preserve">153 082 804</t>
  </si>
  <si>
    <t xml:space="preserve">153 113 332</t>
  </si>
  <si>
    <t xml:space="preserve">153 143 857</t>
  </si>
  <si>
    <t xml:space="preserve">153 174 379</t>
  </si>
  <si>
    <t xml:space="preserve">153 204 900</t>
  </si>
  <si>
    <t xml:space="preserve">153 235 419</t>
  </si>
  <si>
    <t xml:space="preserve">153 265 935</t>
  </si>
  <si>
    <t xml:space="preserve">153 296 449</t>
  </si>
  <si>
    <t xml:space="preserve">153 326 961</t>
  </si>
  <si>
    <t xml:space="preserve">153 357 471</t>
  </si>
  <si>
    <t xml:space="preserve">153 387 979</t>
  </si>
  <si>
    <t xml:space="preserve">153 418 485</t>
  </si>
  <si>
    <t xml:space="preserve">153 448 989</t>
  </si>
  <si>
    <t xml:space="preserve">153 479 490</t>
  </si>
  <si>
    <t xml:space="preserve">153 509 989</t>
  </si>
  <si>
    <t xml:space="preserve">153 540 486</t>
  </si>
  <si>
    <t xml:space="preserve">153 570 981</t>
  </si>
  <si>
    <t xml:space="preserve">153 601 474</t>
  </si>
  <si>
    <t xml:space="preserve">153 631 965</t>
  </si>
  <si>
    <t xml:space="preserve">153 662 454</t>
  </si>
  <si>
    <t xml:space="preserve">153 692 940</t>
  </si>
  <si>
    <t xml:space="preserve">153 723 424</t>
  </si>
  <si>
    <t xml:space="preserve">153 753 906</t>
  </si>
  <si>
    <t xml:space="preserve">153 784 386</t>
  </si>
  <si>
    <t xml:space="preserve">153 814 864</t>
  </si>
  <si>
    <t xml:space="preserve">153 845 340</t>
  </si>
  <si>
    <t xml:space="preserve">153 875 814</t>
  </si>
  <si>
    <t xml:space="preserve">153 906 285</t>
  </si>
  <si>
    <t xml:space="preserve">153 936 754</t>
  </si>
  <si>
    <t xml:space="preserve">153 967 222</t>
  </si>
  <si>
    <t xml:space="preserve">153 997 687</t>
  </si>
  <si>
    <t xml:space="preserve">154 028 150</t>
  </si>
  <si>
    <t xml:space="preserve">154 058 610</t>
  </si>
  <si>
    <t xml:space="preserve">154 089 069</t>
  </si>
  <si>
    <t xml:space="preserve">154 119 526</t>
  </si>
  <si>
    <t xml:space="preserve">154 149 980</t>
  </si>
  <si>
    <t xml:space="preserve">154 180 432</t>
  </si>
  <si>
    <t xml:space="preserve">154 210 882</t>
  </si>
  <si>
    <t xml:space="preserve">154 241 330</t>
  </si>
  <si>
    <t xml:space="preserve">154 271 776</t>
  </si>
  <si>
    <t xml:space="preserve">154 302 220</t>
  </si>
  <si>
    <t xml:space="preserve">154 332 661</t>
  </si>
  <si>
    <t xml:space="preserve">154 363 101</t>
  </si>
  <si>
    <t xml:space="preserve">154 393 538</t>
  </si>
  <si>
    <t xml:space="preserve">154 423 973</t>
  </si>
  <si>
    <t xml:space="preserve">154 454 406</t>
  </si>
  <si>
    <t xml:space="preserve">154 484 837</t>
  </si>
  <si>
    <t xml:space="preserve">154 515 266</t>
  </si>
  <si>
    <t xml:space="preserve">154 545 692</t>
  </si>
  <si>
    <t xml:space="preserve">154 576 117</t>
  </si>
  <si>
    <t xml:space="preserve">154 606 539</t>
  </si>
  <si>
    <t xml:space="preserve">154 636 960</t>
  </si>
  <si>
    <t xml:space="preserve">154 667 378</t>
  </si>
  <si>
    <t xml:space="preserve">154 697 794</t>
  </si>
  <si>
    <t xml:space="preserve">154 728 207</t>
  </si>
  <si>
    <t xml:space="preserve">154 758 619</t>
  </si>
  <si>
    <t xml:space="preserve">154 789 029</t>
  </si>
  <si>
    <t xml:space="preserve">154 819 436</t>
  </si>
  <si>
    <t xml:space="preserve">154 849 842</t>
  </si>
  <si>
    <t xml:space="preserve">154 880 245</t>
  </si>
  <si>
    <t xml:space="preserve">154 910 646</t>
  </si>
  <si>
    <t xml:space="preserve">154 941 045</t>
  </si>
  <si>
    <t xml:space="preserve">154 971 442</t>
  </si>
  <si>
    <t xml:space="preserve">155 001 836</t>
  </si>
  <si>
    <t xml:space="preserve">155 032 229</t>
  </si>
  <si>
    <t xml:space="preserve">155 062 619</t>
  </si>
  <si>
    <t xml:space="preserve">155 093 008</t>
  </si>
  <si>
    <t xml:space="preserve">155 123 394</t>
  </si>
  <si>
    <t xml:space="preserve">155 153 778</t>
  </si>
  <si>
    <t xml:space="preserve">155 184 160</t>
  </si>
  <si>
    <t xml:space="preserve">155 214 539</t>
  </si>
  <si>
    <t xml:space="preserve">155 244 917</t>
  </si>
  <si>
    <t xml:space="preserve">155 275 293</t>
  </si>
  <si>
    <t xml:space="preserve">155 305 666</t>
  </si>
  <si>
    <t xml:space="preserve">155 336 037</t>
  </si>
  <si>
    <t xml:space="preserve">155 366 407</t>
  </si>
  <si>
    <t xml:space="preserve">155 396 774</t>
  </si>
  <si>
    <t xml:space="preserve">155 427 139</t>
  </si>
  <si>
    <t xml:space="preserve">155 457 501</t>
  </si>
  <si>
    <t xml:space="preserve">155 487 862</t>
  </si>
  <si>
    <t xml:space="preserve">155 518 221</t>
  </si>
  <si>
    <t xml:space="preserve">155 548 577</t>
  </si>
  <si>
    <t xml:space="preserve">155 578 931</t>
  </si>
  <si>
    <t xml:space="preserve">155 609 284</t>
  </si>
  <si>
    <t xml:space="preserve">155 639 634</t>
  </si>
  <si>
    <t xml:space="preserve">155 669 982</t>
  </si>
  <si>
    <t xml:space="preserve">155 700 328</t>
  </si>
  <si>
    <t xml:space="preserve">155 730 671</t>
  </si>
  <si>
    <t xml:space="preserve">155 761 013</t>
  </si>
  <si>
    <t xml:space="preserve">155 791 352</t>
  </si>
  <si>
    <t xml:space="preserve">155 821 690</t>
  </si>
  <si>
    <t xml:space="preserve">155 852 025</t>
  </si>
  <si>
    <t xml:space="preserve">155 882 358</t>
  </si>
  <si>
    <t xml:space="preserve">155 912 689</t>
  </si>
  <si>
    <t xml:space="preserve">155 943 018</t>
  </si>
  <si>
    <t xml:space="preserve">155 973 345</t>
  </si>
  <si>
    <t xml:space="preserve">156 003 669</t>
  </si>
  <si>
    <t xml:space="preserve">156 033 992</t>
  </si>
  <si>
    <t xml:space="preserve">156 064 312</t>
  </si>
  <si>
    <t xml:space="preserve">156 094 631</t>
  </si>
  <si>
    <t xml:space="preserve">156 124 947</t>
  </si>
  <si>
    <t xml:space="preserve">156 155 261</t>
  </si>
  <si>
    <t xml:space="preserve">156 185 573</t>
  </si>
  <si>
    <t xml:space="preserve">156 215 883</t>
  </si>
  <si>
    <t xml:space="preserve">156 246 190</t>
  </si>
  <si>
    <t xml:space="preserve">156 276 496</t>
  </si>
  <si>
    <t xml:space="preserve">156 306 799</t>
  </si>
  <si>
    <t xml:space="preserve">156 337 101</t>
  </si>
  <si>
    <t xml:space="preserve">156 367 400</t>
  </si>
  <si>
    <t xml:space="preserve">156 397 697</t>
  </si>
  <si>
    <t xml:space="preserve">156 427 992</t>
  </si>
  <si>
    <t xml:space="preserve">156 458 285</t>
  </si>
  <si>
    <t xml:space="preserve">156 488 576</t>
  </si>
  <si>
    <t xml:space="preserve">156 518 865</t>
  </si>
  <si>
    <t xml:space="preserve">156 549 151</t>
  </si>
  <si>
    <t xml:space="preserve">156 579 436</t>
  </si>
  <si>
    <t xml:space="preserve">156 609 718</t>
  </si>
  <si>
    <t xml:space="preserve">156 639 998</t>
  </si>
  <si>
    <t xml:space="preserve">156 670 277</t>
  </si>
  <si>
    <t xml:space="preserve">156 700 553</t>
  </si>
  <si>
    <t xml:space="preserve">156 730 826</t>
  </si>
  <si>
    <t xml:space="preserve">156 761 098</t>
  </si>
  <si>
    <t xml:space="preserve">156 791 368</t>
  </si>
  <si>
    <t xml:space="preserve">156 821 636</t>
  </si>
  <si>
    <t xml:space="preserve">156 851 901</t>
  </si>
  <si>
    <t xml:space="preserve">156 882 164</t>
  </si>
  <si>
    <t xml:space="preserve">156 912 426</t>
  </si>
  <si>
    <t xml:space="preserve">156 942 685</t>
  </si>
  <si>
    <t xml:space="preserve">156 972 942</t>
  </si>
  <si>
    <t xml:space="preserve">157 003 197</t>
  </si>
  <si>
    <t xml:space="preserve">157 033 450</t>
  </si>
  <si>
    <t xml:space="preserve">157 063 700</t>
  </si>
  <si>
    <t xml:space="preserve">157 093 949</t>
  </si>
  <si>
    <t xml:space="preserve">157 124 196</t>
  </si>
  <si>
    <t xml:space="preserve">157 154 440</t>
  </si>
  <si>
    <t xml:space="preserve">157 184 682</t>
  </si>
  <si>
    <t xml:space="preserve">157 214 922</t>
  </si>
  <si>
    <t xml:space="preserve">157 245 160</t>
  </si>
  <si>
    <t xml:space="preserve">157 275 396</t>
  </si>
  <si>
    <t xml:space="preserve">157 305 630</t>
  </si>
  <si>
    <t xml:space="preserve">157 335 862</t>
  </si>
  <si>
    <t xml:space="preserve">157 366 092</t>
  </si>
  <si>
    <t xml:space="preserve">157 396 319</t>
  </si>
  <si>
    <t xml:space="preserve">157 426 545</t>
  </si>
  <si>
    <t xml:space="preserve">157 456 768</t>
  </si>
  <si>
    <t xml:space="preserve">157 486 989</t>
  </si>
  <si>
    <t xml:space="preserve">157 517 209</t>
  </si>
  <si>
    <t xml:space="preserve">157 547 426</t>
  </si>
  <si>
    <t xml:space="preserve">157 577 641</t>
  </si>
  <si>
    <t xml:space="preserve">157 607 853</t>
  </si>
  <si>
    <t xml:space="preserve">157 638 064</t>
  </si>
  <si>
    <t xml:space="preserve">157 668 273</t>
  </si>
  <si>
    <t xml:space="preserve">157 698 479</t>
  </si>
  <si>
    <t xml:space="preserve">157 728 684</t>
  </si>
  <si>
    <t xml:space="preserve">157 758 886</t>
  </si>
  <si>
    <t xml:space="preserve">157 789 086</t>
  </si>
  <si>
    <t xml:space="preserve">157 819 284</t>
  </si>
  <si>
    <t xml:space="preserve">157 849 480</t>
  </si>
  <si>
    <t xml:space="preserve">157 879 674</t>
  </si>
  <si>
    <t xml:space="preserve">157 909 866</t>
  </si>
  <si>
    <t xml:space="preserve">157 940 056</t>
  </si>
  <si>
    <t xml:space="preserve">157 970 244</t>
  </si>
  <si>
    <t xml:space="preserve">158 000 429</t>
  </si>
  <si>
    <t xml:space="preserve">158 030 613</t>
  </si>
  <si>
    <t xml:space="preserve">158 060 794</t>
  </si>
  <si>
    <t xml:space="preserve">158 090 973</t>
  </si>
  <si>
    <t xml:space="preserve">158 121 150</t>
  </si>
  <si>
    <t xml:space="preserve">158 151 325</t>
  </si>
  <si>
    <t xml:space="preserve">158 181 498</t>
  </si>
  <si>
    <t xml:space="preserve">158 211 669</t>
  </si>
  <si>
    <t xml:space="preserve">158 241 838</t>
  </si>
  <si>
    <t xml:space="preserve">158 272 005</t>
  </si>
  <si>
    <t xml:space="preserve">158 302 169</t>
  </si>
  <si>
    <t xml:space="preserve">158 332 332</t>
  </si>
  <si>
    <t xml:space="preserve">158 362 492</t>
  </si>
  <si>
    <t xml:space="preserve">158 392 650</t>
  </si>
  <si>
    <t xml:space="preserve">158 422 807</t>
  </si>
  <si>
    <t xml:space="preserve">158 452 961</t>
  </si>
  <si>
    <t xml:space="preserve">158 483 113</t>
  </si>
  <si>
    <t xml:space="preserve">158 513 263</t>
  </si>
  <si>
    <t xml:space="preserve">158 543 410</t>
  </si>
  <si>
    <t xml:space="preserve">158 573 556</t>
  </si>
  <si>
    <t xml:space="preserve">158 603 700</t>
  </si>
  <si>
    <t xml:space="preserve">158 633 841</t>
  </si>
  <si>
    <t xml:space="preserve">158 663 981</t>
  </si>
  <si>
    <t xml:space="preserve">158 694 118</t>
  </si>
  <si>
    <t xml:space="preserve">158 724 253</t>
  </si>
  <si>
    <t xml:space="preserve">158 754 387</t>
  </si>
  <si>
    <t xml:space="preserve">158 784 518</t>
  </si>
  <si>
    <t xml:space="preserve">158 814 647</t>
  </si>
  <si>
    <t xml:space="preserve">158 844 774</t>
  </si>
  <si>
    <t xml:space="preserve">158 874 898</t>
  </si>
  <si>
    <t xml:space="preserve">158 905 021</t>
  </si>
  <si>
    <t xml:space="preserve">158 935 142</t>
  </si>
  <si>
    <t xml:space="preserve">158 965 260</t>
  </si>
  <si>
    <t xml:space="preserve">158 995 377</t>
  </si>
  <si>
    <t xml:space="preserve">159 025 491</t>
  </si>
  <si>
    <t xml:space="preserve">159 055 604</t>
  </si>
  <si>
    <t xml:space="preserve">159 085 714</t>
  </si>
  <si>
    <t xml:space="preserve">159 115 822</t>
  </si>
  <si>
    <t xml:space="preserve">159 145 928</t>
  </si>
  <si>
    <t xml:space="preserve">159 176 032</t>
  </si>
  <si>
    <t xml:space="preserve">159 206 134</t>
  </si>
  <si>
    <t xml:space="preserve">159 236 233</t>
  </si>
  <si>
    <t xml:space="preserve">159 266 331</t>
  </si>
  <si>
    <t xml:space="preserve">159 296 427</t>
  </si>
  <si>
    <t xml:space="preserve">159 326 520</t>
  </si>
  <si>
    <t xml:space="preserve">159 356 612</t>
  </si>
  <si>
    <t xml:space="preserve">159 386 701</t>
  </si>
  <si>
    <t xml:space="preserve">159 416 788</t>
  </si>
  <si>
    <t xml:space="preserve">159 446 873</t>
  </si>
  <si>
    <t xml:space="preserve">159 476 956</t>
  </si>
  <si>
    <t xml:space="preserve">159 507 037</t>
  </si>
  <si>
    <t xml:space="preserve">159 537 116</t>
  </si>
  <si>
    <t xml:space="preserve">159 567 193</t>
  </si>
  <si>
    <t xml:space="preserve">159 597 268</t>
  </si>
  <si>
    <t xml:space="preserve">159 627 341</t>
  </si>
  <si>
    <t xml:space="preserve">159 657 411</t>
  </si>
  <si>
    <t xml:space="preserve">159 687 480</t>
  </si>
  <si>
    <t xml:space="preserve">159 717 546</t>
  </si>
  <si>
    <t xml:space="preserve">159 747 611</t>
  </si>
  <si>
    <t xml:space="preserve">159 777 673</t>
  </si>
  <si>
    <t xml:space="preserve">159 807 733</t>
  </si>
  <si>
    <t xml:space="preserve">159 837 791</t>
  </si>
  <si>
    <t xml:space="preserve">159 867 847</t>
  </si>
  <si>
    <t xml:space="preserve">159 897 901</t>
  </si>
  <si>
    <t xml:space="preserve">159 927 953</t>
  </si>
  <si>
    <t xml:space="preserve">159 958 003</t>
  </si>
  <si>
    <t xml:space="preserve">159 988 050</t>
  </si>
  <si>
    <t xml:space="preserve">160 018 096</t>
  </si>
  <si>
    <t xml:space="preserve">160 048 140</t>
  </si>
  <si>
    <t xml:space="preserve">160 078 181</t>
  </si>
  <si>
    <t xml:space="preserve">160 108 220</t>
  </si>
  <si>
    <t xml:space="preserve">160 138 258</t>
  </si>
  <si>
    <t xml:space="preserve">160 168 293</t>
  </si>
  <si>
    <t xml:space="preserve">160 198 326</t>
  </si>
  <si>
    <t xml:space="preserve">160 228 357</t>
  </si>
  <si>
    <t xml:space="preserve">160 258 386</t>
  </si>
  <si>
    <t xml:space="preserve">160 288 413</t>
  </si>
  <si>
    <t xml:space="preserve">160 318 438</t>
  </si>
  <si>
    <t xml:space="preserve">160 348 461</t>
  </si>
  <si>
    <t xml:space="preserve">160 378 481</t>
  </si>
  <si>
    <t xml:space="preserve">160 408 500</t>
  </si>
  <si>
    <t xml:space="preserve">160 438 517</t>
  </si>
  <si>
    <t xml:space="preserve">160 468 531</t>
  </si>
  <si>
    <t xml:space="preserve">160 498 544</t>
  </si>
  <si>
    <t xml:space="preserve">160 528 554</t>
  </si>
  <si>
    <t xml:space="preserve">160 558 562</t>
  </si>
  <si>
    <t xml:space="preserve">160 588 568</t>
  </si>
  <si>
    <t xml:space="preserve">160 618 572</t>
  </si>
  <si>
    <t xml:space="preserve">160 648 574</t>
  </si>
  <si>
    <t xml:space="preserve">160 678 574</t>
  </si>
  <si>
    <t xml:space="preserve">160 708 572</t>
  </si>
  <si>
    <t xml:space="preserve">160 738 568</t>
  </si>
  <si>
    <t xml:space="preserve">160 768 562</t>
  </si>
  <si>
    <t xml:space="preserve">160 798 554</t>
  </si>
  <si>
    <t xml:space="preserve">160 828 543</t>
  </si>
  <si>
    <t xml:space="preserve">160 858 531</t>
  </si>
  <si>
    <t xml:space="preserve">160 888 516</t>
  </si>
  <si>
    <t xml:space="preserve">160 918 500</t>
  </si>
  <si>
    <t xml:space="preserve">160 948 481</t>
  </si>
  <si>
    <t xml:space="preserve">160 978 460</t>
  </si>
  <si>
    <t xml:space="preserve">161 008 437</t>
  </si>
  <si>
    <t xml:space="preserve">161 038 412</t>
  </si>
  <si>
    <t xml:space="preserve">161 068 385</t>
  </si>
  <si>
    <t xml:space="preserve">161 098 356</t>
  </si>
  <si>
    <t xml:space="preserve">161 128 325</t>
  </si>
  <si>
    <t xml:space="preserve">161 158 292</t>
  </si>
  <si>
    <t xml:space="preserve">161 188 257</t>
  </si>
  <si>
    <t xml:space="preserve">161 218 220</t>
  </si>
  <si>
    <t xml:space="preserve">161 248 180</t>
  </si>
  <si>
    <t xml:space="preserve">161 278 139</t>
  </si>
  <si>
    <t xml:space="preserve">161 308 095</t>
  </si>
  <si>
    <t xml:space="preserve">161 338 050</t>
  </si>
  <si>
    <t xml:space="preserve">161 368 002</t>
  </si>
  <si>
    <t xml:space="preserve">161 397 953</t>
  </si>
  <si>
    <t xml:space="preserve">161 427 901</t>
  </si>
  <si>
    <t xml:space="preserve">161 457 847</t>
  </si>
  <si>
    <t xml:space="preserve">161 487 791</t>
  </si>
  <si>
    <t xml:space="preserve">161 517 733</t>
  </si>
  <si>
    <t xml:space="preserve">161 547 673</t>
  </si>
  <si>
    <t xml:space="preserve">161 577 611</t>
  </si>
  <si>
    <t xml:space="preserve">161 607 547</t>
  </si>
  <si>
    <t xml:space="preserve">161 637 481</t>
  </si>
  <si>
    <t xml:space="preserve">161 667 412</t>
  </si>
  <si>
    <t xml:space="preserve">161 697 342</t>
  </si>
  <si>
    <t xml:space="preserve">161 727 270</t>
  </si>
  <si>
    <t xml:space="preserve">161 757 195</t>
  </si>
  <si>
    <t xml:space="preserve">161 787 119</t>
  </si>
  <si>
    <t xml:space="preserve">161 817 040</t>
  </si>
  <si>
    <t xml:space="preserve">161 846 960</t>
  </si>
  <si>
    <t xml:space="preserve">161 876 877</t>
  </si>
  <si>
    <t xml:space="preserve">161 906 792</t>
  </si>
  <si>
    <t xml:space="preserve">161 936 705</t>
  </si>
  <si>
    <t xml:space="preserve">161 966 616</t>
  </si>
  <si>
    <t xml:space="preserve">161 996 525</t>
  </si>
  <si>
    <t xml:space="preserve">162 026 432</t>
  </si>
  <si>
    <t xml:space="preserve">162 056 337</t>
  </si>
  <si>
    <t xml:space="preserve">162 086 240</t>
  </si>
  <si>
    <t xml:space="preserve">162 116 141</t>
  </si>
  <si>
    <t xml:space="preserve">162 146 040</t>
  </si>
  <si>
    <t xml:space="preserve">162 175 937</t>
  </si>
  <si>
    <t xml:space="preserve">162 205 831</t>
  </si>
  <si>
    <t xml:space="preserve">162 235 724</t>
  </si>
  <si>
    <t xml:space="preserve">162 265 614</t>
  </si>
  <si>
    <t xml:space="preserve">162 295 503</t>
  </si>
  <si>
    <t xml:space="preserve">162 325 389</t>
  </si>
  <si>
    <t xml:space="preserve">162 355 274</t>
  </si>
  <si>
    <t xml:space="preserve">162 385 156</t>
  </si>
  <si>
    <t xml:space="preserve">162 415 036</t>
  </si>
  <si>
    <t xml:space="preserve">162 444 914</t>
  </si>
  <si>
    <t xml:space="preserve">162 474 790</t>
  </si>
  <si>
    <t xml:space="preserve">162 504 665</t>
  </si>
  <si>
    <t xml:space="preserve">162 534 537</t>
  </si>
  <si>
    <t xml:space="preserve">162 564 407</t>
  </si>
  <si>
    <t xml:space="preserve">162 594 274</t>
  </si>
  <si>
    <t xml:space="preserve">162 624 140</t>
  </si>
  <si>
    <t xml:space="preserve">162 654 004</t>
  </si>
  <si>
    <t xml:space="preserve">162 683 866</t>
  </si>
  <si>
    <t xml:space="preserve">162 713 726</t>
  </si>
  <si>
    <t xml:space="preserve">162 743 583</t>
  </si>
  <si>
    <t xml:space="preserve">162 773 439</t>
  </si>
  <si>
    <t xml:space="preserve">162 803 292</t>
  </si>
  <si>
    <t xml:space="preserve">162 833 144</t>
  </si>
  <si>
    <t xml:space="preserve">162 862 993</t>
  </si>
  <si>
    <t xml:space="preserve">162 892 841</t>
  </si>
  <si>
    <t xml:space="preserve">162 922 686</t>
  </si>
  <si>
    <t xml:space="preserve">162 952 529</t>
  </si>
  <si>
    <t xml:space="preserve">162 982 371</t>
  </si>
  <si>
    <t xml:space="preserve">163 012 210</t>
  </si>
  <si>
    <t xml:space="preserve">163 042 047</t>
  </si>
  <si>
    <t xml:space="preserve">163 071 882</t>
  </si>
  <si>
    <t xml:space="preserve">163 101 715</t>
  </si>
  <si>
    <t xml:space="preserve">163 131 546</t>
  </si>
  <si>
    <t xml:space="preserve">163 161 375</t>
  </si>
  <si>
    <t xml:space="preserve">163 191 202</t>
  </si>
  <si>
    <t xml:space="preserve">163 221 027</t>
  </si>
  <si>
    <t xml:space="preserve">163 250 850</t>
  </si>
  <si>
    <t xml:space="preserve">163 280 670</t>
  </si>
  <si>
    <t xml:space="preserve">163 310 489</t>
  </si>
  <si>
    <t xml:space="preserve">163 340 306</t>
  </si>
  <si>
    <t xml:space="preserve">163 370 120</t>
  </si>
  <si>
    <t xml:space="preserve">163 399 933</t>
  </si>
  <si>
    <t xml:space="preserve">163 429 743</t>
  </si>
  <si>
    <t xml:space="preserve">163 459 552</t>
  </si>
  <si>
    <t xml:space="preserve">163 489 358</t>
  </si>
  <si>
    <t xml:space="preserve">163 519 163</t>
  </si>
  <si>
    <t xml:space="preserve">163 548 965</t>
  </si>
  <si>
    <t xml:space="preserve">163 578 765</t>
  </si>
  <si>
    <t xml:space="preserve">163 608 563</t>
  </si>
  <si>
    <t xml:space="preserve">163 638 360</t>
  </si>
  <si>
    <t xml:space="preserve">163 668 154</t>
  </si>
  <si>
    <t xml:space="preserve">163 697 946</t>
  </si>
  <si>
    <t xml:space="preserve">163 727 736</t>
  </si>
  <si>
    <t xml:space="preserve">163 757 524</t>
  </si>
  <si>
    <t xml:space="preserve">163 787 310</t>
  </si>
  <si>
    <t xml:space="preserve">163 817 094</t>
  </si>
  <si>
    <t xml:space="preserve">163 846 876</t>
  </si>
  <si>
    <t xml:space="preserve">163 876 656</t>
  </si>
  <si>
    <t xml:space="preserve">163 906 433</t>
  </si>
  <si>
    <t xml:space="preserve">163 936 209</t>
  </si>
  <si>
    <t xml:space="preserve">163 965 983</t>
  </si>
  <si>
    <t xml:space="preserve">163 995 755</t>
  </si>
  <si>
    <t xml:space="preserve">164 025 524</t>
  </si>
  <si>
    <t xml:space="preserve">164 055 292</t>
  </si>
  <si>
    <t xml:space="preserve">164 085 057</t>
  </si>
  <si>
    <t xml:space="preserve">164 114 821</t>
  </si>
  <si>
    <t xml:space="preserve">164 144 582</t>
  </si>
  <si>
    <t xml:space="preserve">164 174 342</t>
  </si>
  <si>
    <t xml:space="preserve">164 204 099</t>
  </si>
  <si>
    <t xml:space="preserve">164 233 855</t>
  </si>
  <si>
    <t xml:space="preserve">164 263 608</t>
  </si>
  <si>
    <t xml:space="preserve">164 293 359</t>
  </si>
  <si>
    <t xml:space="preserve">164 323 109</t>
  </si>
  <si>
    <t xml:space="preserve">164 352 856</t>
  </si>
  <si>
    <t xml:space="preserve">164 382 601</t>
  </si>
  <si>
    <t xml:space="preserve">164 412 344</t>
  </si>
  <si>
    <t xml:space="preserve">164 442 085</t>
  </si>
  <si>
    <t xml:space="preserve">164 471 824</t>
  </si>
  <si>
    <t xml:space="preserve">164 501 561</t>
  </si>
  <si>
    <t xml:space="preserve">164 531 296</t>
  </si>
  <si>
    <t xml:space="preserve">164 561 029</t>
  </si>
  <si>
    <t xml:space="preserve">164 590 760</t>
  </si>
  <si>
    <t xml:space="preserve">164 620 489</t>
  </si>
  <si>
    <t xml:space="preserve">164 650 216</t>
  </si>
  <si>
    <t xml:space="preserve">164 679 941</t>
  </si>
  <si>
    <t xml:space="preserve">164 709 664</t>
  </si>
  <si>
    <t xml:space="preserve">164 739 384</t>
  </si>
  <si>
    <t xml:space="preserve">164 769 103</t>
  </si>
  <si>
    <t xml:space="preserve">164 798 820</t>
  </si>
  <si>
    <t xml:space="preserve">164 828 534</t>
  </si>
  <si>
    <t xml:space="preserve">164 858 247</t>
  </si>
  <si>
    <t xml:space="preserve">164 887 958</t>
  </si>
  <si>
    <t xml:space="preserve">164 917 666</t>
  </si>
  <si>
    <t xml:space="preserve">164 947 373</t>
  </si>
  <si>
    <t xml:space="preserve">164 977 077</t>
  </si>
  <si>
    <t xml:space="preserve">165 006 780</t>
  </si>
  <si>
    <t xml:space="preserve">165 036 480</t>
  </si>
  <si>
    <t xml:space="preserve">165 066 178</t>
  </si>
  <si>
    <t xml:space="preserve">165 095 875</t>
  </si>
  <si>
    <t xml:space="preserve">165 125 569</t>
  </si>
  <si>
    <t xml:space="preserve">165 155 261</t>
  </si>
  <si>
    <t xml:space="preserve">165 184 952</t>
  </si>
  <si>
    <t xml:space="preserve">165 214 640</t>
  </si>
  <si>
    <t xml:space="preserve">165 244 326</t>
  </si>
  <si>
    <t xml:space="preserve">165 274 010</t>
  </si>
  <si>
    <t xml:space="preserve">165 303 692</t>
  </si>
  <si>
    <t xml:space="preserve">165 333 373</t>
  </si>
  <si>
    <t xml:space="preserve">165 363 051</t>
  </si>
  <si>
    <t xml:space="preserve">165 392 727</t>
  </si>
  <si>
    <t xml:space="preserve">165 422 401</t>
  </si>
  <si>
    <t xml:space="preserve">165 452 073</t>
  </si>
  <si>
    <t xml:space="preserve">165 481 743</t>
  </si>
  <si>
    <t xml:space="preserve">165 511 411</t>
  </si>
  <si>
    <t xml:space="preserve">165 541 077</t>
  </si>
  <si>
    <t xml:space="preserve">165 570 741</t>
  </si>
  <si>
    <t xml:space="preserve">165 600 403</t>
  </si>
  <si>
    <t xml:space="preserve">165 630 062</t>
  </si>
  <si>
    <t xml:space="preserve">165 659 720</t>
  </si>
  <si>
    <t xml:space="preserve">165 689 376</t>
  </si>
  <si>
    <t xml:space="preserve">165 719 030</t>
  </si>
  <si>
    <t xml:space="preserve">165 748 682</t>
  </si>
  <si>
    <t xml:space="preserve">165 778 331</t>
  </si>
  <si>
    <t xml:space="preserve">165 807 979</t>
  </si>
  <si>
    <t xml:space="preserve">165 837 625</t>
  </si>
  <si>
    <t xml:space="preserve">165 867 268</t>
  </si>
  <si>
    <t xml:space="preserve">165 896 910</t>
  </si>
  <si>
    <t xml:space="preserve">165 926 550</t>
  </si>
  <si>
    <t xml:space="preserve">165 956 187</t>
  </si>
  <si>
    <t xml:space="preserve">165 985 823</t>
  </si>
  <si>
    <t xml:space="preserve">166 015 456</t>
  </si>
  <si>
    <t xml:space="preserve">166 045 088</t>
  </si>
  <si>
    <t xml:space="preserve">166 074 717</t>
  </si>
  <si>
    <t xml:space="preserve">166 104 345</t>
  </si>
  <si>
    <t xml:space="preserve">166 133 970</t>
  </si>
  <si>
    <t xml:space="preserve">166 163 594</t>
  </si>
  <si>
    <t xml:space="preserve">166 193 215</t>
  </si>
  <si>
    <t xml:space="preserve">166 222 835</t>
  </si>
  <si>
    <t xml:space="preserve">166 252 452</t>
  </si>
  <si>
    <t xml:space="preserve">166 282 067</t>
  </si>
  <si>
    <t xml:space="preserve">166 311 681</t>
  </si>
  <si>
    <t xml:space="preserve">166 341 292</t>
  </si>
  <si>
    <t xml:space="preserve">166 370 901</t>
  </si>
  <si>
    <t xml:space="preserve">166 400 509</t>
  </si>
  <si>
    <t xml:space="preserve">166 430 114</t>
  </si>
  <si>
    <t xml:space="preserve">166 459 717</t>
  </si>
  <si>
    <t xml:space="preserve">166 489 318</t>
  </si>
  <si>
    <t xml:space="preserve">166 518 918</t>
  </si>
  <si>
    <t xml:space="preserve">166 548 515</t>
  </si>
  <si>
    <t xml:space="preserve">166 578 110</t>
  </si>
  <si>
    <t xml:space="preserve">166 607 703</t>
  </si>
  <si>
    <t xml:space="preserve">166 637 294</t>
  </si>
  <si>
    <t xml:space="preserve">166 666 883</t>
  </si>
  <si>
    <t xml:space="preserve">166 696 470</t>
  </si>
  <si>
    <t xml:space="preserve">166 726 056</t>
  </si>
  <si>
    <t xml:space="preserve">166 755 639</t>
  </si>
  <si>
    <t xml:space="preserve">166 785 220</t>
  </si>
  <si>
    <t xml:space="preserve">166 814 799</t>
  </si>
  <si>
    <t xml:space="preserve">166 844 376</t>
  </si>
  <si>
    <t xml:space="preserve">166 873 951</t>
  </si>
  <si>
    <t xml:space="preserve">166 903 524</t>
  </si>
  <si>
    <t xml:space="preserve">166 933 095</t>
  </si>
  <si>
    <t xml:space="preserve">166 962 664</t>
  </si>
  <si>
    <t xml:space="preserve">166 992 231</t>
  </si>
  <si>
    <t xml:space="preserve">167 021 796</t>
  </si>
  <si>
    <t xml:space="preserve">167 051 359</t>
  </si>
  <si>
    <t xml:space="preserve">167 080 920</t>
  </si>
  <si>
    <t xml:space="preserve">167 110 479</t>
  </si>
  <si>
    <t xml:space="preserve">167 140 036</t>
  </si>
  <si>
    <t xml:space="preserve">167 169 590</t>
  </si>
  <si>
    <t xml:space="preserve">167 199 143</t>
  </si>
  <si>
    <t xml:space="preserve">167 228 694</t>
  </si>
  <si>
    <t xml:space="preserve">167 258 243</t>
  </si>
  <si>
    <t xml:space="preserve">167 287 790</t>
  </si>
  <si>
    <t xml:space="preserve">167 317 335</t>
  </si>
  <si>
    <t xml:space="preserve">167 346 878</t>
  </si>
  <si>
    <t xml:space="preserve">167 376 418</t>
  </si>
  <si>
    <t xml:space="preserve">167 405 957</t>
  </si>
  <si>
    <t xml:space="preserve">167 435 494</t>
  </si>
  <si>
    <t xml:space="preserve">167 465 029</t>
  </si>
  <si>
    <t xml:space="preserve">167 494 562</t>
  </si>
  <si>
    <t xml:space="preserve">167 524 092</t>
  </si>
  <si>
    <t xml:space="preserve">167 553 621</t>
  </si>
  <si>
    <t xml:space="preserve">167 583 148</t>
  </si>
  <si>
    <t xml:space="preserve">167 612 673</t>
  </si>
  <si>
    <t xml:space="preserve">167 642 195</t>
  </si>
  <si>
    <t xml:space="preserve">167 671 716</t>
  </si>
  <si>
    <t xml:space="preserve">167 701 235</t>
  </si>
  <si>
    <t xml:space="preserve">167 730 752</t>
  </si>
  <si>
    <t xml:space="preserve">167 760 266</t>
  </si>
  <si>
    <t xml:space="preserve">167 789 779</t>
  </si>
  <si>
    <t xml:space="preserve">167 819 290</t>
  </si>
  <si>
    <t xml:space="preserve">167 848 799</t>
  </si>
  <si>
    <t xml:space="preserve">167 878 305</t>
  </si>
  <si>
    <t xml:space="preserve">167 907 810</t>
  </si>
  <si>
    <t xml:space="preserve">167 937 313</t>
  </si>
  <si>
    <t xml:space="preserve">167 966 813</t>
  </si>
  <si>
    <t xml:space="preserve">167 996 312</t>
  </si>
  <si>
    <t xml:space="preserve">168 025 809</t>
  </si>
  <si>
    <t xml:space="preserve">168 055 303</t>
  </si>
  <si>
    <t xml:space="preserve">168 084 796</t>
  </si>
  <si>
    <t xml:space="preserve">168 114 287</t>
  </si>
  <si>
    <t xml:space="preserve">168 143 775</t>
  </si>
  <si>
    <t xml:space="preserve">168 173 262</t>
  </si>
  <si>
    <t xml:space="preserve">168 202 747</t>
  </si>
  <si>
    <t xml:space="preserve">168 232 230</t>
  </si>
  <si>
    <t xml:space="preserve">168 261 710</t>
  </si>
  <si>
    <t xml:space="preserve">168 291 189</t>
  </si>
  <si>
    <t xml:space="preserve">168 320 666</t>
  </si>
  <si>
    <t xml:space="preserve">168 350 140</t>
  </si>
  <si>
    <t xml:space="preserve">168 379 613</t>
  </si>
  <si>
    <t xml:space="preserve">168 409 084</t>
  </si>
  <si>
    <t xml:space="preserve">168 438 552</t>
  </si>
  <si>
    <t xml:space="preserve">168 468 019</t>
  </si>
  <si>
    <t xml:space="preserve">168 497 484</t>
  </si>
  <si>
    <t xml:space="preserve">168 526 946</t>
  </si>
  <si>
    <t xml:space="preserve">168 556 407</t>
  </si>
  <si>
    <t xml:space="preserve">168 585 866</t>
  </si>
  <si>
    <t xml:space="preserve">168 615 322</t>
  </si>
  <si>
    <t xml:space="preserve">168 644 777</t>
  </si>
  <si>
    <t xml:space="preserve">168 674 230</t>
  </si>
  <si>
    <t xml:space="preserve">168 703 680</t>
  </si>
  <si>
    <t xml:space="preserve">168 733 129</t>
  </si>
  <si>
    <t xml:space="preserve">168 762 576</t>
  </si>
  <si>
    <t xml:space="preserve">168 792 020</t>
  </si>
  <si>
    <t xml:space="preserve">168 821 463</t>
  </si>
  <si>
    <t xml:space="preserve">168 850 904</t>
  </si>
  <si>
    <t xml:space="preserve">168 880 342</t>
  </si>
  <si>
    <t xml:space="preserve">168 909 779</t>
  </si>
  <si>
    <t xml:space="preserve">168 939 214</t>
  </si>
  <si>
    <t xml:space="preserve">168 968 647</t>
  </si>
  <si>
    <t xml:space="preserve">168 998 077</t>
  </si>
  <si>
    <t xml:space="preserve">169 027 506</t>
  </si>
  <si>
    <t xml:space="preserve">169 056 933</t>
  </si>
  <si>
    <t xml:space="preserve">169 086 357</t>
  </si>
  <si>
    <t xml:space="preserve">169 115 780</t>
  </si>
  <si>
    <t xml:space="preserve">169 145 201</t>
  </si>
  <si>
    <t xml:space="preserve">169 174 620</t>
  </si>
  <si>
    <t xml:space="preserve">169 204 037</t>
  </si>
  <si>
    <t xml:space="preserve">169 233 451</t>
  </si>
  <si>
    <t xml:space="preserve">169 262 864</t>
  </si>
  <si>
    <t xml:space="preserve">169 292 275</t>
  </si>
  <si>
    <t xml:space="preserve">169 321 684</t>
  </si>
  <si>
    <t xml:space="preserve">169 351 090</t>
  </si>
  <si>
    <t xml:space="preserve">169 380 495</t>
  </si>
  <si>
    <t xml:space="preserve">169 409 898</t>
  </si>
  <si>
    <t xml:space="preserve">169 439 299</t>
  </si>
  <si>
    <t xml:space="preserve">169 468 698</t>
  </si>
  <si>
    <t xml:space="preserve">169 498 095</t>
  </si>
  <si>
    <t xml:space="preserve">169 527 490</t>
  </si>
  <si>
    <t xml:space="preserve">169 556 882</t>
  </si>
  <si>
    <t xml:space="preserve">169 586 273</t>
  </si>
  <si>
    <t xml:space="preserve">169 615 662</t>
  </si>
  <si>
    <t xml:space="preserve">169 645 049</t>
  </si>
  <si>
    <t xml:space="preserve">169 674 434</t>
  </si>
  <si>
    <t xml:space="preserve">169 703 817</t>
  </si>
  <si>
    <t xml:space="preserve">169 733 198</t>
  </si>
  <si>
    <t xml:space="preserve">169 762 577</t>
  </si>
  <si>
    <t xml:space="preserve">169 791 954</t>
  </si>
  <si>
    <t xml:space="preserve">169 821 329</t>
  </si>
  <si>
    <t xml:space="preserve">169 850 702</t>
  </si>
  <si>
    <t xml:space="preserve">169 880 073</t>
  </si>
  <si>
    <t xml:space="preserve">169 909 442</t>
  </si>
  <si>
    <t xml:space="preserve">169 938 809</t>
  </si>
  <si>
    <t xml:space="preserve">169 968 174</t>
  </si>
  <si>
    <t xml:space="preserve">169 997 537</t>
  </si>
  <si>
    <t xml:space="preserve">170 026 898</t>
  </si>
  <si>
    <t xml:space="preserve">170 056 257</t>
  </si>
  <si>
    <t xml:space="preserve">170 085 614</t>
  </si>
  <si>
    <t xml:space="preserve">170 114 969</t>
  </si>
  <si>
    <t xml:space="preserve">170 144 323</t>
  </si>
  <si>
    <t xml:space="preserve">170 173 674</t>
  </si>
  <si>
    <t xml:space="preserve">170 203 023</t>
  </si>
  <si>
    <t xml:space="preserve">170 232 370</t>
  </si>
  <si>
    <t xml:space="preserve">170 261 715</t>
  </si>
  <si>
    <t xml:space="preserve">170 291 059</t>
  </si>
  <si>
    <t xml:space="preserve">170 320 400</t>
  </si>
  <si>
    <t xml:space="preserve">170 349 739</t>
  </si>
  <si>
    <t xml:space="preserve">170 379 076</t>
  </si>
  <si>
    <t xml:space="preserve">170 408 412</t>
  </si>
  <si>
    <t xml:space="preserve">170 437 745</t>
  </si>
  <si>
    <t xml:space="preserve">170 467 076</t>
  </si>
  <si>
    <t xml:space="preserve">170 496 406</t>
  </si>
  <si>
    <t xml:space="preserve">170 525 733</t>
  </si>
  <si>
    <t xml:space="preserve">170 555 059</t>
  </si>
  <si>
    <t xml:space="preserve">170 584 382</t>
  </si>
  <si>
    <t xml:space="preserve">170 613 703</t>
  </si>
  <si>
    <t xml:space="preserve">170 643 023</t>
  </si>
  <si>
    <t xml:space="preserve">170 672 340</t>
  </si>
  <si>
    <t xml:space="preserve">170 701 656</t>
  </si>
  <si>
    <t xml:space="preserve">170 730 969</t>
  </si>
  <si>
    <t xml:space="preserve">170 760 281</t>
  </si>
  <si>
    <t xml:space="preserve">170 789 590</t>
  </si>
  <si>
    <t xml:space="preserve">170 818 898</t>
  </si>
  <si>
    <t xml:space="preserve">170 848 204</t>
  </si>
  <si>
    <t xml:space="preserve">170 877 507</t>
  </si>
  <si>
    <t xml:space="preserve">170 906 809</t>
  </si>
  <si>
    <t xml:space="preserve">170 936 109</t>
  </si>
  <si>
    <t xml:space="preserve">170 965 406</t>
  </si>
  <si>
    <t xml:space="preserve">170 994 702</t>
  </si>
  <si>
    <t xml:space="preserve">171 023 996</t>
  </si>
  <si>
    <t xml:space="preserve">171 053 288</t>
  </si>
  <si>
    <t xml:space="preserve">171 082 577</t>
  </si>
  <si>
    <t xml:space="preserve">171 111 865</t>
  </si>
  <si>
    <t xml:space="preserve">171 141 151</t>
  </si>
  <si>
    <t xml:space="preserve">171 170 435</t>
  </si>
  <si>
    <t xml:space="preserve">171 199 717</t>
  </si>
  <si>
    <t xml:space="preserve">171 228 997</t>
  </si>
  <si>
    <t xml:space="preserve">171 258 275</t>
  </si>
  <si>
    <t xml:space="preserve">171 287 551</t>
  </si>
  <si>
    <t xml:space="preserve">171 316 825</t>
  </si>
  <si>
    <t xml:space="preserve">171 346 097</t>
  </si>
  <si>
    <t xml:space="preserve">171 375 367</t>
  </si>
  <si>
    <t xml:space="preserve">171 404 635</t>
  </si>
  <si>
    <t xml:space="preserve">171 433 901</t>
  </si>
  <si>
    <t xml:space="preserve">171 463 165</t>
  </si>
  <si>
    <t xml:space="preserve">171 492 427</t>
  </si>
  <si>
    <t xml:space="preserve">171 521 687</t>
  </si>
  <si>
    <t xml:space="preserve">171 550 946</t>
  </si>
  <si>
    <t xml:space="preserve">171 580 202</t>
  </si>
  <si>
    <t xml:space="preserve">171 609 456</t>
  </si>
  <si>
    <t xml:space="preserve">171 638 709</t>
  </si>
  <si>
    <t xml:space="preserve">171 667 959</t>
  </si>
  <si>
    <t xml:space="preserve">171 697 207</t>
  </si>
  <si>
    <t xml:space="preserve">171 726 454</t>
  </si>
  <si>
    <t xml:space="preserve">171 755 698</t>
  </si>
  <si>
    <t xml:space="preserve">171 784 941</t>
  </si>
  <si>
    <t xml:space="preserve">171 814 181</t>
  </si>
  <si>
    <t xml:space="preserve">171 843 420</t>
  </si>
  <si>
    <t xml:space="preserve">171 872 656</t>
  </si>
  <si>
    <t xml:space="preserve">171 901 891</t>
  </si>
  <si>
    <t xml:space="preserve">171 931 123</t>
  </si>
  <si>
    <t xml:space="preserve">171 960 354</t>
  </si>
  <si>
    <t xml:space="preserve">171 989 583</t>
  </si>
  <si>
    <t xml:space="preserve">172 018 809</t>
  </si>
  <si>
    <t xml:space="preserve">172 048 034</t>
  </si>
  <si>
    <t xml:space="preserve">172 077 257</t>
  </si>
  <si>
    <t xml:space="preserve">172 106 478</t>
  </si>
  <si>
    <t xml:space="preserve">172 135 697</t>
  </si>
  <si>
    <t xml:space="preserve">172 164 914</t>
  </si>
  <si>
    <t xml:space="preserve">172 194 128</t>
  </si>
  <si>
    <t xml:space="preserve">172 223 341</t>
  </si>
  <si>
    <t xml:space="preserve">172 252 552</t>
  </si>
  <si>
    <t xml:space="preserve">172 281 761</t>
  </si>
  <si>
    <t xml:space="preserve">172 310 969</t>
  </si>
  <si>
    <t xml:space="preserve">172 340 174</t>
  </si>
  <si>
    <t xml:space="preserve">172 369 377</t>
  </si>
  <si>
    <t xml:space="preserve">172 398 578</t>
  </si>
  <si>
    <t xml:space="preserve">172 427 777</t>
  </si>
  <si>
    <t xml:space="preserve">172 456 974</t>
  </si>
  <si>
    <t xml:space="preserve">172 486 170</t>
  </si>
  <si>
    <t xml:space="preserve">172 515 363</t>
  </si>
  <si>
    <t xml:space="preserve">172 544 554</t>
  </si>
  <si>
    <t xml:space="preserve">172 573 744</t>
  </si>
  <si>
    <t xml:space="preserve">172 602 931</t>
  </si>
  <si>
    <t xml:space="preserve">172 632 117</t>
  </si>
  <si>
    <t xml:space="preserve">172 661 300</t>
  </si>
  <si>
    <t xml:space="preserve">172 690 482</t>
  </si>
  <si>
    <t xml:space="preserve">172 719 661</t>
  </si>
  <si>
    <t xml:space="preserve">172 748 839</t>
  </si>
  <si>
    <t xml:space="preserve">172 778 015</t>
  </si>
  <si>
    <t xml:space="preserve">172 807 188</t>
  </si>
  <si>
    <t xml:space="preserve">172 836 360</t>
  </si>
  <si>
    <t xml:space="preserve">172 865 530</t>
  </si>
  <si>
    <t xml:space="preserve">172 894 698</t>
  </si>
  <si>
    <t xml:space="preserve">172 923 864</t>
  </si>
  <si>
    <t xml:space="preserve">172 953 028</t>
  </si>
  <si>
    <t xml:space="preserve">172 982 190</t>
  </si>
  <si>
    <t xml:space="preserve">173 011 350</t>
  </si>
  <si>
    <t xml:space="preserve">173 040 508</t>
  </si>
  <si>
    <t xml:space="preserve">173 069 664</t>
  </si>
  <si>
    <t xml:space="preserve">173 098 818</t>
  </si>
  <si>
    <t xml:space="preserve">173 127 970</t>
  </si>
  <si>
    <t xml:space="preserve">173 157 120</t>
  </si>
  <si>
    <t xml:space="preserve">173 186 268</t>
  </si>
  <si>
    <t xml:space="preserve">173 215 415</t>
  </si>
  <si>
    <t xml:space="preserve">173 244 559</t>
  </si>
  <si>
    <t xml:space="preserve">173 273 701</t>
  </si>
  <si>
    <t xml:space="preserve">173 302 842</t>
  </si>
  <si>
    <t xml:space="preserve">173 331 980</t>
  </si>
  <si>
    <t xml:space="preserve">173 361 117</t>
  </si>
  <si>
    <t xml:space="preserve">173 390 251</t>
  </si>
  <si>
    <t xml:space="preserve">173 419 384</t>
  </si>
  <si>
    <t xml:space="preserve">173 448 515</t>
  </si>
  <si>
    <t xml:space="preserve">173 477 643</t>
  </si>
  <si>
    <t xml:space="preserve">173 506 770</t>
  </si>
  <si>
    <t xml:space="preserve">173 535 895</t>
  </si>
  <si>
    <t xml:space="preserve">173 565 018</t>
  </si>
  <si>
    <t xml:space="preserve">173 594 139</t>
  </si>
  <si>
    <t xml:space="preserve">173 623 258</t>
  </si>
  <si>
    <t xml:space="preserve">173 652 375</t>
  </si>
  <si>
    <t xml:space="preserve">173 681 490</t>
  </si>
  <si>
    <t xml:space="preserve">173 710 603</t>
  </si>
  <si>
    <t xml:space="preserve">173 739 714</t>
  </si>
  <si>
    <t xml:space="preserve">173 768 823</t>
  </si>
  <si>
    <t xml:space="preserve">173 797 930</t>
  </si>
  <si>
    <t xml:space="preserve">173 827 036</t>
  </si>
  <si>
    <t xml:space="preserve">173 856 139</t>
  </si>
  <si>
    <t xml:space="preserve">173 885 240</t>
  </si>
  <si>
    <t xml:space="preserve">173 914 340</t>
  </si>
  <si>
    <t xml:space="preserve">173 943 437</t>
  </si>
  <si>
    <t xml:space="preserve">173 972 533</t>
  </si>
  <si>
    <t xml:space="preserve">174 001 626</t>
  </si>
  <si>
    <t xml:space="preserve">174 030 718</t>
  </si>
  <si>
    <t xml:space="preserve">174 059 808</t>
  </si>
  <si>
    <t xml:space="preserve">174 088 895</t>
  </si>
  <si>
    <t xml:space="preserve">174 117 981</t>
  </si>
  <si>
    <t xml:space="preserve">174 147 065</t>
  </si>
  <si>
    <t xml:space="preserve">174 176 147</t>
  </si>
  <si>
    <t xml:space="preserve">174 205 227</t>
  </si>
  <si>
    <t xml:space="preserve">174 234 305</t>
  </si>
  <si>
    <t xml:space="preserve">174 263 381</t>
  </si>
  <si>
    <t xml:space="preserve">174 292 455</t>
  </si>
  <si>
    <t xml:space="preserve">174 321 527</t>
  </si>
  <si>
    <t xml:space="preserve">174 350 597</t>
  </si>
  <si>
    <t xml:space="preserve">174 379 666</t>
  </si>
  <si>
    <t xml:space="preserve">174 408 732</t>
  </si>
  <si>
    <t xml:space="preserve">174 437 796</t>
  </si>
  <si>
    <t xml:space="preserve">174 466 859</t>
  </si>
  <si>
    <t xml:space="preserve">174 495 919</t>
  </si>
  <si>
    <t xml:space="preserve">174 524 978</t>
  </si>
  <si>
    <t xml:space="preserve">174 554 035</t>
  </si>
  <si>
    <t xml:space="preserve">174 583 089</t>
  </si>
  <si>
    <t xml:space="preserve">174 612 142</t>
  </si>
  <si>
    <t xml:space="preserve">174 641 193</t>
  </si>
  <si>
    <t xml:space="preserve">174 670 241</t>
  </si>
  <si>
    <t xml:space="preserve">174 699 288</t>
  </si>
  <si>
    <t xml:space="preserve">174 728 333</t>
  </si>
  <si>
    <t xml:space="preserve">174 757 376</t>
  </si>
  <si>
    <t xml:space="preserve">174 786 417</t>
  </si>
  <si>
    <t xml:space="preserve">174 815 456</t>
  </si>
  <si>
    <t xml:space="preserve">174 844 494</t>
  </si>
  <si>
    <t xml:space="preserve">174 873 529</t>
  </si>
  <si>
    <t xml:space="preserve">174 902 562</t>
  </si>
  <si>
    <t xml:space="preserve">174 931 594</t>
  </si>
  <si>
    <t xml:space="preserve">174 960 623</t>
  </si>
  <si>
    <t xml:space="preserve">174 989 650</t>
  </si>
  <si>
    <t xml:space="preserve">175 018 676</t>
  </si>
  <si>
    <t xml:space="preserve">175 047 700</t>
  </si>
  <si>
    <t xml:space="preserve">175 076 721</t>
  </si>
  <si>
    <t xml:space="preserve">175 105 741</t>
  </si>
  <si>
    <t xml:space="preserve">175 134 759</t>
  </si>
  <si>
    <t xml:space="preserve">175 163 774</t>
  </si>
  <si>
    <t xml:space="preserve">175 192 788</t>
  </si>
  <si>
    <t xml:space="preserve">175 221 800</t>
  </si>
  <si>
    <t xml:space="preserve">175 250 810</t>
  </si>
  <si>
    <t xml:space="preserve">175 279 818</t>
  </si>
  <si>
    <t xml:space="preserve">175 308 825</t>
  </si>
  <si>
    <t xml:space="preserve">175 337 829</t>
  </si>
  <si>
    <t xml:space="preserve">175 366 831</t>
  </si>
  <si>
    <t xml:space="preserve">175 395 831</t>
  </si>
  <si>
    <t xml:space="preserve">175 424 830</t>
  </si>
  <si>
    <t xml:space="preserve">175 453 826</t>
  </si>
  <si>
    <t xml:space="preserve">175 482 821</t>
  </si>
  <si>
    <t xml:space="preserve">175 511 813</t>
  </si>
  <si>
    <t xml:space="preserve">175 540 804</t>
  </si>
  <si>
    <t xml:space="preserve">175 569 793</t>
  </si>
  <si>
    <t xml:space="preserve">175 598 780</t>
  </si>
  <si>
    <t xml:space="preserve">175 627 764</t>
  </si>
  <si>
    <t xml:space="preserve">175 656 747</t>
  </si>
  <si>
    <t xml:space="preserve">175 685 728</t>
  </si>
  <si>
    <t xml:space="preserve">175 714 707</t>
  </si>
  <si>
    <t xml:space="preserve">175 743 684</t>
  </si>
  <si>
    <t xml:space="preserve">175 772 660</t>
  </si>
  <si>
    <t xml:space="preserve">175 801 633</t>
  </si>
  <si>
    <t xml:space="preserve">175 830 604</t>
  </si>
  <si>
    <t xml:space="preserve">175 859 574</t>
  </si>
  <si>
    <t xml:space="preserve">175 888 541</t>
  </si>
  <si>
    <t xml:space="preserve">175 917 507</t>
  </si>
  <si>
    <t xml:space="preserve">175 946 470</t>
  </si>
  <si>
    <t xml:space="preserve">175 975 432</t>
  </si>
  <si>
    <t xml:space="preserve">176 004 391</t>
  </si>
  <si>
    <t xml:space="preserve">176 033 349</t>
  </si>
  <si>
    <t xml:space="preserve">176 062 305</t>
  </si>
  <si>
    <t xml:space="preserve">176 091 259</t>
  </si>
  <si>
    <t xml:space="preserve">176 120 211</t>
  </si>
  <si>
    <t xml:space="preserve">176 149 161</t>
  </si>
  <si>
    <t xml:space="preserve">176 178 109</t>
  </si>
  <si>
    <t xml:space="preserve">176 207 055</t>
  </si>
  <si>
    <t xml:space="preserve">176 236 000</t>
  </si>
  <si>
    <t xml:space="preserve">176 264 942</t>
  </si>
  <si>
    <t xml:space="preserve">176 293 883</t>
  </si>
  <si>
    <t xml:space="preserve">176 322 821</t>
  </si>
  <si>
    <t xml:space="preserve">176 351 758</t>
  </si>
  <si>
    <t xml:space="preserve">176 380 692</t>
  </si>
  <si>
    <t xml:space="preserve">176 409 625</t>
  </si>
  <si>
    <t xml:space="preserve">176 438 556</t>
  </si>
  <si>
    <t xml:space="preserve">176 467 485</t>
  </si>
  <si>
    <t xml:space="preserve">176 496 412</t>
  </si>
  <si>
    <t xml:space="preserve">176 525 337</t>
  </si>
  <si>
    <t xml:space="preserve">176 554 260</t>
  </si>
  <si>
    <t xml:space="preserve">176 583 181</t>
  </si>
  <si>
    <t xml:space="preserve">176 612 100</t>
  </si>
  <si>
    <t xml:space="preserve">176 641 017</t>
  </si>
  <si>
    <t xml:space="preserve">176 669 933</t>
  </si>
  <si>
    <t xml:space="preserve">176 698 846</t>
  </si>
  <si>
    <t xml:space="preserve">176 727 758</t>
  </si>
  <si>
    <t xml:space="preserve">176 756 667</t>
  </si>
  <si>
    <t xml:space="preserve">176 785 575</t>
  </si>
  <si>
    <t xml:space="preserve">176 814 481</t>
  </si>
  <si>
    <t xml:space="preserve">176 843 385</t>
  </si>
  <si>
    <t xml:space="preserve">176 872 286</t>
  </si>
  <si>
    <t xml:space="preserve">176 901 186</t>
  </si>
  <si>
    <t xml:space="preserve">176 930 084</t>
  </si>
  <si>
    <t xml:space="preserve">176 958 981</t>
  </si>
  <si>
    <t xml:space="preserve">176 987 875</t>
  </si>
  <si>
    <t xml:space="preserve">177 016 767</t>
  </si>
  <si>
    <t xml:space="preserve">177 045 657</t>
  </si>
  <si>
    <t xml:space="preserve">177 074 546</t>
  </si>
  <si>
    <t xml:space="preserve">177 103 432</t>
  </si>
  <si>
    <t xml:space="preserve">177 132 317</t>
  </si>
  <si>
    <t xml:space="preserve">177 161 200</t>
  </si>
  <si>
    <t xml:space="preserve">177 190 080</t>
  </si>
  <si>
    <t xml:space="preserve">177 218 959</t>
  </si>
  <si>
    <t xml:space="preserve">177 247 836</t>
  </si>
  <si>
    <t xml:space="preserve">177 276 711</t>
  </si>
  <si>
    <t xml:space="preserve">177 305 584</t>
  </si>
  <si>
    <t xml:space="preserve">177 334 456</t>
  </si>
  <si>
    <t xml:space="preserve">177 363 325</t>
  </si>
  <si>
    <t xml:space="preserve">177 392 192</t>
  </si>
  <si>
    <t xml:space="preserve">177 421 057</t>
  </si>
  <si>
    <t xml:space="preserve">177 449 921</t>
  </si>
  <si>
    <t xml:space="preserve">177 478 783</t>
  </si>
  <si>
    <t xml:space="preserve">177 507 642</t>
  </si>
  <si>
    <t xml:space="preserve">177 536 500</t>
  </si>
  <si>
    <t xml:space="preserve">177 565 356</t>
  </si>
  <si>
    <t xml:space="preserve">177 594 210</t>
  </si>
  <si>
    <t xml:space="preserve">177 623 062</t>
  </si>
  <si>
    <t xml:space="preserve">177 651 912</t>
  </si>
  <si>
    <t xml:space="preserve">177 680 760</t>
  </si>
  <si>
    <t xml:space="preserve">177 709 606</t>
  </si>
  <si>
    <t xml:space="preserve">177 738 450</t>
  </si>
  <si>
    <t xml:space="preserve">177 767 293</t>
  </si>
  <si>
    <t xml:space="preserve">177 796 133</t>
  </si>
  <si>
    <t xml:space="preserve">177 824 972</t>
  </si>
  <si>
    <t xml:space="preserve">177 853 809</t>
  </si>
  <si>
    <t xml:space="preserve">177 882 643</t>
  </si>
  <si>
    <t xml:space="preserve">177 911 476</t>
  </si>
  <si>
    <t xml:space="preserve">177 940 307</t>
  </si>
  <si>
    <t xml:space="preserve">177 969 136</t>
  </si>
  <si>
    <t xml:space="preserve">177 997 963</t>
  </si>
  <si>
    <t xml:space="preserve">178 026 788</t>
  </si>
  <si>
    <t xml:space="preserve">178 055 612</t>
  </si>
  <si>
    <t xml:space="preserve">178 084 433</t>
  </si>
  <si>
    <t xml:space="preserve">178 113 252</t>
  </si>
  <si>
    <t xml:space="preserve">178 142 070</t>
  </si>
  <si>
    <t xml:space="preserve">178 170 885</t>
  </si>
  <si>
    <t xml:space="preserve">178 199 699</t>
  </si>
  <si>
    <t xml:space="preserve">178 228 511</t>
  </si>
  <si>
    <t xml:space="preserve">178 257 321</t>
  </si>
  <si>
    <t xml:space="preserve">178 286 129</t>
  </si>
  <si>
    <t xml:space="preserve">178 314 935</t>
  </si>
  <si>
    <t xml:space="preserve">178 343 739</t>
  </si>
  <si>
    <t xml:space="preserve">178 372 541</t>
  </si>
  <si>
    <t xml:space="preserve">178 401 342</t>
  </si>
  <si>
    <t xml:space="preserve">178 430 140</t>
  </si>
  <si>
    <t xml:space="preserve">178 458 936</t>
  </si>
  <si>
    <t xml:space="preserve">178 487 731</t>
  </si>
  <si>
    <t xml:space="preserve">178 516 524</t>
  </si>
  <si>
    <t xml:space="preserve">178 545 315</t>
  </si>
  <si>
    <t xml:space="preserve">178 574 103</t>
  </si>
  <si>
    <t xml:space="preserve">178 602 890</t>
  </si>
  <si>
    <t xml:space="preserve">178 631 675</t>
  </si>
  <si>
    <t xml:space="preserve">178 660 459</t>
  </si>
  <si>
    <t xml:space="preserve">178 689 240</t>
  </si>
  <si>
    <t xml:space="preserve">178 718 019</t>
  </si>
  <si>
    <t xml:space="preserve">178 746 797</t>
  </si>
  <si>
    <t xml:space="preserve">178 775 572</t>
  </si>
  <si>
    <t xml:space="preserve">178 804 346</t>
  </si>
  <si>
    <t xml:space="preserve">178 833 117</t>
  </si>
  <si>
    <t xml:space="preserve">178 861 887</t>
  </si>
  <si>
    <t xml:space="preserve">178 890 655</t>
  </si>
  <si>
    <t xml:space="preserve">178 919 421</t>
  </si>
  <si>
    <t xml:space="preserve">178 948 185</t>
  </si>
  <si>
    <t xml:space="preserve">178 976 947</t>
  </si>
  <si>
    <t xml:space="preserve">179 005 708</t>
  </si>
  <si>
    <t xml:space="preserve">179 034 466</t>
  </si>
  <si>
    <t xml:space="preserve">179 063 222</t>
  </si>
  <si>
    <t xml:space="preserve">179 091 977</t>
  </si>
  <si>
    <t xml:space="preserve">179 120 730</t>
  </si>
  <si>
    <t xml:space="preserve">179 149 480</t>
  </si>
  <si>
    <t xml:space="preserve">179 178 229</t>
  </si>
  <si>
    <t xml:space="preserve">179 206 976</t>
  </si>
  <si>
    <t xml:space="preserve">179 235 721</t>
  </si>
  <si>
    <t xml:space="preserve">179 264 464</t>
  </si>
  <si>
    <t xml:space="preserve">179 293 206</t>
  </si>
  <si>
    <t xml:space="preserve">179 321 945</t>
  </si>
  <si>
    <t xml:space="preserve">179 350 682</t>
  </si>
  <si>
    <t xml:space="preserve">179 379 418</t>
  </si>
  <si>
    <t xml:space="preserve">179 408 152</t>
  </si>
  <si>
    <t xml:space="preserve">179 436 883</t>
  </si>
  <si>
    <t xml:space="preserve">179 465 613</t>
  </si>
  <si>
    <t xml:space="preserve">179 494 341</t>
  </si>
  <si>
    <t xml:space="preserve">179 523 067</t>
  </si>
  <si>
    <t xml:space="preserve">179 551 791</t>
  </si>
  <si>
    <t xml:space="preserve">179 580 513</t>
  </si>
  <si>
    <t xml:space="preserve">179 609 234</t>
  </si>
  <si>
    <t xml:space="preserve">179 637 952</t>
  </si>
  <si>
    <t xml:space="preserve">179 666 669</t>
  </si>
  <si>
    <t xml:space="preserve">179 695 383</t>
  </si>
  <si>
    <t xml:space="preserve">179 724 096</t>
  </si>
  <si>
    <t xml:space="preserve">179 752 807</t>
  </si>
  <si>
    <t xml:space="preserve">179 781 516</t>
  </si>
  <si>
    <t xml:space="preserve">179 810 223</t>
  </si>
  <si>
    <t xml:space="preserve">179 838 928</t>
  </si>
  <si>
    <t xml:space="preserve">179 867 631</t>
  </si>
  <si>
    <t xml:space="preserve">179 896 333</t>
  </si>
  <si>
    <t xml:space="preserve">179 925 032</t>
  </si>
  <si>
    <t xml:space="preserve">179 953 730</t>
  </si>
  <si>
    <t xml:space="preserve">179 982 425</t>
  </si>
  <si>
    <t xml:space="preserve">180 011 119</t>
  </si>
  <si>
    <t xml:space="preserve">180 039 811</t>
  </si>
  <si>
    <t xml:space="preserve">180 068 501</t>
  </si>
  <si>
    <t xml:space="preserve">180 097 189</t>
  </si>
  <si>
    <t xml:space="preserve">180 125 875</t>
  </si>
  <si>
    <t xml:space="preserve">180 154 559</t>
  </si>
  <si>
    <t xml:space="preserve">180 183 242</t>
  </si>
  <si>
    <t xml:space="preserve">180 211 922</t>
  </si>
  <si>
    <t xml:space="preserve">180 240 601</t>
  </si>
  <si>
    <t xml:space="preserve">180 269 278</t>
  </si>
  <si>
    <t xml:space="preserve">180 297 952</t>
  </si>
  <si>
    <t xml:space="preserve">180 326 625</t>
  </si>
  <si>
    <t xml:space="preserve">180 355 296</t>
  </si>
  <si>
    <t xml:space="preserve">180 383 966</t>
  </si>
  <si>
    <t xml:space="preserve">180 412 633</t>
  </si>
  <si>
    <t xml:space="preserve">180 441 298</t>
  </si>
  <si>
    <t xml:space="preserve">180 469 962</t>
  </si>
  <si>
    <t xml:space="preserve">180 498 623</t>
  </si>
  <si>
    <t xml:space="preserve">180 527 283</t>
  </si>
  <si>
    <t xml:space="preserve">180 555 941</t>
  </si>
  <si>
    <t xml:space="preserve">180 584 597</t>
  </si>
  <si>
    <t xml:space="preserve">180 613 251</t>
  </si>
  <si>
    <t xml:space="preserve">180 641 903</t>
  </si>
  <si>
    <t xml:space="preserve">180 670 553</t>
  </si>
  <si>
    <t xml:space="preserve">180 699 201</t>
  </si>
  <si>
    <t xml:space="preserve">180 727 848</t>
  </si>
  <si>
    <t xml:space="preserve">180 756 492</t>
  </si>
  <si>
    <t xml:space="preserve">180 785 135</t>
  </si>
  <si>
    <t xml:space="preserve">180 813 776</t>
  </si>
  <si>
    <t xml:space="preserve">180 842 415</t>
  </si>
  <si>
    <t xml:space="preserve">180 871 052</t>
  </si>
  <si>
    <t xml:space="preserve">180 899 687</t>
  </si>
  <si>
    <t xml:space="preserve">180 928 320</t>
  </si>
  <si>
    <t xml:space="preserve">180 956 951</t>
  </si>
  <si>
    <t xml:space="preserve">180 985 581</t>
  </si>
  <si>
    <t xml:space="preserve">181 014 208</t>
  </si>
  <si>
    <t xml:space="preserve">181 042 834</t>
  </si>
  <si>
    <t xml:space="preserve">181 071 458</t>
  </si>
  <si>
    <t xml:space="preserve">181 100 080</t>
  </si>
  <si>
    <t xml:space="preserve">181 128 700</t>
  </si>
  <si>
    <t xml:space="preserve">181 157 318</t>
  </si>
  <si>
    <t xml:space="preserve">181 185 934</t>
  </si>
  <si>
    <t xml:space="preserve">181 214 548</t>
  </si>
  <si>
    <t xml:space="preserve">181 243 161</t>
  </si>
  <si>
    <t xml:space="preserve">181 271 772</t>
  </si>
  <si>
    <t xml:space="preserve">181 300 380</t>
  </si>
  <si>
    <t xml:space="preserve">181 328 987</t>
  </si>
  <si>
    <t xml:space="preserve">181 357 592</t>
  </si>
  <si>
    <t xml:space="preserve">181 386 195</t>
  </si>
  <si>
    <t xml:space="preserve">181 414 796</t>
  </si>
  <si>
    <t xml:space="preserve">181 443 396</t>
  </si>
  <si>
    <t xml:space="preserve">181 471 993</t>
  </si>
  <si>
    <t xml:space="preserve">181 500 588</t>
  </si>
  <si>
    <t xml:space="preserve">181 529 182</t>
  </si>
  <si>
    <t xml:space="preserve">181 557 774</t>
  </si>
  <si>
    <t xml:space="preserve">181 586 364</t>
  </si>
  <si>
    <t xml:space="preserve">181 614 952</t>
  </si>
  <si>
    <t xml:space="preserve">181 643 538</t>
  </si>
  <si>
    <t xml:space="preserve">181 672 122</t>
  </si>
  <si>
    <t xml:space="preserve">181 700 704</t>
  </si>
  <si>
    <t xml:space="preserve">181 729 285</t>
  </si>
  <si>
    <t xml:space="preserve">181 757 863</t>
  </si>
  <si>
    <t xml:space="preserve">181 786 440</t>
  </si>
  <si>
    <t xml:space="preserve">181 815 015</t>
  </si>
  <si>
    <t xml:space="preserve">181 843 588</t>
  </si>
  <si>
    <t xml:space="preserve">181 872 159</t>
  </si>
  <si>
    <t xml:space="preserve">181 900 728</t>
  </si>
  <si>
    <t xml:space="preserve">181 929 296</t>
  </si>
  <si>
    <t xml:space="preserve">181 957 861</t>
  </si>
  <si>
    <t xml:space="preserve">181 986 424</t>
  </si>
  <si>
    <t xml:space="preserve">182 014 986</t>
  </si>
  <si>
    <t xml:space="preserve">182 043 546</t>
  </si>
  <si>
    <t xml:space="preserve">182 072 104</t>
  </si>
  <si>
    <t xml:space="preserve">182 100 660</t>
  </si>
  <si>
    <t xml:space="preserve">182 129 214</t>
  </si>
  <si>
    <t xml:space="preserve">182 157 766</t>
  </si>
  <si>
    <t xml:space="preserve">182 186 317</t>
  </si>
  <si>
    <t xml:space="preserve">182 214 865</t>
  </si>
  <si>
    <t xml:space="preserve">182 243 412</t>
  </si>
  <si>
    <t xml:space="preserve">182 271 957</t>
  </si>
  <si>
    <t xml:space="preserve">182 300 500</t>
  </si>
  <si>
    <t xml:space="preserve">182 329 041</t>
  </si>
  <si>
    <t xml:space="preserve">182 357 580</t>
  </si>
  <si>
    <t xml:space="preserve">182 386 117</t>
  </si>
  <si>
    <t xml:space="preserve">182 414 652</t>
  </si>
  <si>
    <t xml:space="preserve">182 443 186</t>
  </si>
  <si>
    <t xml:space="preserve">182 471 718</t>
  </si>
  <si>
    <t xml:space="preserve">182 500 247</t>
  </si>
  <si>
    <t xml:space="preserve">182 528 775</t>
  </si>
  <si>
    <t xml:space="preserve">182 557 301</t>
  </si>
  <si>
    <t xml:space="preserve">182 585 825</t>
  </si>
  <si>
    <t xml:space="preserve">182 614 348</t>
  </si>
  <si>
    <t xml:space="preserve">182 642 868</t>
  </si>
  <si>
    <t xml:space="preserve">182 671 387</t>
  </si>
  <si>
    <t xml:space="preserve">182 699 903</t>
  </si>
  <si>
    <t xml:space="preserve">182 728 418</t>
  </si>
  <si>
    <t xml:space="preserve">182 756 931</t>
  </si>
  <si>
    <t xml:space="preserve">182 785 442</t>
  </si>
  <si>
    <t xml:space="preserve">182 813 951</t>
  </si>
  <si>
    <t xml:space="preserve">182 842 459</t>
  </si>
  <si>
    <t xml:space="preserve">182 870 964</t>
  </si>
  <si>
    <t xml:space="preserve">182 899 468</t>
  </si>
  <si>
    <t xml:space="preserve">182 927 969</t>
  </si>
  <si>
    <t xml:space="preserve">182 956 469</t>
  </si>
  <si>
    <t xml:space="preserve">182 984 967</t>
  </si>
  <si>
    <t xml:space="preserve">183 013 463</t>
  </si>
  <si>
    <t xml:space="preserve">183 041 957</t>
  </si>
  <si>
    <t xml:space="preserve">183 070 450</t>
  </si>
  <si>
    <t xml:space="preserve">183 098 940</t>
  </si>
  <si>
    <t xml:space="preserve">183 127 429</t>
  </si>
  <si>
    <t xml:space="preserve">183 155 915</t>
  </si>
  <si>
    <t xml:space="preserve">183 184 400</t>
  </si>
  <si>
    <t xml:space="preserve">183 212 883</t>
  </si>
  <si>
    <t xml:space="preserve">183 241 364</t>
  </si>
  <si>
    <t xml:space="preserve">183 269 844</t>
  </si>
  <si>
    <t xml:space="preserve">183 298 321</t>
  </si>
  <si>
    <t xml:space="preserve">183 326 797</t>
  </si>
  <si>
    <t xml:space="preserve">183 355 270</t>
  </si>
  <si>
    <t xml:space="preserve">183 383 742</t>
  </si>
  <si>
    <t xml:space="preserve">183 412 212</t>
  </si>
  <si>
    <t xml:space="preserve">183 440 680</t>
  </si>
  <si>
    <t xml:space="preserve">183 469 146</t>
  </si>
  <si>
    <t xml:space="preserve">183 497 611</t>
  </si>
  <si>
    <t xml:space="preserve">183 526 073</t>
  </si>
  <si>
    <t xml:space="preserve">183 554 534</t>
  </si>
  <si>
    <t xml:space="preserve">183 582 992</t>
  </si>
  <si>
    <t xml:space="preserve">183 611 449</t>
  </si>
  <si>
    <t xml:space="preserve">183 639 904</t>
  </si>
  <si>
    <t xml:space="preserve">183 668 357</t>
  </si>
  <si>
    <t xml:space="preserve">183 696 809</t>
  </si>
  <si>
    <t xml:space="preserve">183 725 258</t>
  </si>
  <si>
    <t xml:space="preserve">183 753 706</t>
  </si>
  <si>
    <t xml:space="preserve">183 782 151</t>
  </si>
  <si>
    <t xml:space="preserve">183 810 595</t>
  </si>
  <si>
    <t xml:space="preserve">183 839 037</t>
  </si>
  <si>
    <t xml:space="preserve">183 867 477</t>
  </si>
  <si>
    <t xml:space="preserve">183 895 915</t>
  </si>
  <si>
    <t xml:space="preserve">183 924 352</t>
  </si>
  <si>
    <t xml:space="preserve">183 952 786</t>
  </si>
  <si>
    <t xml:space="preserve">183 981 219</t>
  </si>
  <si>
    <t xml:space="preserve">184 009 650</t>
  </si>
  <si>
    <t xml:space="preserve">184 038 079</t>
  </si>
  <si>
    <t xml:space="preserve">184 066 506</t>
  </si>
  <si>
    <t xml:space="preserve">184 094 931</t>
  </si>
  <si>
    <t xml:space="preserve">184 123 354</t>
  </si>
  <si>
    <t xml:space="preserve">184 151 776</t>
  </si>
  <si>
    <t xml:space="preserve">184 180 195</t>
  </si>
  <si>
    <t xml:space="preserve">184 208 613</t>
  </si>
  <si>
    <t xml:space="preserve">184 237 029</t>
  </si>
  <si>
    <t xml:space="preserve">184 265 443</t>
  </si>
  <si>
    <t xml:space="preserve">184 293 855</t>
  </si>
  <si>
    <t xml:space="preserve">184 322 266</t>
  </si>
  <si>
    <t xml:space="preserve">184 350 674</t>
  </si>
  <si>
    <t xml:space="preserve">184 379 081</t>
  </si>
  <si>
    <t xml:space="preserve">184 407 485</t>
  </si>
  <si>
    <t xml:space="preserve">184 435 888</t>
  </si>
  <si>
    <t xml:space="preserve">184 464 289</t>
  </si>
  <si>
    <t xml:space="preserve">184 492 689</t>
  </si>
  <si>
    <t xml:space="preserve">184 521 086</t>
  </si>
  <si>
    <t xml:space="preserve">184 549 481</t>
  </si>
  <si>
    <t xml:space="preserve">184 577 875</t>
  </si>
  <si>
    <t xml:space="preserve">184 606 267</t>
  </si>
  <si>
    <t xml:space="preserve">184 634 657</t>
  </si>
  <si>
    <t xml:space="preserve">184 663 045</t>
  </si>
  <si>
    <t xml:space="preserve">184 691 431</t>
  </si>
  <si>
    <t xml:space="preserve">184 719 815</t>
  </si>
  <si>
    <t xml:space="preserve">184 748 198</t>
  </si>
  <si>
    <t xml:space="preserve">184 776 578</t>
  </si>
  <si>
    <t xml:space="preserve">184 804 957</t>
  </si>
  <si>
    <t xml:space="preserve">184 833 334</t>
  </si>
  <si>
    <t xml:space="preserve">184 861 709</t>
  </si>
  <si>
    <t xml:space="preserve">184 890 082</t>
  </si>
  <si>
    <t xml:space="preserve">184 918 454</t>
  </si>
  <si>
    <t xml:space="preserve">184 946 823</t>
  </si>
  <si>
    <t xml:space="preserve">184 975 191</t>
  </si>
  <si>
    <t xml:space="preserve">185 003 556</t>
  </si>
  <si>
    <t xml:space="preserve">185 031 920</t>
  </si>
  <si>
    <t xml:space="preserve">185 060 283</t>
  </si>
  <si>
    <t xml:space="preserve">185 088 643</t>
  </si>
  <si>
    <t xml:space="preserve">185 117 001</t>
  </si>
  <si>
    <t xml:space="preserve">185 145 358</t>
  </si>
  <si>
    <t xml:space="preserve">185 173 712</t>
  </si>
  <si>
    <t xml:space="preserve">185 202 065</t>
  </si>
  <si>
    <t xml:space="preserve">185 230 416</t>
  </si>
  <si>
    <t xml:space="preserve">185 258 765</t>
  </si>
  <si>
    <t xml:space="preserve">185 287 113</t>
  </si>
  <si>
    <t xml:space="preserve">185 315 458</t>
  </si>
  <si>
    <t xml:space="preserve">185 343 802</t>
  </si>
  <si>
    <t xml:space="preserve">185 372 143</t>
  </si>
  <si>
    <t xml:space="preserve">185 400 483</t>
  </si>
  <si>
    <t xml:space="preserve">185 428 821</t>
  </si>
  <si>
    <t xml:space="preserve">185 457 157</t>
  </si>
  <si>
    <t xml:space="preserve">185 485 492</t>
  </si>
  <si>
    <t xml:space="preserve">185 513 824</t>
  </si>
  <si>
    <t xml:space="preserve">185 542 155</t>
  </si>
  <si>
    <t xml:space="preserve">185 570 484</t>
  </si>
  <si>
    <t xml:space="preserve">185 598 811</t>
  </si>
  <si>
    <t xml:space="preserve">185 627 136</t>
  </si>
  <si>
    <t xml:space="preserve">185 655 459</t>
  </si>
  <si>
    <t xml:space="preserve">185 683 780</t>
  </si>
  <si>
    <t xml:space="preserve">185 712 100</t>
  </si>
  <si>
    <t xml:space="preserve">185 740 418</t>
  </si>
  <si>
    <t xml:space="preserve">185 768 733</t>
  </si>
  <si>
    <t xml:space="preserve">185 797 047</t>
  </si>
  <si>
    <t xml:space="preserve">185 825 360</t>
  </si>
  <si>
    <t xml:space="preserve">185 853 670</t>
  </si>
  <si>
    <t xml:space="preserve">185 881 978</t>
  </si>
  <si>
    <t xml:space="preserve">185 910 285</t>
  </si>
  <si>
    <t xml:space="preserve">185 938 590</t>
  </si>
  <si>
    <t xml:space="preserve">185 966 893</t>
  </si>
  <si>
    <t xml:space="preserve">185 995 194</t>
  </si>
  <si>
    <t xml:space="preserve">186 023 493</t>
  </si>
  <si>
    <t xml:space="preserve">186 051 791</t>
  </si>
  <si>
    <t xml:space="preserve">186 080 086</t>
  </si>
  <si>
    <t xml:space="preserve">186 108 380</t>
  </si>
  <si>
    <t xml:space="preserve">186 136 672</t>
  </si>
  <si>
    <t xml:space="preserve">186 164 962</t>
  </si>
  <si>
    <t xml:space="preserve">186 193 250</t>
  </si>
  <si>
    <t xml:space="preserve">186 221 536</t>
  </si>
  <si>
    <t xml:space="preserve">186 249 821</t>
  </si>
  <si>
    <t xml:space="preserve">186 278 103</t>
  </si>
  <si>
    <t xml:space="preserve">186 306 384</t>
  </si>
  <si>
    <t xml:space="preserve">186 334 663</t>
  </si>
  <si>
    <t xml:space="preserve">186 362 940</t>
  </si>
  <si>
    <t xml:space="preserve">186 391 216</t>
  </si>
  <si>
    <t xml:space="preserve">186 419 489</t>
  </si>
  <si>
    <t xml:space="preserve">186 447 761</t>
  </si>
  <si>
    <t xml:space="preserve">186 476 031</t>
  </si>
  <si>
    <t xml:space="preserve">186 504 298</t>
  </si>
  <si>
    <t xml:space="preserve">186 532 565</t>
  </si>
  <si>
    <t xml:space="preserve">186 560 829</t>
  </si>
  <si>
    <t xml:space="preserve">186 589 091</t>
  </si>
  <si>
    <t xml:space="preserve">186 617 352</t>
  </si>
  <si>
    <t xml:space="preserve">186 645 611</t>
  </si>
  <si>
    <t xml:space="preserve">186 673 867</t>
  </si>
  <si>
    <t xml:space="preserve">186 702 123</t>
  </si>
  <si>
    <t xml:space="preserve">186 730 376</t>
  </si>
  <si>
    <t xml:space="preserve">186 758 627</t>
  </si>
  <si>
    <t xml:space="preserve">186 786 877</t>
  </si>
  <si>
    <t xml:space="preserve">186 815 124</t>
  </si>
  <si>
    <t xml:space="preserve">186 843 370</t>
  </si>
  <si>
    <t xml:space="preserve">186 871 614</t>
  </si>
  <si>
    <t xml:space="preserve">186 899 857</t>
  </si>
  <si>
    <t xml:space="preserve">186 928 097</t>
  </si>
  <si>
    <t xml:space="preserve">186 956 335</t>
  </si>
  <si>
    <t xml:space="preserve">186 984 572</t>
  </si>
  <si>
    <t xml:space="preserve">187 012 807</t>
  </si>
  <si>
    <t xml:space="preserve">187 041 040</t>
  </si>
  <si>
    <t xml:space="preserve">187 069 271</t>
  </si>
  <si>
    <t xml:space="preserve">187 097 501</t>
  </si>
  <si>
    <t xml:space="preserve">187 125 728</t>
  </si>
  <si>
    <t xml:space="preserve">187 153 954</t>
  </si>
  <si>
    <t xml:space="preserve">187 182 178</t>
  </si>
  <si>
    <t xml:space="preserve">187 210 400</t>
  </si>
  <si>
    <t xml:space="preserve">187 238 620</t>
  </si>
  <si>
    <t xml:space="preserve">187 266 838</t>
  </si>
  <si>
    <t xml:space="preserve">187 295 055</t>
  </si>
  <si>
    <t xml:space="preserve">187 323 269</t>
  </si>
  <si>
    <t xml:space="preserve">187 351 482</t>
  </si>
  <si>
    <t xml:space="preserve">187 379 693</t>
  </si>
  <si>
    <t xml:space="preserve">187 407 902</t>
  </si>
  <si>
    <t xml:space="preserve">187 436 110</t>
  </si>
  <si>
    <t xml:space="preserve">187 464 315</t>
  </si>
  <si>
    <t xml:space="preserve">187 492 519</t>
  </si>
  <si>
    <t xml:space="preserve">187 520 721</t>
  </si>
  <si>
    <t xml:space="preserve">187 548 921</t>
  </si>
  <si>
    <t xml:space="preserve">187 577 119</t>
  </si>
  <si>
    <t xml:space="preserve">187 605 315</t>
  </si>
  <si>
    <t xml:space="preserve">187 633 510</t>
  </si>
  <si>
    <t xml:space="preserve">187 661 703</t>
  </si>
  <si>
    <t xml:space="preserve">187 689 894</t>
  </si>
  <si>
    <t xml:space="preserve">187 718 083</t>
  </si>
  <si>
    <t xml:space="preserve">187 746 270</t>
  </si>
  <si>
    <t xml:space="preserve">187 774 455</t>
  </si>
  <si>
    <t xml:space="preserve">187 802 639</t>
  </si>
  <si>
    <t xml:space="preserve">187 830 820</t>
  </si>
  <si>
    <t xml:space="preserve">187 859 000</t>
  </si>
  <si>
    <t xml:space="preserve">187 887 178</t>
  </si>
  <si>
    <t xml:space="preserve">187 915 355</t>
  </si>
  <si>
    <t xml:space="preserve">187 943 529</t>
  </si>
  <si>
    <t xml:space="preserve">187 971 702</t>
  </si>
  <si>
    <t xml:space="preserve">187 999 872</t>
  </si>
  <si>
    <t xml:space="preserve">188 028 041</t>
  </si>
  <si>
    <t xml:space="preserve">188 056 208</t>
  </si>
  <si>
    <t xml:space="preserve">188 084 374</t>
  </si>
  <si>
    <t xml:space="preserve">188 112 537</t>
  </si>
  <si>
    <t xml:space="preserve">188 140 699</t>
  </si>
  <si>
    <t xml:space="preserve">188 168 859</t>
  </si>
  <si>
    <t xml:space="preserve">188 197 017</t>
  </si>
  <si>
    <t xml:space="preserve">188 225 173</t>
  </si>
  <si>
    <t xml:space="preserve">188 253 327</t>
  </si>
  <si>
    <t xml:space="preserve">188 281 480</t>
  </si>
  <si>
    <t xml:space="preserve">188 309 630</t>
  </si>
  <si>
    <t xml:space="preserve">188 337 779</t>
  </si>
  <si>
    <t xml:space="preserve">188 365 926</t>
  </si>
  <si>
    <t xml:space="preserve">188 394 071</t>
  </si>
  <si>
    <t xml:space="preserve">188 422 215</t>
  </si>
  <si>
    <t xml:space="preserve">188 450 356</t>
  </si>
  <si>
    <t xml:space="preserve">188 478 496</t>
  </si>
  <si>
    <t xml:space="preserve">188 506 634</t>
  </si>
  <si>
    <t xml:space="preserve">188 534 770</t>
  </si>
  <si>
    <t xml:space="preserve">188 562 904</t>
  </si>
  <si>
    <t xml:space="preserve">188 591 037</t>
  </si>
  <si>
    <t xml:space="preserve">188 619 167</t>
  </si>
  <si>
    <t xml:space="preserve">188 647 296</t>
  </si>
  <si>
    <t xml:space="preserve">188 675 423</t>
  </si>
  <si>
    <t xml:space="preserve">188 703 548</t>
  </si>
  <si>
    <t xml:space="preserve">188 731 671</t>
  </si>
  <si>
    <t xml:space="preserve">188 759 793</t>
  </si>
  <si>
    <t xml:space="preserve">188 787 913</t>
  </si>
  <si>
    <t xml:space="preserve">188 816 031</t>
  </si>
  <si>
    <t xml:space="preserve">188 844 147</t>
  </si>
  <si>
    <t xml:space="preserve">188 872 261</t>
  </si>
  <si>
    <t xml:space="preserve">188 900 373</t>
  </si>
  <si>
    <t xml:space="preserve">188 928 484</t>
  </si>
  <si>
    <t xml:space="preserve">188 956 593</t>
  </si>
  <si>
    <t xml:space="preserve">188 984 699</t>
  </si>
  <si>
    <t xml:space="preserve">189 012 805</t>
  </si>
  <si>
    <t xml:space="preserve">189 040 908</t>
  </si>
  <si>
    <t xml:space="preserve">189 069 009</t>
  </si>
  <si>
    <t xml:space="preserve">189 097 109</t>
  </si>
  <si>
    <t xml:space="preserve">189 125 207</t>
  </si>
  <si>
    <t xml:space="preserve">189 153 303</t>
  </si>
  <si>
    <t xml:space="preserve">189 181 397</t>
  </si>
  <si>
    <t xml:space="preserve">189 209 490</t>
  </si>
  <si>
    <t xml:space="preserve">189 237 580</t>
  </si>
  <si>
    <t xml:space="preserve">189 265 669</t>
  </si>
  <si>
    <t xml:space="preserve">189 293 756</t>
  </si>
  <si>
    <t xml:space="preserve">189 321 841</t>
  </si>
  <si>
    <t xml:space="preserve">189 349 924</t>
  </si>
  <si>
    <t xml:space="preserve">189 378 006</t>
  </si>
  <si>
    <t xml:space="preserve">189 406 086</t>
  </si>
  <si>
    <t xml:space="preserve">189 434 163</t>
  </si>
  <si>
    <t xml:space="preserve">189 462 239</t>
  </si>
  <si>
    <t xml:space="preserve">189 490 314</t>
  </si>
  <si>
    <t xml:space="preserve">189 518 386</t>
  </si>
  <si>
    <t xml:space="preserve">189 546 457</t>
  </si>
  <si>
    <t xml:space="preserve">189 574 526</t>
  </si>
  <si>
    <t xml:space="preserve">189 602 593</t>
  </si>
  <si>
    <t xml:space="preserve">189 630 658</t>
  </si>
  <si>
    <t xml:space="preserve">189 658 721</t>
  </si>
  <si>
    <t xml:space="preserve">189 686 783</t>
  </si>
  <si>
    <t xml:space="preserve">189 714 842</t>
  </si>
  <si>
    <t xml:space="preserve">189 742 900</t>
  </si>
  <si>
    <t xml:space="preserve">189 770 956</t>
  </si>
  <si>
    <t xml:space="preserve">189 799 011</t>
  </si>
  <si>
    <t xml:space="preserve">189 827 063</t>
  </si>
  <si>
    <t xml:space="preserve">189 855 114</t>
  </si>
  <si>
    <t xml:space="preserve">189 883 163</t>
  </si>
  <si>
    <t xml:space="preserve">189 911 210</t>
  </si>
  <si>
    <t xml:space="preserve">189 939 255</t>
  </si>
  <si>
    <t xml:space="preserve">189 967 298</t>
  </si>
  <si>
    <t xml:space="preserve">189 995 340</t>
  </si>
  <si>
    <t xml:space="preserve">190 023 380</t>
  </si>
  <si>
    <t xml:space="preserve">190 051 418</t>
  </si>
  <si>
    <t xml:space="preserve">190 079 454</t>
  </si>
  <si>
    <t xml:space="preserve">190 107 488</t>
  </si>
  <si>
    <t xml:space="preserve">190 135 521</t>
  </si>
  <si>
    <t xml:space="preserve">190 163 552</t>
  </si>
  <si>
    <t xml:space="preserve">190 191 581</t>
  </si>
  <si>
    <t xml:space="preserve">190 219 608</t>
  </si>
  <si>
    <t xml:space="preserve">190 247 633</t>
  </si>
  <si>
    <t xml:space="preserve">190 275 657</t>
  </si>
  <si>
    <t xml:space="preserve">190 303 678</t>
  </si>
  <si>
    <t xml:space="preserve">190 331 698</t>
  </si>
  <si>
    <t xml:space="preserve">190 359 716</t>
  </si>
  <si>
    <t xml:space="preserve">190 387 733</t>
  </si>
  <si>
    <t xml:space="preserve">190 415 747</t>
  </si>
  <si>
    <t xml:space="preserve">190 443 760</t>
  </si>
  <si>
    <t xml:space="preserve">190 471 771</t>
  </si>
  <si>
    <t xml:space="preserve">190 499 780</t>
  </si>
  <si>
    <t xml:space="preserve">190 527 787</t>
  </si>
  <si>
    <t xml:space="preserve">190 555 792</t>
  </si>
  <si>
    <t xml:space="preserve">190 583 796</t>
  </si>
  <si>
    <t xml:space="preserve">190 611 798</t>
  </si>
  <si>
    <t xml:space="preserve">190 639 798</t>
  </si>
  <si>
    <t xml:space="preserve">190 667 796</t>
  </si>
  <si>
    <t xml:space="preserve">190 695 792</t>
  </si>
  <si>
    <t xml:space="preserve">190 723 787</t>
  </si>
  <si>
    <t xml:space="preserve">190 751 780</t>
  </si>
  <si>
    <t xml:space="preserve">190 779 771</t>
  </si>
  <si>
    <t xml:space="preserve">190 807 760</t>
  </si>
  <si>
    <t xml:space="preserve">190 835 748</t>
  </si>
  <si>
    <t xml:space="preserve">190 863 733</t>
  </si>
  <si>
    <t xml:space="preserve">190 891 717</t>
  </si>
  <si>
    <t xml:space="preserve">190 919 699</t>
  </si>
  <si>
    <t xml:space="preserve">190 947 679</t>
  </si>
  <si>
    <t xml:space="preserve">190 975 657</t>
  </si>
  <si>
    <t xml:space="preserve">191 003 634</t>
  </si>
  <si>
    <t xml:space="preserve">191 031 609</t>
  </si>
  <si>
    <t xml:space="preserve">191 059 582</t>
  </si>
  <si>
    <t xml:space="preserve">191 087 553</t>
  </si>
  <si>
    <t xml:space="preserve">191 115 522</t>
  </si>
  <si>
    <t xml:space="preserve">191 143 490</t>
  </si>
  <si>
    <t xml:space="preserve">191 171 456</t>
  </si>
  <si>
    <t xml:space="preserve">191 199 420</t>
  </si>
  <si>
    <t xml:space="preserve">191 227 382</t>
  </si>
  <si>
    <t xml:space="preserve">191 255 342</t>
  </si>
  <si>
    <t xml:space="preserve">191 283 301</t>
  </si>
  <si>
    <t xml:space="preserve">191 311 258</t>
  </si>
  <si>
    <t xml:space="preserve">191 339 213</t>
  </si>
  <si>
    <t xml:space="preserve">191 367 166</t>
  </si>
  <si>
    <t xml:space="preserve">191 395 117</t>
  </si>
  <si>
    <t xml:space="preserve">191 423 067</t>
  </si>
  <si>
    <t xml:space="preserve">191 451 014</t>
  </si>
  <si>
    <t xml:space="preserve">191 478 960</t>
  </si>
  <si>
    <t xml:space="preserve">191 506 905</t>
  </si>
  <si>
    <t xml:space="preserve">191 534 847</t>
  </si>
  <si>
    <t xml:space="preserve">191 562 788</t>
  </si>
  <si>
    <t xml:space="preserve">191 590 726</t>
  </si>
  <si>
    <t xml:space="preserve">191 618 663</t>
  </si>
  <si>
    <t xml:space="preserve">191 646 599</t>
  </si>
  <si>
    <t xml:space="preserve">191 674 532</t>
  </si>
  <si>
    <t xml:space="preserve">191 702 464</t>
  </si>
  <si>
    <t xml:space="preserve">191 730 393</t>
  </si>
  <si>
    <t xml:space="preserve">191 758 321</t>
  </si>
  <si>
    <t xml:space="preserve">191 786 248</t>
  </si>
  <si>
    <t xml:space="preserve">191 814 172</t>
  </si>
  <si>
    <t xml:space="preserve">191 842 095</t>
  </si>
  <si>
    <t xml:space="preserve">191 870 015</t>
  </si>
  <si>
    <t xml:space="preserve">191 897 934</t>
  </si>
  <si>
    <t xml:space="preserve">191 925 852</t>
  </si>
  <si>
    <t xml:space="preserve">191 953 767</t>
  </si>
  <si>
    <t xml:space="preserve">191 981 681</t>
  </si>
  <si>
    <t xml:space="preserve">192 009 593</t>
  </si>
  <si>
    <t xml:space="preserve">192 037 503</t>
  </si>
  <si>
    <t xml:space="preserve">192 065 411</t>
  </si>
  <si>
    <t xml:space="preserve">192 093 317</t>
  </si>
  <si>
    <t xml:space="preserve">192 121 222</t>
  </si>
  <si>
    <t xml:space="preserve">192 149 125</t>
  </si>
  <si>
    <t xml:space="preserve">192 177 026</t>
  </si>
  <si>
    <t xml:space="preserve">192 204 925</t>
  </si>
  <si>
    <t xml:space="preserve">192 232 823</t>
  </si>
  <si>
    <t xml:space="preserve">192 260 719</t>
  </si>
  <si>
    <t xml:space="preserve">192 288 613</t>
  </si>
  <si>
    <t xml:space="preserve">192 316 505</t>
  </si>
  <si>
    <t xml:space="preserve">192 344 395</t>
  </si>
  <si>
    <t xml:space="preserve">192 372 284</t>
  </si>
  <si>
    <t xml:space="preserve">192 400 170</t>
  </si>
  <si>
    <t xml:space="preserve">192 428 055</t>
  </si>
  <si>
    <t xml:space="preserve">192 455 939</t>
  </si>
  <si>
    <t xml:space="preserve">192 483 820</t>
  </si>
  <si>
    <t xml:space="preserve">192 511 700</t>
  </si>
  <si>
    <t xml:space="preserve">192 539 577</t>
  </si>
  <si>
    <t xml:space="preserve">192 567 453</t>
  </si>
  <si>
    <t xml:space="preserve">192 595 328</t>
  </si>
  <si>
    <t xml:space="preserve">192 623 200</t>
  </si>
  <si>
    <t xml:space="preserve">192 651 071</t>
  </si>
  <si>
    <t xml:space="preserve">192 678 940</t>
  </si>
  <si>
    <t xml:space="preserve">192 706 807</t>
  </si>
  <si>
    <t xml:space="preserve">192 734 672</t>
  </si>
  <si>
    <t xml:space="preserve">192 762 535</t>
  </si>
  <si>
    <t xml:space="preserve">192 790 397</t>
  </si>
  <si>
    <t xml:space="preserve">192 818 257</t>
  </si>
  <si>
    <t xml:space="preserve">192 846 115</t>
  </si>
  <si>
    <t xml:space="preserve">192 873 972</t>
  </si>
  <si>
    <t xml:space="preserve">192 901 826</t>
  </si>
  <si>
    <t xml:space="preserve">192 929 679</t>
  </si>
  <si>
    <t xml:space="preserve">192 957 530</t>
  </si>
  <si>
    <t xml:space="preserve">192 985 379</t>
  </si>
  <si>
    <t xml:space="preserve">193 013 227</t>
  </si>
  <si>
    <t xml:space="preserve">193 041 072</t>
  </si>
  <si>
    <t xml:space="preserve">193 068 916</t>
  </si>
  <si>
    <t xml:space="preserve">193 096 758</t>
  </si>
  <si>
    <t xml:space="preserve">193 124 598</t>
  </si>
  <si>
    <t xml:space="preserve">193 152 437</t>
  </si>
  <si>
    <t xml:space="preserve">193 180 274</t>
  </si>
  <si>
    <t xml:space="preserve">193 208 108</t>
  </si>
  <si>
    <t xml:space="preserve">193 235 942</t>
  </si>
  <si>
    <t xml:space="preserve">193 263 773</t>
  </si>
  <si>
    <t xml:space="preserve">193 291 603</t>
  </si>
  <si>
    <t xml:space="preserve">193 319 430</t>
  </si>
  <si>
    <t xml:space="preserve">193 347 256</t>
  </si>
  <si>
    <t xml:space="preserve">193 375 081</t>
  </si>
  <si>
    <t xml:space="preserve">193 402 903</t>
  </si>
  <si>
    <t xml:space="preserve">193 430 724</t>
  </si>
  <si>
    <t xml:space="preserve">193 458 543</t>
  </si>
  <si>
    <t xml:space="preserve">193 486 360</t>
  </si>
  <si>
    <t xml:space="preserve">193 514 175</t>
  </si>
  <si>
    <t xml:space="preserve">193 541 989</t>
  </si>
  <si>
    <t xml:space="preserve">193 569 800</t>
  </si>
  <si>
    <t xml:space="preserve">193 597 610</t>
  </si>
  <si>
    <t xml:space="preserve">193 625 418</t>
  </si>
  <si>
    <t xml:space="preserve">193 653 225</t>
  </si>
  <si>
    <t xml:space="preserve">193 681 030</t>
  </si>
  <si>
    <t xml:space="preserve">193 708 832</t>
  </si>
  <si>
    <t xml:space="preserve">193 736 633</t>
  </si>
  <si>
    <t xml:space="preserve">193 764 433</t>
  </si>
  <si>
    <t xml:space="preserve">193 792 230</t>
  </si>
  <si>
    <t xml:space="preserve">193 820 026</t>
  </si>
  <si>
    <t xml:space="preserve">193 847 820</t>
  </si>
  <si>
    <t xml:space="preserve">193 875 612</t>
  </si>
  <si>
    <t xml:space="preserve">193 903 403</t>
  </si>
  <si>
    <t xml:space="preserve">193 931 191</t>
  </si>
  <si>
    <t xml:space="preserve">193 958 978</t>
  </si>
  <si>
    <t xml:space="preserve">193 986 763</t>
  </si>
  <si>
    <t xml:space="preserve">194 014 546</t>
  </si>
  <si>
    <t xml:space="preserve">194 042 328</t>
  </si>
  <si>
    <t xml:space="preserve">194 070 108</t>
  </si>
  <si>
    <t xml:space="preserve">194 097 886</t>
  </si>
  <si>
    <t xml:space="preserve">194 125 662</t>
  </si>
  <si>
    <t xml:space="preserve">194 153 436</t>
  </si>
  <si>
    <t xml:space="preserve">194 181 209</t>
  </si>
  <si>
    <t xml:space="preserve">194 208 980</t>
  </si>
  <si>
    <t xml:space="preserve">194 236 749</t>
  </si>
  <si>
    <t xml:space="preserve">194 264 516</t>
  </si>
  <si>
    <t xml:space="preserve">194 292 282</t>
  </si>
  <si>
    <t xml:space="preserve">194 320 045</t>
  </si>
  <si>
    <t xml:space="preserve">194 347 807</t>
  </si>
  <si>
    <t xml:space="preserve">194 375 567</t>
  </si>
  <si>
    <t xml:space="preserve">194 403 326</t>
  </si>
  <si>
    <t xml:space="preserve">194 431 083</t>
  </si>
  <si>
    <t xml:space="preserve">194 458 837</t>
  </si>
  <si>
    <t xml:space="preserve">194 486 591</t>
  </si>
  <si>
    <t xml:space="preserve">194 514 342</t>
  </si>
  <si>
    <t xml:space="preserve">194 542 091</t>
  </si>
  <si>
    <t xml:space="preserve">194 569 839</t>
  </si>
  <si>
    <t xml:space="preserve">194 597 585</t>
  </si>
  <si>
    <t xml:space="preserve">194 625 329</t>
  </si>
  <si>
    <t xml:space="preserve">194 653 072</t>
  </si>
  <si>
    <t xml:space="preserve">194 680 813</t>
  </si>
  <si>
    <t xml:space="preserve">194 708 552</t>
  </si>
  <si>
    <t xml:space="preserve">194 736 289</t>
  </si>
  <si>
    <t xml:space="preserve">194 764 024</t>
  </si>
  <si>
    <t xml:space="preserve">194 791 758</t>
  </si>
  <si>
    <t xml:space="preserve">194 819 490</t>
  </si>
  <si>
    <t xml:space="preserve">194 847 220</t>
  </si>
  <si>
    <t xml:space="preserve">194 874 948</t>
  </si>
  <si>
    <t xml:space="preserve">194 902 674</t>
  </si>
  <si>
    <t xml:space="preserve">194 930 399</t>
  </si>
  <si>
    <t xml:space="preserve">194 958 122</t>
  </si>
  <si>
    <t xml:space="preserve">194 985 843</t>
  </si>
  <si>
    <t xml:space="preserve">195 013 563</t>
  </si>
  <si>
    <t xml:space="preserve">195 041 281</t>
  </si>
  <si>
    <t xml:space="preserve">195 068 996</t>
  </si>
  <si>
    <t xml:space="preserve">195 096 711</t>
  </si>
  <si>
    <t xml:space="preserve">195 124 423</t>
  </si>
  <si>
    <t xml:space="preserve">195 152 134</t>
  </si>
  <si>
    <t xml:space="preserve">195 179 842</t>
  </si>
  <si>
    <t xml:space="preserve">195 207 550</t>
  </si>
  <si>
    <t xml:space="preserve">195 235 255</t>
  </si>
  <si>
    <t xml:space="preserve">195 262 958</t>
  </si>
  <si>
    <t xml:space="preserve">195 290 660</t>
  </si>
  <si>
    <t xml:space="preserve">195 318 360</t>
  </si>
  <si>
    <t xml:space="preserve">195 346 058</t>
  </si>
  <si>
    <t xml:space="preserve">195 373 755</t>
  </si>
  <si>
    <t xml:space="preserve">195 401 450</t>
  </si>
  <si>
    <t xml:space="preserve">195 429 142</t>
  </si>
  <si>
    <t xml:space="preserve">195 456 834</t>
  </si>
  <si>
    <t xml:space="preserve">195 484 523</t>
  </si>
  <si>
    <t xml:space="preserve">195 512 211</t>
  </si>
  <si>
    <t xml:space="preserve">195 539 897</t>
  </si>
  <si>
    <t xml:space="preserve">195 567 581</t>
  </si>
  <si>
    <t xml:space="preserve">195 595 263</t>
  </si>
  <si>
    <t xml:space="preserve">195 622 944</t>
  </si>
  <si>
    <t xml:space="preserve">195 650 622</t>
  </si>
  <si>
    <t xml:space="preserve">195 678 299</t>
  </si>
  <si>
    <t xml:space="preserve">195 705 975</t>
  </si>
  <si>
    <t xml:space="preserve">195 733 648</t>
  </si>
  <si>
    <t xml:space="preserve">195 761 320</t>
  </si>
  <si>
    <t xml:space="preserve">195 788 990</t>
  </si>
  <si>
    <t xml:space="preserve">195 816 658</t>
  </si>
  <si>
    <t xml:space="preserve">195 844 325</t>
  </si>
  <si>
    <t xml:space="preserve">195 871 989</t>
  </si>
  <si>
    <t xml:space="preserve">195 899 652</t>
  </si>
  <si>
    <t xml:space="preserve">195 927 314</t>
  </si>
  <si>
    <t xml:space="preserve">195 954 973</t>
  </si>
  <si>
    <t xml:space="preserve">195 982 631</t>
  </si>
  <si>
    <t xml:space="preserve">196 010 287</t>
  </si>
  <si>
    <t xml:space="preserve">196 037 941</t>
  </si>
  <si>
    <t xml:space="preserve">196 065 593</t>
  </si>
  <si>
    <t xml:space="preserve">196 093 244</t>
  </si>
  <si>
    <t xml:space="preserve">196 120 893</t>
  </si>
  <si>
    <t xml:space="preserve">196 148 540</t>
  </si>
  <si>
    <t xml:space="preserve">196 176 185</t>
  </si>
  <si>
    <t xml:space="preserve">196 203 829</t>
  </si>
  <si>
    <t xml:space="preserve">196 231 470</t>
  </si>
  <si>
    <t xml:space="preserve">196 259 111</t>
  </si>
  <si>
    <t xml:space="preserve">196 286 749</t>
  </si>
  <si>
    <t xml:space="preserve">196 314 385</t>
  </si>
  <si>
    <t xml:space="preserve">196 342 020</t>
  </si>
  <si>
    <t xml:space="preserve">196 369 653</t>
  </si>
  <si>
    <t xml:space="preserve">196 397 284</t>
  </si>
  <si>
    <t xml:space="preserve">196 424 914</t>
  </si>
  <si>
    <t xml:space="preserve">196 452 542</t>
  </si>
  <si>
    <t xml:space="preserve">196 480 168</t>
  </si>
  <si>
    <t xml:space="preserve">196 507 792</t>
  </si>
  <si>
    <t xml:space="preserve">196 535 414</t>
  </si>
  <si>
    <t xml:space="preserve">196 563 035</t>
  </si>
  <si>
    <t xml:space="preserve">196 590 654</t>
  </si>
  <si>
    <t xml:space="preserve">196 618 271</t>
  </si>
  <si>
    <t xml:space="preserve">196 645 887</t>
  </si>
  <si>
    <t xml:space="preserve">196 673 500</t>
  </si>
  <si>
    <t xml:space="preserve">196 701 112</t>
  </si>
  <si>
    <t xml:space="preserve">196 728 723</t>
  </si>
  <si>
    <t xml:space="preserve">196 756 331</t>
  </si>
  <si>
    <t xml:space="preserve">196 783 938</t>
  </si>
  <si>
    <t xml:space="preserve">196 811 543</t>
  </si>
  <si>
    <t xml:space="preserve">196 839 146</t>
  </si>
  <si>
    <t xml:space="preserve">196 866 747</t>
  </si>
  <si>
    <t xml:space="preserve">196 894 347</t>
  </si>
  <si>
    <t xml:space="preserve">196 921 945</t>
  </si>
  <si>
    <t xml:space="preserve">196 949 541</t>
  </si>
  <si>
    <t xml:space="preserve">196 977 135</t>
  </si>
  <si>
    <t xml:space="preserve">197 004 728</t>
  </si>
  <si>
    <t xml:space="preserve">197 032 319</t>
  </si>
  <si>
    <t xml:space="preserve">197 059 908</t>
  </si>
  <si>
    <t xml:space="preserve">197 087 495</t>
  </si>
  <si>
    <t xml:space="preserve">197 115 081</t>
  </si>
  <si>
    <t xml:space="preserve">197 142 665</t>
  </si>
  <si>
    <t xml:space="preserve">197 170 247</t>
  </si>
  <si>
    <t xml:space="preserve">197 197 827</t>
  </si>
  <si>
    <t xml:space="preserve">197 225 406</t>
  </si>
  <si>
    <t xml:space="preserve">197 252 983</t>
  </si>
  <si>
    <t xml:space="preserve">197 280 558</t>
  </si>
  <si>
    <t xml:space="preserve">197 308 132</t>
  </si>
  <si>
    <t xml:space="preserve">197 335 703</t>
  </si>
  <si>
    <t xml:space="preserve">197 363 273</t>
  </si>
  <si>
    <t xml:space="preserve">197 390 841</t>
  </si>
  <si>
    <t xml:space="preserve">197 418 408</t>
  </si>
  <si>
    <t xml:space="preserve">197 445 972</t>
  </si>
  <si>
    <t xml:space="preserve">197 473 535</t>
  </si>
  <si>
    <t xml:space="preserve">197 501 096</t>
  </si>
  <si>
    <t xml:space="preserve">197 528 656</t>
  </si>
  <si>
    <t xml:space="preserve">197 556 213</t>
  </si>
  <si>
    <t xml:space="preserve">197 583 769</t>
  </si>
  <si>
    <t xml:space="preserve">197 611 323</t>
  </si>
  <si>
    <t xml:space="preserve">197 638 876</t>
  </si>
  <si>
    <t xml:space="preserve">197 666 426</t>
  </si>
  <si>
    <t xml:space="preserve">197 693 975</t>
  </si>
  <si>
    <t xml:space="preserve">197 721 522</t>
  </si>
  <si>
    <t xml:space="preserve">197 749 068</t>
  </si>
  <si>
    <t xml:space="preserve">197 776 611</t>
  </si>
  <si>
    <t xml:space="preserve">197 804 153</t>
  </si>
  <si>
    <t xml:space="preserve">197 831 693</t>
  </si>
  <si>
    <t xml:space="preserve">197 859 232</t>
  </si>
  <si>
    <t xml:space="preserve">197 886 768</t>
  </si>
  <si>
    <t xml:space="preserve">197 914 303</t>
  </si>
  <si>
    <t xml:space="preserve">197 941 836</t>
  </si>
  <si>
    <t xml:space="preserve">197 969 368</t>
  </si>
  <si>
    <t xml:space="preserve">197 996 898</t>
  </si>
  <si>
    <t xml:space="preserve">198 024 426</t>
  </si>
  <si>
    <t xml:space="preserve">198 051 952</t>
  </si>
  <si>
    <t xml:space="preserve">198 079 476</t>
  </si>
  <si>
    <t xml:space="preserve">198 106 999</t>
  </si>
  <si>
    <t xml:space="preserve">198 134 520</t>
  </si>
  <si>
    <t xml:space="preserve">198 162 039</t>
  </si>
  <si>
    <t xml:space="preserve">198 189 557</t>
  </si>
  <si>
    <t xml:space="preserve">198 217 072</t>
  </si>
  <si>
    <t xml:space="preserve">198 244 586</t>
  </si>
  <si>
    <t xml:space="preserve">198 272 098</t>
  </si>
  <si>
    <t xml:space="preserve">198 299 609</t>
  </si>
  <si>
    <t xml:space="preserve">198 327 118</t>
  </si>
  <si>
    <t xml:space="preserve">198 354 625</t>
  </si>
  <si>
    <t xml:space="preserve">198 382 130</t>
  </si>
  <si>
    <t xml:space="preserve">198 409 634</t>
  </si>
  <si>
    <t xml:space="preserve">198 437 135</t>
  </si>
  <si>
    <t xml:space="preserve">198 464 635</t>
  </si>
  <si>
    <t xml:space="preserve">198 492 134</t>
  </si>
  <si>
    <t xml:space="preserve">198 519 630</t>
  </si>
  <si>
    <t xml:space="preserve">198 547 125</t>
  </si>
  <si>
    <t xml:space="preserve">198 574 618</t>
  </si>
  <si>
    <t xml:space="preserve">198 602 109</t>
  </si>
  <si>
    <t xml:space="preserve">198 629 599</t>
  </si>
  <si>
    <t xml:space="preserve">198 657 087</t>
  </si>
  <si>
    <t xml:space="preserve">198 684 573</t>
  </si>
  <si>
    <t xml:space="preserve">198 712 057</t>
  </si>
  <si>
    <t xml:space="preserve">198 739 540</t>
  </si>
  <si>
    <t xml:space="preserve">198 767 021</t>
  </si>
  <si>
    <t xml:space="preserve">198 794 500</t>
  </si>
  <si>
    <t xml:space="preserve">198 821 978</t>
  </si>
  <si>
    <t xml:space="preserve">198 849 453</t>
  </si>
  <si>
    <t xml:space="preserve">198 876 927</t>
  </si>
  <si>
    <t xml:space="preserve">198 904 399</t>
  </si>
  <si>
    <t xml:space="preserve">198 931 870</t>
  </si>
  <si>
    <t xml:space="preserve">198 959 339</t>
  </si>
  <si>
    <t xml:space="preserve">198 986 806</t>
  </si>
  <si>
    <t xml:space="preserve">199 014 271</t>
  </si>
  <si>
    <t xml:space="preserve">199 041 734</t>
  </si>
  <si>
    <t xml:space="preserve">199 069 196</t>
  </si>
  <si>
    <t xml:space="preserve">199 096 656</t>
  </si>
  <si>
    <t xml:space="preserve">199 124 115</t>
  </si>
  <si>
    <t xml:space="preserve">199 151 571</t>
  </si>
  <si>
    <t xml:space="preserve">199 179 026</t>
  </si>
  <si>
    <t xml:space="preserve">199 206 479</t>
  </si>
  <si>
    <t xml:space="preserve">199 233 931</t>
  </si>
  <si>
    <t xml:space="preserve">199 261 380</t>
  </si>
  <si>
    <t xml:space="preserve">199 288 828</t>
  </si>
  <si>
    <t xml:space="preserve">199 316 274</t>
  </si>
  <si>
    <t xml:space="preserve">199 343 719</t>
  </si>
  <si>
    <t xml:space="preserve">199 371 161</t>
  </si>
  <si>
    <t xml:space="preserve">199 398 602</t>
  </si>
  <si>
    <t xml:space="preserve">199 426 042</t>
  </si>
  <si>
    <t xml:space="preserve">199 453 479</t>
  </si>
  <si>
    <t xml:space="preserve">199 480 915</t>
  </si>
  <si>
    <t xml:space="preserve">199 508 349</t>
  </si>
  <si>
    <t xml:space="preserve">199 535 781</t>
  </si>
  <si>
    <t xml:space="preserve">199 563 212</t>
  </si>
  <si>
    <t xml:space="preserve">199 590 641</t>
  </si>
  <si>
    <t xml:space="preserve">199 618 068</t>
  </si>
  <si>
    <t xml:space="preserve">199 645 493</t>
  </si>
  <si>
    <t xml:space="preserve">199 672 917</t>
  </si>
  <si>
    <t xml:space="preserve">199 700 339</t>
  </si>
  <si>
    <t xml:space="preserve">199 727 759</t>
  </si>
  <si>
    <t xml:space="preserve">199 755 177</t>
  </si>
  <si>
    <t xml:space="preserve">199 782 594</t>
  </si>
  <si>
    <t xml:space="preserve">199 810 009</t>
  </si>
  <si>
    <t xml:space="preserve">199 837 422</t>
  </si>
  <si>
    <t xml:space="preserve">199 864 834</t>
  </si>
  <si>
    <t xml:space="preserve">199 892 244</t>
  </si>
  <si>
    <t xml:space="preserve">199 919 652</t>
  </si>
  <si>
    <t xml:space="preserve">199 947 058</t>
  </si>
  <si>
    <t xml:space="preserve">199 974 463</t>
  </si>
  <si>
    <t xml:space="preserve">200 001 865</t>
  </si>
  <si>
    <t xml:space="preserve">200 029 267</t>
  </si>
  <si>
    <t xml:space="preserve">200 056 666</t>
  </si>
  <si>
    <t xml:space="preserve">200 084 064</t>
  </si>
  <si>
    <t xml:space="preserve">200 111 460</t>
  </si>
  <si>
    <t xml:space="preserve">200 138 854</t>
  </si>
  <si>
    <t xml:space="preserve">200 166 246</t>
  </si>
  <si>
    <t xml:space="preserve">200 193 637</t>
  </si>
  <si>
    <t xml:space="preserve">200 221 026</t>
  </si>
  <si>
    <t xml:space="preserve">200 248 414</t>
  </si>
  <si>
    <t xml:space="preserve">200 275 799</t>
  </si>
  <si>
    <t xml:space="preserve">200 303 183</t>
  </si>
  <si>
    <t xml:space="preserve">200 330 565</t>
  </si>
  <si>
    <t xml:space="preserve">200 357 946</t>
  </si>
  <si>
    <t xml:space="preserve">200 385 324</t>
  </si>
  <si>
    <t xml:space="preserve">200 412 701</t>
  </si>
  <si>
    <t xml:space="preserve">200 440 076</t>
  </si>
  <si>
    <t xml:space="preserve">200 467 450</t>
  </si>
  <si>
    <t xml:space="preserve">200 494 822</t>
  </si>
  <si>
    <t xml:space="preserve">200 522 192</t>
  </si>
  <si>
    <t xml:space="preserve">200 549 560</t>
  </si>
  <si>
    <t xml:space="preserve">200 576 927</t>
  </si>
  <si>
    <t xml:space="preserve">200 604 292</t>
  </si>
  <si>
    <t xml:space="preserve">200 631 655</t>
  </si>
  <si>
    <t xml:space="preserve">200 659 016</t>
  </si>
  <si>
    <t xml:space="preserve">200 686 376</t>
  </si>
  <si>
    <t xml:space="preserve">200 713 734</t>
  </si>
  <si>
    <t xml:space="preserve">200 741 090</t>
  </si>
  <si>
    <t xml:space="preserve">200 768 445</t>
  </si>
  <si>
    <t xml:space="preserve">200 795 798</t>
  </si>
  <si>
    <t xml:space="preserve">200 823 149</t>
  </si>
  <si>
    <t xml:space="preserve">200 850 498</t>
  </si>
  <si>
    <t xml:space="preserve">200 877 846</t>
  </si>
  <si>
    <t xml:space="preserve">200 905 192</t>
  </si>
  <si>
    <t xml:space="preserve">200 932 536</t>
  </si>
  <si>
    <t xml:space="preserve">200 959 878</t>
  </si>
  <si>
    <t xml:space="preserve">200 987 219</t>
  </si>
  <si>
    <t xml:space="preserve">201 014 558</t>
  </si>
  <si>
    <t xml:space="preserve">201 041 896</t>
  </si>
  <si>
    <t xml:space="preserve">201 069 231</t>
  </si>
  <si>
    <t xml:space="preserve">201 096 565</t>
  </si>
  <si>
    <t xml:space="preserve">201 123 897</t>
  </si>
  <si>
    <t xml:space="preserve">201 151 228</t>
  </si>
  <si>
    <t xml:space="preserve">201 178 556</t>
  </si>
  <si>
    <t xml:space="preserve">201 205 883</t>
  </si>
  <si>
    <t xml:space="preserve">201 233 209</t>
  </si>
  <si>
    <t xml:space="preserve">201 260 532</t>
  </si>
  <si>
    <t xml:space="preserve">201 287 854</t>
  </si>
  <si>
    <t xml:space="preserve">201 315 174</t>
  </si>
  <si>
    <t xml:space="preserve">201 342 493</t>
  </si>
  <si>
    <t xml:space="preserve">201 369 809</t>
  </si>
  <si>
    <t xml:space="preserve">201 397 124</t>
  </si>
  <si>
    <t xml:space="preserve">201 424 438</t>
  </si>
  <si>
    <t xml:space="preserve">201 451 749</t>
  </si>
  <si>
    <t xml:space="preserve">201 479 059</t>
  </si>
  <si>
    <t xml:space="preserve">201 506 367</t>
  </si>
  <si>
    <t xml:space="preserve">201 533 673</t>
  </si>
  <si>
    <t xml:space="preserve">201 560 978</t>
  </si>
  <si>
    <t xml:space="preserve">201 588 281</t>
  </si>
  <si>
    <t xml:space="preserve">201 615 582</t>
  </si>
  <si>
    <t xml:space="preserve">201 642 882</t>
  </si>
  <si>
    <t xml:space="preserve">201 670 180</t>
  </si>
  <si>
    <t xml:space="preserve">201 697 476</t>
  </si>
  <si>
    <t xml:space="preserve">201 724 770</t>
  </si>
  <si>
    <t xml:space="preserve">201 752 063</t>
  </si>
  <si>
    <t xml:space="preserve">201 779 354</t>
  </si>
  <si>
    <t xml:space="preserve">201 806 643</t>
  </si>
  <si>
    <t xml:space="preserve">201 833 930</t>
  </si>
  <si>
    <t xml:space="preserve">201 861 216</t>
  </si>
  <si>
    <t xml:space="preserve">201 888 500</t>
  </si>
  <si>
    <t xml:space="preserve">201 915 783</t>
  </si>
  <si>
    <t xml:space="preserve">201 943 063</t>
  </si>
  <si>
    <t xml:space="preserve">201 970 342</t>
  </si>
  <si>
    <t xml:space="preserve">201 997 620</t>
  </si>
  <si>
    <t xml:space="preserve">202 024 895</t>
  </si>
  <si>
    <t xml:space="preserve">202 052 169</t>
  </si>
  <si>
    <t xml:space="preserve">202 079 441</t>
  </si>
  <si>
    <t xml:space="preserve">202 106 711</t>
  </si>
  <si>
    <t xml:space="preserve">202 133 980</t>
  </si>
  <si>
    <t xml:space="preserve">202 161 247</t>
  </si>
  <si>
    <t xml:space="preserve">202 188 512</t>
  </si>
  <si>
    <t xml:space="preserve">202 215 776</t>
  </si>
  <si>
    <t xml:space="preserve">202 243 038</t>
  </si>
  <si>
    <t xml:space="preserve">202 270 298</t>
  </si>
  <si>
    <t xml:space="preserve">202 297 556</t>
  </si>
  <si>
    <t xml:space="preserve">202 324 813</t>
  </si>
  <si>
    <t xml:space="preserve">202 352 068</t>
  </si>
  <si>
    <t xml:space="preserve">202 379 321</t>
  </si>
  <si>
    <t xml:space="preserve">202 406 573</t>
  </si>
  <si>
    <t xml:space="preserve">202 433 822</t>
  </si>
  <si>
    <t xml:space="preserve">202 461 071</t>
  </si>
  <si>
    <t xml:space="preserve">202 488 317</t>
  </si>
  <si>
    <t xml:space="preserve">202 515 562</t>
  </si>
  <si>
    <t xml:space="preserve">202 542 805</t>
  </si>
  <si>
    <t xml:space="preserve">202 570 046</t>
  </si>
  <si>
    <t xml:space="preserve">202 597 286</t>
  </si>
  <si>
    <t xml:space="preserve">202 624 524</t>
  </si>
  <si>
    <t xml:space="preserve">202 651 760</t>
  </si>
  <si>
    <t xml:space="preserve">202 678 994</t>
  </si>
  <si>
    <t xml:space="preserve">202 706 227</t>
  </si>
  <si>
    <t xml:space="preserve">202 733 458</t>
  </si>
  <si>
    <t xml:space="preserve">202 760 687</t>
  </si>
  <si>
    <t xml:space="preserve">202 787 915</t>
  </si>
  <si>
    <t xml:space="preserve">202 815 141</t>
  </si>
  <si>
    <t xml:space="preserve">202 842 365</t>
  </si>
  <si>
    <t xml:space="preserve">202 869 588</t>
  </si>
  <si>
    <t xml:space="preserve">202 896 809</t>
  </si>
  <si>
    <t xml:space="preserve">202 924 028</t>
  </si>
  <si>
    <t xml:space="preserve">202 951 245</t>
  </si>
  <si>
    <t xml:space="preserve">202 978 461</t>
  </si>
  <si>
    <t xml:space="preserve">203 005 675</t>
  </si>
  <si>
    <t xml:space="preserve">203 032 887</t>
  </si>
  <si>
    <t xml:space="preserve">203 060 098</t>
  </si>
  <si>
    <t xml:space="preserve">203 087 306</t>
  </si>
  <si>
    <t xml:space="preserve">203 114 514</t>
  </si>
  <si>
    <t xml:space="preserve">203 141 719</t>
  </si>
  <si>
    <t xml:space="preserve">203 168 923</t>
  </si>
  <si>
    <t xml:space="preserve">203 196 125</t>
  </si>
  <si>
    <t xml:space="preserve">203 223 325</t>
  </si>
  <si>
    <t xml:space="preserve">203 250 524</t>
  </si>
  <si>
    <t xml:space="preserve">203 277 721</t>
  </si>
  <si>
    <t xml:space="preserve">203 304 916</t>
  </si>
  <si>
    <t xml:space="preserve">203 332 110</t>
  </si>
  <si>
    <t xml:space="preserve">203 359 302</t>
  </si>
  <si>
    <t xml:space="preserve">203 386 492</t>
  </si>
  <si>
    <t xml:space="preserve">203 413 680</t>
  </si>
  <si>
    <t xml:space="preserve">203 440 867</t>
  </si>
  <si>
    <t xml:space="preserve">203 468 052</t>
  </si>
  <si>
    <t xml:space="preserve">203 495 235</t>
  </si>
  <si>
    <t xml:space="preserve">203 522 417</t>
  </si>
  <si>
    <t xml:space="preserve">203 549 597</t>
  </si>
  <si>
    <t xml:space="preserve">203 576 775</t>
  </si>
  <si>
    <t xml:space="preserve">203 603 952</t>
  </si>
  <si>
    <t xml:space="preserve">203 631 126</t>
  </si>
  <si>
    <t xml:space="preserve">203 658 299</t>
  </si>
  <si>
    <t xml:space="preserve">203 685 471</t>
  </si>
  <si>
    <t xml:space="preserve">203 712 641</t>
  </si>
  <si>
    <t xml:space="preserve">203 739 809</t>
  </si>
  <si>
    <t xml:space="preserve">203 766 975</t>
  </si>
  <si>
    <t xml:space="preserve">203 794 140</t>
  </si>
  <si>
    <t xml:space="preserve">203 821 303</t>
  </si>
  <si>
    <t xml:space="preserve">203 848 464</t>
  </si>
  <si>
    <t xml:space="preserve">203 875 623</t>
  </si>
  <si>
    <t xml:space="preserve">203 902 781</t>
  </si>
  <si>
    <t xml:space="preserve">203 929 937</t>
  </si>
  <si>
    <t xml:space="preserve">203 957 092</t>
  </si>
  <si>
    <t xml:space="preserve">203 984 244</t>
  </si>
  <si>
    <t xml:space="preserve">204 011 395</t>
  </si>
  <si>
    <t xml:space="preserve">204 038 545</t>
  </si>
  <si>
    <t xml:space="preserve">204 065 692</t>
  </si>
  <si>
    <t xml:space="preserve">204 092 838</t>
  </si>
  <si>
    <t xml:space="preserve">204 119 983</t>
  </si>
  <si>
    <t xml:space="preserve">204 147 125</t>
  </si>
  <si>
    <t xml:space="preserve">204 174 266</t>
  </si>
  <si>
    <t xml:space="preserve">204 201 405</t>
  </si>
  <si>
    <t xml:space="preserve">204 228 543</t>
  </si>
  <si>
    <t xml:space="preserve">204 255 678</t>
  </si>
  <si>
    <t xml:space="preserve">204 282 813</t>
  </si>
  <si>
    <t xml:space="preserve">204 309 945</t>
  </si>
  <si>
    <t xml:space="preserve">204 337 076</t>
  </si>
  <si>
    <t xml:space="preserve">204 364 205</t>
  </si>
  <si>
    <t xml:space="preserve">204 391 332</t>
  </si>
  <si>
    <t xml:space="preserve">204 418 458</t>
  </si>
  <si>
    <t xml:space="preserve">204 445 581</t>
  </si>
  <si>
    <t xml:space="preserve">204 472 704</t>
  </si>
  <si>
    <t xml:space="preserve">204 499 824</t>
  </si>
  <si>
    <t xml:space="preserve">204 526 943</t>
  </si>
  <si>
    <t xml:space="preserve">204 554 060</t>
  </si>
  <si>
    <t xml:space="preserve">204 581 176</t>
  </si>
  <si>
    <t xml:space="preserve">204 608 289</t>
  </si>
  <si>
    <t xml:space="preserve">204 635 401</t>
  </si>
  <si>
    <t xml:space="preserve">204 662 512</t>
  </si>
  <si>
    <t xml:space="preserve">204 689 620</t>
  </si>
  <si>
    <t xml:space="preserve">204 716 727</t>
  </si>
  <si>
    <t xml:space="preserve">204 743 833</t>
  </si>
  <si>
    <t xml:space="preserve">204 770 936</t>
  </si>
  <si>
    <t xml:space="preserve">204 798 038</t>
  </si>
  <si>
    <t xml:space="preserve">204 825 138</t>
  </si>
  <si>
    <t xml:space="preserve">204 852 237</t>
  </si>
  <si>
    <t xml:space="preserve">204 879 334</t>
  </si>
  <si>
    <t xml:space="preserve">204 906 429</t>
  </si>
  <si>
    <t xml:space="preserve">204 933 522</t>
  </si>
  <si>
    <t xml:space="preserve">204 960 614</t>
  </si>
  <si>
    <t xml:space="preserve">204 987 704</t>
  </si>
  <si>
    <t xml:space="preserve">205 014 793</t>
  </si>
  <si>
    <t xml:space="preserve">205 041 879</t>
  </si>
  <si>
    <t xml:space="preserve">205 068 964</t>
  </si>
  <si>
    <t xml:space="preserve">205 096 048</t>
  </si>
  <si>
    <t xml:space="preserve">205 123 129</t>
  </si>
  <si>
    <t xml:space="preserve">205 150 209</t>
  </si>
  <si>
    <t xml:space="preserve">205 177 287</t>
  </si>
  <si>
    <t xml:space="preserve">205 204 364</t>
  </si>
  <si>
    <t xml:space="preserve">205 231 439</t>
  </si>
  <si>
    <t xml:space="preserve">205 258 512</t>
  </si>
  <si>
    <t xml:space="preserve">205 285 584</t>
  </si>
  <si>
    <t xml:space="preserve">205 312 653</t>
  </si>
  <si>
    <t xml:space="preserve">205 339 721</t>
  </si>
  <si>
    <t xml:space="preserve">205 366 788</t>
  </si>
  <si>
    <t xml:space="preserve">205 393 853</t>
  </si>
  <si>
    <t xml:space="preserve">205 420 916</t>
  </si>
  <si>
    <t xml:space="preserve">205 447 977</t>
  </si>
  <si>
    <t xml:space="preserve">205 475 037</t>
  </si>
  <si>
    <t xml:space="preserve">205 502 095</t>
  </si>
  <si>
    <t xml:space="preserve">205 529 151</t>
  </si>
  <si>
    <t xml:space="preserve">205 556 206</t>
  </si>
  <si>
    <t xml:space="preserve">205 583 259</t>
  </si>
  <si>
    <t xml:space="preserve">205 610 310</t>
  </si>
  <si>
    <t xml:space="preserve">205 637 359</t>
  </si>
  <si>
    <t xml:space="preserve">205 664 407</t>
  </si>
  <si>
    <t xml:space="preserve">205 691 454</t>
  </si>
  <si>
    <t xml:space="preserve">205 718 498</t>
  </si>
  <si>
    <t xml:space="preserve">205 745 541</t>
  </si>
  <si>
    <t xml:space="preserve">205 772 582</t>
  </si>
  <si>
    <t xml:space="preserve">205 799 622</t>
  </si>
  <si>
    <t xml:space="preserve">205 826 659</t>
  </si>
  <si>
    <t xml:space="preserve">205 853 695</t>
  </si>
  <si>
    <t xml:space="preserve">205 880 730</t>
  </si>
  <si>
    <t xml:space="preserve">205 907 763</t>
  </si>
  <si>
    <t xml:space="preserve">205 934 794</t>
  </si>
  <si>
    <t xml:space="preserve">205 961 823</t>
  </si>
  <si>
    <t xml:space="preserve">205 988 851</t>
  </si>
  <si>
    <t xml:space="preserve">206 015 877</t>
  </si>
  <si>
    <t xml:space="preserve">206 042 901</t>
  </si>
  <si>
    <t xml:space="preserve">206 069 924</t>
  </si>
  <si>
    <t xml:space="preserve">206 096 945</t>
  </si>
  <si>
    <t xml:space="preserve">206 123 964</t>
  </si>
  <si>
    <t xml:space="preserve">206 150 982</t>
  </si>
  <si>
    <t xml:space="preserve">206 177 998</t>
  </si>
  <si>
    <t xml:space="preserve">206 205 012</t>
  </si>
  <si>
    <t xml:space="preserve">206 232 024</t>
  </si>
  <si>
    <t xml:space="preserve">206 259 035</t>
  </si>
  <si>
    <t xml:space="preserve">206 286 044</t>
  </si>
  <si>
    <t xml:space="preserve">206 313 052</t>
  </si>
  <si>
    <t xml:space="preserve">206 340 058</t>
  </si>
  <si>
    <t xml:space="preserve">206 367 062</t>
  </si>
  <si>
    <t xml:space="preserve">206 394 064</t>
  </si>
  <si>
    <t xml:space="preserve">206 421 065</t>
  </si>
  <si>
    <t xml:space="preserve">206 448 064</t>
  </si>
  <si>
    <t xml:space="preserve">206 475 062</t>
  </si>
  <si>
    <t xml:space="preserve">206 502 058</t>
  </si>
  <si>
    <t xml:space="preserve">206 529 052</t>
  </si>
  <si>
    <t xml:space="preserve">206 556 044</t>
  </si>
  <si>
    <t xml:space="preserve">206 583 035</t>
  </si>
  <si>
    <t xml:space="preserve">206 610 024</t>
  </si>
  <si>
    <t xml:space="preserve">206 637 011</t>
  </si>
  <si>
    <t xml:space="preserve">206 663 997</t>
  </si>
  <si>
    <t xml:space="preserve">206 690 981</t>
  </si>
  <si>
    <t xml:space="preserve">206 717 963</t>
  </si>
  <si>
    <t xml:space="preserve">206 744 944</t>
  </si>
  <si>
    <t xml:space="preserve">206 771 923</t>
  </si>
  <si>
    <t xml:space="preserve">206 798 900</t>
  </si>
  <si>
    <t xml:space="preserve">206 825 876</t>
  </si>
  <si>
    <t xml:space="preserve">206 852 850</t>
  </si>
  <si>
    <t xml:space="preserve">206 879 822</t>
  </si>
  <si>
    <t xml:space="preserve">206 906 793</t>
  </si>
  <si>
    <t xml:space="preserve">206 933 762</t>
  </si>
  <si>
    <t xml:space="preserve">206 960 729</t>
  </si>
  <si>
    <t xml:space="preserve">206 987 695</t>
  </si>
  <si>
    <t xml:space="preserve">207 014 659</t>
  </si>
  <si>
    <t xml:space="preserve">207 041 621</t>
  </si>
  <si>
    <t xml:space="preserve">207 068 582</t>
  </si>
  <si>
    <t xml:space="preserve">207 095 540</t>
  </si>
  <si>
    <t xml:space="preserve">207 122 498</t>
  </si>
  <si>
    <t xml:space="preserve">207 149 453</t>
  </si>
  <si>
    <t xml:space="preserve">207 176 407</t>
  </si>
  <si>
    <t xml:space="preserve">207 203 359</t>
  </si>
  <si>
    <t xml:space="preserve">207 230 310</t>
  </si>
  <si>
    <t xml:space="preserve">207 257 259</t>
  </si>
  <si>
    <t xml:space="preserve">207 284 206</t>
  </si>
  <si>
    <t xml:space="preserve">207 311 151</t>
  </si>
  <si>
    <t xml:space="preserve">207 338 095</t>
  </si>
  <si>
    <t xml:space="preserve">207 365 037</t>
  </si>
  <si>
    <t xml:space="preserve">207 391 978</t>
  </si>
  <si>
    <t xml:space="preserve">207 418 917</t>
  </si>
  <si>
    <t xml:space="preserve">207 445 854</t>
  </si>
  <si>
    <t xml:space="preserve">207 472 789</t>
  </si>
  <si>
    <t xml:space="preserve">207 499 723</t>
  </si>
  <si>
    <t xml:space="preserve">207 526 655</t>
  </si>
  <si>
    <t xml:space="preserve">207 553 586</t>
  </si>
  <si>
    <t xml:space="preserve">207 580 515</t>
  </si>
  <si>
    <t xml:space="preserve">207 607 442</t>
  </si>
  <si>
    <t xml:space="preserve">207 634 367</t>
  </si>
  <si>
    <t xml:space="preserve">207 661 291</t>
  </si>
  <si>
    <t xml:space="preserve">207 688 213</t>
  </si>
  <si>
    <t xml:space="preserve">207 715 134</t>
  </si>
  <si>
    <t xml:space="preserve">207 742 053</t>
  </si>
  <si>
    <t xml:space="preserve">207 768 970</t>
  </si>
  <si>
    <t xml:space="preserve">207 795 885</t>
  </si>
  <si>
    <t xml:space="preserve">207 822 799</t>
  </si>
  <si>
    <t xml:space="preserve">207 849 711</t>
  </si>
  <si>
    <t xml:space="preserve">207 876 622</t>
  </si>
  <si>
    <t xml:space="preserve">207 903 530</t>
  </si>
  <si>
    <t xml:space="preserve">207 930 438</t>
  </si>
  <si>
    <t xml:space="preserve">207 957 343</t>
  </si>
  <si>
    <t xml:space="preserve">207 984 247</t>
  </si>
  <si>
    <t xml:space="preserve">208 011 149</t>
  </si>
  <si>
    <t xml:space="preserve">208 038 049</t>
  </si>
  <si>
    <t xml:space="preserve">208 064 948</t>
  </si>
  <si>
    <t xml:space="preserve">208 091 845</t>
  </si>
  <si>
    <t xml:space="preserve">208 118 741</t>
  </si>
  <si>
    <t xml:space="preserve">208 145 635</t>
  </si>
  <si>
    <t xml:space="preserve">208 172 527</t>
  </si>
  <si>
    <t xml:space="preserve">208 199 417</t>
  </si>
  <si>
    <t xml:space="preserve">208 226 306</t>
  </si>
  <si>
    <t xml:space="preserve">208 253 193</t>
  </si>
  <si>
    <t xml:space="preserve">208 280 079</t>
  </si>
  <si>
    <t xml:space="preserve">208 306 962</t>
  </si>
  <si>
    <t xml:space="preserve">208 333 844</t>
  </si>
  <si>
    <t xml:space="preserve">208 360 725</t>
  </si>
  <si>
    <t xml:space="preserve">208 387 604</t>
  </si>
  <si>
    <t xml:space="preserve">208 414 481</t>
  </si>
  <si>
    <t xml:space="preserve">208 441 356</t>
  </si>
  <si>
    <t xml:space="preserve">208 468 230</t>
  </si>
  <si>
    <t xml:space="preserve">208 495 102</t>
  </si>
  <si>
    <t xml:space="preserve">208 521 973</t>
  </si>
  <si>
    <t xml:space="preserve">208 548 842</t>
  </si>
  <si>
    <t xml:space="preserve">208 575 709</t>
  </si>
  <si>
    <t xml:space="preserve">208 602 574</t>
  </si>
  <si>
    <t xml:space="preserve">208 629 438</t>
  </si>
  <si>
    <t xml:space="preserve">208 656 301</t>
  </si>
  <si>
    <t xml:space="preserve">208 683 161</t>
  </si>
  <si>
    <t xml:space="preserve">208 710 020</t>
  </si>
  <si>
    <t xml:space="preserve">208 736 877</t>
  </si>
  <si>
    <t xml:space="preserve">208 763 733</t>
  </si>
  <si>
    <t xml:space="preserve">208 790 587</t>
  </si>
  <si>
    <t xml:space="preserve">208 817 439</t>
  </si>
  <si>
    <t xml:space="preserve">208 844 289</t>
  </si>
  <si>
    <t xml:space="preserve">208 871 138</t>
  </si>
  <si>
    <t xml:space="preserve">208 897 985</t>
  </si>
  <si>
    <t xml:space="preserve">208 924 831</t>
  </si>
  <si>
    <t xml:space="preserve">208 951 675</t>
  </si>
  <si>
    <t xml:space="preserve">208 978 517</t>
  </si>
  <si>
    <t xml:space="preserve">209 005 358</t>
  </si>
  <si>
    <t xml:space="preserve">209 032 197</t>
  </si>
  <si>
    <t xml:space="preserve">209 059 034</t>
  </si>
  <si>
    <t xml:space="preserve">209 085 870</t>
  </si>
  <si>
    <t xml:space="preserve">209 112 704</t>
  </si>
  <si>
    <t xml:space="preserve">209 139 536</t>
  </si>
  <si>
    <t xml:space="preserve">209 166 367</t>
  </si>
  <si>
    <t xml:space="preserve">209 193 196</t>
  </si>
  <si>
    <t xml:space="preserve">209 220 023</t>
  </si>
  <si>
    <t xml:space="preserve">209 246 849</t>
  </si>
  <si>
    <t xml:space="preserve">209 273 673</t>
  </si>
  <si>
    <t xml:space="preserve">209 300 495</t>
  </si>
  <si>
    <t xml:space="preserve">209 327 316</t>
  </si>
  <si>
    <t xml:space="preserve">209 354 135</t>
  </si>
  <si>
    <t xml:space="preserve">209 380 952</t>
  </si>
  <si>
    <t xml:space="preserve">209 407 768</t>
  </si>
  <si>
    <t xml:space="preserve">209 434 582</t>
  </si>
  <si>
    <t xml:space="preserve">209 461 395</t>
  </si>
  <si>
    <t xml:space="preserve">209 488 205</t>
  </si>
  <si>
    <t xml:space="preserve">209 515 015</t>
  </si>
  <si>
    <t xml:space="preserve">209 541 822</t>
  </si>
  <si>
    <t xml:space="preserve">209 568 628</t>
  </si>
  <si>
    <t xml:space="preserve">209 595 432</t>
  </si>
  <si>
    <t xml:space="preserve">209 622 235</t>
  </si>
  <si>
    <t xml:space="preserve">209 649 035</t>
  </si>
  <si>
    <t xml:space="preserve">209 675 835</t>
  </si>
  <si>
    <t xml:space="preserve">209 702 632</t>
  </si>
  <si>
    <t xml:space="preserve">209 729 428</t>
  </si>
  <si>
    <t xml:space="preserve">209 756 222</t>
  </si>
  <si>
    <t xml:space="preserve">209 783 015</t>
  </si>
  <si>
    <t xml:space="preserve">209 809 806</t>
  </si>
  <si>
    <t xml:space="preserve">209 836 595</t>
  </si>
  <si>
    <t xml:space="preserve">209 863 383</t>
  </si>
  <si>
    <t xml:space="preserve">209 890 169</t>
  </si>
  <si>
    <t xml:space="preserve">209 916 953</t>
  </si>
  <si>
    <t xml:space="preserve">209 943 736</t>
  </si>
  <si>
    <t xml:space="preserve">209 970 517</t>
  </si>
  <si>
    <t xml:space="preserve">209 997 296</t>
  </si>
  <si>
    <t xml:space="preserve">210 024 074</t>
  </si>
  <si>
    <t xml:space="preserve">210 050 850</t>
  </si>
  <si>
    <t xml:space="preserve">210 077 624</t>
  </si>
  <si>
    <t xml:space="preserve">210 104 397</t>
  </si>
  <si>
    <t xml:space="preserve">210 131 168</t>
  </si>
  <si>
    <t xml:space="preserve">210 157 938</t>
  </si>
  <si>
    <t xml:space="preserve">210 184 705</t>
  </si>
  <si>
    <t xml:space="preserve">210 211 472</t>
  </si>
  <si>
    <t xml:space="preserve">210 238 236</t>
  </si>
  <si>
    <t xml:space="preserve">210 264 999</t>
  </si>
  <si>
    <t xml:space="preserve">210 291 760</t>
  </si>
  <si>
    <t xml:space="preserve">210 318 520</t>
  </si>
  <si>
    <t xml:space="preserve">210 345 278</t>
  </si>
  <si>
    <t xml:space="preserve">210 372 034</t>
  </si>
  <si>
    <t xml:space="preserve">210 398 789</t>
  </si>
  <si>
    <t xml:space="preserve">210 425 542</t>
  </si>
  <si>
    <t xml:space="preserve">210 452 293</t>
  </si>
  <si>
    <t xml:space="preserve">210 479 043</t>
  </si>
  <si>
    <t xml:space="preserve">210 505 791</t>
  </si>
  <si>
    <t xml:space="preserve">210 532 537</t>
  </si>
  <si>
    <t xml:space="preserve">210 559 282</t>
  </si>
  <si>
    <t xml:space="preserve">210 586 025</t>
  </si>
  <si>
    <t xml:space="preserve">210 612 766</t>
  </si>
  <si>
    <t xml:space="preserve">210 639 506</t>
  </si>
  <si>
    <t xml:space="preserve">210 666 244</t>
  </si>
  <si>
    <t xml:space="preserve">210 692 981</t>
  </si>
  <si>
    <t xml:space="preserve">210 719 716</t>
  </si>
  <si>
    <t xml:space="preserve">210 746 449</t>
  </si>
  <si>
    <t xml:space="preserve">210 773 180</t>
  </si>
  <si>
    <t xml:space="preserve">210 799 910</t>
  </si>
  <si>
    <t xml:space="preserve">210 826 639</t>
  </si>
  <si>
    <t xml:space="preserve">210 853 365</t>
  </si>
  <si>
    <t xml:space="preserve">210 880 090</t>
  </si>
  <si>
    <t xml:space="preserve">210 906 814</t>
  </si>
  <si>
    <t xml:space="preserve">210 933 535</t>
  </si>
  <si>
    <t xml:space="preserve">210 960 255</t>
  </si>
  <si>
    <t xml:space="preserve">210 986 974</t>
  </si>
  <si>
    <t xml:space="preserve">211 013 691</t>
  </si>
  <si>
    <t xml:space="preserve">211 040 406</t>
  </si>
  <si>
    <t xml:space="preserve">211 067 119</t>
  </si>
  <si>
    <t xml:space="preserve">211 093 831</t>
  </si>
  <si>
    <t xml:space="preserve">211 120 541</t>
  </si>
  <si>
    <t xml:space="preserve">211 147 250</t>
  </si>
  <si>
    <t xml:space="preserve">211 173 957</t>
  </si>
  <si>
    <t xml:space="preserve">211 200 662</t>
  </si>
  <si>
    <t xml:space="preserve">211 227 366</t>
  </si>
  <si>
    <t xml:space="preserve">211 254 068</t>
  </si>
  <si>
    <t xml:space="preserve">211 280 768</t>
  </si>
  <si>
    <t xml:space="preserve">211 307 467</t>
  </si>
  <si>
    <t xml:space="preserve">211 334 164</t>
  </si>
  <si>
    <t xml:space="preserve">211 360 859</t>
  </si>
  <si>
    <t xml:space="preserve">211 387 553</t>
  </si>
  <si>
    <t xml:space="preserve">211 414 245</t>
  </si>
  <si>
    <t xml:space="preserve">211 440 936</t>
  </si>
  <si>
    <t xml:space="preserve">211 467 624</t>
  </si>
  <si>
    <t xml:space="preserve">211 494 312</t>
  </si>
  <si>
    <t xml:space="preserve">211 520 997</t>
  </si>
  <si>
    <t xml:space="preserve">211 547 681</t>
  </si>
  <si>
    <t xml:space="preserve">211 574 363</t>
  </si>
  <si>
    <t xml:space="preserve">211 601 044</t>
  </si>
  <si>
    <t xml:space="preserve">211 627 723</t>
  </si>
  <si>
    <t xml:space="preserve">211 654 401</t>
  </si>
  <si>
    <t xml:space="preserve">211 681 076</t>
  </si>
  <si>
    <t xml:space="preserve">211 707 750</t>
  </si>
  <si>
    <t xml:space="preserve">211 734 423</t>
  </si>
  <si>
    <t xml:space="preserve">211 761 094</t>
  </si>
  <si>
    <t xml:space="preserve">211 787 763</t>
  </si>
  <si>
    <t xml:space="preserve">211 814 430</t>
  </si>
  <si>
    <t xml:space="preserve">211 841 096</t>
  </si>
  <si>
    <t xml:space="preserve">211 867 761</t>
  </si>
  <si>
    <t xml:space="preserve">211 894 423</t>
  </si>
  <si>
    <t xml:space="preserve">211 921 084</t>
  </si>
  <si>
    <t xml:space="preserve">211 947 744</t>
  </si>
  <si>
    <t xml:space="preserve">211 974 401</t>
  </si>
  <si>
    <t xml:space="preserve">212 001 058</t>
  </si>
  <si>
    <t xml:space="preserve">212 027 712</t>
  </si>
  <si>
    <t xml:space="preserve">212 054 365</t>
  </si>
  <si>
    <t xml:space="preserve">212 081 016</t>
  </si>
  <si>
    <t xml:space="preserve">212 107 666</t>
  </si>
  <si>
    <t xml:space="preserve">212 134 313</t>
  </si>
  <si>
    <t xml:space="preserve">212 160 960</t>
  </si>
  <si>
    <t xml:space="preserve">212 187 604</t>
  </si>
  <si>
    <t xml:space="preserve">212 214 247</t>
  </si>
  <si>
    <t xml:space="preserve">212 240 889</t>
  </si>
  <si>
    <t xml:space="preserve">212 267 529</t>
  </si>
  <si>
    <t xml:space="preserve">212 294 167</t>
  </si>
  <si>
    <t xml:space="preserve">212 320 803</t>
  </si>
  <si>
    <t xml:space="preserve">212 347 438</t>
  </si>
  <si>
    <t xml:space="preserve">212 374 071</t>
  </si>
  <si>
    <t xml:space="preserve">212 400 703</t>
  </si>
  <si>
    <t xml:space="preserve">212 427 333</t>
  </si>
  <si>
    <t xml:space="preserve">212 453 961</t>
  </si>
  <si>
    <t xml:space="preserve">212 480 588</t>
  </si>
  <si>
    <t xml:space="preserve">212 507 213</t>
  </si>
  <si>
    <t xml:space="preserve">212 533 836</t>
  </si>
  <si>
    <t xml:space="preserve">212 560 458</t>
  </si>
  <si>
    <t xml:space="preserve">212 587 078</t>
  </si>
  <si>
    <t xml:space="preserve">212 613 697</t>
  </si>
  <si>
    <t xml:space="preserve">212 640 314</t>
  </si>
  <si>
    <t xml:space="preserve">212 666 929</t>
  </si>
  <si>
    <t xml:space="preserve">212 693 542</t>
  </si>
  <si>
    <t xml:space="preserve">212 720 154</t>
  </si>
  <si>
    <t xml:space="preserve">212 746 765</t>
  </si>
  <si>
    <t xml:space="preserve">212 773 374</t>
  </si>
  <si>
    <t xml:space="preserve">212 799 981</t>
  </si>
  <si>
    <t xml:space="preserve">212 826 586</t>
  </si>
  <si>
    <t xml:space="preserve">212 853 190</t>
  </si>
  <si>
    <t xml:space="preserve">212 879 792</t>
  </si>
  <si>
    <t xml:space="preserve">212 906 393</t>
  </si>
  <si>
    <t xml:space="preserve">212 932 992</t>
  </si>
  <si>
    <t xml:space="preserve">212 959 589</t>
  </si>
  <si>
    <t xml:space="preserve">212 986 185</t>
  </si>
  <si>
    <t xml:space="preserve">213 012 779</t>
  </si>
  <si>
    <t xml:space="preserve">213 039 371</t>
  </si>
  <si>
    <t xml:space="preserve">213 065 962</t>
  </si>
  <si>
    <t xml:space="preserve">213 092 551</t>
  </si>
  <si>
    <t xml:space="preserve">213 119 139</t>
  </si>
  <si>
    <t xml:space="preserve">213 145 725</t>
  </si>
  <si>
    <t xml:space="preserve">213 172 309</t>
  </si>
  <si>
    <t xml:space="preserve">213 198 892</t>
  </si>
  <si>
    <t xml:space="preserve">213 225 473</t>
  </si>
  <si>
    <t xml:space="preserve">213 252 052</t>
  </si>
  <si>
    <t xml:space="preserve">213 278 630</t>
  </si>
  <si>
    <t xml:space="preserve">213 305 206</t>
  </si>
  <si>
    <t xml:space="preserve">213 331 781</t>
  </si>
  <si>
    <t xml:space="preserve">213 358 354</t>
  </si>
  <si>
    <t xml:space="preserve">213 384 925</t>
  </si>
  <si>
    <t xml:space="preserve">213 411 495</t>
  </si>
  <si>
    <t xml:space="preserve">213 438 063</t>
  </si>
  <si>
    <t xml:space="preserve">213 464 629</t>
  </si>
  <si>
    <t xml:space="preserve">213 491 194</t>
  </si>
  <si>
    <t xml:space="preserve">213 517 757</t>
  </si>
  <si>
    <t xml:space="preserve">213 544 319</t>
  </si>
  <si>
    <t xml:space="preserve">213 570 878</t>
  </si>
  <si>
    <t xml:space="preserve">213 597 437</t>
  </si>
  <si>
    <t xml:space="preserve">213 623 993</t>
  </si>
  <si>
    <t xml:space="preserve">213 650 548</t>
  </si>
  <si>
    <t xml:space="preserve">213 677 102</t>
  </si>
  <si>
    <t xml:space="preserve">213 703 654</t>
  </si>
  <si>
    <t xml:space="preserve">213 730 204</t>
  </si>
  <si>
    <t xml:space="preserve">213 756 752</t>
  </si>
  <si>
    <t xml:space="preserve">213 783 299</t>
  </si>
  <si>
    <t xml:space="preserve">213 809 845</t>
  </si>
  <si>
    <t xml:space="preserve">213 836 388</t>
  </si>
  <si>
    <t xml:space="preserve">213 862 930</t>
  </si>
  <si>
    <t xml:space="preserve">213 889 471</t>
  </si>
  <si>
    <t xml:space="preserve">213 916 010</t>
  </si>
  <si>
    <t xml:space="preserve">213 942 547</t>
  </si>
  <si>
    <t xml:space="preserve">213 969 082</t>
  </si>
  <si>
    <t xml:space="preserve">213 995 616</t>
  </si>
  <si>
    <t xml:space="preserve">214 022 149</t>
  </si>
  <si>
    <t xml:space="preserve">214 048 679</t>
  </si>
  <si>
    <t xml:space="preserve">214 075 209</t>
  </si>
  <si>
    <t xml:space="preserve">214 101 736</t>
  </si>
  <si>
    <t xml:space="preserve">214 128 262</t>
  </si>
  <si>
    <t xml:space="preserve">214 154 786</t>
  </si>
  <si>
    <t xml:space="preserve">214 181 309</t>
  </si>
  <si>
    <t xml:space="preserve">214 207 830</t>
  </si>
  <si>
    <t xml:space="preserve">214 234 349</t>
  </si>
  <si>
    <t xml:space="preserve">214 260 867</t>
  </si>
  <si>
    <t xml:space="preserve">214 287 383</t>
  </si>
  <si>
    <t xml:space="preserve">214 313 897</t>
  </si>
  <si>
    <t xml:space="preserve">214 340 410</t>
  </si>
  <si>
    <t xml:space="preserve">214 366 922</t>
  </si>
  <si>
    <t xml:space="preserve">214 393 431</t>
  </si>
  <si>
    <t xml:space="preserve">214 419 939</t>
  </si>
  <si>
    <t xml:space="preserve">214 446 446</t>
  </si>
  <si>
    <t xml:space="preserve">214 472 951</t>
  </si>
  <si>
    <t xml:space="preserve">214 499 454</t>
  </si>
  <si>
    <t xml:space="preserve">214 525 955</t>
  </si>
  <si>
    <t xml:space="preserve">214 552 455</t>
  </si>
  <si>
    <t xml:space="preserve">214 578 954</t>
  </si>
  <si>
    <t xml:space="preserve">214 605 450</t>
  </si>
  <si>
    <t xml:space="preserve">214 631 945</t>
  </si>
  <si>
    <t xml:space="preserve">214 658 439</t>
  </si>
  <si>
    <t xml:space="preserve">214 684 931</t>
  </si>
  <si>
    <t xml:space="preserve">214 711 421</t>
  </si>
  <si>
    <t xml:space="preserve">214 737 910</t>
  </si>
  <si>
    <t xml:space="preserve">214 764 397</t>
  </si>
  <si>
    <t xml:space="preserve">214 790 882</t>
  </si>
  <si>
    <t xml:space="preserve">214 817 366</t>
  </si>
  <si>
    <t xml:space="preserve">214 843 848</t>
  </si>
  <si>
    <t xml:space="preserve">214 870 329</t>
  </si>
  <si>
    <t xml:space="preserve">214 896 808</t>
  </si>
  <si>
    <t xml:space="preserve">214 923 285</t>
  </si>
  <si>
    <t xml:space="preserve">214 949 761</t>
  </si>
  <si>
    <t xml:space="preserve">214 976 235</t>
  </si>
  <si>
    <t xml:space="preserve">215 002 707</t>
  </si>
  <si>
    <t xml:space="preserve">215 029 178</t>
  </si>
  <si>
    <t xml:space="preserve">215 055 647</t>
  </si>
  <si>
    <t xml:space="preserve">215 082 115</t>
  </si>
  <si>
    <t xml:space="preserve">215 108 581</t>
  </si>
  <si>
    <t xml:space="preserve">215 135 045</t>
  </si>
  <si>
    <t xml:space="preserve">215 161 508</t>
  </si>
  <si>
    <t xml:space="preserve">215 187 969</t>
  </si>
  <si>
    <t xml:space="preserve">215 214 429</t>
  </si>
  <si>
    <t xml:space="preserve">215 240 887</t>
  </si>
  <si>
    <t xml:space="preserve">215 267 343</t>
  </si>
  <si>
    <t xml:space="preserve">215 293 798</t>
  </si>
  <si>
    <t xml:space="preserve">215 320 251</t>
  </si>
  <si>
    <t xml:space="preserve">215 346 703</t>
  </si>
  <si>
    <t xml:space="preserve">215 373 153</t>
  </si>
  <si>
    <t xml:space="preserve">215 399 601</t>
  </si>
  <si>
    <t xml:space="preserve">215 426 048</t>
  </si>
  <si>
    <t xml:space="preserve">215 452 493</t>
  </si>
  <si>
    <t xml:space="preserve">215 478 936</t>
  </si>
  <si>
    <t xml:space="preserve">215 505 378</t>
  </si>
  <si>
    <t xml:space="preserve">215 531 818</t>
  </si>
  <si>
    <t xml:space="preserve">215 558 257</t>
  </si>
  <si>
    <t xml:space="preserve">215 584 694</t>
  </si>
  <si>
    <t xml:space="preserve">215 611 130</t>
  </si>
  <si>
    <t xml:space="preserve">215 637 563</t>
  </si>
  <si>
    <t xml:space="preserve">215 663 996</t>
  </si>
  <si>
    <t xml:space="preserve">215 690 426</t>
  </si>
  <si>
    <t xml:space="preserve">215 716 855</t>
  </si>
  <si>
    <t xml:space="preserve">215 743 283</t>
  </si>
  <si>
    <t xml:space="preserve">215 769 708</t>
  </si>
  <si>
    <t xml:space="preserve">215 796 133</t>
  </si>
  <si>
    <t xml:space="preserve">215 822 555</t>
  </si>
  <si>
    <t xml:space="preserve">215 848 976</t>
  </si>
  <si>
    <t xml:space="preserve">215 875 395</t>
  </si>
  <si>
    <t xml:space="preserve">215 901 813</t>
  </si>
  <si>
    <t xml:space="preserve">215 928 229</t>
  </si>
  <si>
    <t xml:space="preserve">215 954 644</t>
  </si>
  <si>
    <t xml:space="preserve">215 981 057</t>
  </si>
  <si>
    <t xml:space="preserve">216 007 468</t>
  </si>
  <si>
    <t xml:space="preserve">216 033 878</t>
  </si>
  <si>
    <t xml:space="preserve">216 060 286</t>
  </si>
  <si>
    <t xml:space="preserve">216 086 692</t>
  </si>
  <si>
    <t xml:space="preserve">216 113 097</t>
  </si>
  <si>
    <t xml:space="preserve">216 139 501</t>
  </si>
  <si>
    <t xml:space="preserve">216 165 902</t>
  </si>
  <si>
    <t xml:space="preserve">216 192 302</t>
  </si>
  <si>
    <t xml:space="preserve">216 218 701</t>
  </si>
  <si>
    <t xml:space="preserve">216 245 098</t>
  </si>
  <si>
    <t xml:space="preserve">216 271 493</t>
  </si>
  <si>
    <t xml:space="preserve">216 297 887</t>
  </si>
  <si>
    <t xml:space="preserve">216 324 279</t>
  </si>
  <si>
    <t xml:space="preserve">216 350 669</t>
  </si>
  <si>
    <t xml:space="preserve">216 377 058</t>
  </si>
  <si>
    <t xml:space="preserve">216 403 445</t>
  </si>
  <si>
    <t xml:space="preserve">216 429 831</t>
  </si>
  <si>
    <t xml:space="preserve">216 456 215</t>
  </si>
  <si>
    <t xml:space="preserve">216 482 597</t>
  </si>
  <si>
    <t xml:space="preserve">216 508 978</t>
  </si>
  <si>
    <t xml:space="preserve">216 535 357</t>
  </si>
  <si>
    <t xml:space="preserve">216 561 735</t>
  </si>
  <si>
    <t xml:space="preserve">216 588 111</t>
  </si>
  <si>
    <t xml:space="preserve">216 614 486</t>
  </si>
  <si>
    <t xml:space="preserve">216 640 858</t>
  </si>
  <si>
    <t xml:space="preserve">216 667 230</t>
  </si>
  <si>
    <t xml:space="preserve">216 693 599</t>
  </si>
  <si>
    <t xml:space="preserve">216 719 967</t>
  </si>
  <si>
    <t xml:space="preserve">216 746 334</t>
  </si>
  <si>
    <t xml:space="preserve">216 772 698</t>
  </si>
  <si>
    <t xml:space="preserve">216 799 062</t>
  </si>
  <si>
    <t xml:space="preserve">216 825 423</t>
  </si>
  <si>
    <t xml:space="preserve">216 851 783</t>
  </si>
  <si>
    <t xml:space="preserve">216 878 142</t>
  </si>
  <si>
    <t xml:space="preserve">216 904 499</t>
  </si>
  <si>
    <t xml:space="preserve">216 930 854</t>
  </si>
  <si>
    <t xml:space="preserve">216 957 207</t>
  </si>
  <si>
    <t xml:space="preserve">216 983 559</t>
  </si>
  <si>
    <t xml:space="preserve">217 009 910</t>
  </si>
  <si>
    <t xml:space="preserve">217 036 259</t>
  </si>
  <si>
    <t xml:space="preserve">217 062 606</t>
  </si>
  <si>
    <t xml:space="preserve">217 088 951</t>
  </si>
  <si>
    <t xml:space="preserve">217 115 296</t>
  </si>
  <si>
    <t xml:space="preserve">217 141 638</t>
  </si>
  <si>
    <t xml:space="preserve">217 167 979</t>
  </si>
  <si>
    <t xml:space="preserve">217 194 318</t>
  </si>
  <si>
    <t xml:space="preserve">217 220 656</t>
  </si>
  <si>
    <t xml:space="preserve">217 246 992</t>
  </si>
  <si>
    <t xml:space="preserve">217 273 326</t>
  </si>
  <si>
    <t xml:space="preserve">217 299 659</t>
  </si>
  <si>
    <t xml:space="preserve">217 325 990</t>
  </si>
  <si>
    <t xml:space="preserve">217 352 320</t>
  </si>
  <si>
    <t xml:space="preserve">217 378 648</t>
  </si>
  <si>
    <t xml:space="preserve">217 404 974</t>
  </si>
  <si>
    <t xml:space="preserve">217 431 299</t>
  </si>
  <si>
    <t xml:space="preserve">217 457 623</t>
  </si>
  <si>
    <t xml:space="preserve">217 483 944</t>
  </si>
  <si>
    <t xml:space="preserve">217 510 264</t>
  </si>
  <si>
    <t xml:space="preserve">217 536 583</t>
  </si>
  <si>
    <t xml:space="preserve">217 562 900</t>
  </si>
  <si>
    <t xml:space="preserve">217 589 215</t>
  </si>
  <si>
    <t xml:space="preserve">217 615 529</t>
  </si>
  <si>
    <t xml:space="preserve">217 641 841</t>
  </si>
  <si>
    <t xml:space="preserve">217 668 151</t>
  </si>
  <si>
    <t xml:space="preserve">217 694 460</t>
  </si>
  <si>
    <t xml:space="preserve">217 720 768</t>
  </si>
  <si>
    <t xml:space="preserve">217 747 073</t>
  </si>
  <si>
    <t xml:space="preserve">217 773 377</t>
  </si>
  <si>
    <t xml:space="preserve">217 799 680</t>
  </si>
  <si>
    <t xml:space="preserve">217 825 981</t>
  </si>
  <si>
    <t xml:space="preserve">217 852 280</t>
  </si>
  <si>
    <t xml:space="preserve">217 878 578</t>
  </si>
  <si>
    <t xml:space="preserve">217 904 874</t>
  </si>
  <si>
    <t xml:space="preserve">217 931 169</t>
  </si>
  <si>
    <t xml:space="preserve">217 957 462</t>
  </si>
  <si>
    <t xml:space="preserve">217 983 753</t>
  </si>
  <si>
    <t xml:space="preserve">218 010 043</t>
  </si>
  <si>
    <t xml:space="preserve">218 036 331</t>
  </si>
  <si>
    <t xml:space="preserve">218 062 618</t>
  </si>
  <si>
    <t xml:space="preserve">218 088 903</t>
  </si>
  <si>
    <t xml:space="preserve">218 115 186</t>
  </si>
  <si>
    <t xml:space="preserve">218 141 468</t>
  </si>
  <si>
    <t xml:space="preserve">218 167 748</t>
  </si>
  <si>
    <t xml:space="preserve">218 194 027</t>
  </si>
  <si>
    <t xml:space="preserve">218 220 304</t>
  </si>
  <si>
    <t xml:space="preserve">218 246 580</t>
  </si>
  <si>
    <t xml:space="preserve">218 272 854</t>
  </si>
  <si>
    <t xml:space="preserve">218 299 126</t>
  </si>
  <si>
    <t xml:space="preserve">218 325 397</t>
  </si>
  <si>
    <t xml:space="preserve">218 351 666</t>
  </si>
  <si>
    <t xml:space="preserve">218 377 933</t>
  </si>
  <si>
    <t xml:space="preserve">218 404 199</t>
  </si>
  <si>
    <t xml:space="preserve">218 430 464</t>
  </si>
  <si>
    <t xml:space="preserve">218 456 726</t>
  </si>
  <si>
    <t xml:space="preserve">218 482 988</t>
  </si>
  <si>
    <t xml:space="preserve">218 509 247</t>
  </si>
  <si>
    <t xml:space="preserve">218 535 505</t>
  </si>
  <si>
    <t xml:space="preserve">218 561 762</t>
  </si>
  <si>
    <t xml:space="preserve">218 588 016</t>
  </si>
  <si>
    <t xml:space="preserve">218 614 270</t>
  </si>
  <si>
    <t xml:space="preserve">218 640 521</t>
  </si>
  <si>
    <t xml:space="preserve">218 666 771</t>
  </si>
  <si>
    <t xml:space="preserve">218 693 020</t>
  </si>
  <si>
    <t xml:space="preserve">218 719 267</t>
  </si>
  <si>
    <t xml:space="preserve">218 745 512</t>
  </si>
  <si>
    <t xml:space="preserve">218 771 756</t>
  </si>
  <si>
    <t xml:space="preserve">218 797 998</t>
  </si>
  <si>
    <t xml:space="preserve">218 824 239</t>
  </si>
  <si>
    <t xml:space="preserve">218 850 478</t>
  </si>
  <si>
    <t xml:space="preserve">218 876 715</t>
  </si>
  <si>
    <t xml:space="preserve">218 902 951</t>
  </si>
  <si>
    <t xml:space="preserve">218 929 185</t>
  </si>
  <si>
    <t xml:space="preserve">218 955 418</t>
  </si>
  <si>
    <t xml:space="preserve">218 981 649</t>
  </si>
  <si>
    <t xml:space="preserve">219 007 878</t>
  </si>
  <si>
    <t xml:space="preserve">219 034 106</t>
  </si>
  <si>
    <t xml:space="preserve">219 060 332</t>
  </si>
  <si>
    <t xml:space="preserve">219 086 557</t>
  </si>
  <si>
    <t xml:space="preserve">219 112 780</t>
  </si>
  <si>
    <t xml:space="preserve">219 139 002</t>
  </si>
  <si>
    <t xml:space="preserve">219 165 222</t>
  </si>
  <si>
    <t xml:space="preserve">219 191 440</t>
  </si>
  <si>
    <t xml:space="preserve">219 217 657</t>
  </si>
  <si>
    <t xml:space="preserve">219 243 872</t>
  </si>
  <si>
    <t xml:space="preserve">219 270 086</t>
  </si>
  <si>
    <t xml:space="preserve">219 296 298</t>
  </si>
  <si>
    <t xml:space="preserve">219 322 508</t>
  </si>
  <si>
    <t xml:space="preserve">219 348 717</t>
  </si>
  <si>
    <t xml:space="preserve">219 374 925</t>
  </si>
  <si>
    <t xml:space="preserve">219 401 130</t>
  </si>
  <si>
    <t xml:space="preserve">219 427 335</t>
  </si>
  <si>
    <t xml:space="preserve">219 453 537</t>
  </si>
  <si>
    <t xml:space="preserve">219 479 738</t>
  </si>
  <si>
    <t xml:space="preserve">219 505 937</t>
  </si>
  <si>
    <t xml:space="preserve">219 532 135</t>
  </si>
  <si>
    <t xml:space="preserve">219 558 332</t>
  </si>
  <si>
    <t xml:space="preserve">219 584 526</t>
  </si>
  <si>
    <t xml:space="preserve">219 610 719</t>
  </si>
  <si>
    <t xml:space="preserve">219 636 911</t>
  </si>
  <si>
    <t xml:space="preserve">219 663 101</t>
  </si>
  <si>
    <t xml:space="preserve">219 689 289</t>
  </si>
  <si>
    <t xml:space="preserve">219 715 476</t>
  </si>
  <si>
    <t xml:space="preserve">219 741 661</t>
  </si>
  <si>
    <t xml:space="preserve">219 767 845</t>
  </si>
  <si>
    <t xml:space="preserve">219 794 027</t>
  </si>
  <si>
    <t xml:space="preserve">219 820 207</t>
  </si>
  <si>
    <t xml:space="preserve">219 846 386</t>
  </si>
  <si>
    <t xml:space="preserve">219 872 563</t>
  </si>
  <si>
    <t xml:space="preserve">219 898 739</t>
  </si>
  <si>
    <t xml:space="preserve">219 924 913</t>
  </si>
  <si>
    <t xml:space="preserve">219 951 086</t>
  </si>
  <si>
    <t xml:space="preserve">219 977 257</t>
  </si>
  <si>
    <t xml:space="preserve">220 003 426</t>
  </si>
  <si>
    <t xml:space="preserve">220 029 594</t>
  </si>
  <si>
    <t xml:space="preserve">220 055 760</t>
  </si>
  <si>
    <t xml:space="preserve">220 081 925</t>
  </si>
  <si>
    <t xml:space="preserve">220 108 088</t>
  </si>
  <si>
    <t xml:space="preserve">220 134 250</t>
  </si>
  <si>
    <t xml:space="preserve">220 160 410</t>
  </si>
  <si>
    <t xml:space="preserve">220 186 568</t>
  </si>
  <si>
    <t xml:space="preserve">220 212 725</t>
  </si>
  <si>
    <t xml:space="preserve">220 238 880</t>
  </si>
  <si>
    <t xml:space="preserve">220 265 034</t>
  </si>
  <si>
    <t xml:space="preserve">220 291 186</t>
  </si>
  <si>
    <t xml:space="preserve">220 317 336</t>
  </si>
  <si>
    <t xml:space="preserve">220 343 485</t>
  </si>
  <si>
    <t xml:space="preserve">220 369 632</t>
  </si>
  <si>
    <t xml:space="preserve">220 395 778</t>
  </si>
  <si>
    <t xml:space="preserve">220 421 922</t>
  </si>
  <si>
    <t xml:space="preserve">220 448 065</t>
  </si>
  <si>
    <t xml:space="preserve">220 474 206</t>
  </si>
  <si>
    <t xml:space="preserve">220 500 346</t>
  </si>
  <si>
    <t xml:space="preserve">220 526 484</t>
  </si>
  <si>
    <t xml:space="preserve">220 552 620</t>
  </si>
  <si>
    <t xml:space="preserve">220 578 755</t>
  </si>
  <si>
    <t xml:space="preserve">220 604 888</t>
  </si>
  <si>
    <t xml:space="preserve">220 631 019</t>
  </si>
  <si>
    <t xml:space="preserve">220 657 149</t>
  </si>
  <si>
    <t xml:space="preserve">220 683 278</t>
  </si>
  <si>
    <t xml:space="preserve">220 709 405</t>
  </si>
  <si>
    <t xml:space="preserve">220 735 530</t>
  </si>
  <si>
    <t xml:space="preserve">220 761 654</t>
  </si>
  <si>
    <t xml:space="preserve">220 787 776</t>
  </si>
  <si>
    <t xml:space="preserve">220 813 897</t>
  </si>
  <si>
    <t xml:space="preserve">220 840 016</t>
  </si>
  <si>
    <t xml:space="preserve">220 866 133</t>
  </si>
  <si>
    <t xml:space="preserve">220 892 249</t>
  </si>
  <si>
    <t xml:space="preserve">220 918 364</t>
  </si>
  <si>
    <t xml:space="preserve">220 944 476</t>
  </si>
  <si>
    <t xml:space="preserve">220 970 588</t>
  </si>
  <si>
    <t xml:space="preserve">220 996 697</t>
  </si>
  <si>
    <t xml:space="preserve">221 022 805</t>
  </si>
  <si>
    <t xml:space="preserve">221 048 912</t>
  </si>
  <si>
    <t xml:space="preserve">221 075 017</t>
  </si>
  <si>
    <t xml:space="preserve">221 101 120</t>
  </si>
  <si>
    <t xml:space="preserve">221 127 222</t>
  </si>
  <si>
    <t xml:space="preserve">221 153 322</t>
  </si>
  <si>
    <t xml:space="preserve">221 179 421</t>
  </si>
  <si>
    <t xml:space="preserve">221 205 518</t>
  </si>
  <si>
    <t xml:space="preserve">221 231 613</t>
  </si>
  <si>
    <t xml:space="preserve">221 257 707</t>
  </si>
  <si>
    <t xml:space="preserve">221 283 799</t>
  </si>
  <si>
    <t xml:space="preserve">221 309 890</t>
  </si>
  <si>
    <t xml:space="preserve">221 335 980</t>
  </si>
  <si>
    <t xml:space="preserve">221 362 067</t>
  </si>
  <si>
    <t xml:space="preserve">221 388 153</t>
  </si>
  <si>
    <t xml:space="preserve">221 414 238</t>
  </si>
  <si>
    <t xml:space="preserve">221 440 321</t>
  </si>
  <si>
    <t xml:space="preserve">221 466 402</t>
  </si>
  <si>
    <t xml:space="preserve">221 492 482</t>
  </si>
  <si>
    <t xml:space="preserve">221 518 560</t>
  </si>
  <si>
    <t xml:space="preserve">221 544 637</t>
  </si>
  <si>
    <t xml:space="preserve">221 570 712</t>
  </si>
  <si>
    <t xml:space="preserve">221 596 786</t>
  </si>
  <si>
    <t xml:space="preserve">221 622 858</t>
  </si>
  <si>
    <t xml:space="preserve">221 648 928</t>
  </si>
  <si>
    <t xml:space="preserve">221 674 997</t>
  </si>
  <si>
    <t xml:space="preserve">221 701 064</t>
  </si>
  <si>
    <t xml:space="preserve">221 727 130</t>
  </si>
  <si>
    <t xml:space="preserve">221 753 194</t>
  </si>
  <si>
    <t xml:space="preserve">221 779 257</t>
  </si>
  <si>
    <t xml:space="preserve">221 805 318</t>
  </si>
  <si>
    <t xml:space="preserve">221 831 377</t>
  </si>
  <si>
    <t xml:space="preserve">221 857 435</t>
  </si>
  <si>
    <t xml:space="preserve">221 883 492</t>
  </si>
  <si>
    <t xml:space="preserve">221 909 547</t>
  </si>
  <si>
    <t xml:space="preserve">221 935 600</t>
  </si>
  <si>
    <t xml:space="preserve">221 961 652</t>
  </si>
  <si>
    <t xml:space="preserve">221 987 702</t>
  </si>
  <si>
    <t xml:space="preserve">222 013 750</t>
  </si>
  <si>
    <t xml:space="preserve">222 039 797</t>
  </si>
  <si>
    <t xml:space="preserve">222 065 843</t>
  </si>
  <si>
    <t xml:space="preserve">222 091 886</t>
  </si>
  <si>
    <t xml:space="preserve">222 117 929</t>
  </si>
  <si>
    <t xml:space="preserve">222 143 970</t>
  </si>
  <si>
    <t xml:space="preserve">222 170 009</t>
  </si>
  <si>
    <t xml:space="preserve">222 196 046</t>
  </si>
  <si>
    <t xml:space="preserve">222 222 082</t>
  </si>
  <si>
    <t xml:space="preserve">222 248 117</t>
  </si>
  <si>
    <t xml:space="preserve">222 274 150</t>
  </si>
  <si>
    <t xml:space="preserve">222 300 181</t>
  </si>
  <si>
    <t xml:space="preserve">222 326 211</t>
  </si>
  <si>
    <t xml:space="preserve">222 352 239</t>
  </si>
  <si>
    <t xml:space="preserve">222 378 266</t>
  </si>
  <si>
    <t xml:space="preserve">222 404 291</t>
  </si>
  <si>
    <t xml:space="preserve">222 430 315</t>
  </si>
  <si>
    <t xml:space="preserve">222 456 337</t>
  </si>
  <si>
    <t xml:space="preserve">222 482 357</t>
  </si>
  <si>
    <t xml:space="preserve">222 508 376</t>
  </si>
  <si>
    <t xml:space="preserve">222 534 393</t>
  </si>
  <si>
    <t xml:space="preserve">222 560 409</t>
  </si>
  <si>
    <t xml:space="preserve">222 586 423</t>
  </si>
  <si>
    <t xml:space="preserve">222 612 436</t>
  </si>
  <si>
    <t xml:space="preserve">222 638 447</t>
  </si>
  <si>
    <t xml:space="preserve">222 664 457</t>
  </si>
  <si>
    <t xml:space="preserve">222 690 465</t>
  </si>
  <si>
    <t xml:space="preserve">222 716 471</t>
  </si>
  <si>
    <t xml:space="preserve">222 742 476</t>
  </si>
  <si>
    <t xml:space="preserve">222 768 479</t>
  </si>
  <si>
    <t xml:space="preserve">222 794 481</t>
  </si>
  <si>
    <t xml:space="preserve">222 820 481</t>
  </si>
  <si>
    <t xml:space="preserve">222 846 480</t>
  </si>
  <si>
    <t xml:space="preserve">222 872 477</t>
  </si>
  <si>
    <t xml:space="preserve">222 898 473</t>
  </si>
  <si>
    <t xml:space="preserve">222 924 467</t>
  </si>
  <si>
    <t xml:space="preserve">222 950 459</t>
  </si>
  <si>
    <t xml:space="preserve">222 976 450</t>
  </si>
  <si>
    <t xml:space="preserve">223 002 439</t>
  </si>
  <si>
    <t xml:space="preserve">223 028 427</t>
  </si>
  <si>
    <t xml:space="preserve">223 054 413</t>
  </si>
  <si>
    <t xml:space="preserve">223 080 398</t>
  </si>
  <si>
    <t xml:space="preserve">223 106 381</t>
  </si>
  <si>
    <t xml:space="preserve">223 132 362</t>
  </si>
  <si>
    <t xml:space="preserve">223 158 342</t>
  </si>
  <si>
    <t xml:space="preserve">223 184 321</t>
  </si>
  <si>
    <t xml:space="preserve">223 210 298</t>
  </si>
  <si>
    <t xml:space="preserve">223 236 273</t>
  </si>
  <si>
    <t xml:space="preserve">223 262 247</t>
  </si>
  <si>
    <t xml:space="preserve">223 288 219</t>
  </si>
  <si>
    <t xml:space="preserve">223 314 190</t>
  </si>
  <si>
    <t xml:space="preserve">223 340 159</t>
  </si>
  <si>
    <t xml:space="preserve">223 366 126</t>
  </si>
  <si>
    <t xml:space="preserve">223 392 092</t>
  </si>
  <si>
    <t xml:space="preserve">223 418 057</t>
  </si>
  <si>
    <t xml:space="preserve">223 444 020</t>
  </si>
  <si>
    <t xml:space="preserve">223 469 981</t>
  </si>
  <si>
    <t xml:space="preserve">223 495 941</t>
  </si>
  <si>
    <t xml:space="preserve">223 521 899</t>
  </si>
  <si>
    <t xml:space="preserve">223 547 856</t>
  </si>
  <si>
    <t xml:space="preserve">223 573 811</t>
  </si>
  <si>
    <t xml:space="preserve">223 599 765</t>
  </si>
  <si>
    <t xml:space="preserve">223 625 717</t>
  </si>
  <si>
    <t xml:space="preserve">223 651 667</t>
  </si>
  <si>
    <t xml:space="preserve">223 677 616</t>
  </si>
  <si>
    <t xml:space="preserve">223 703 564</t>
  </si>
  <si>
    <t xml:space="preserve">223 729 509</t>
  </si>
  <si>
    <t xml:space="preserve">223 755 454</t>
  </si>
  <si>
    <t xml:space="preserve">223 781 396</t>
  </si>
  <si>
    <t xml:space="preserve">223 807 338</t>
  </si>
  <si>
    <t xml:space="preserve">223 833 277</t>
  </si>
  <si>
    <t xml:space="preserve">223 859 215</t>
  </si>
  <si>
    <t xml:space="preserve">223 885 152</t>
  </si>
  <si>
    <t xml:space="preserve">223 911 087</t>
  </si>
  <si>
    <t xml:space="preserve">223 937 020</t>
  </si>
  <si>
    <t xml:space="preserve">223 962 952</t>
  </si>
  <si>
    <t xml:space="preserve">223 988 883</t>
  </si>
  <si>
    <t xml:space="preserve">224 014 811</t>
  </si>
  <si>
    <t xml:space="preserve">224 040 739</t>
  </si>
  <si>
    <t xml:space="preserve">224 066 664</t>
  </si>
  <si>
    <t xml:space="preserve">224 092 588</t>
  </si>
  <si>
    <t xml:space="preserve">224 118 511</t>
  </si>
  <si>
    <t xml:space="preserve">224 144 432</t>
  </si>
  <si>
    <t xml:space="preserve">224 170 352</t>
  </si>
  <si>
    <t xml:space="preserve">224 196 270</t>
  </si>
  <si>
    <t xml:space="preserve">224 222 186</t>
  </si>
  <si>
    <t xml:space="preserve">224 248 101</t>
  </si>
  <si>
    <t xml:space="preserve">224 274 014</t>
  </si>
  <si>
    <t xml:space="preserve">224 299 926</t>
  </si>
  <si>
    <t xml:space="preserve">224 325 836</t>
  </si>
  <si>
    <t xml:space="preserve">224 351 745</t>
  </si>
  <si>
    <t xml:space="preserve">224 377 652</t>
  </si>
  <si>
    <t xml:space="preserve">224 403 558</t>
  </si>
  <si>
    <t xml:space="preserve">224 429 462</t>
  </si>
  <si>
    <t xml:space="preserve">224 455 364</t>
  </si>
  <si>
    <t xml:space="preserve">224 481 265</t>
  </si>
  <si>
    <t xml:space="preserve">224 507 165</t>
  </si>
  <si>
    <t xml:space="preserve">224 533 063</t>
  </si>
  <si>
    <t xml:space="preserve">224 558 959</t>
  </si>
  <si>
    <t xml:space="preserve">224 584 854</t>
  </si>
  <si>
    <t xml:space="preserve">224 610 747</t>
  </si>
  <si>
    <t xml:space="preserve">224 636 639</t>
  </si>
  <si>
    <t xml:space="preserve">224 662 529</t>
  </si>
  <si>
    <t xml:space="preserve">224 688 417</t>
  </si>
  <si>
    <t xml:space="preserve">224 714 305</t>
  </si>
  <si>
    <t xml:space="preserve">224 740 190</t>
  </si>
  <si>
    <t xml:space="preserve">224 766 074</t>
  </si>
  <si>
    <t xml:space="preserve">224 791 956</t>
  </si>
  <si>
    <t xml:space="preserve">224 817 837</t>
  </si>
  <si>
    <t xml:space="preserve">224 843 717</t>
  </si>
  <si>
    <t xml:space="preserve">224 869 595</t>
  </si>
  <si>
    <t xml:space="preserve">224 895 471</t>
  </si>
  <si>
    <t xml:space="preserve">224 921 346</t>
  </si>
  <si>
    <t xml:space="preserve">224 947 219</t>
  </si>
  <si>
    <t xml:space="preserve">224 973 090</t>
  </si>
  <si>
    <t xml:space="preserve">224 998 961</t>
  </si>
  <si>
    <t xml:space="preserve">225 024 829</t>
  </si>
  <si>
    <t xml:space="preserve">225 050 696</t>
  </si>
  <si>
    <t xml:space="preserve">225 076 562</t>
  </si>
  <si>
    <t xml:space="preserve">225 102 426</t>
  </si>
  <si>
    <t xml:space="preserve">225 128 288</t>
  </si>
  <si>
    <t xml:space="preserve">225 154 149</t>
  </si>
  <si>
    <t xml:space="preserve">225 180 008</t>
  </si>
  <si>
    <t xml:space="preserve">225 205 866</t>
  </si>
  <si>
    <t xml:space="preserve">225 231 722</t>
  </si>
  <si>
    <t xml:space="preserve">225 257 577</t>
  </si>
  <si>
    <t xml:space="preserve">225 283 430</t>
  </si>
  <si>
    <t xml:space="preserve">225 309 282</t>
  </si>
  <si>
    <t xml:space="preserve">225 335 132</t>
  </si>
  <si>
    <t xml:space="preserve">225 360 980</t>
  </si>
  <si>
    <t xml:space="preserve">225 386 827</t>
  </si>
  <si>
    <t xml:space="preserve">225 412 673</t>
  </si>
  <si>
    <t xml:space="preserve">225 438 517</t>
  </si>
  <si>
    <t xml:space="preserve">225 464 359</t>
  </si>
  <si>
    <t xml:space="preserve">225 490 200</t>
  </si>
  <si>
    <t xml:space="preserve">225 516 039</t>
  </si>
  <si>
    <t xml:space="preserve">225 541 877</t>
  </si>
  <si>
    <t xml:space="preserve">225 567 713</t>
  </si>
  <si>
    <t xml:space="preserve">225 593 548</t>
  </si>
  <si>
    <t xml:space="preserve">225 619 381</t>
  </si>
  <si>
    <t xml:space="preserve">225 645 213</t>
  </si>
  <si>
    <t xml:space="preserve">225 671 043</t>
  </si>
  <si>
    <t xml:space="preserve">225 696 872</t>
  </si>
  <si>
    <t xml:space="preserve">225 722 699</t>
  </si>
  <si>
    <t xml:space="preserve">225 748 524</t>
  </si>
  <si>
    <t xml:space="preserve">225 774 348</t>
  </si>
  <si>
    <t xml:space="preserve">225 800 171</t>
  </si>
  <si>
    <t xml:space="preserve">225 825 991</t>
  </si>
  <si>
    <t xml:space="preserve">225 851 811</t>
  </si>
  <si>
    <t xml:space="preserve">225 877 629</t>
  </si>
  <si>
    <t xml:space="preserve">225 903 445</t>
  </si>
  <si>
    <t xml:space="preserve">225 929 260</t>
  </si>
  <si>
    <t xml:space="preserve">225 955 073</t>
  </si>
  <si>
    <t xml:space="preserve">225 980 885</t>
  </si>
  <si>
    <t xml:space="preserve">226 006 695</t>
  </si>
  <si>
    <t xml:space="preserve">226 032 503</t>
  </si>
  <si>
    <t xml:space="preserve">226 058 310</t>
  </si>
  <si>
    <t xml:space="preserve">226 084 116</t>
  </si>
  <si>
    <t xml:space="preserve">226 109 920</t>
  </si>
  <si>
    <t xml:space="preserve">226 135 722</t>
  </si>
  <si>
    <t xml:space="preserve">226 161 523</t>
  </si>
  <si>
    <t xml:space="preserve">226 187 323</t>
  </si>
  <si>
    <t xml:space="preserve">226 213 121</t>
  </si>
  <si>
    <t xml:space="preserve">226 238 917</t>
  </si>
  <si>
    <t xml:space="preserve">226 264 712</t>
  </si>
  <si>
    <t xml:space="preserve">226 290 505</t>
  </si>
  <si>
    <t xml:space="preserve">226 316 297</t>
  </si>
  <si>
    <t xml:space="preserve">226 342 087</t>
  </si>
  <si>
    <t xml:space="preserve">226 367 876</t>
  </si>
  <si>
    <t xml:space="preserve">226 393 663</t>
  </si>
  <si>
    <t xml:space="preserve">226 419 449</t>
  </si>
  <si>
    <t xml:space="preserve">226 445 233</t>
  </si>
  <si>
    <t xml:space="preserve">226 471 015</t>
  </si>
  <si>
    <t xml:space="preserve">226 496 796</t>
  </si>
  <si>
    <t xml:space="preserve">226 522 576</t>
  </si>
  <si>
    <t xml:space="preserve">226 548 354</t>
  </si>
  <si>
    <t xml:space="preserve">226 574 130</t>
  </si>
  <si>
    <t xml:space="preserve">226 599 905</t>
  </si>
  <si>
    <t xml:space="preserve">226 625 679</t>
  </si>
  <si>
    <t xml:space="preserve">226 651 450</t>
  </si>
  <si>
    <t xml:space="preserve">226 677 221</t>
  </si>
  <si>
    <t xml:space="preserve">226 702 990</t>
  </si>
  <si>
    <t xml:space="preserve">226 728 757</t>
  </si>
  <si>
    <t xml:space="preserve">226 754 523</t>
  </si>
  <si>
    <t xml:space="preserve">226 780 287</t>
  </si>
  <si>
    <t xml:space="preserve">226 806 050</t>
  </si>
  <si>
    <t xml:space="preserve">226 831 811</t>
  </si>
  <si>
    <t xml:space="preserve">226 857 570</t>
  </si>
  <si>
    <t xml:space="preserve">226 883 328</t>
  </si>
  <si>
    <t xml:space="preserve">226 909 085</t>
  </si>
  <si>
    <t xml:space="preserve">226 934 840</t>
  </si>
  <si>
    <t xml:space="preserve">226 960 594</t>
  </si>
  <si>
    <t xml:space="preserve">226 986 346</t>
  </si>
  <si>
    <t xml:space="preserve">227 012 096</t>
  </si>
  <si>
    <t xml:space="preserve">227 037 845</t>
  </si>
  <si>
    <t xml:space="preserve">227 063 592</t>
  </si>
  <si>
    <t xml:space="preserve">227 089 338</t>
  </si>
  <si>
    <t xml:space="preserve">227 115 083</t>
  </si>
  <si>
    <t xml:space="preserve">227 140 825</t>
  </si>
  <si>
    <t xml:space="preserve">227 166 567</t>
  </si>
  <si>
    <t xml:space="preserve">227 192 307</t>
  </si>
  <si>
    <t xml:space="preserve">227 218 045</t>
  </si>
  <si>
    <t xml:space="preserve">227 243 782</t>
  </si>
  <si>
    <t xml:space="preserve">227 269 517</t>
  </si>
  <si>
    <t xml:space="preserve">227 295 250</t>
  </si>
  <si>
    <t xml:space="preserve">227 320 983</t>
  </si>
  <si>
    <t xml:space="preserve">227 346 713</t>
  </si>
  <si>
    <t xml:space="preserve">227 372 442</t>
  </si>
  <si>
    <t xml:space="preserve">227 398 170</t>
  </si>
  <si>
    <t xml:space="preserve">227 423 896</t>
  </si>
  <si>
    <t xml:space="preserve">227 449 620</t>
  </si>
  <si>
    <t xml:space="preserve">227 475 343</t>
  </si>
  <si>
    <t xml:space="preserve">227 501 065</t>
  </si>
  <si>
    <t xml:space="preserve">227 526 785</t>
  </si>
  <si>
    <t xml:space="preserve">227 552 503</t>
  </si>
  <si>
    <t xml:space="preserve">227 578 220</t>
  </si>
  <si>
    <t xml:space="preserve">227 603 936</t>
  </si>
  <si>
    <t xml:space="preserve">227 629 650</t>
  </si>
  <si>
    <t xml:space="preserve">227 655 362</t>
  </si>
  <si>
    <t xml:space="preserve">227 681 073</t>
  </si>
  <si>
    <t xml:space="preserve">227 706 782</t>
  </si>
  <si>
    <t xml:space="preserve">227 732 490</t>
  </si>
  <si>
    <t xml:space="preserve">227 758 196</t>
  </si>
  <si>
    <t xml:space="preserve">227 783 901</t>
  </si>
  <si>
    <t xml:space="preserve">227 809 604</t>
  </si>
  <si>
    <t xml:space="preserve">227 835 306</t>
  </si>
  <si>
    <t xml:space="preserve">227 861 006</t>
  </si>
  <si>
    <t xml:space="preserve">227 886 705</t>
  </si>
  <si>
    <t xml:space="preserve">227 912 402</t>
  </si>
  <si>
    <t xml:space="preserve">227 938 097</t>
  </si>
  <si>
    <t xml:space="preserve">227 963 791</t>
  </si>
  <si>
    <t xml:space="preserve">227 989 484</t>
  </si>
  <si>
    <t xml:space="preserve">228 015 175</t>
  </si>
  <si>
    <t xml:space="preserve">228 040 865</t>
  </si>
  <si>
    <t xml:space="preserve">228 066 553</t>
  </si>
  <si>
    <t xml:space="preserve">228 092 239</t>
  </si>
  <si>
    <t xml:space="preserve">228 117 924</t>
  </si>
  <si>
    <t xml:space="preserve">228 143 608</t>
  </si>
  <si>
    <t xml:space="preserve">228 169 290</t>
  </si>
  <si>
    <t xml:space="preserve">228 194 970</t>
  </si>
  <si>
    <t xml:space="preserve">228 220 649</t>
  </si>
  <si>
    <t xml:space="preserve">228 246 326</t>
  </si>
  <si>
    <t xml:space="preserve">228 272 002</t>
  </si>
  <si>
    <t xml:space="preserve">228 297 676</t>
  </si>
  <si>
    <t xml:space="preserve">228 323 349</t>
  </si>
  <si>
    <t xml:space="preserve">228 349 021</t>
  </si>
  <si>
    <t xml:space="preserve">228 374 690</t>
  </si>
  <si>
    <t xml:space="preserve">228 400 359</t>
  </si>
  <si>
    <t xml:space="preserve">228 426 025</t>
  </si>
  <si>
    <t xml:space="preserve">228 451 691</t>
  </si>
  <si>
    <t xml:space="preserve">228 477 354</t>
  </si>
  <si>
    <t xml:space="preserve">228 503 017</t>
  </si>
  <si>
    <t xml:space="preserve">228 528 677</t>
  </si>
  <si>
    <t xml:space="preserve">228 554 337</t>
  </si>
  <si>
    <t xml:space="preserve">228 579 994</t>
  </si>
  <si>
    <t xml:space="preserve">228 605 650</t>
  </si>
  <si>
    <t xml:space="preserve">228 631 305</t>
  </si>
  <si>
    <t xml:space="preserve">228 656 958</t>
  </si>
  <si>
    <t xml:space="preserve">228 682 610</t>
  </si>
  <si>
    <t xml:space="preserve">228 708 260</t>
  </si>
  <si>
    <t xml:space="preserve">228 733 908</t>
  </si>
  <si>
    <t xml:space="preserve">228 759 555</t>
  </si>
  <si>
    <t xml:space="preserve">228 785 201</t>
  </si>
  <si>
    <t xml:space="preserve">228 810 845</t>
  </si>
  <si>
    <t xml:space="preserve">228 836 488</t>
  </si>
  <si>
    <t xml:space="preserve">228 862 129</t>
  </si>
  <si>
    <t xml:space="preserve">228 887 768</t>
  </si>
  <si>
    <t xml:space="preserve">228 913 406</t>
  </si>
  <si>
    <t xml:space="preserve">228 939 042</t>
  </si>
  <si>
    <t xml:space="preserve">228 964 677</t>
  </si>
  <si>
    <t xml:space="preserve">228 990 311</t>
  </si>
  <si>
    <t xml:space="preserve">229 015 943</t>
  </si>
  <si>
    <t xml:space="preserve">229 041 573</t>
  </si>
  <si>
    <t xml:space="preserve">229 067 202</t>
  </si>
  <si>
    <t xml:space="preserve">229 092 829</t>
  </si>
  <si>
    <t xml:space="preserve">229 118 455</t>
  </si>
  <si>
    <t xml:space="preserve">229 144 080</t>
  </si>
  <si>
    <t xml:space="preserve">229 169 703</t>
  </si>
  <si>
    <t xml:space="preserve">229 195 324</t>
  </si>
  <si>
    <t xml:space="preserve">229 220 944</t>
  </si>
  <si>
    <t xml:space="preserve">229 246 562</t>
  </si>
  <si>
    <t xml:space="preserve">229 272 179</t>
  </si>
  <si>
    <t xml:space="preserve">229 297 794</t>
  </si>
  <si>
    <t xml:space="preserve">229 323 408</t>
  </si>
  <si>
    <t xml:space="preserve">229 349 020</t>
  </si>
  <si>
    <t xml:space="preserve">229 374 631</t>
  </si>
  <si>
    <t xml:space="preserve">229 400 240</t>
  </si>
  <si>
    <t xml:space="preserve">229 425 848</t>
  </si>
  <si>
    <t xml:space="preserve">229 451 454</t>
  </si>
  <si>
    <t xml:space="preserve">229 477 059</t>
  </si>
  <si>
    <t xml:space="preserve">229 502 662</t>
  </si>
  <si>
    <t xml:space="preserve">229 528 264</t>
  </si>
  <si>
    <t xml:space="preserve">229 553 864</t>
  </si>
  <si>
    <t xml:space="preserve">229 579 463</t>
  </si>
  <si>
    <t xml:space="preserve">229 605 060</t>
  </si>
  <si>
    <t xml:space="preserve">229 630 656</t>
  </si>
  <si>
    <t xml:space="preserve">229 656 250</t>
  </si>
  <si>
    <t xml:space="preserve">229 681 842</t>
  </si>
  <si>
    <t xml:space="preserve">229 707 433</t>
  </si>
  <si>
    <t xml:space="preserve">229 733 023</t>
  </si>
  <si>
    <t xml:space="preserve">229 758 611</t>
  </si>
  <si>
    <t xml:space="preserve">229 784 198</t>
  </si>
  <si>
    <t xml:space="preserve">229 809 783</t>
  </si>
  <si>
    <t xml:space="preserve">229 835 367</t>
  </si>
  <si>
    <t xml:space="preserve">229 860 949</t>
  </si>
  <si>
    <t xml:space="preserve">229 886 529</t>
  </si>
  <si>
    <t xml:space="preserve">229 912 108</t>
  </si>
  <si>
    <t xml:space="preserve">229 937 686</t>
  </si>
  <si>
    <t xml:space="preserve">229 963 262</t>
  </si>
  <si>
    <t xml:space="preserve">229 988 837</t>
  </si>
  <si>
    <t xml:space="preserve">230 014 410</t>
  </si>
  <si>
    <t xml:space="preserve">230 039 981</t>
  </si>
  <si>
    <t xml:space="preserve">230 065 551</t>
  </si>
  <si>
    <t xml:space="preserve">230 091 120</t>
  </si>
  <si>
    <t xml:space="preserve">230 116 687</t>
  </si>
  <si>
    <t xml:space="preserve">230 142 252</t>
  </si>
  <si>
    <t xml:space="preserve">230 167 816</t>
  </si>
  <si>
    <t xml:space="preserve">230 193 379</t>
  </si>
  <si>
    <t xml:space="preserve">230 218 940</t>
  </si>
  <si>
    <t xml:space="preserve">230 244 499</t>
  </si>
  <si>
    <t xml:space="preserve">230 270 057</t>
  </si>
  <si>
    <t xml:space="preserve">230 295 614</t>
  </si>
  <si>
    <t xml:space="preserve">230 321 169</t>
  </si>
  <si>
    <t xml:space="preserve">230 346 722</t>
  </si>
  <si>
    <t xml:space="preserve">230 372 274</t>
  </si>
  <si>
    <t xml:space="preserve">230 397 825</t>
  </si>
  <si>
    <t xml:space="preserve">230 423 374</t>
  </si>
  <si>
    <t xml:space="preserve">230 448 921</t>
  </si>
  <si>
    <t xml:space="preserve">230 474 467</t>
  </si>
  <si>
    <t xml:space="preserve">230 500 012</t>
  </si>
  <si>
    <t xml:space="preserve">230 525 555</t>
  </si>
  <si>
    <t xml:space="preserve">230 551 096</t>
  </si>
  <si>
    <t xml:space="preserve">230 576 636</t>
  </si>
  <si>
    <t xml:space="preserve">230 602 175</t>
  </si>
  <si>
    <t xml:space="preserve">230 627 712</t>
  </si>
  <si>
    <t xml:space="preserve">230 653 247</t>
  </si>
  <si>
    <t xml:space="preserve">230 678 781</t>
  </si>
  <si>
    <t xml:space="preserve">230 704 314</t>
  </si>
  <si>
    <t xml:space="preserve">230 729 845</t>
  </si>
  <si>
    <t xml:space="preserve">230 755 374</t>
  </si>
  <si>
    <t xml:space="preserve">230 780 902</t>
  </si>
  <si>
    <t xml:space="preserve">230 806 428</t>
  </si>
  <si>
    <t xml:space="preserve">230 831 953</t>
  </si>
  <si>
    <t xml:space="preserve">230 857 477</t>
  </si>
  <si>
    <t xml:space="preserve">230 882 999</t>
  </si>
  <si>
    <t xml:space="preserve">230 908 519</t>
  </si>
  <si>
    <t xml:space="preserve">230 934 038</t>
  </si>
  <si>
    <t xml:space="preserve">230 959 556</t>
  </si>
  <si>
    <t xml:space="preserve">230 985 072</t>
  </si>
  <si>
    <t xml:space="preserve">231 010 586</t>
  </si>
  <si>
    <t xml:space="preserve">231 036 099</t>
  </si>
  <si>
    <t xml:space="preserve">231 061 611</t>
  </si>
  <si>
    <t xml:space="preserve">231 087 121</t>
  </si>
  <si>
    <t xml:space="preserve">231 112 629</t>
  </si>
  <si>
    <t xml:space="preserve">231 138 136</t>
  </si>
  <si>
    <t xml:space="preserve">231 163 642</t>
  </si>
  <si>
    <t xml:space="preserve">231 189 145</t>
  </si>
  <si>
    <t xml:space="preserve">231 214 648</t>
  </si>
  <si>
    <t xml:space="preserve">231 240 149</t>
  </si>
  <si>
    <t xml:space="preserve">231 265 648</t>
  </si>
  <si>
    <t xml:space="preserve">231 291 146</t>
  </si>
  <si>
    <t xml:space="preserve">231 316 643</t>
  </si>
  <si>
    <t xml:space="preserve">231 342 138</t>
  </si>
  <si>
    <t xml:space="preserve">231 367 631</t>
  </si>
  <si>
    <t xml:space="preserve">231 393 123</t>
  </si>
  <si>
    <t xml:space="preserve">231 418 614</t>
  </si>
  <si>
    <t xml:space="preserve">231 444 103</t>
  </si>
  <si>
    <t xml:space="preserve">231 469 590</t>
  </si>
  <si>
    <t xml:space="preserve">231 495 076</t>
  </si>
  <si>
    <t xml:space="preserve">231 520 561</t>
  </si>
  <si>
    <t xml:space="preserve">231 546 044</t>
  </si>
  <si>
    <t xml:space="preserve">231 571 526</t>
  </si>
  <si>
    <t xml:space="preserve">231 597 006</t>
  </si>
  <si>
    <t xml:space="preserve">231 622 484</t>
  </si>
  <si>
    <t xml:space="preserve">231 647 961</t>
  </si>
  <si>
    <t xml:space="preserve">231 673 437</t>
  </si>
  <si>
    <t xml:space="preserve">231 698 911</t>
  </si>
  <si>
    <t xml:space="preserve">231 724 383</t>
  </si>
  <si>
    <t xml:space="preserve">231 749 854</t>
  </si>
  <si>
    <t xml:space="preserve">231 775 324</t>
  </si>
  <si>
    <t xml:space="preserve">231 800 792</t>
  </si>
  <si>
    <t xml:space="preserve">231 826 259</t>
  </si>
  <si>
    <t xml:space="preserve">231 851 724</t>
  </si>
  <si>
    <t xml:space="preserve">231 877 187</t>
  </si>
  <si>
    <t xml:space="preserve">231 902 649</t>
  </si>
  <si>
    <t xml:space="preserve">231 928 110</t>
  </si>
  <si>
    <t xml:space="preserve">231 953 569</t>
  </si>
  <si>
    <t xml:space="preserve">231 979 027</t>
  </si>
  <si>
    <t xml:space="preserve">232 004 483</t>
  </si>
  <si>
    <t xml:space="preserve">232 029 938</t>
  </si>
  <si>
    <t xml:space="preserve">232 055 391</t>
  </si>
  <si>
    <t xml:space="preserve">232 080 842</t>
  </si>
  <si>
    <t xml:space="preserve">232 106 293</t>
  </si>
  <si>
    <t xml:space="preserve">232 131 741</t>
  </si>
  <si>
    <t xml:space="preserve">232 157 188</t>
  </si>
  <si>
    <t xml:space="preserve">232 182 634</t>
  </si>
  <si>
    <t xml:space="preserve">232 208 078</t>
  </si>
  <si>
    <t xml:space="preserve">232 233 521</t>
  </si>
  <si>
    <t xml:space="preserve">232 258 962</t>
  </si>
  <si>
    <t xml:space="preserve">232 284 402</t>
  </si>
  <si>
    <t xml:space="preserve">232 309 840</t>
  </si>
  <si>
    <t xml:space="preserve">232 335 277</t>
  </si>
  <si>
    <t xml:space="preserve">232 360 712</t>
  </si>
  <si>
    <t xml:space="preserve">232 386 146</t>
  </si>
  <si>
    <t xml:space="preserve">232 411 578</t>
  </si>
  <si>
    <t xml:space="preserve">232 437 009</t>
  </si>
  <si>
    <t xml:space="preserve">232 462 439</t>
  </si>
  <si>
    <t xml:space="preserve">232 487 866</t>
  </si>
  <si>
    <t xml:space="preserve">232 513 293</t>
  </si>
  <si>
    <t xml:space="preserve">232 538 718</t>
  </si>
  <si>
    <t xml:space="preserve">232 564 141</t>
  </si>
  <si>
    <t xml:space="preserve">232 589 563</t>
  </si>
  <si>
    <t xml:space="preserve">232 614 983</t>
  </si>
  <si>
    <t xml:space="preserve">232 640 402</t>
  </si>
  <si>
    <t xml:space="preserve">232 665 819</t>
  </si>
  <si>
    <t xml:space="preserve">232 691 235</t>
  </si>
  <si>
    <t xml:space="preserve">232 716 650</t>
  </si>
  <si>
    <t xml:space="preserve">232 742 063</t>
  </si>
  <si>
    <t xml:space="preserve">232 767 474</t>
  </si>
  <si>
    <t xml:space="preserve">232 792 884</t>
  </si>
  <si>
    <t xml:space="preserve">232 818 293</t>
  </si>
  <si>
    <t xml:space="preserve">232 843 700</t>
  </si>
  <si>
    <t xml:space="preserve">232 869 105</t>
  </si>
  <si>
    <t xml:space="preserve">232 894 509</t>
  </si>
  <si>
    <t xml:space="preserve">232 919 912</t>
  </si>
  <si>
    <t xml:space="preserve">232 945 313</t>
  </si>
  <si>
    <t xml:space="preserve">232 970 712</t>
  </si>
  <si>
    <t xml:space="preserve">232 996 110</t>
  </si>
  <si>
    <t xml:space="preserve">233 021 507</t>
  </si>
  <si>
    <t xml:space="preserve">233 046 902</t>
  </si>
  <si>
    <t xml:space="preserve">233 072 296</t>
  </si>
  <si>
    <t xml:space="preserve">233 097 688</t>
  </si>
  <si>
    <t xml:space="preserve">233 123 079</t>
  </si>
  <si>
    <t xml:space="preserve">233 148 468</t>
  </si>
  <si>
    <t xml:space="preserve">233 173 855</t>
  </si>
  <si>
    <t xml:space="preserve">233 199 242</t>
  </si>
  <si>
    <t xml:space="preserve">233 224 626</t>
  </si>
  <si>
    <t xml:space="preserve">233 250 010</t>
  </si>
  <si>
    <t xml:space="preserve">233 275 391</t>
  </si>
  <si>
    <t xml:space="preserve">233 300 772</t>
  </si>
  <si>
    <t xml:space="preserve">233 326 150</t>
  </si>
  <si>
    <t xml:space="preserve">233 351 528</t>
  </si>
  <si>
    <t xml:space="preserve">233 376 903</t>
  </si>
  <si>
    <t xml:space="preserve">233 402 278</t>
  </si>
  <si>
    <t xml:space="preserve">233 427 651</t>
  </si>
  <si>
    <t xml:space="preserve">233 453 022</t>
  </si>
  <si>
    <t xml:space="preserve">233 478 392</t>
  </si>
  <si>
    <t xml:space="preserve">233 503 760</t>
  </si>
  <si>
    <t xml:space="preserve">233 529 127</t>
  </si>
  <si>
    <t xml:space="preserve">233 554 493</t>
  </si>
  <si>
    <t xml:space="preserve">233 579 857</t>
  </si>
  <si>
    <t xml:space="preserve">233 605 219</t>
  </si>
  <si>
    <t xml:space="preserve">233 630 580</t>
  </si>
  <si>
    <t xml:space="preserve">233 655 940</t>
  </si>
  <si>
    <t xml:space="preserve">233 681 298</t>
  </si>
  <si>
    <t xml:space="preserve">233 706 654</t>
  </si>
  <si>
    <t xml:space="preserve">233 732 009</t>
  </si>
  <si>
    <t xml:space="preserve">233 757 363</t>
  </si>
  <si>
    <t xml:space="preserve">233 782 715</t>
  </si>
  <si>
    <t xml:space="preserve">233 808 066</t>
  </si>
  <si>
    <t xml:space="preserve">233 833 415</t>
  </si>
  <si>
    <t xml:space="preserve">233 858 763</t>
  </si>
  <si>
    <t xml:space="preserve">233 884 109</t>
  </si>
  <si>
    <t xml:space="preserve">233 909 453</t>
  </si>
  <si>
    <t xml:space="preserve">233 934 797</t>
  </si>
  <si>
    <t xml:space="preserve">233 960 138</t>
  </si>
  <si>
    <t xml:space="preserve">233 985 479</t>
  </si>
  <si>
    <t xml:space="preserve">234 010 818</t>
  </si>
  <si>
    <t xml:space="preserve">234 036 155</t>
  </si>
  <si>
    <t xml:space="preserve">234 061 491</t>
  </si>
  <si>
    <t xml:space="preserve">234 086 825</t>
  </si>
  <si>
    <t xml:space="preserve">234 112 158</t>
  </si>
  <si>
    <t xml:space="preserve">234 137 489</t>
  </si>
  <si>
    <t xml:space="preserve">234 162 819</t>
  </si>
  <si>
    <t xml:space="preserve">234 188 148</t>
  </si>
  <si>
    <t xml:space="preserve">234 213 475</t>
  </si>
  <si>
    <t xml:space="preserve">234 238 800</t>
  </si>
  <si>
    <t xml:space="preserve">234 264 124</t>
  </si>
  <si>
    <t xml:space="preserve">234 289 447</t>
  </si>
  <si>
    <t xml:space="preserve">234 314 768</t>
  </si>
  <si>
    <t xml:space="preserve">234 340 088</t>
  </si>
  <si>
    <t xml:space="preserve">234 365 406</t>
  </si>
  <si>
    <t xml:space="preserve">234 390 722</t>
  </si>
  <si>
    <t xml:space="preserve">234 416 038</t>
  </si>
  <si>
    <t xml:space="preserve">234 441 351</t>
  </si>
  <si>
    <t xml:space="preserve">234 466 663</t>
  </si>
  <si>
    <t xml:space="preserve">234 491 974</t>
  </si>
  <si>
    <t xml:space="preserve">234 517 284</t>
  </si>
  <si>
    <t xml:space="preserve">234 542 591</t>
  </si>
  <si>
    <t xml:space="preserve">234 567 898</t>
  </si>
  <si>
    <t xml:space="preserve">234 593 202</t>
  </si>
  <si>
    <t xml:space="preserve">234 618 506</t>
  </si>
  <si>
    <t xml:space="preserve">234 643 808</t>
  </si>
  <si>
    <t xml:space="preserve">234 669 108</t>
  </si>
  <si>
    <t xml:space="preserve">234 694 407</t>
  </si>
  <si>
    <t xml:space="preserve">234 719 705</t>
  </si>
  <si>
    <t xml:space="preserve">234 745 001</t>
  </si>
  <si>
    <t xml:space="preserve">234 770 295</t>
  </si>
  <si>
    <t xml:space="preserve">234 795 588</t>
  </si>
  <si>
    <t xml:space="preserve">234 820 880</t>
  </si>
  <si>
    <t xml:space="preserve">234 846 170</t>
  </si>
  <si>
    <t xml:space="preserve">234 871 459</t>
  </si>
  <si>
    <t xml:space="preserve">234 896 746</t>
  </si>
  <si>
    <t xml:space="preserve">234 922 031</t>
  </si>
  <si>
    <t xml:space="preserve">234 947 316</t>
  </si>
  <si>
    <t xml:space="preserve">234 972 598</t>
  </si>
  <si>
    <t xml:space="preserve">234 997 880</t>
  </si>
  <si>
    <t xml:space="preserve">235 023 159</t>
  </si>
  <si>
    <t xml:space="preserve">235 048 438</t>
  </si>
  <si>
    <t xml:space="preserve">235 073 715</t>
  </si>
  <si>
    <t xml:space="preserve">235 098 990</t>
  </si>
  <si>
    <t xml:space="preserve">235 124 264</t>
  </si>
  <si>
    <t xml:space="preserve">235 149 536</t>
  </si>
  <si>
    <t xml:space="preserve">235 174 807</t>
  </si>
  <si>
    <t xml:space="preserve">235 200 077</t>
  </si>
  <si>
    <t xml:space="preserve">235 225 345</t>
  </si>
  <si>
    <t xml:space="preserve">235 250 612</t>
  </si>
  <si>
    <t xml:space="preserve">235 275 877</t>
  </si>
  <si>
    <t xml:space="preserve">235 301 140</t>
  </si>
  <si>
    <t xml:space="preserve">235 326 402</t>
  </si>
  <si>
    <t xml:space="preserve">235 351 663</t>
  </si>
  <si>
    <t xml:space="preserve">235 376 922</t>
  </si>
  <si>
    <t xml:space="preserve">235 402 180</t>
  </si>
  <si>
    <t xml:space="preserve">235 427 436</t>
  </si>
  <si>
    <t xml:space="preserve">235 452 691</t>
  </si>
  <si>
    <t xml:space="preserve">235 477 945</t>
  </si>
  <si>
    <t xml:space="preserve">235 503 196</t>
  </si>
  <si>
    <t xml:space="preserve">235 528 447</t>
  </si>
  <si>
    <t xml:space="preserve">235 553 696</t>
  </si>
  <si>
    <t xml:space="preserve">235 578 943</t>
  </si>
  <si>
    <t xml:space="preserve">235 604 189</t>
  </si>
  <si>
    <t xml:space="preserve">235 629 434</t>
  </si>
  <si>
    <t xml:space="preserve">235 654 677</t>
  </si>
  <si>
    <t xml:space="preserve">235 679 919</t>
  </si>
  <si>
    <t xml:space="preserve">235 705 159</t>
  </si>
  <si>
    <t xml:space="preserve">235 730 397</t>
  </si>
  <si>
    <t xml:space="preserve">235 755 635</t>
  </si>
  <si>
    <t xml:space="preserve">235 780 870</t>
  </si>
  <si>
    <t xml:space="preserve">235 806 105</t>
  </si>
  <si>
    <t xml:space="preserve">235 831 337</t>
  </si>
  <si>
    <t xml:space="preserve">235 856 569</t>
  </si>
  <si>
    <t xml:space="preserve">235 881 799</t>
  </si>
  <si>
    <t xml:space="preserve">235 907 027</t>
  </si>
  <si>
    <t xml:space="preserve">235 932 254</t>
  </si>
  <si>
    <t xml:space="preserve">235 957 479</t>
  </si>
  <si>
    <t xml:space="preserve">235 982 703</t>
  </si>
  <si>
    <t xml:space="preserve">236 007 926</t>
  </si>
  <si>
    <t xml:space="preserve">236 033 147</t>
  </si>
  <si>
    <t xml:space="preserve">236 058 367</t>
  </si>
  <si>
    <t xml:space="preserve">236 083 585</t>
  </si>
  <si>
    <t xml:space="preserve">236 108 802</t>
  </si>
  <si>
    <t xml:space="preserve">236 134 017</t>
  </si>
  <si>
    <t xml:space="preserve">236 159 231</t>
  </si>
  <si>
    <t xml:space="preserve">236 184 443</t>
  </si>
  <si>
    <t xml:space="preserve">236 209 654</t>
  </si>
  <si>
    <t xml:space="preserve">236 234 863</t>
  </si>
  <si>
    <t xml:space="preserve">236 260 071</t>
  </si>
  <si>
    <t xml:space="preserve">236 285 277</t>
  </si>
  <si>
    <t xml:space="preserve">236 310 482</t>
  </si>
  <si>
    <t xml:space="preserve">236 335 686</t>
  </si>
  <si>
    <t xml:space="preserve">236 360 888</t>
  </si>
  <si>
    <t xml:space="preserve">236 386 089</t>
  </si>
  <si>
    <t xml:space="preserve">236 411 288</t>
  </si>
  <si>
    <t xml:space="preserve">236 436 485</t>
  </si>
  <si>
    <t xml:space="preserve">236 461 682</t>
  </si>
  <si>
    <t xml:space="preserve">236 486 876</t>
  </si>
  <si>
    <t xml:space="preserve">236 512 070</t>
  </si>
  <si>
    <t xml:space="preserve">236 537 261</t>
  </si>
  <si>
    <t xml:space="preserve">236 562 452</t>
  </si>
  <si>
    <t xml:space="preserve">236 587 641</t>
  </si>
  <si>
    <t xml:space="preserve">236 612 828</t>
  </si>
  <si>
    <t xml:space="preserve">236 638 014</t>
  </si>
  <si>
    <t xml:space="preserve">236 663 199</t>
  </si>
  <si>
    <t xml:space="preserve">236 688 382</t>
  </si>
  <si>
    <t xml:space="preserve">236 713 563</t>
  </si>
  <si>
    <t xml:space="preserve">236 738 744</t>
  </si>
  <si>
    <t xml:space="preserve">236 763 922</t>
  </si>
  <si>
    <t xml:space="preserve">236 789 099</t>
  </si>
  <si>
    <t xml:space="preserve">236 814 275</t>
  </si>
  <si>
    <t xml:space="preserve">236 839 449</t>
  </si>
  <si>
    <t xml:space="preserve">236 864 622</t>
  </si>
  <si>
    <t xml:space="preserve">236 889 794</t>
  </si>
  <si>
    <t xml:space="preserve">236 914 964</t>
  </si>
  <si>
    <t xml:space="preserve">236 940 132</t>
  </si>
  <si>
    <t xml:space="preserve">236 965 299</t>
  </si>
  <si>
    <t xml:space="preserve">236 990 465</t>
  </si>
  <si>
    <t xml:space="preserve">237 015 629</t>
  </si>
  <si>
    <t xml:space="preserve">237 040 791</t>
  </si>
  <si>
    <t xml:space="preserve">237 065 953</t>
  </si>
  <si>
    <t xml:space="preserve">237 091 112</t>
  </si>
  <si>
    <t xml:space="preserve">237 116 271</t>
  </si>
  <si>
    <t xml:space="preserve">237 141 427</t>
  </si>
  <si>
    <t xml:space="preserve">237 166 583</t>
  </si>
  <si>
    <t xml:space="preserve">237 191 737</t>
  </si>
  <si>
    <t xml:space="preserve">237 216 889</t>
  </si>
  <si>
    <t xml:space="preserve">237 242 040</t>
  </si>
  <si>
    <t xml:space="preserve">237 267 190</t>
  </si>
  <si>
    <t xml:space="preserve">237 292 338</t>
  </si>
  <si>
    <t xml:space="preserve">237 317 484</t>
  </si>
  <si>
    <t xml:space="preserve">237 342 629</t>
  </si>
  <si>
    <t xml:space="preserve">237 367 773</t>
  </si>
  <si>
    <t xml:space="preserve">237 392 915</t>
  </si>
  <si>
    <t xml:space="preserve">237 418 056</t>
  </si>
  <si>
    <t xml:space="preserve">237 443 195</t>
  </si>
  <si>
    <t xml:space="preserve">237 468 333</t>
  </si>
  <si>
    <t xml:space="preserve">237 493 470</t>
  </si>
  <si>
    <t xml:space="preserve">237 518 605</t>
  </si>
  <si>
    <t xml:space="preserve">237 543 738</t>
  </si>
  <si>
    <t xml:space="preserve">237 568 870</t>
  </si>
  <si>
    <t xml:space="preserve">237 594 001</t>
  </si>
  <si>
    <t xml:space="preserve">237 619 130</t>
  </si>
  <si>
    <t xml:space="preserve">237 644 258</t>
  </si>
  <si>
    <t xml:space="preserve">237 669 384</t>
  </si>
  <si>
    <t xml:space="preserve">237 694 509</t>
  </si>
  <si>
    <t xml:space="preserve">237 719 632</t>
  </si>
  <si>
    <t xml:space="preserve">237 744 754</t>
  </si>
  <si>
    <t xml:space="preserve">237 769 874</t>
  </si>
  <si>
    <t xml:space="preserve">237 794 993</t>
  </si>
  <si>
    <t xml:space="preserve">237 820 111</t>
  </si>
  <si>
    <t xml:space="preserve">237 845 227</t>
  </si>
  <si>
    <t xml:space="preserve">237 870 341</t>
  </si>
  <si>
    <t xml:space="preserve">237 895 455</t>
  </si>
  <si>
    <t xml:space="preserve">237 920 566</t>
  </si>
  <si>
    <t xml:space="preserve">237 945 677</t>
  </si>
  <si>
    <t xml:space="preserve">237 970 785</t>
  </si>
  <si>
    <t xml:space="preserve">237 995 893</t>
  </si>
  <si>
    <t xml:space="preserve">238 020 999</t>
  </si>
  <si>
    <t xml:space="preserve">238 046 103</t>
  </si>
  <si>
    <t xml:space="preserve">238 071 206</t>
  </si>
  <si>
    <t xml:space="preserve">238 096 308</t>
  </si>
  <si>
    <t xml:space="preserve">238 121 408</t>
  </si>
  <si>
    <t xml:space="preserve">238 146 506</t>
  </si>
  <si>
    <t xml:space="preserve">238 171 604</t>
  </si>
  <si>
    <t xml:space="preserve">238 196 699</t>
  </si>
  <si>
    <t xml:space="preserve">238 221 794</t>
  </si>
  <si>
    <t xml:space="preserve">238 246 887</t>
  </si>
  <si>
    <t xml:space="preserve">238 271 978</t>
  </si>
  <si>
    <t xml:space="preserve">238 297 068</t>
  </si>
  <si>
    <t xml:space="preserve">238 322 156</t>
  </si>
  <si>
    <t xml:space="preserve">238 347 243</t>
  </si>
  <si>
    <t xml:space="preserve">238 372 329</t>
  </si>
  <si>
    <t xml:space="preserve">238 397 413</t>
  </si>
  <si>
    <t xml:space="preserve">238 422 496</t>
  </si>
  <si>
    <t xml:space="preserve">238 447 577</t>
  </si>
  <si>
    <t xml:space="preserve">238 472 657</t>
  </si>
  <si>
    <t xml:space="preserve">238 497 735</t>
  </si>
  <si>
    <t xml:space="preserve">238 522 812</t>
  </si>
  <si>
    <t xml:space="preserve">238 547 888</t>
  </si>
  <si>
    <t xml:space="preserve">238 572 962</t>
  </si>
  <si>
    <t xml:space="preserve">238 598 034</t>
  </si>
  <si>
    <t xml:space="preserve">238 623 105</t>
  </si>
  <si>
    <t xml:space="preserve">238 648 175</t>
  </si>
  <si>
    <t xml:space="preserve">238 673 243</t>
  </si>
  <si>
    <t xml:space="preserve">238 698 310</t>
  </si>
  <si>
    <t xml:space="preserve">238 723 375</t>
  </si>
  <si>
    <t xml:space="preserve">238 748 439</t>
  </si>
  <si>
    <t xml:space="preserve">238 773 502</t>
  </si>
  <si>
    <t xml:space="preserve">238 798 563</t>
  </si>
  <si>
    <t xml:space="preserve">238 823 622</t>
  </si>
  <si>
    <t xml:space="preserve">238 848 680</t>
  </si>
  <si>
    <t xml:space="preserve">238 873 737</t>
  </si>
  <si>
    <t xml:space="preserve">238 898 792</t>
  </si>
  <si>
    <t xml:space="preserve">238 923 846</t>
  </si>
  <si>
    <t xml:space="preserve">238 948 898</t>
  </si>
  <si>
    <t xml:space="preserve">238 973 949</t>
  </si>
  <si>
    <t xml:space="preserve">238 998 999</t>
  </si>
  <si>
    <t xml:space="preserve">239 024 047</t>
  </si>
  <si>
    <t xml:space="preserve">239 049 093</t>
  </si>
  <si>
    <t xml:space="preserve">239 074 138</t>
  </si>
  <si>
    <t xml:space="preserve">239 099 182</t>
  </si>
  <si>
    <t xml:space="preserve">239 124 224</t>
  </si>
  <si>
    <t xml:space="preserve">239 149 265</t>
  </si>
  <si>
    <t xml:space="preserve">239 174 304</t>
  </si>
  <si>
    <t xml:space="preserve">239 199 342</t>
  </si>
  <si>
    <t xml:space="preserve">239 224 378</t>
  </si>
  <si>
    <t xml:space="preserve">239 249 413</t>
  </si>
  <si>
    <t xml:space="preserve">239 274 447</t>
  </si>
  <si>
    <t xml:space="preserve">239 299 479</t>
  </si>
  <si>
    <t xml:space="preserve">239 324 510</t>
  </si>
  <si>
    <t xml:space="preserve">239 349 539</t>
  </si>
  <si>
    <t xml:space="preserve">239 374 567</t>
  </si>
  <si>
    <t xml:space="preserve">239 399 593</t>
  </si>
  <si>
    <t xml:space="preserve">239 424 618</t>
  </si>
  <si>
    <t xml:space="preserve">239 449 641</t>
  </si>
  <si>
    <t xml:space="preserve">239 474 663</t>
  </si>
  <si>
    <t xml:space="preserve">239 499 684</t>
  </si>
  <si>
    <t xml:space="preserve">239 524 703</t>
  </si>
  <si>
    <t xml:space="preserve">239 549 721</t>
  </si>
  <si>
    <t xml:space="preserve">239 574 737</t>
  </si>
  <si>
    <t xml:space="preserve">239 599 752</t>
  </si>
  <si>
    <t xml:space="preserve">239 624 765</t>
  </si>
  <si>
    <t xml:space="preserve">239 649 777</t>
  </si>
  <si>
    <t xml:space="preserve">239 674 788</t>
  </si>
  <si>
    <t xml:space="preserve">239 699 797</t>
  </si>
  <si>
    <t xml:space="preserve">239 724 804</t>
  </si>
  <si>
    <t xml:space="preserve">239 749 810</t>
  </si>
  <si>
    <t xml:space="preserve">239 774 815</t>
  </si>
  <si>
    <t xml:space="preserve">239 799 818</t>
  </si>
  <si>
    <t xml:space="preserve">239 824 820</t>
  </si>
  <si>
    <t xml:space="preserve">239 849 821</t>
  </si>
  <si>
    <t xml:space="preserve">239 874 820</t>
  </si>
  <si>
    <t xml:space="preserve">239 899 817</t>
  </si>
  <si>
    <t xml:space="preserve">239 924 813</t>
  </si>
  <si>
    <t xml:space="preserve">239 949 808</t>
  </si>
  <si>
    <t xml:space="preserve">239 974 801</t>
  </si>
  <si>
    <t xml:space="preserve">239 999 793</t>
  </si>
  <si>
    <t xml:space="preserve">240 024 783</t>
  </si>
  <si>
    <t xml:space="preserve">240 049 772</t>
  </si>
  <si>
    <t xml:space="preserve">240 074 760</t>
  </si>
  <si>
    <t xml:space="preserve">240 099 746</t>
  </si>
  <si>
    <t xml:space="preserve">240 124 730</t>
  </si>
  <si>
    <t xml:space="preserve">240 149 713</t>
  </si>
  <si>
    <t xml:space="preserve">240 174 695</t>
  </si>
  <si>
    <t xml:space="preserve">240 199 675</t>
  </si>
  <si>
    <t xml:space="preserve">240 224 654</t>
  </si>
  <si>
    <t xml:space="preserve">240 249 632</t>
  </si>
  <si>
    <t xml:space="preserve">240 274 607</t>
  </si>
  <si>
    <t xml:space="preserve">240 299 582</t>
  </si>
  <si>
    <t xml:space="preserve">240 324 555</t>
  </si>
  <si>
    <t xml:space="preserve">240 349 527</t>
  </si>
  <si>
    <t xml:space="preserve">240 374 497</t>
  </si>
  <si>
    <t xml:space="preserve">240 399 466</t>
  </si>
  <si>
    <t xml:space="preserve">240 424 433</t>
  </si>
  <si>
    <t xml:space="preserve">240 449 399</t>
  </si>
  <si>
    <t xml:space="preserve">240 474 363</t>
  </si>
  <si>
    <t xml:space="preserve">240 499 327</t>
  </si>
  <si>
    <t xml:space="preserve">240 524 288</t>
  </si>
  <si>
    <t xml:space="preserve">240 549 248</t>
  </si>
  <si>
    <t xml:space="preserve">240 574 207</t>
  </si>
  <si>
    <t xml:space="preserve">240 599 164</t>
  </si>
  <si>
    <t xml:space="preserve">240 624 120</t>
  </si>
  <si>
    <t xml:space="preserve">240 649 075</t>
  </si>
  <si>
    <t xml:space="preserve">240 674 028</t>
  </si>
  <si>
    <t xml:space="preserve">240 698 979</t>
  </si>
  <si>
    <t xml:space="preserve">240 723 929</t>
  </si>
  <si>
    <t xml:space="preserve">240 748 878</t>
  </si>
  <si>
    <t xml:space="preserve">240 773 825</t>
  </si>
  <si>
    <t xml:space="preserve">240 798 771</t>
  </si>
  <si>
    <t xml:space="preserve">240 823 716</t>
  </si>
  <si>
    <t xml:space="preserve">240 848 658</t>
  </si>
  <si>
    <t xml:space="preserve">240 873 600</t>
  </si>
  <si>
    <t xml:space="preserve">240 898 540</t>
  </si>
  <si>
    <t xml:space="preserve">240 923 479</t>
  </si>
  <si>
    <t xml:space="preserve">240 948 416</t>
  </si>
  <si>
    <t xml:space="preserve">240 973 352</t>
  </si>
  <si>
    <t xml:space="preserve">240 998 286</t>
  </si>
  <si>
    <t xml:space="preserve">241 023 219</t>
  </si>
  <si>
    <t xml:space="preserve">241 048 151</t>
  </si>
  <si>
    <t xml:space="preserve">241 073 081</t>
  </si>
  <si>
    <t xml:space="preserve">241 098 009</t>
  </si>
  <si>
    <t xml:space="preserve">241 122 937</t>
  </si>
  <si>
    <t xml:space="preserve">241 147 862</t>
  </si>
  <si>
    <t xml:space="preserve">241 172 787</t>
  </si>
  <si>
    <t xml:space="preserve">241 197 710</t>
  </si>
  <si>
    <t xml:space="preserve">241 222 631</t>
  </si>
  <si>
    <t xml:space="preserve">241 247 551</t>
  </si>
  <si>
    <t xml:space="preserve">241 272 470</t>
  </si>
  <si>
    <t xml:space="preserve">241 297 387</t>
  </si>
  <si>
    <t xml:space="preserve">241 322 303</t>
  </si>
  <si>
    <t xml:space="preserve">241 347 217</t>
  </si>
  <si>
    <t xml:space="preserve">241 372 130</t>
  </si>
  <si>
    <t xml:space="preserve">241 397 042</t>
  </si>
  <si>
    <t xml:space="preserve">241 421 952</t>
  </si>
  <si>
    <t xml:space="preserve">241 446 860</t>
  </si>
  <si>
    <t xml:space="preserve">241 471 768</t>
  </si>
  <si>
    <t xml:space="preserve">241 496 673</t>
  </si>
  <si>
    <t xml:space="preserve">241 521 578</t>
  </si>
  <si>
    <t xml:space="preserve">241 546 481</t>
  </si>
  <si>
    <t xml:space="preserve">241 571 382</t>
  </si>
  <si>
    <t xml:space="preserve">241 596 282</t>
  </si>
  <si>
    <t xml:space="preserve">241 621 181</t>
  </si>
  <si>
    <t xml:space="preserve">241 646 078</t>
  </si>
  <si>
    <t xml:space="preserve">241 670 974</t>
  </si>
  <si>
    <t xml:space="preserve">241 695 868</t>
  </si>
  <si>
    <t xml:space="preserve">241 720 761</t>
  </si>
  <si>
    <t xml:space="preserve">241 745 653</t>
  </si>
  <si>
    <t xml:space="preserve">241 770 543</t>
  </si>
  <si>
    <t xml:space="preserve">241 795 431</t>
  </si>
  <si>
    <t xml:space="preserve">241 820 319</t>
  </si>
  <si>
    <t xml:space="preserve">241 845 204</t>
  </si>
  <si>
    <t xml:space="preserve">241 870 089</t>
  </si>
  <si>
    <t xml:space="preserve">241 894 972</t>
  </si>
  <si>
    <t xml:space="preserve">241 919 853</t>
  </si>
  <si>
    <t xml:space="preserve">241 944 733</t>
  </si>
  <si>
    <t xml:space="preserve">241 969 612</t>
  </si>
  <si>
    <t xml:space="preserve">241 994 489</t>
  </si>
  <si>
    <t xml:space="preserve">242 019 365</t>
  </si>
  <si>
    <t xml:space="preserve">242 044 239</t>
  </si>
  <si>
    <t xml:space="preserve">242 069 112</t>
  </si>
  <si>
    <t xml:space="preserve">242 093 984</t>
  </si>
  <si>
    <t xml:space="preserve">242 118 854</t>
  </si>
  <si>
    <t xml:space="preserve">242 143 723</t>
  </si>
  <si>
    <t xml:space="preserve">242 168 590</t>
  </si>
  <si>
    <t xml:space="preserve">242 193 456</t>
  </si>
  <si>
    <t xml:space="preserve">242 218 320</t>
  </si>
  <si>
    <t xml:space="preserve">242 243 183</t>
  </si>
  <si>
    <t xml:space="preserve">242 268 045</t>
  </si>
  <si>
    <t xml:space="preserve">242 292 905</t>
  </si>
  <si>
    <t xml:space="preserve">242 317 764</t>
  </si>
  <si>
    <t xml:space="preserve">242 342 621</t>
  </si>
  <si>
    <t xml:space="preserve">242 367 477</t>
  </si>
  <si>
    <t xml:space="preserve">242 392 331</t>
  </si>
  <si>
    <t xml:space="preserve">242 417 184</t>
  </si>
  <si>
    <t xml:space="preserve">242 442 036</t>
  </si>
  <si>
    <t xml:space="preserve">242 466 886</t>
  </si>
  <si>
    <t xml:space="preserve">242 491 735</t>
  </si>
  <si>
    <t xml:space="preserve">242 516 582</t>
  </si>
  <si>
    <t xml:space="preserve">242 541 428</t>
  </si>
  <si>
    <t xml:space="preserve">242 566 273</t>
  </si>
  <si>
    <t xml:space="preserve">242 591 116</t>
  </si>
  <si>
    <t xml:space="preserve">242 615 958</t>
  </si>
  <si>
    <t xml:space="preserve">242 640 798</t>
  </si>
  <si>
    <t xml:space="preserve">242 665 637</t>
  </si>
  <si>
    <t xml:space="preserve">242 690 474</t>
  </si>
  <si>
    <t xml:space="preserve">242 715 310</t>
  </si>
  <si>
    <t xml:space="preserve">242 740 145</t>
  </si>
  <si>
    <t xml:space="preserve">242 764 978</t>
  </si>
  <si>
    <t xml:space="preserve">242 789 809</t>
  </si>
  <si>
    <t xml:space="preserve">242 814 640</t>
  </si>
  <si>
    <t xml:space="preserve">242 839 469</t>
  </si>
  <si>
    <t xml:space="preserve">242 864 296</t>
  </si>
  <si>
    <t xml:space="preserve">242 889 122</t>
  </si>
  <si>
    <t xml:space="preserve">242 913 947</t>
  </si>
  <si>
    <t xml:space="preserve">242 938 770</t>
  </si>
  <si>
    <t xml:space="preserve">242 963 592</t>
  </si>
  <si>
    <t xml:space="preserve">242 988 412</t>
  </si>
  <si>
    <t xml:space="preserve">243 013 231</t>
  </si>
  <si>
    <t xml:space="preserve">243 038 049</t>
  </si>
  <si>
    <t xml:space="preserve">243 062 865</t>
  </si>
  <si>
    <t xml:space="preserve">243 087 680</t>
  </si>
  <si>
    <t xml:space="preserve">243 112 493</t>
  </si>
  <si>
    <t xml:space="preserve">243 137 305</t>
  </si>
  <si>
    <t xml:space="preserve">243 162 115</t>
  </si>
  <si>
    <t xml:space="preserve">243 186 924</t>
  </si>
  <si>
    <t xml:space="preserve">243 211 732</t>
  </si>
  <si>
    <t xml:space="preserve">243 236 538</t>
  </si>
  <si>
    <t xml:space="preserve">243 261 343</t>
  </si>
  <si>
    <t xml:space="preserve">243 286 146</t>
  </si>
  <si>
    <t xml:space="preserve">243 310 948</t>
  </si>
  <si>
    <t xml:space="preserve">243 335 749</t>
  </si>
  <si>
    <t xml:space="preserve">243 360 548</t>
  </si>
  <si>
    <t xml:space="preserve">243 385 345</t>
  </si>
  <si>
    <t xml:space="preserve">243 410 142</t>
  </si>
  <si>
    <t xml:space="preserve">243 434 937</t>
  </si>
  <si>
    <t xml:space="preserve">243 459 730</t>
  </si>
  <si>
    <t xml:space="preserve">243 484 522</t>
  </si>
  <si>
    <t xml:space="preserve">243 509 313</t>
  </si>
  <si>
    <t xml:space="preserve">243 534 102</t>
  </si>
  <si>
    <t xml:space="preserve">243 558 890</t>
  </si>
  <si>
    <t xml:space="preserve">243 583 676</t>
  </si>
  <si>
    <t xml:space="preserve">243 608 461</t>
  </si>
  <si>
    <t xml:space="preserve">243 633 245</t>
  </si>
  <si>
    <t xml:space="preserve">243 658 027</t>
  </si>
  <si>
    <t xml:space="preserve">243 682 807</t>
  </si>
  <si>
    <t xml:space="preserve">243 707 587</t>
  </si>
  <si>
    <t xml:space="preserve">243 732 365</t>
  </si>
  <si>
    <t xml:space="preserve">243 757 141</t>
  </si>
  <si>
    <t xml:space="preserve">243 781 916</t>
  </si>
  <si>
    <t xml:space="preserve">243 806 690</t>
  </si>
  <si>
    <t xml:space="preserve">243 831 462</t>
  </si>
  <si>
    <t xml:space="preserve">243 856 233</t>
  </si>
  <si>
    <t xml:space="preserve">243 881 002</t>
  </si>
  <si>
    <t xml:space="preserve">243 905 770</t>
  </si>
  <si>
    <t xml:space="preserve">243 930 537</t>
  </si>
  <si>
    <t xml:space="preserve">243 955 302</t>
  </si>
  <si>
    <t xml:space="preserve">243 980 066</t>
  </si>
  <si>
    <t xml:space="preserve">244 004 828</t>
  </si>
  <si>
    <t xml:space="preserve">244 029 589</t>
  </si>
  <si>
    <t xml:space="preserve">244 054 349</t>
  </si>
  <si>
    <t xml:space="preserve">244 079 107</t>
  </si>
  <si>
    <t xml:space="preserve">244 103 863</t>
  </si>
  <si>
    <t xml:space="preserve">244 128 619</t>
  </si>
  <si>
    <t xml:space="preserve">244 153 373</t>
  </si>
  <si>
    <t xml:space="preserve">244 178 125</t>
  </si>
  <si>
    <t xml:space="preserve">244 202 876</t>
  </si>
  <si>
    <t xml:space="preserve">244 227 626</t>
  </si>
  <si>
    <t xml:space="preserve">244 252 374</t>
  </si>
  <si>
    <t xml:space="preserve">244 277 121</t>
  </si>
  <si>
    <t xml:space="preserve">244 301 866</t>
  </si>
  <si>
    <t xml:space="preserve">244 326 610</t>
  </si>
  <si>
    <t xml:space="preserve">244 351 353</t>
  </si>
  <si>
    <t xml:space="preserve">244 376 094</t>
  </si>
  <si>
    <t xml:space="preserve">244 400 834</t>
  </si>
  <si>
    <t xml:space="preserve">244 425 572</t>
  </si>
  <si>
    <t xml:space="preserve">244 450 309</t>
  </si>
  <si>
    <t xml:space="preserve">244 475 045</t>
  </si>
  <si>
    <t xml:space="preserve">244 499 779</t>
  </si>
  <si>
    <t xml:space="preserve">244 524 512</t>
  </si>
  <si>
    <t xml:space="preserve">244 549 243</t>
  </si>
  <si>
    <t xml:space="preserve">244 573 973</t>
  </si>
  <si>
    <t xml:space="preserve">244 598 701</t>
  </si>
  <si>
    <t xml:space="preserve">244 623 428</t>
  </si>
  <si>
    <t xml:space="preserve">244 648 154</t>
  </si>
  <si>
    <t xml:space="preserve">244 672 878</t>
  </si>
  <si>
    <t xml:space="preserve">244 697 601</t>
  </si>
  <si>
    <t xml:space="preserve">244 722 323</t>
  </si>
  <si>
    <t xml:space="preserve">244 747 043</t>
  </si>
  <si>
    <t xml:space="preserve">244 771 761</t>
  </si>
  <si>
    <t xml:space="preserve">244 796 479</t>
  </si>
  <si>
    <t xml:space="preserve">244 821 195</t>
  </si>
  <si>
    <t xml:space="preserve">244 845 909</t>
  </si>
  <si>
    <t xml:space="preserve">244 870 622</t>
  </si>
  <si>
    <t xml:space="preserve">244 895 334</t>
  </si>
  <si>
    <t xml:space="preserve">244 920 044</t>
  </si>
  <si>
    <t xml:space="preserve">244 944 753</t>
  </si>
  <si>
    <t xml:space="preserve">244 969 460</t>
  </si>
  <si>
    <t xml:space="preserve">244 994 166</t>
  </si>
  <si>
    <t xml:space="preserve">245 018 871</t>
  </si>
  <si>
    <t xml:space="preserve">245 043 574</t>
  </si>
  <si>
    <t xml:space="preserve">245 068 276</t>
  </si>
  <si>
    <t xml:space="preserve">245 092 976</t>
  </si>
  <si>
    <t xml:space="preserve">245 117 675</t>
  </si>
  <si>
    <t xml:space="preserve">245 142 373</t>
  </si>
  <si>
    <t xml:space="preserve">245 167 069</t>
  </si>
  <si>
    <t xml:space="preserve">245 191 764</t>
  </si>
  <si>
    <t xml:space="preserve">245 216 457</t>
  </si>
  <si>
    <t xml:space="preserve">245 241 149</t>
  </si>
  <si>
    <t xml:space="preserve">245 265 839</t>
  </si>
  <si>
    <t xml:space="preserve">245 290 529</t>
  </si>
  <si>
    <t xml:space="preserve">245 315 216</t>
  </si>
  <si>
    <t xml:space="preserve">245 339 903</t>
  </si>
  <si>
    <t xml:space="preserve">245 364 588</t>
  </si>
  <si>
    <t xml:space="preserve">245 389 271</t>
  </si>
  <si>
    <t xml:space="preserve">245 413 953</t>
  </si>
  <si>
    <t xml:space="preserve">245 438 634</t>
  </si>
  <si>
    <t xml:space="preserve">245 463 313</t>
  </si>
  <si>
    <t xml:space="preserve">245 487 991</t>
  </si>
  <si>
    <t xml:space="preserve">245 512 668</t>
  </si>
  <si>
    <t xml:space="preserve">245 537 343</t>
  </si>
  <si>
    <t xml:space="preserve">245 562 017</t>
  </si>
  <si>
    <t xml:space="preserve">245 586 689</t>
  </si>
  <si>
    <t xml:space="preserve">245 611 360</t>
  </si>
  <si>
    <t xml:space="preserve">245 636 029</t>
  </si>
  <si>
    <t xml:space="preserve">245 660 698</t>
  </si>
  <si>
    <t xml:space="preserve">245 685 364</t>
  </si>
  <si>
    <t xml:space="preserve">245 710 030</t>
  </si>
  <si>
    <t xml:space="preserve">245 734 693</t>
  </si>
  <si>
    <t xml:space="preserve">245 759 356</t>
  </si>
  <si>
    <t xml:space="preserve">245 784 017</t>
  </si>
  <si>
    <t xml:space="preserve">245 808 677</t>
  </si>
  <si>
    <t xml:space="preserve">245 833 335</t>
  </si>
  <si>
    <t xml:space="preserve">245 857 992</t>
  </si>
  <si>
    <t xml:space="preserve">245 882 648</t>
  </si>
  <si>
    <t xml:space="preserve">245 907 302</t>
  </si>
  <si>
    <t xml:space="preserve">245 931 954</t>
  </si>
  <si>
    <t xml:space="preserve">245 956 606</t>
  </si>
  <si>
    <t xml:space="preserve">245 981 256</t>
  </si>
  <si>
    <t xml:space="preserve">246 005 904</t>
  </si>
  <si>
    <t xml:space="preserve">246 030 551</t>
  </si>
  <si>
    <t xml:space="preserve">246 055 197</t>
  </si>
  <si>
    <t xml:space="preserve">246 079 841</t>
  </si>
  <si>
    <t xml:space="preserve">246 104 484</t>
  </si>
  <si>
    <t xml:space="preserve">246 129 126</t>
  </si>
  <si>
    <t xml:space="preserve">246 153 766</t>
  </si>
  <si>
    <t xml:space="preserve">246 178 405</t>
  </si>
  <si>
    <t xml:space="preserve">246 203 042</t>
  </si>
  <si>
    <t xml:space="preserve">246 227 678</t>
  </si>
  <si>
    <t xml:space="preserve">246 252 312</t>
  </si>
  <si>
    <t xml:space="preserve">246 276 945</t>
  </si>
  <si>
    <t xml:space="preserve">246 301 577</t>
  </si>
  <si>
    <t xml:space="preserve">246 326 208</t>
  </si>
  <si>
    <t xml:space="preserve">246 350 836</t>
  </si>
  <si>
    <t xml:space="preserve">246 375 464</t>
  </si>
  <si>
    <t xml:space="preserve">246 400 090</t>
  </si>
  <si>
    <t xml:space="preserve">246 424 715</t>
  </si>
  <si>
    <t xml:space="preserve">246 449 338</t>
  </si>
  <si>
    <t xml:space="preserve">246 473 960</t>
  </si>
  <si>
    <t xml:space="preserve">246 498 581</t>
  </si>
  <si>
    <t xml:space="preserve">246 523 200</t>
  </si>
  <si>
    <t xml:space="preserve">246 547 818</t>
  </si>
  <si>
    <t xml:space="preserve">246 572 434</t>
  </si>
  <si>
    <t xml:space="preserve">246 597 049</t>
  </si>
  <si>
    <t xml:space="preserve">246 621 663</t>
  </si>
  <si>
    <t xml:space="preserve">246 646 275</t>
  </si>
  <si>
    <t xml:space="preserve">246 670 886</t>
  </si>
  <si>
    <t xml:space="preserve">246 695 495</t>
  </si>
  <si>
    <t xml:space="preserve">246 720 103</t>
  </si>
  <si>
    <t xml:space="preserve">246 744 710</t>
  </si>
  <si>
    <t xml:space="preserve">246 769 315</t>
  </si>
  <si>
    <t xml:space="preserve">246 793 919</t>
  </si>
  <si>
    <t xml:space="preserve">246 818 521</t>
  </si>
  <si>
    <t xml:space="preserve">246 843 122</t>
  </si>
  <si>
    <t xml:space="preserve">246 867 722</t>
  </si>
  <si>
    <t xml:space="preserve">246 892 320</t>
  </si>
  <si>
    <t xml:space="preserve">246 916 917</t>
  </si>
  <si>
    <t xml:space="preserve">246 941 512</t>
  </si>
  <si>
    <t xml:space="preserve">246 966 107</t>
  </si>
  <si>
    <t xml:space="preserve">246 990 699</t>
  </si>
  <si>
    <t xml:space="preserve">247 015 291</t>
  </si>
  <si>
    <t xml:space="preserve">247 039 880</t>
  </si>
  <si>
    <t xml:space="preserve">247 064 469</t>
  </si>
  <si>
    <t xml:space="preserve">247 089 056</t>
  </si>
  <si>
    <t xml:space="preserve">247 113 642</t>
  </si>
  <si>
    <t xml:space="preserve">247 138 226</t>
  </si>
  <si>
    <t xml:space="preserve">247 162 809</t>
  </si>
  <si>
    <t xml:space="preserve">247 187 391</t>
  </si>
  <si>
    <t xml:space="preserve">247 211 971</t>
  </si>
  <si>
    <t xml:space="preserve">247 236 550</t>
  </si>
  <si>
    <t xml:space="preserve">247 261 127</t>
  </si>
  <si>
    <t xml:space="preserve">247 285 703</t>
  </si>
  <si>
    <t xml:space="preserve">247 310 277</t>
  </si>
  <si>
    <t xml:space="preserve">247 334 851</t>
  </si>
  <si>
    <t xml:space="preserve">247 359 422</t>
  </si>
  <si>
    <t xml:space="preserve">247 383 993</t>
  </si>
  <si>
    <t xml:space="preserve">247 408 562</t>
  </si>
  <si>
    <t xml:space="preserve">247 433 130</t>
  </si>
  <si>
    <t xml:space="preserve">247 457 696</t>
  </si>
  <si>
    <t xml:space="preserve">247 482 261</t>
  </si>
  <si>
    <t xml:space="preserve">247 506 824</t>
  </si>
  <si>
    <t xml:space="preserve">247 531 386</t>
  </si>
  <si>
    <t xml:space="preserve">247 555 947</t>
  </si>
  <si>
    <t xml:space="preserve">247 580 506</t>
  </si>
  <si>
    <t xml:space="preserve">247 605 064</t>
  </si>
  <si>
    <t xml:space="preserve">247 629 621</t>
  </si>
  <si>
    <t xml:space="preserve">247 654 176</t>
  </si>
  <si>
    <t xml:space="preserve">247 678 730</t>
  </si>
  <si>
    <t xml:space="preserve">247 703 282</t>
  </si>
  <si>
    <t xml:space="preserve">247 727 833</t>
  </si>
  <si>
    <t xml:space="preserve">247 752 382</t>
  </si>
  <si>
    <t xml:space="preserve">247 776 931</t>
  </si>
  <si>
    <t xml:space="preserve">247 801 478</t>
  </si>
  <si>
    <t xml:space="preserve">247 826 023</t>
  </si>
  <si>
    <t xml:space="preserve">247 850 567</t>
  </si>
  <si>
    <t xml:space="preserve">247 875 110</t>
  </si>
  <si>
    <t xml:space="preserve">247 899 651</t>
  </si>
  <si>
    <t xml:space="preserve">247 924 191</t>
  </si>
  <si>
    <t xml:space="preserve">247 948 729</t>
  </si>
  <si>
    <t xml:space="preserve">247 973 266</t>
  </si>
  <si>
    <t xml:space="preserve">247 997 802</t>
  </si>
  <si>
    <t xml:space="preserve">248 022 336</t>
  </si>
  <si>
    <t xml:space="preserve">248 046 869</t>
  </si>
  <si>
    <t xml:space="preserve">248 071 401</t>
  </si>
  <si>
    <t xml:space="preserve">248 095 931</t>
  </si>
  <si>
    <t xml:space="preserve">248 120 460</t>
  </si>
  <si>
    <t xml:space="preserve">248 144 987</t>
  </si>
  <si>
    <t xml:space="preserve">248 169 513</t>
  </si>
  <si>
    <t xml:space="preserve">248 194 038</t>
  </si>
  <si>
    <t xml:space="preserve">248 218 561</t>
  </si>
  <si>
    <t xml:space="preserve">248 243 083</t>
  </si>
  <si>
    <t xml:space="preserve">248 267 604</t>
  </si>
  <si>
    <t xml:space="preserve">248 292 123</t>
  </si>
  <si>
    <t xml:space="preserve">248 316 640</t>
  </si>
  <si>
    <t xml:space="preserve">248 341 157</t>
  </si>
  <si>
    <t xml:space="preserve">248 365 672</t>
  </si>
  <si>
    <t xml:space="preserve">248 390 185</t>
  </si>
  <si>
    <t xml:space="preserve">248 414 697</t>
  </si>
  <si>
    <t xml:space="preserve">248 439 208</t>
  </si>
  <si>
    <t xml:space="preserve">248 463 718</t>
  </si>
  <si>
    <t xml:space="preserve">248 488 226</t>
  </si>
  <si>
    <t xml:space="preserve">248 512 732</t>
  </si>
  <si>
    <t xml:space="preserve">248 537 237</t>
  </si>
  <si>
    <t xml:space="preserve">248 561 741</t>
  </si>
  <si>
    <t xml:space="preserve">248 586 244</t>
  </si>
  <si>
    <t xml:space="preserve">248 610 745</t>
  </si>
  <si>
    <t xml:space="preserve">248 635 245</t>
  </si>
  <si>
    <t xml:space="preserve">248 659 743</t>
  </si>
  <si>
    <t xml:space="preserve">248 684 240</t>
  </si>
  <si>
    <t xml:space="preserve">248 708 736</t>
  </si>
  <si>
    <t xml:space="preserve">248 733 230</t>
  </si>
  <si>
    <t xml:space="preserve">248 757 723</t>
  </si>
  <si>
    <t xml:space="preserve">248 782 214</t>
  </si>
  <si>
    <t xml:space="preserve">248 806 704</t>
  </si>
  <si>
    <t xml:space="preserve">248 831 193</t>
  </si>
  <si>
    <t xml:space="preserve">248 855 680</t>
  </si>
  <si>
    <t xml:space="preserve">248 880 166</t>
  </si>
  <si>
    <t xml:space="preserve">248 904 651</t>
  </si>
  <si>
    <t xml:space="preserve">248 929 134</t>
  </si>
  <si>
    <t xml:space="preserve">248 953 615</t>
  </si>
  <si>
    <t xml:space="preserve">248 978 096</t>
  </si>
  <si>
    <t xml:space="preserve">249 002 575</t>
  </si>
  <si>
    <t xml:space="preserve">249 027 053</t>
  </si>
  <si>
    <t xml:space="preserve">249 051 529</t>
  </si>
  <si>
    <t xml:space="preserve">249 076 004</t>
  </si>
  <si>
    <t xml:space="preserve">249 100 477</t>
  </si>
  <si>
    <t xml:space="preserve">249 124 949</t>
  </si>
  <si>
    <t xml:space="preserve">249 149 420</t>
  </si>
  <si>
    <t xml:space="preserve">249 173 889</t>
  </si>
  <si>
    <t xml:space="preserve">249 198 357</t>
  </si>
  <si>
    <t xml:space="preserve">249 222 824</t>
  </si>
  <si>
    <t xml:space="preserve">249 247 289</t>
  </si>
  <si>
    <t xml:space="preserve">249 271 753</t>
  </si>
  <si>
    <t xml:space="preserve">249 296 216</t>
  </si>
  <si>
    <t xml:space="preserve">249 320 677</t>
  </si>
  <si>
    <t xml:space="preserve">249 345 136</t>
  </si>
  <si>
    <t xml:space="preserve">249 369 595</t>
  </si>
  <si>
    <t xml:space="preserve">249 394 052</t>
  </si>
  <si>
    <t xml:space="preserve">249 418 507</t>
  </si>
  <si>
    <t xml:space="preserve">249 442 961</t>
  </si>
  <si>
    <t xml:space="preserve">249 467 414</t>
  </si>
  <si>
    <t xml:space="preserve">249 491 866</t>
  </si>
  <si>
    <t xml:space="preserve">249 516 316</t>
  </si>
  <si>
    <t xml:space="preserve">249 540 765</t>
  </si>
  <si>
    <t xml:space="preserve">249 565 212</t>
  </si>
  <si>
    <t xml:space="preserve">249 589 658</t>
  </si>
  <si>
    <t xml:space="preserve">249 614 102</t>
  </si>
  <si>
    <t xml:space="preserve">249 638 546</t>
  </si>
  <si>
    <t xml:space="preserve">249 662 987</t>
  </si>
  <si>
    <t xml:space="preserve">249 687 428</t>
  </si>
  <si>
    <t xml:space="preserve">249 711 867</t>
  </si>
  <si>
    <t xml:space="preserve">249 736 305</t>
  </si>
  <si>
    <t xml:space="preserve">249 760 741</t>
  </si>
  <si>
    <t xml:space="preserve">249 785 176</t>
  </si>
  <si>
    <t xml:space="preserve">249 809 609</t>
  </si>
  <si>
    <t xml:space="preserve">249 834 042</t>
  </si>
  <si>
    <t xml:space="preserve">249 858 472</t>
  </si>
  <si>
    <t xml:space="preserve">249 882 902</t>
  </si>
  <si>
    <t xml:space="preserve">249 907 330</t>
  </si>
  <si>
    <t xml:space="preserve">249 931 757</t>
  </si>
  <si>
    <t xml:space="preserve">249 956 182</t>
  </si>
  <si>
    <t xml:space="preserve">249 980 606</t>
  </si>
  <si>
    <t xml:space="preserve">250 005 028</t>
  </si>
  <si>
    <t xml:space="preserve">250 029 450</t>
  </si>
  <si>
    <t xml:space="preserve">250 053 870</t>
  </si>
  <si>
    <t xml:space="preserve">250 078 288</t>
  </si>
  <si>
    <t xml:space="preserve">250 102 704</t>
  </si>
  <si>
    <t xml:space="preserve">250 127 121</t>
  </si>
  <si>
    <t xml:space="preserve">250 151 534</t>
  </si>
  <si>
    <t xml:space="preserve">250 175 947</t>
  </si>
  <si>
    <t xml:space="preserve">250 200 360</t>
  </si>
  <si>
    <t xml:space="preserve">250 224 770</t>
  </si>
  <si>
    <t xml:space="preserve">250 249 179</t>
  </si>
  <si>
    <t xml:space="preserve">250 273 586</t>
  </si>
  <si>
    <t xml:space="preserve">250 297 992</t>
  </si>
  <si>
    <t xml:space="preserve">250 322 396</t>
  </si>
  <si>
    <t xml:space="preserve">250 346 799</t>
  </si>
  <si>
    <t xml:space="preserve">250 371 202</t>
  </si>
  <si>
    <t xml:space="preserve">250 395 603</t>
  </si>
  <si>
    <t xml:space="preserve">250 420 001</t>
  </si>
  <si>
    <t xml:space="preserve">250 444 400</t>
  </si>
  <si>
    <t xml:space="preserve">250 468 797</t>
  </si>
  <si>
    <t xml:space="preserve">250 493 192</t>
  </si>
  <si>
    <t xml:space="preserve">250 517 586</t>
  </si>
  <si>
    <t xml:space="preserve">250 541 978</t>
  </si>
  <si>
    <t xml:space="preserve">250 566 369</t>
  </si>
  <si>
    <t xml:space="preserve">250 590 759</t>
  </si>
  <si>
    <t xml:space="preserve">250 615 147</t>
  </si>
  <si>
    <t xml:space="preserve">250 639 534</t>
  </si>
  <si>
    <t xml:space="preserve">250 663 919</t>
  </si>
  <si>
    <t xml:space="preserve">250 688 304</t>
  </si>
  <si>
    <t xml:space="preserve">250 712 686</t>
  </si>
  <si>
    <t xml:space="preserve">250 737 068</t>
  </si>
  <si>
    <t xml:space="preserve">250 761 448</t>
  </si>
  <si>
    <t xml:space="preserve">250 785 827</t>
  </si>
  <si>
    <t xml:space="preserve">250 810 203</t>
  </si>
  <si>
    <t xml:space="preserve">250 834 580</t>
  </si>
  <si>
    <t xml:space="preserve">250 858 955</t>
  </si>
  <si>
    <t xml:space="preserve">250 883 328</t>
  </si>
  <si>
    <t xml:space="preserve">250 907 700</t>
  </si>
  <si>
    <t xml:space="preserve">250 932 070</t>
  </si>
  <si>
    <t xml:space="preserve">250 956 438</t>
  </si>
  <si>
    <t xml:space="preserve">250 980 806</t>
  </si>
  <si>
    <t xml:space="preserve">251 005 173</t>
  </si>
  <si>
    <t xml:space="preserve">251 029 539</t>
  </si>
  <si>
    <t xml:space="preserve">251 053 902</t>
  </si>
  <si>
    <t xml:space="preserve">251 078 264</t>
  </si>
  <si>
    <t xml:space="preserve">251 102 625</t>
  </si>
  <si>
    <t xml:space="preserve">251 126 985</t>
  </si>
  <si>
    <t xml:space="preserve">251 151 343</t>
  </si>
  <si>
    <t xml:space="preserve">251 175 700</t>
  </si>
  <si>
    <t xml:space="preserve">251 200 054</t>
  </si>
  <si>
    <t xml:space="preserve">251 224 410</t>
  </si>
  <si>
    <t xml:space="preserve">251 248 762</t>
  </si>
  <si>
    <t xml:space="preserve">251 273 114</t>
  </si>
  <si>
    <t xml:space="preserve">251 297 464</t>
  </si>
  <si>
    <t xml:space="preserve">251 321 811</t>
  </si>
  <si>
    <t xml:space="preserve">251 346 160</t>
  </si>
  <si>
    <t xml:space="preserve">251 370 505</t>
  </si>
  <si>
    <t xml:space="preserve">251 394 850</t>
  </si>
  <si>
    <t xml:space="preserve">251 419 193</t>
  </si>
  <si>
    <t xml:space="preserve">251 443 535</t>
  </si>
  <si>
    <t xml:space="preserve">251 467 875</t>
  </si>
  <si>
    <t xml:space="preserve">251 492 215</t>
  </si>
  <si>
    <t xml:space="preserve">251 516 552</t>
  </si>
  <si>
    <t xml:space="preserve">251 540 889</t>
  </si>
  <si>
    <t xml:space="preserve">251 565 224</t>
  </si>
  <si>
    <t xml:space="preserve">251 589 557</t>
  </si>
  <si>
    <t xml:space="preserve">251 613 890</t>
  </si>
  <si>
    <t xml:space="preserve">251 638 220</t>
  </si>
  <si>
    <t xml:space="preserve">251 662 550</t>
  </si>
  <si>
    <t xml:space="preserve">251 686 878</t>
  </si>
  <si>
    <t xml:space="preserve">251 711 205</t>
  </si>
  <si>
    <t xml:space="preserve">251 735 530</t>
  </si>
  <si>
    <t xml:space="preserve">251 759 855</t>
  </si>
  <si>
    <t xml:space="preserve">251 784 177</t>
  </si>
  <si>
    <t xml:space="preserve">251 808 499</t>
  </si>
  <si>
    <t xml:space="preserve">251 832 819</t>
  </si>
  <si>
    <t xml:space="preserve">251 857 137</t>
  </si>
  <si>
    <t xml:space="preserve">251 881 455</t>
  </si>
  <si>
    <t xml:space="preserve">251 905 769</t>
  </si>
  <si>
    <t xml:space="preserve">251 930 085</t>
  </si>
  <si>
    <t xml:space="preserve">251 954 398</t>
  </si>
  <si>
    <t xml:space="preserve">251 978 710</t>
  </si>
  <si>
    <t xml:space="preserve">252 003 021</t>
  </si>
  <si>
    <t xml:space="preserve">252 027 330</t>
  </si>
  <si>
    <t xml:space="preserve">252 051 637</t>
  </si>
  <si>
    <t xml:space="preserve">252 075 944</t>
  </si>
  <si>
    <t xml:space="preserve">252 100 249</t>
  </si>
  <si>
    <t xml:space="preserve">252 124 553</t>
  </si>
  <si>
    <t xml:space="preserve">252 148 855</t>
  </si>
  <si>
    <t xml:space="preserve">252 173 156</t>
  </si>
  <si>
    <t xml:space="preserve">252 197 455</t>
  </si>
  <si>
    <t xml:space="preserve">252 221 754</t>
  </si>
  <si>
    <t xml:space="preserve">252 246 050</t>
  </si>
  <si>
    <t xml:space="preserve">252 270 346</t>
  </si>
  <si>
    <t xml:space="preserve">252 294 640</t>
  </si>
  <si>
    <t xml:space="preserve">252 318 933</t>
  </si>
  <si>
    <t xml:space="preserve">252 343 223</t>
  </si>
  <si>
    <t xml:space="preserve">252 367 514</t>
  </si>
  <si>
    <t xml:space="preserve">252 391 803</t>
  </si>
  <si>
    <t xml:space="preserve">252 416 091</t>
  </si>
  <si>
    <t xml:space="preserve">252 440 377</t>
  </si>
  <si>
    <t xml:space="preserve">252 464 660</t>
  </si>
  <si>
    <t xml:space="preserve">252 488 944</t>
  </si>
  <si>
    <t xml:space="preserve">252 513 225</t>
  </si>
  <si>
    <t xml:space="preserve">252 537 507</t>
  </si>
  <si>
    <t xml:space="preserve">252 561 786</t>
  </si>
  <si>
    <t xml:space="preserve">252 586 064</t>
  </si>
  <si>
    <t xml:space="preserve">252 610 341</t>
  </si>
  <si>
    <t xml:space="preserve">252 634 616</t>
  </si>
  <si>
    <t xml:space="preserve">252 658 890</t>
  </si>
  <si>
    <t xml:space="preserve">252 683 162</t>
  </si>
  <si>
    <t xml:space="preserve">252 707 432</t>
  </si>
  <si>
    <t xml:space="preserve">252 731 703</t>
  </si>
  <si>
    <t xml:space="preserve">252 755 971</t>
  </si>
  <si>
    <t xml:space="preserve">252 780 238</t>
  </si>
  <si>
    <t xml:space="preserve">252 804 504</t>
  </si>
  <si>
    <t xml:space="preserve">252 828 767</t>
  </si>
  <si>
    <t xml:space="preserve">252 853 031</t>
  </si>
  <si>
    <t xml:space="preserve">252 877 293</t>
  </si>
  <si>
    <t xml:space="preserve">252 901 553</t>
  </si>
  <si>
    <t xml:space="preserve">252 925 812</t>
  </si>
  <si>
    <t xml:space="preserve">252 950 069</t>
  </si>
  <si>
    <t xml:space="preserve">252 974 325</t>
  </si>
  <si>
    <t xml:space="preserve">252 998 579</t>
  </si>
  <si>
    <t xml:space="preserve">253 022 834</t>
  </si>
  <si>
    <t xml:space="preserve">253 047 086</t>
  </si>
  <si>
    <t xml:space="preserve">253 071 335</t>
  </si>
  <si>
    <t xml:space="preserve">253 095 586</t>
  </si>
  <si>
    <t xml:space="preserve">253 119 834</t>
  </si>
  <si>
    <t xml:space="preserve">253 144 081</t>
  </si>
  <si>
    <t xml:space="preserve">253 168 326</t>
  </si>
  <si>
    <t xml:space="preserve">253 192 570</t>
  </si>
  <si>
    <t xml:space="preserve">253 216 813</t>
  </si>
  <si>
    <t xml:space="preserve">253 241 054</t>
  </si>
  <si>
    <t xml:space="preserve">253 265 294</t>
  </si>
  <si>
    <t xml:space="preserve">253 289 531</t>
  </si>
  <si>
    <t xml:space="preserve">253 313 769</t>
  </si>
  <si>
    <t xml:space="preserve">253 338 004</t>
  </si>
  <si>
    <t xml:space="preserve">253 362 240</t>
  </si>
  <si>
    <t xml:space="preserve">253 386 473</t>
  </si>
  <si>
    <t xml:space="preserve">253 410 705</t>
  </si>
  <si>
    <t xml:space="preserve">253 434 934</t>
  </si>
  <si>
    <t xml:space="preserve">253 459 164</t>
  </si>
  <si>
    <t xml:space="preserve">253 483 391</t>
  </si>
  <si>
    <t xml:space="preserve">253 507 618</t>
  </si>
  <si>
    <t xml:space="preserve">253 531 844</t>
  </si>
  <si>
    <t xml:space="preserve">253 556 067</t>
  </si>
  <si>
    <t xml:space="preserve">253 580 290</t>
  </si>
  <si>
    <t xml:space="preserve">253 604 511</t>
  </si>
  <si>
    <t xml:space="preserve">253 628 730</t>
  </si>
  <si>
    <t xml:space="preserve">253 652 948</t>
  </si>
  <si>
    <t xml:space="preserve">253 677 164</t>
  </si>
  <si>
    <t xml:space="preserve">253 701 381</t>
  </si>
  <si>
    <t xml:space="preserve">253 725 595</t>
  </si>
  <si>
    <t xml:space="preserve">253 749 808</t>
  </si>
  <si>
    <t xml:space="preserve">253 774 020</t>
  </si>
  <si>
    <t xml:space="preserve">253 798 230</t>
  </si>
  <si>
    <t xml:space="preserve">253 822 439</t>
  </si>
  <si>
    <t xml:space="preserve">253 846 646</t>
  </si>
  <si>
    <t xml:space="preserve">253 870 851</t>
  </si>
  <si>
    <t xml:space="preserve">253 895 056</t>
  </si>
  <si>
    <t xml:space="preserve">253 919 261</t>
  </si>
  <si>
    <t xml:space="preserve">253 943 463</t>
  </si>
  <si>
    <t xml:space="preserve">253 967 663</t>
  </si>
  <si>
    <t xml:space="preserve">253 991 863</t>
  </si>
  <si>
    <t xml:space="preserve">254 016 061</t>
  </si>
  <si>
    <t xml:space="preserve">254 040 258</t>
  </si>
  <si>
    <t xml:space="preserve">254 064 453</t>
  </si>
  <si>
    <t xml:space="preserve">254 088 647</t>
  </si>
  <si>
    <t xml:space="preserve">254 112 840</t>
  </si>
  <si>
    <t xml:space="preserve">254 137 031</t>
  </si>
  <si>
    <t xml:space="preserve">254 161 221</t>
  </si>
  <si>
    <t xml:space="preserve">254 185 408</t>
  </si>
  <si>
    <t xml:space="preserve">254 209 597</t>
  </si>
  <si>
    <t xml:space="preserve">254 233 783</t>
  </si>
  <si>
    <t xml:space="preserve">254 257 966</t>
  </si>
  <si>
    <t xml:space="preserve">254 282 149</t>
  </si>
  <si>
    <t xml:space="preserve">254 306 332</t>
  </si>
  <si>
    <t xml:space="preserve">254 330 513</t>
  </si>
  <si>
    <t xml:space="preserve">254 354 692</t>
  </si>
  <si>
    <t xml:space="preserve">254 378 870</t>
  </si>
  <si>
    <t xml:space="preserve">254 403 046</t>
  </si>
  <si>
    <t xml:space="preserve">254 427 222</t>
  </si>
  <si>
    <t xml:space="preserve">254 451 395</t>
  </si>
  <si>
    <t xml:space="preserve">254 475 568</t>
  </si>
  <si>
    <t xml:space="preserve">254 499 739</t>
  </si>
  <si>
    <t xml:space="preserve">254 523 909</t>
  </si>
  <si>
    <t xml:space="preserve">254 548 076</t>
  </si>
  <si>
    <t xml:space="preserve">254 572 244</t>
  </si>
  <si>
    <t xml:space="preserve">254 596 410</t>
  </si>
  <si>
    <t xml:space="preserve">254 620 574</t>
  </si>
  <si>
    <t xml:space="preserve">254 644 737</t>
  </si>
  <si>
    <t xml:space="preserve">254 668 899</t>
  </si>
  <si>
    <t xml:space="preserve">254 693 059</t>
  </si>
  <si>
    <t xml:space="preserve">254 717 218</t>
  </si>
  <si>
    <t xml:space="preserve">254 741 376</t>
  </si>
  <si>
    <t xml:space="preserve">254 765 532</t>
  </si>
  <si>
    <t xml:space="preserve">254 789 687</t>
  </si>
  <si>
    <t xml:space="preserve">254 813 841</t>
  </si>
  <si>
    <t xml:space="preserve">254 837 992</t>
  </si>
  <si>
    <t xml:space="preserve">254 862 144</t>
  </si>
  <si>
    <t xml:space="preserve">254 886 294</t>
  </si>
  <si>
    <t xml:space="preserve">254 910 442</t>
  </si>
  <si>
    <t xml:space="preserve">254 934 589</t>
  </si>
  <si>
    <t xml:space="preserve">254 958 735</t>
  </si>
  <si>
    <t xml:space="preserve">254 982 879</t>
  </si>
  <si>
    <t xml:space="preserve">255 007 022</t>
  </si>
  <si>
    <t xml:space="preserve">255 031 163</t>
  </si>
  <si>
    <t xml:space="preserve">255 055 304</t>
  </si>
  <si>
    <t xml:space="preserve">255 079 442</t>
  </si>
  <si>
    <t xml:space="preserve">255 103 580</t>
  </si>
  <si>
    <t xml:space="preserve">255 127 716</t>
  </si>
  <si>
    <t xml:space="preserve">255 151 851</t>
  </si>
  <si>
    <t xml:space="preserve">255 175 984</t>
  </si>
  <si>
    <t xml:space="preserve">255 200 117</t>
  </si>
  <si>
    <t xml:space="preserve">255 224 247</t>
  </si>
  <si>
    <t xml:space="preserve">255 248 377</t>
  </si>
  <si>
    <t xml:space="preserve">255 272 504</t>
  </si>
  <si>
    <t xml:space="preserve">255 296 632</t>
  </si>
  <si>
    <t xml:space="preserve">255 320 757</t>
  </si>
  <si>
    <t xml:space="preserve">255 344 881</t>
  </si>
  <si>
    <t xml:space="preserve">255 369 004</t>
  </si>
  <si>
    <t xml:space="preserve">255 393 126</t>
  </si>
  <si>
    <t xml:space="preserve">255 417 246</t>
  </si>
  <si>
    <t xml:space="preserve">255 441 365</t>
  </si>
  <si>
    <t xml:space="preserve">255 465 482</t>
  </si>
  <si>
    <t xml:space="preserve">255 489 597</t>
  </si>
  <si>
    <t xml:space="preserve">255 513 713</t>
  </si>
  <si>
    <t xml:space="preserve">255 537 826</t>
  </si>
  <si>
    <t xml:space="preserve">255 561 938</t>
  </si>
  <si>
    <t xml:space="preserve">255 586 048</t>
  </si>
  <si>
    <t xml:space="preserve">255 610 157</t>
  </si>
  <si>
    <t xml:space="preserve">255 634 266</t>
  </si>
  <si>
    <t xml:space="preserve">255 658 373</t>
  </si>
  <si>
    <t xml:space="preserve">255 682 479</t>
  </si>
  <si>
    <t xml:space="preserve">255 706 583</t>
  </si>
  <si>
    <t xml:space="preserve">255 730 685</t>
  </si>
  <si>
    <t xml:space="preserve">255 754 787</t>
  </si>
  <si>
    <t xml:space="preserve">255 778 887</t>
  </si>
  <si>
    <t xml:space="preserve">255 802 984</t>
  </si>
  <si>
    <t xml:space="preserve">255 827 083</t>
  </si>
  <si>
    <t xml:space="preserve">255 851 179</t>
  </si>
  <si>
    <t xml:space="preserve">255 875 273</t>
  </si>
  <si>
    <t xml:space="preserve">255 899 367</t>
  </si>
  <si>
    <t xml:space="preserve">255 923 459</t>
  </si>
  <si>
    <t xml:space="preserve">255 947 549</t>
  </si>
  <si>
    <t xml:space="preserve">255 971 639</t>
  </si>
  <si>
    <t xml:space="preserve">255 995 727</t>
  </si>
  <si>
    <t xml:space="preserve">256 019 812</t>
  </si>
  <si>
    <t xml:space="preserve">256 043 899</t>
  </si>
  <si>
    <t xml:space="preserve">256 067 983</t>
  </si>
  <si>
    <t xml:space="preserve">256 092 064</t>
  </si>
  <si>
    <t xml:space="preserve">256 116 147</t>
  </si>
  <si>
    <t xml:space="preserve">256 140 227</t>
  </si>
  <si>
    <t xml:space="preserve">256 164 304</t>
  </si>
  <si>
    <t xml:space="preserve">256 188 383</t>
  </si>
  <si>
    <t xml:space="preserve">256 212 459</t>
  </si>
  <si>
    <t xml:space="preserve">256 236 533</t>
  </si>
  <si>
    <t xml:space="preserve">256 260 607</t>
  </si>
  <si>
    <t xml:space="preserve">256 284 678</t>
  </si>
  <si>
    <t xml:space="preserve">256 308 749</t>
  </si>
  <si>
    <t xml:space="preserve">256 332 818</t>
  </si>
  <si>
    <t xml:space="preserve">256 356 886</t>
  </si>
  <si>
    <t xml:space="preserve">256 380 953</t>
  </si>
  <si>
    <t xml:space="preserve">256 405 017</t>
  </si>
  <si>
    <t xml:space="preserve">256 429 081</t>
  </si>
  <si>
    <t xml:space="preserve">256 453 145</t>
  </si>
  <si>
    <t xml:space="preserve">256 477 206</t>
  </si>
  <si>
    <t xml:space="preserve">256 501 266</t>
  </si>
  <si>
    <t xml:space="preserve">256 525 325</t>
  </si>
  <si>
    <t xml:space="preserve">256 549 382</t>
  </si>
  <si>
    <t xml:space="preserve">256 573 438</t>
  </si>
  <si>
    <t xml:space="preserve">256 597 493</t>
  </si>
  <si>
    <t xml:space="preserve">256 621 545</t>
  </si>
  <si>
    <t xml:space="preserve">256 645 597</t>
  </si>
  <si>
    <t xml:space="preserve">256 669 649</t>
  </si>
  <si>
    <t xml:space="preserve">256 693 698</t>
  </si>
  <si>
    <t xml:space="preserve">256 717 746</t>
  </si>
  <si>
    <t xml:space="preserve">256 741 793</t>
  </si>
  <si>
    <t xml:space="preserve">256 765 838</t>
  </si>
  <si>
    <t xml:space="preserve">256 789 882</t>
  </si>
  <si>
    <t xml:space="preserve">256 813 925</t>
  </si>
  <si>
    <t xml:space="preserve">256 837 966</t>
  </si>
  <si>
    <t xml:space="preserve">256 862 006</t>
  </si>
  <si>
    <t xml:space="preserve">256 886 045</t>
  </si>
  <si>
    <t xml:space="preserve">256 910 082</t>
  </si>
  <si>
    <t xml:space="preserve">256 934 118</t>
  </si>
  <si>
    <t xml:space="preserve">256 958 153</t>
  </si>
  <si>
    <t xml:space="preserve">256 982 186</t>
  </si>
  <si>
    <t xml:space="preserve">257 006 218</t>
  </si>
  <si>
    <t xml:space="preserve">257 030 249</t>
  </si>
  <si>
    <t xml:space="preserve">257 054 278</t>
  </si>
  <si>
    <t xml:space="preserve">257 078 306</t>
  </si>
  <si>
    <t xml:space="preserve">257 102 333</t>
  </si>
  <si>
    <t xml:space="preserve">257 126 358</t>
  </si>
  <si>
    <t xml:space="preserve">257 150 382</t>
  </si>
  <si>
    <t xml:space="preserve">257 174 405</t>
  </si>
  <si>
    <t xml:space="preserve">257 198 425</t>
  </si>
  <si>
    <t xml:space="preserve">257 222 446</t>
  </si>
  <si>
    <t xml:space="preserve">257 246 465</t>
  </si>
  <si>
    <t xml:space="preserve">257 270 482</t>
  </si>
  <si>
    <t xml:space="preserve">257 294 497</t>
  </si>
  <si>
    <t xml:space="preserve">257 318 513</t>
  </si>
  <si>
    <t xml:space="preserve">257 342 527</t>
  </si>
  <si>
    <t xml:space="preserve">257 366 539</t>
  </si>
  <si>
    <t xml:space="preserve">257 390 549</t>
  </si>
  <si>
    <t xml:space="preserve">257 414 559</t>
  </si>
  <si>
    <t xml:space="preserve">257 438 567</t>
  </si>
  <si>
    <t xml:space="preserve">257 462 574</t>
  </si>
  <si>
    <t xml:space="preserve">257 486 579</t>
  </si>
  <si>
    <t xml:space="preserve">257 510 583</t>
  </si>
  <si>
    <t xml:space="preserve">257 534 586</t>
  </si>
  <si>
    <t xml:space="preserve">257 558 587</t>
  </si>
  <si>
    <t xml:space="preserve">257 582 588</t>
  </si>
  <si>
    <t xml:space="preserve">257 606 586</t>
  </si>
  <si>
    <t xml:space="preserve">257 630 584</t>
  </si>
  <si>
    <t xml:space="preserve">257 654 580</t>
  </si>
  <si>
    <t xml:space="preserve">257 678 575</t>
  </si>
  <si>
    <t xml:space="preserve">257 702 568</t>
  </si>
  <si>
    <t xml:space="preserve">257 726 561</t>
  </si>
  <si>
    <t xml:space="preserve">257 750 551</t>
  </si>
  <si>
    <t xml:space="preserve">257 774 541</t>
  </si>
  <si>
    <t xml:space="preserve">257 798 529</t>
  </si>
  <si>
    <t xml:space="preserve">257 822 516</t>
  </si>
  <si>
    <t xml:space="preserve">257 846 502</t>
  </si>
  <si>
    <t xml:space="preserve">257 870 486</t>
  </si>
  <si>
    <t xml:space="preserve">257 894 469</t>
  </si>
  <si>
    <t xml:space="preserve">257 918 450</t>
  </si>
  <si>
    <t xml:space="preserve">257 942 431</t>
  </si>
  <si>
    <t xml:space="preserve">257 966 410</t>
  </si>
  <si>
    <t xml:space="preserve">257 990 387</t>
  </si>
  <si>
    <t xml:space="preserve">258 014 363</t>
  </si>
  <si>
    <t xml:space="preserve">258 038 337</t>
  </si>
  <si>
    <t xml:space="preserve">258 062 312</t>
  </si>
  <si>
    <t xml:space="preserve">258 086 284</t>
  </si>
  <si>
    <t xml:space="preserve">258 110 255</t>
  </si>
  <si>
    <t xml:space="preserve">258 134 225</t>
  </si>
  <si>
    <t xml:space="preserve">258 158 192</t>
  </si>
  <si>
    <t xml:space="preserve">258 182 160</t>
  </si>
  <si>
    <t xml:space="preserve">258 206 125</t>
  </si>
  <si>
    <t xml:space="preserve">258 230 090</t>
  </si>
  <si>
    <t xml:space="preserve">258 254 054</t>
  </si>
  <si>
    <t xml:space="preserve">258 278 015</t>
  </si>
  <si>
    <t xml:space="preserve">258 301 976</t>
  </si>
  <si>
    <t xml:space="preserve">258 325 935</t>
  </si>
  <si>
    <t xml:space="preserve">258 349 893</t>
  </si>
  <si>
    <t xml:space="preserve">258 373 849</t>
  </si>
  <si>
    <t xml:space="preserve">258 397 804</t>
  </si>
  <si>
    <t xml:space="preserve">258 421 758</t>
  </si>
  <si>
    <t xml:space="preserve">258 445 710</t>
  </si>
  <si>
    <t xml:space="preserve">258 469 662</t>
  </si>
  <si>
    <t xml:space="preserve">258 493 611</t>
  </si>
  <si>
    <t xml:space="preserve">258 517 560</t>
  </si>
  <si>
    <t xml:space="preserve">258 541 507</t>
  </si>
  <si>
    <t xml:space="preserve">258 565 453</t>
  </si>
  <si>
    <t xml:space="preserve">258 589 398</t>
  </si>
  <si>
    <t xml:space="preserve">258 613 341</t>
  </si>
  <si>
    <t xml:space="preserve">258 637 283</t>
  </si>
  <si>
    <t xml:space="preserve">258 661 223</t>
  </si>
  <si>
    <t xml:space="preserve">258 685 163</t>
  </si>
  <si>
    <t xml:space="preserve">258 709 101</t>
  </si>
  <si>
    <t xml:space="preserve">258 733 037</t>
  </si>
  <si>
    <t xml:space="preserve">258 756 973</t>
  </si>
  <si>
    <t xml:space="preserve">258 780 907</t>
  </si>
  <si>
    <t xml:space="preserve">258 804 839</t>
  </si>
  <si>
    <t xml:space="preserve">258 828 771</t>
  </si>
  <si>
    <t xml:space="preserve">258 852 701</t>
  </si>
  <si>
    <t xml:space="preserve">258 876 629</t>
  </si>
  <si>
    <t xml:space="preserve">258 900 557</t>
  </si>
  <si>
    <t xml:space="preserve">258 924 483</t>
  </si>
  <si>
    <t xml:space="preserve">258 948 408</t>
  </si>
  <si>
    <t xml:space="preserve">258 972 331</t>
  </si>
  <si>
    <t xml:space="preserve">258 996 253</t>
  </si>
  <si>
    <t xml:space="preserve">259 020 174</t>
  </si>
  <si>
    <t xml:space="preserve">259 044 094</t>
  </si>
  <si>
    <t xml:space="preserve">259 068 012</t>
  </si>
  <si>
    <t xml:space="preserve">259 091 929</t>
  </si>
  <si>
    <t xml:space="preserve">259 115 843</t>
  </si>
  <si>
    <t xml:space="preserve">259 139 758</t>
  </si>
  <si>
    <t xml:space="preserve">259 163 670</t>
  </si>
  <si>
    <t xml:space="preserve">259 187 583</t>
  </si>
  <si>
    <t xml:space="preserve">259 211 493</t>
  </si>
  <si>
    <t xml:space="preserve">259 235 402</t>
  </si>
  <si>
    <t xml:space="preserve">259 259 310</t>
  </si>
  <si>
    <t xml:space="preserve">259 283 215</t>
  </si>
  <si>
    <t xml:space="preserve">259 307 120</t>
  </si>
  <si>
    <t xml:space="preserve">259 331 025</t>
  </si>
  <si>
    <t xml:space="preserve">259 354 927</t>
  </si>
  <si>
    <t xml:space="preserve">259 378 828</t>
  </si>
  <si>
    <t xml:space="preserve">259 402 728</t>
  </si>
  <si>
    <t xml:space="preserve">259 426 627</t>
  </si>
  <si>
    <t xml:space="preserve">259 450 524</t>
  </si>
  <si>
    <t xml:space="preserve">259 474 420</t>
  </si>
  <si>
    <t xml:space="preserve">259 498 314</t>
  </si>
  <si>
    <t xml:space="preserve">259 522 207</t>
  </si>
  <si>
    <t xml:space="preserve">259 546 098</t>
  </si>
  <si>
    <t xml:space="preserve">259 569 990</t>
  </si>
  <si>
    <t xml:space="preserve">259 593 879</t>
  </si>
  <si>
    <t xml:space="preserve">259 617 767</t>
  </si>
  <si>
    <t xml:space="preserve">259 641 652</t>
  </si>
  <si>
    <t xml:space="preserve">259 665 539</t>
  </si>
  <si>
    <t xml:space="preserve">259 689 423</t>
  </si>
  <si>
    <t xml:space="preserve">259 713 305</t>
  </si>
  <si>
    <t xml:space="preserve">259 737 187</t>
  </si>
  <si>
    <t xml:space="preserve">259 761 067</t>
  </si>
  <si>
    <t xml:space="preserve">259 784 946</t>
  </si>
  <si>
    <t xml:space="preserve">259 808 823</t>
  </si>
  <si>
    <t xml:space="preserve">259 832 699</t>
  </si>
  <si>
    <t xml:space="preserve">259 856 574</t>
  </si>
  <si>
    <t xml:space="preserve">259 880 447</t>
  </si>
  <si>
    <t xml:space="preserve">259 904 320</t>
  </si>
  <si>
    <t xml:space="preserve">259 928 190</t>
  </si>
  <si>
    <t xml:space="preserve">259 952 060</t>
  </si>
  <si>
    <t xml:space="preserve">259 975 928</t>
  </si>
  <si>
    <t xml:space="preserve">259 999 794</t>
  </si>
  <si>
    <t xml:space="preserve">260 023 661</t>
  </si>
  <si>
    <t xml:space="preserve">260 047 525</t>
  </si>
  <si>
    <t xml:space="preserve">260 071 388</t>
  </si>
  <si>
    <t xml:space="preserve">260 095 250</t>
  </si>
  <si>
    <t xml:space="preserve">260 119 110</t>
  </si>
  <si>
    <t xml:space="preserve">260 142 969</t>
  </si>
  <si>
    <t xml:space="preserve">260 166 827</t>
  </si>
  <si>
    <t xml:space="preserve">260 190 682</t>
  </si>
  <si>
    <t xml:space="preserve">260 214 538</t>
  </si>
  <si>
    <t xml:space="preserve">260 238 391</t>
  </si>
  <si>
    <t xml:space="preserve">260 262 245</t>
  </si>
  <si>
    <t xml:space="preserve">260 286 096</t>
  </si>
  <si>
    <t xml:space="preserve">260 309 946</t>
  </si>
  <si>
    <t xml:space="preserve">260 333 794</t>
  </si>
  <si>
    <t xml:space="preserve">260 357 642</t>
  </si>
  <si>
    <t xml:space="preserve">260 381 488</t>
  </si>
  <si>
    <t xml:space="preserve">260 405 332</t>
  </si>
  <si>
    <t xml:space="preserve">260 429 176</t>
  </si>
  <si>
    <t xml:space="preserve">260 453 018</t>
  </si>
  <si>
    <t xml:space="preserve">260 476 857</t>
  </si>
  <si>
    <t xml:space="preserve">260 500 698</t>
  </si>
  <si>
    <t xml:space="preserve">260 524 536</t>
  </si>
  <si>
    <t xml:space="preserve">260 548 373</t>
  </si>
  <si>
    <t xml:space="preserve">260 572 208</t>
  </si>
  <si>
    <t xml:space="preserve">260 596 042</t>
  </si>
  <si>
    <t xml:space="preserve">260 619 875</t>
  </si>
  <si>
    <t xml:space="preserve">260 643 707</t>
  </si>
  <si>
    <t xml:space="preserve">260 667 537</t>
  </si>
  <si>
    <t xml:space="preserve">260 691 366</t>
  </si>
  <si>
    <t xml:space="preserve">260 715 194</t>
  </si>
  <si>
    <t xml:space="preserve">260 739 020</t>
  </si>
  <si>
    <t xml:space="preserve">260 762 845</t>
  </si>
  <si>
    <t xml:space="preserve">260 786 669</t>
  </si>
  <si>
    <t xml:space="preserve">260 810 490</t>
  </si>
  <si>
    <t xml:space="preserve">260 834 312</t>
  </si>
  <si>
    <t xml:space="preserve">260 858 132</t>
  </si>
  <si>
    <t xml:space="preserve">260 881 949</t>
  </si>
  <si>
    <t xml:space="preserve">260 905 768</t>
  </si>
  <si>
    <t xml:space="preserve">260 929 584</t>
  </si>
  <si>
    <t xml:space="preserve">260 953 398</t>
  </si>
  <si>
    <t xml:space="preserve">260 977 211</t>
  </si>
  <si>
    <t xml:space="preserve">261 001 023</t>
  </si>
  <si>
    <t xml:space="preserve">261 024 834</t>
  </si>
  <si>
    <t xml:space="preserve">261 048 643</t>
  </si>
  <si>
    <t xml:space="preserve">261 072 450</t>
  </si>
  <si>
    <t xml:space="preserve">261 096 258</t>
  </si>
  <si>
    <t xml:space="preserve">261 120 064</t>
  </si>
  <si>
    <t xml:space="preserve">261 143 868</t>
  </si>
  <si>
    <t xml:space="preserve">261 167 671</t>
  </si>
  <si>
    <t xml:space="preserve">261 191 471</t>
  </si>
  <si>
    <t xml:space="preserve">261 215 272</t>
  </si>
  <si>
    <t xml:space="preserve">261 239 071</t>
  </si>
  <si>
    <t xml:space="preserve">261 262 869</t>
  </si>
  <si>
    <t xml:space="preserve">261 286 664</t>
  </si>
  <si>
    <t xml:space="preserve">261 310 460</t>
  </si>
  <si>
    <t xml:space="preserve">261 334 254</t>
  </si>
  <si>
    <t xml:space="preserve">261 358 046</t>
  </si>
  <si>
    <t xml:space="preserve">261 381 837</t>
  </si>
  <si>
    <t xml:space="preserve">261 405 626</t>
  </si>
  <si>
    <t xml:space="preserve">261 429 416</t>
  </si>
  <si>
    <t xml:space="preserve">261 453 203</t>
  </si>
  <si>
    <t xml:space="preserve">261 476 989</t>
  </si>
  <si>
    <t xml:space="preserve">261 500 773</t>
  </si>
  <si>
    <t xml:space="preserve">261 524 556</t>
  </si>
  <si>
    <t xml:space="preserve">261 548 338</t>
  </si>
  <si>
    <t xml:space="preserve">261 572 119</t>
  </si>
  <si>
    <t xml:space="preserve">261 595 898</t>
  </si>
  <si>
    <t xml:space="preserve">261 619 677</t>
  </si>
  <si>
    <t xml:space="preserve">261 643 453</t>
  </si>
  <si>
    <t xml:space="preserve">261 667 229</t>
  </si>
  <si>
    <t xml:space="preserve">261 691 003</t>
  </si>
  <si>
    <t xml:space="preserve">261 714 776</t>
  </si>
  <si>
    <t xml:space="preserve">261 738 547</t>
  </si>
  <si>
    <t xml:space="preserve">261 762 318</t>
  </si>
  <si>
    <t xml:space="preserve">261 786 087</t>
  </si>
  <si>
    <t xml:space="preserve">261 809 854</t>
  </si>
  <si>
    <t xml:space="preserve">261 833 621</t>
  </si>
  <si>
    <t xml:space="preserve">261 857 386</t>
  </si>
  <si>
    <t xml:space="preserve">261 881 148</t>
  </si>
  <si>
    <t xml:space="preserve">261 904 912</t>
  </si>
  <si>
    <t xml:space="preserve">261 928 673</t>
  </si>
  <si>
    <t xml:space="preserve">261 952 433</t>
  </si>
  <si>
    <t xml:space="preserve">261 976 191</t>
  </si>
  <si>
    <t xml:space="preserve">261 999 949</t>
  </si>
  <si>
    <t xml:space="preserve">262 023 705</t>
  </si>
  <si>
    <t xml:space="preserve">262 047 458</t>
  </si>
  <si>
    <t xml:space="preserve">262 071 213</t>
  </si>
  <si>
    <t xml:space="preserve">262 094 965</t>
  </si>
  <si>
    <t xml:space="preserve">262 118 715</t>
  </si>
  <si>
    <t xml:space="preserve">262 142 465</t>
  </si>
  <si>
    <t xml:space="preserve">262 166 212</t>
  </si>
  <si>
    <t xml:space="preserve">262 189 960</t>
  </si>
  <si>
    <t xml:space="preserve">262 213 705</t>
  </si>
  <si>
    <t xml:space="preserve">262 237 450</t>
  </si>
  <si>
    <t xml:space="preserve">262 261 193</t>
  </si>
  <si>
    <t xml:space="preserve">262 284 934</t>
  </si>
  <si>
    <t xml:space="preserve">262 308 675</t>
  </si>
  <si>
    <t xml:space="preserve">262 332 414</t>
  </si>
  <si>
    <t xml:space="preserve">262 356 152</t>
  </si>
  <si>
    <t xml:space="preserve">262 379 888</t>
  </si>
  <si>
    <t xml:space="preserve">262 403 622</t>
  </si>
  <si>
    <t xml:space="preserve">262 427 357</t>
  </si>
  <si>
    <t xml:space="preserve">262 451 090</t>
  </si>
  <si>
    <t xml:space="preserve">262 474 821</t>
  </si>
  <si>
    <t xml:space="preserve">262 498 551</t>
  </si>
  <si>
    <t xml:space="preserve">262 522 280</t>
  </si>
  <si>
    <t xml:space="preserve">262 546 007</t>
  </si>
  <si>
    <t xml:space="preserve">262 569 733</t>
  </si>
  <si>
    <t xml:space="preserve">262 593 458</t>
  </si>
  <si>
    <t xml:space="preserve">262 617 182</t>
  </si>
  <si>
    <t xml:space="preserve">262 640 904</t>
  </si>
  <si>
    <t xml:space="preserve">262 664 625</t>
  </si>
  <si>
    <t xml:space="preserve">262 688 344</t>
  </si>
  <si>
    <t xml:space="preserve">262 712 063</t>
  </si>
  <si>
    <t xml:space="preserve">262 735 780</t>
  </si>
  <si>
    <t xml:space="preserve">262 759 495</t>
  </si>
  <si>
    <t xml:space="preserve">262 783 210</t>
  </si>
  <si>
    <t xml:space="preserve">262 806 923</t>
  </si>
  <si>
    <t xml:space="preserve">262 830 635</t>
  </si>
  <si>
    <t xml:space="preserve">262 854 345</t>
  </si>
  <si>
    <t xml:space="preserve">262 878 055</t>
  </si>
  <si>
    <t xml:space="preserve">262 901 763</t>
  </si>
  <si>
    <t xml:space="preserve">262 925 469</t>
  </si>
  <si>
    <t xml:space="preserve">262 949 175</t>
  </si>
  <si>
    <t xml:space="preserve">262 972 879</t>
  </si>
  <si>
    <t xml:space="preserve">262 996 582</t>
  </si>
  <si>
    <t xml:space="preserve">263 020 283</t>
  </si>
  <si>
    <t xml:space="preserve">263 043 982</t>
  </si>
  <si>
    <t xml:space="preserve">263 067 682</t>
  </si>
  <si>
    <t xml:space="preserve">263 091 380</t>
  </si>
  <si>
    <t xml:space="preserve">263 115 076</t>
  </si>
  <si>
    <t xml:space="preserve">263 138 771</t>
  </si>
  <si>
    <t xml:space="preserve">263 162 465</t>
  </si>
  <si>
    <t xml:space="preserve">263 186 156</t>
  </si>
  <si>
    <t xml:space="preserve">263 209 849</t>
  </si>
  <si>
    <t xml:space="preserve">263 233 538</t>
  </si>
  <si>
    <t xml:space="preserve">263 257 226</t>
  </si>
  <si>
    <t xml:space="preserve">263 280 913</t>
  </si>
  <si>
    <t xml:space="preserve">263 304 600</t>
  </si>
  <si>
    <t xml:space="preserve">263 328 285</t>
  </si>
  <si>
    <t xml:space="preserve">263 351 968</t>
  </si>
  <si>
    <t xml:space="preserve">263 375 651</t>
  </si>
  <si>
    <t xml:space="preserve">263 399 331</t>
  </si>
  <si>
    <t xml:space="preserve">263 423 011</t>
  </si>
  <si>
    <t xml:space="preserve">263 446 689</t>
  </si>
  <si>
    <t xml:space="preserve">263 470 366</t>
  </si>
  <si>
    <t xml:space="preserve">263 494 042</t>
  </si>
  <si>
    <t xml:space="preserve">263 517 716</t>
  </si>
  <si>
    <t xml:space="preserve">263 541 389</t>
  </si>
  <si>
    <t xml:space="preserve">263 565 061</t>
  </si>
  <si>
    <t xml:space="preserve">263 588 731</t>
  </si>
  <si>
    <t xml:space="preserve">263 612 401</t>
  </si>
  <si>
    <t xml:space="preserve">263 636 069</t>
  </si>
  <si>
    <t xml:space="preserve">263 659 735</t>
  </si>
  <si>
    <t xml:space="preserve">263 683 401</t>
  </si>
  <si>
    <t xml:space="preserve">263 707 065</t>
  </si>
  <si>
    <t xml:space="preserve">263 730 727</t>
  </si>
  <si>
    <t xml:space="preserve">263 754 389</t>
  </si>
  <si>
    <t xml:space="preserve">263 778 049</t>
  </si>
  <si>
    <t xml:space="preserve">263 801 708</t>
  </si>
  <si>
    <t xml:space="preserve">263 825 366</t>
  </si>
  <si>
    <t xml:space="preserve">263 849 022</t>
  </si>
  <si>
    <t xml:space="preserve">263 872 677</t>
  </si>
  <si>
    <t xml:space="preserve">263 896 331</t>
  </si>
  <si>
    <t xml:space="preserve">263 919 983</t>
  </si>
  <si>
    <t xml:space="preserve">263 943 633</t>
  </si>
  <si>
    <t xml:space="preserve">263 967 284</t>
  </si>
  <si>
    <t xml:space="preserve">263 990 933</t>
  </si>
  <si>
    <t xml:space="preserve">264 014 580</t>
  </si>
  <si>
    <t xml:space="preserve">264 038 226</t>
  </si>
  <si>
    <t xml:space="preserve">264 061 871</t>
  </si>
  <si>
    <t xml:space="preserve">264 085 514</t>
  </si>
  <si>
    <t xml:space="preserve">264 109 156</t>
  </si>
  <si>
    <t xml:space="preserve">264 132 796</t>
  </si>
  <si>
    <t xml:space="preserve">264 156 437</t>
  </si>
  <si>
    <t xml:space="preserve">264 180 075</t>
  </si>
  <si>
    <t xml:space="preserve">264 203 711</t>
  </si>
  <si>
    <t xml:space="preserve">264 227 348</t>
  </si>
  <si>
    <t xml:space="preserve">264 250 982</t>
  </si>
  <si>
    <t xml:space="preserve">264 274 615</t>
  </si>
  <si>
    <t xml:space="preserve">264 298 247</t>
  </si>
  <si>
    <t xml:space="preserve">264 321 878</t>
  </si>
  <si>
    <t xml:space="preserve">264 345 506</t>
  </si>
  <si>
    <t xml:space="preserve">264 369 134</t>
  </si>
  <si>
    <t xml:space="preserve">264 392 762</t>
  </si>
  <si>
    <t xml:space="preserve">264 416 386</t>
  </si>
  <si>
    <t xml:space="preserve">264 440 010</t>
  </si>
  <si>
    <t xml:space="preserve">264 463 634</t>
  </si>
  <si>
    <t xml:space="preserve">264 487 256</t>
  </si>
  <si>
    <t xml:space="preserve">264 510 876</t>
  </si>
  <si>
    <t xml:space="preserve">264 534 494</t>
  </si>
  <si>
    <t xml:space="preserve">264 558 113</t>
  </si>
  <si>
    <t xml:space="preserve">264 581 729</t>
  </si>
  <si>
    <t xml:space="preserve">264 605 344</t>
  </si>
  <si>
    <t xml:space="preserve">264 628 958</t>
  </si>
  <si>
    <t xml:space="preserve">264 652 571</t>
  </si>
  <si>
    <t xml:space="preserve">264 676 181</t>
  </si>
  <si>
    <t xml:space="preserve">264 699 792</t>
  </si>
  <si>
    <t xml:space="preserve">264 723 401</t>
  </si>
  <si>
    <t xml:space="preserve">264 747 008</t>
  </si>
  <si>
    <t xml:space="preserve">264 770 615</t>
  </si>
  <si>
    <t xml:space="preserve">264 794 219</t>
  </si>
  <si>
    <t xml:space="preserve">264 817 823</t>
  </si>
  <si>
    <t xml:space="preserve">264 841 425</t>
  </si>
  <si>
    <t xml:space="preserve">264 865 026</t>
  </si>
  <si>
    <t xml:space="preserve">264 888 626</t>
  </si>
  <si>
    <t xml:space="preserve">264 912 225</t>
  </si>
  <si>
    <t xml:space="preserve">264 935 822</t>
  </si>
  <si>
    <t xml:space="preserve">264 959 418</t>
  </si>
  <si>
    <t xml:space="preserve">264 983 012</t>
  </si>
  <si>
    <t xml:space="preserve">265 006 606</t>
  </si>
  <si>
    <t xml:space="preserve">265 030 198</t>
  </si>
  <si>
    <t xml:space="preserve">265 053 789</t>
  </si>
  <si>
    <t xml:space="preserve">265 077 377</t>
  </si>
  <si>
    <t xml:space="preserve">265 100 966</t>
  </si>
  <si>
    <t xml:space="preserve">265 124 552</t>
  </si>
  <si>
    <t xml:space="preserve">265 148 139</t>
  </si>
  <si>
    <t xml:space="preserve">265 171 723</t>
  </si>
  <si>
    <t xml:space="preserve">265 195 306</t>
  </si>
  <si>
    <t xml:space="preserve">265 218 888</t>
  </si>
  <si>
    <t xml:space="preserve">265 242 469</t>
  </si>
  <si>
    <t xml:space="preserve">265 266 048</t>
  </si>
  <si>
    <t xml:space="preserve">265 289 626</t>
  </si>
  <si>
    <t xml:space="preserve">265 313 203</t>
  </si>
  <si>
    <t xml:space="preserve">265 336 778</t>
  </si>
  <si>
    <t xml:space="preserve">265 360 352</t>
  </si>
  <si>
    <t xml:space="preserve">265 383 925</t>
  </si>
  <si>
    <t xml:space="preserve">265 407 497</t>
  </si>
  <si>
    <t xml:space="preserve">265 431 067</t>
  </si>
  <si>
    <t xml:space="preserve">265 454 636</t>
  </si>
  <si>
    <t xml:space="preserve">265 478 204</t>
  </si>
  <si>
    <t xml:space="preserve">265 501 770</t>
  </si>
  <si>
    <t xml:space="preserve">265 525 334</t>
  </si>
  <si>
    <t xml:space="preserve">265 548 899</t>
  </si>
  <si>
    <t xml:space="preserve">265 572 462</t>
  </si>
  <si>
    <t xml:space="preserve">265 596 023</t>
  </si>
  <si>
    <t xml:space="preserve">265 619 583</t>
  </si>
  <si>
    <t xml:space="preserve">265 643 142</t>
  </si>
  <si>
    <t xml:space="preserve">265 666 699</t>
  </si>
  <si>
    <t xml:space="preserve">265 690 256</t>
  </si>
  <si>
    <t xml:space="preserve">265 713 811</t>
  </si>
  <si>
    <t xml:space="preserve">265 737 363</t>
  </si>
  <si>
    <t xml:space="preserve">265 760 917</t>
  </si>
  <si>
    <t xml:space="preserve">265 784 468</t>
  </si>
  <si>
    <t xml:space="preserve">265 808 018</t>
  </si>
  <si>
    <t xml:space="preserve">265 831 566</t>
  </si>
  <si>
    <t xml:space="preserve">265 855 114</t>
  </si>
  <si>
    <t xml:space="preserve">265 878 660</t>
  </si>
  <si>
    <t xml:space="preserve">265 902 203</t>
  </si>
  <si>
    <t xml:space="preserve">265 925 748</t>
  </si>
  <si>
    <t xml:space="preserve">265 949 290</t>
  </si>
  <si>
    <t xml:space="preserve">265 972 831</t>
  </si>
  <si>
    <t xml:space="preserve">265 996 369</t>
  </si>
  <si>
    <t xml:space="preserve">266 019 909</t>
  </si>
  <si>
    <t xml:space="preserve">266 043 446</t>
  </si>
  <si>
    <t xml:space="preserve">266 066 982</t>
  </si>
  <si>
    <t xml:space="preserve">266 090 516</t>
  </si>
  <si>
    <t xml:space="preserve">266 114 050</t>
  </si>
  <si>
    <t xml:space="preserve">266 137 582</t>
  </si>
  <si>
    <t xml:space="preserve">266 161 111</t>
  </si>
  <si>
    <t xml:space="preserve">266 184 642</t>
  </si>
  <si>
    <t xml:space="preserve">266 208 170</t>
  </si>
  <si>
    <t xml:space="preserve">266 231 697</t>
  </si>
  <si>
    <t xml:space="preserve">266 255 222</t>
  </si>
  <si>
    <t xml:space="preserve">266 278 747</t>
  </si>
  <si>
    <t xml:space="preserve">266 302 270</t>
  </si>
  <si>
    <t xml:space="preserve">266 325 790</t>
  </si>
  <si>
    <t xml:space="preserve">266 349 312</t>
  </si>
  <si>
    <t xml:space="preserve">266 372 830</t>
  </si>
  <si>
    <t xml:space="preserve">266 396 348</t>
  </si>
  <si>
    <t xml:space="preserve">266 419 866</t>
  </si>
  <si>
    <t xml:space="preserve">266 443 380</t>
  </si>
  <si>
    <t xml:space="preserve">266 466 894</t>
  </si>
  <si>
    <t xml:space="preserve">266 490 408</t>
  </si>
  <si>
    <t xml:space="preserve">266 513 920</t>
  </si>
  <si>
    <t xml:space="preserve">266 537 430</t>
  </si>
  <si>
    <t xml:space="preserve">266 560 939</t>
  </si>
  <si>
    <t xml:space="preserve">266 584 447</t>
  </si>
  <si>
    <t xml:space="preserve">266 607 954</t>
  </si>
  <si>
    <t xml:space="preserve">266 631 459</t>
  </si>
  <si>
    <t xml:space="preserve">266 654 963</t>
  </si>
  <si>
    <t xml:space="preserve">266 678 464</t>
  </si>
  <si>
    <t xml:space="preserve">266 701 967</t>
  </si>
  <si>
    <t xml:space="preserve">266 725 467</t>
  </si>
  <si>
    <t xml:space="preserve">266 748 966</t>
  </si>
  <si>
    <t xml:space="preserve">266 772 464</t>
  </si>
  <si>
    <t xml:space="preserve">266 795 960</t>
  </si>
  <si>
    <t xml:space="preserve">266 819 455</t>
  </si>
  <si>
    <t xml:space="preserve">266 842 949</t>
  </si>
  <si>
    <t xml:space="preserve">266 866 441</t>
  </si>
  <si>
    <t xml:space="preserve">266 889 932</t>
  </si>
  <si>
    <t xml:space="preserve">266 913 422</t>
  </si>
  <si>
    <t xml:space="preserve">266 936 911</t>
  </si>
  <si>
    <t xml:space="preserve">266 960 399</t>
  </si>
  <si>
    <t xml:space="preserve">266 983 885</t>
  </si>
  <si>
    <t xml:space="preserve">267 007 370</t>
  </si>
  <si>
    <t xml:space="preserve">267 030 853</t>
  </si>
  <si>
    <t xml:space="preserve">267 054 336</t>
  </si>
  <si>
    <t xml:space="preserve">267 077 817</t>
  </si>
  <si>
    <t xml:space="preserve">267 101 297</t>
  </si>
  <si>
    <t xml:space="preserve">267 124 774</t>
  </si>
  <si>
    <t xml:space="preserve">267 148 251</t>
  </si>
  <si>
    <t xml:space="preserve">267 171 728</t>
  </si>
  <si>
    <t xml:space="preserve">267 195 203</t>
  </si>
  <si>
    <t xml:space="preserve">267 218 677</t>
  </si>
  <si>
    <t xml:space="preserve">267 242 149</t>
  </si>
  <si>
    <t xml:space="preserve">267 265 620</t>
  </si>
  <si>
    <t xml:space="preserve">267 289 088</t>
  </si>
  <si>
    <t xml:space="preserve">267 312 558</t>
  </si>
  <si>
    <t xml:space="preserve">267 336 025</t>
  </si>
  <si>
    <t xml:space="preserve">267 359 491</t>
  </si>
  <si>
    <t xml:space="preserve">267 382 954</t>
  </si>
  <si>
    <t xml:space="preserve">267 406 419</t>
  </si>
  <si>
    <t xml:space="preserve">267 429 881</t>
  </si>
  <si>
    <t xml:space="preserve">267 453 342</t>
  </si>
  <si>
    <t xml:space="preserve">267 476 801</t>
  </si>
  <si>
    <t xml:space="preserve">267 500 259</t>
  </si>
  <si>
    <t xml:space="preserve">267 523 716</t>
  </si>
  <si>
    <t xml:space="preserve">267 547 172</t>
  </si>
  <si>
    <t xml:space="preserve">267 570 627</t>
  </si>
  <si>
    <t xml:space="preserve">267 594 080</t>
  </si>
  <si>
    <t xml:space="preserve">267 617 532</t>
  </si>
  <si>
    <t xml:space="preserve">267 640 982</t>
  </si>
  <si>
    <t xml:space="preserve">267 664 432</t>
  </si>
  <si>
    <t xml:space="preserve">267 687 880</t>
  </si>
  <si>
    <t xml:space="preserve">267 711 327</t>
  </si>
  <si>
    <t xml:space="preserve">267 734 772</t>
  </si>
  <si>
    <t xml:space="preserve">267 758 217</t>
  </si>
  <si>
    <t xml:space="preserve">267 781 660</t>
  </si>
  <si>
    <t xml:space="preserve">267 805 102</t>
  </si>
  <si>
    <t xml:space="preserve">267 828 542</t>
  </si>
  <si>
    <t xml:space="preserve">267 851 981</t>
  </si>
  <si>
    <t xml:space="preserve">267 875 419</t>
  </si>
  <si>
    <t xml:space="preserve">267 898 856</t>
  </si>
  <si>
    <t xml:space="preserve">267 922 292</t>
  </si>
  <si>
    <t xml:space="preserve">267 945 726</t>
  </si>
  <si>
    <t xml:space="preserve">267 969 159</t>
  </si>
  <si>
    <t xml:space="preserve">267 992 589</t>
  </si>
  <si>
    <t xml:space="preserve">268 016 021</t>
  </si>
  <si>
    <t xml:space="preserve">268 039 450</t>
  </si>
  <si>
    <t xml:space="preserve">268 062 878</t>
  </si>
  <si>
    <t xml:space="preserve">268 086 304</t>
  </si>
  <si>
    <t xml:space="preserve">268 109 730</t>
  </si>
  <si>
    <t xml:space="preserve">268 133 154</t>
  </si>
  <si>
    <t xml:space="preserve">268 156 577</t>
  </si>
  <si>
    <t xml:space="preserve">268 179 997</t>
  </si>
  <si>
    <t xml:space="preserve">268 203 419</t>
  </si>
  <si>
    <t xml:space="preserve">268 226 838</t>
  </si>
  <si>
    <t xml:space="preserve">268 250 255</t>
  </si>
  <si>
    <t xml:space="preserve">268 273 672</t>
  </si>
  <si>
    <t xml:space="preserve">268 297 087</t>
  </si>
  <si>
    <t xml:space="preserve">268 320 501</t>
  </si>
  <si>
    <t xml:space="preserve">268 343 914</t>
  </si>
  <si>
    <t xml:space="preserve">268 367 325</t>
  </si>
  <si>
    <t xml:space="preserve">268 390 736</t>
  </si>
  <si>
    <t xml:space="preserve">268 414 145</t>
  </si>
  <si>
    <t xml:space="preserve">268 437 552</t>
  </si>
  <si>
    <t xml:space="preserve">268 460 959</t>
  </si>
  <si>
    <t xml:space="preserve">268 484 364</t>
  </si>
  <si>
    <t xml:space="preserve">268 507 768</t>
  </si>
  <si>
    <t xml:space="preserve">268 531 170</t>
  </si>
  <si>
    <t xml:space="preserve">268 554 572</t>
  </si>
  <si>
    <t xml:space="preserve">268 577 972</t>
  </si>
  <si>
    <t xml:space="preserve">268 601 371</t>
  </si>
  <si>
    <t xml:space="preserve">268 624 768</t>
  </si>
  <si>
    <t xml:space="preserve">268 648 165</t>
  </si>
  <si>
    <t xml:space="preserve">268 671 560</t>
  </si>
  <si>
    <t xml:space="preserve">268 694 954</t>
  </si>
  <si>
    <t xml:space="preserve">268 718 346</t>
  </si>
  <si>
    <t xml:space="preserve">268 741 737</t>
  </si>
  <si>
    <t xml:space="preserve">268 765 127</t>
  </si>
  <si>
    <t xml:space="preserve">268 788 516</t>
  </si>
  <si>
    <t xml:space="preserve">268 811 904</t>
  </si>
  <si>
    <t xml:space="preserve">268 835 290</t>
  </si>
  <si>
    <t xml:space="preserve">268 858 675</t>
  </si>
  <si>
    <t xml:space="preserve">268 882 059</t>
  </si>
  <si>
    <t xml:space="preserve">268 905 441</t>
  </si>
  <si>
    <t xml:space="preserve">268 928 822</t>
  </si>
  <si>
    <t xml:space="preserve">268 952 202</t>
  </si>
  <si>
    <t xml:space="preserve">268 975 581</t>
  </si>
  <si>
    <t xml:space="preserve">268 998 959</t>
  </si>
  <si>
    <t xml:space="preserve">269 022 335</t>
  </si>
  <si>
    <t xml:space="preserve">269 045 710</t>
  </si>
  <si>
    <t xml:space="preserve">269 069 083</t>
  </si>
  <si>
    <t xml:space="preserve">269 092 456</t>
  </si>
  <si>
    <t xml:space="preserve">269 115 827</t>
  </si>
  <si>
    <t xml:space="preserve">269 139 197</t>
  </si>
  <si>
    <t xml:space="preserve">269 162 565</t>
  </si>
  <si>
    <t xml:space="preserve">269 185 933</t>
  </si>
  <si>
    <t xml:space="preserve">269 209 299</t>
  </si>
  <si>
    <t xml:space="preserve">269 232 664</t>
  </si>
  <si>
    <t xml:space="preserve">269 256 027</t>
  </si>
  <si>
    <t xml:space="preserve">269 279 390</t>
  </si>
  <si>
    <t xml:space="preserve">269 302 751</t>
  </si>
  <si>
    <t xml:space="preserve">269 326 111</t>
  </si>
  <si>
    <t xml:space="preserve">269 349 469</t>
  </si>
  <si>
    <t xml:space="preserve">269 372 827</t>
  </si>
  <si>
    <t xml:space="preserve">269 396 183</t>
  </si>
  <si>
    <t xml:space="preserve">269 419 538</t>
  </si>
  <si>
    <t xml:space="preserve">269 442 891</t>
  </si>
  <si>
    <t xml:space="preserve">269 466 243</t>
  </si>
  <si>
    <t xml:space="preserve">269 489 594</t>
  </si>
  <si>
    <t xml:space="preserve">269 512 944</t>
  </si>
  <si>
    <t xml:space="preserve">269 536 293</t>
  </si>
  <si>
    <t xml:space="preserve">269 559 640</t>
  </si>
  <si>
    <t xml:space="preserve">269 582 986</t>
  </si>
  <si>
    <t xml:space="preserve">269 606 331</t>
  </si>
  <si>
    <t xml:space="preserve">269 629 674</t>
  </si>
  <si>
    <t xml:space="preserve">269 653 017</t>
  </si>
  <si>
    <t xml:space="preserve">269 676 358</t>
  </si>
  <si>
    <t xml:space="preserve">269 699 697</t>
  </si>
  <si>
    <t xml:space="preserve">269 723 036</t>
  </si>
  <si>
    <t xml:space="preserve">269 746 373</t>
  </si>
  <si>
    <t xml:space="preserve">269 769 709</t>
  </si>
  <si>
    <t xml:space="preserve">269 793 044</t>
  </si>
  <si>
    <t xml:space="preserve">269 816 377</t>
  </si>
  <si>
    <t xml:space="preserve">269 839 710</t>
  </si>
  <si>
    <t xml:space="preserve">269 863 041</t>
  </si>
  <si>
    <t xml:space="preserve">269 886 370</t>
  </si>
  <si>
    <t xml:space="preserve">269 909 699</t>
  </si>
  <si>
    <t xml:space="preserve">269 933 026</t>
  </si>
  <si>
    <t xml:space="preserve">269 956 352</t>
  </si>
  <si>
    <t xml:space="preserve">269 979 677</t>
  </si>
  <si>
    <t xml:space="preserve">270 003 000</t>
  </si>
  <si>
    <t xml:space="preserve">270 026 322</t>
  </si>
  <si>
    <t xml:space="preserve">270 049 643</t>
  </si>
  <si>
    <t xml:space="preserve">270 072 963</t>
  </si>
  <si>
    <t xml:space="preserve">270 096 281</t>
  </si>
  <si>
    <t xml:space="preserve">270 119 599</t>
  </si>
  <si>
    <t xml:space="preserve">270 142 915</t>
  </si>
  <si>
    <t xml:space="preserve">270 166 229</t>
  </si>
  <si>
    <t xml:space="preserve">270 189 543</t>
  </si>
  <si>
    <t xml:space="preserve">270 212 855</t>
  </si>
  <si>
    <t xml:space="preserve">270 236 166</t>
  </si>
  <si>
    <t xml:space="preserve">270 259 476</t>
  </si>
  <si>
    <t xml:space="preserve">270 282 784</t>
  </si>
  <si>
    <t xml:space="preserve">270 306 091</t>
  </si>
  <si>
    <t xml:space="preserve">270 329 397</t>
  </si>
  <si>
    <t xml:space="preserve">270 352 702</t>
  </si>
  <si>
    <t xml:space="preserve">270 376 005</t>
  </si>
  <si>
    <t xml:space="preserve">270 399 307</t>
  </si>
  <si>
    <t xml:space="preserve">270 422 608</t>
  </si>
  <si>
    <t xml:space="preserve">270 445 908</t>
  </si>
  <si>
    <t xml:space="preserve">270 469 206</t>
  </si>
  <si>
    <t xml:space="preserve">270 492 504</t>
  </si>
  <si>
    <t xml:space="preserve">270 515 800</t>
  </si>
  <si>
    <t xml:space="preserve">270 539 094</t>
  </si>
  <si>
    <t xml:space="preserve">270 562 388</t>
  </si>
  <si>
    <t xml:space="preserve">270 585 680</t>
  </si>
  <si>
    <t xml:space="preserve">270 608 971</t>
  </si>
  <si>
    <t xml:space="preserve">270 632 261</t>
  </si>
  <si>
    <t xml:space="preserve">270 655 549</t>
  </si>
  <si>
    <t xml:space="preserve">270 678 836</t>
  </si>
  <si>
    <t xml:space="preserve">270 702 122</t>
  </si>
  <si>
    <t xml:space="preserve">270 725 407</t>
  </si>
  <si>
    <t xml:space="preserve">270 748 690</t>
  </si>
  <si>
    <t xml:space="preserve">270 771 972</t>
  </si>
  <si>
    <t xml:space="preserve">270 795 253</t>
  </si>
  <si>
    <t xml:space="preserve">270 818 533</t>
  </si>
  <si>
    <t xml:space="preserve">270 841 812</t>
  </si>
  <si>
    <t xml:space="preserve">270 865 089</t>
  </si>
  <si>
    <t xml:space="preserve">270 888 365</t>
  </si>
  <si>
    <t xml:space="preserve">270 911 639</t>
  </si>
  <si>
    <t xml:space="preserve">270 934 913</t>
  </si>
  <si>
    <t xml:space="preserve">270 958 185</t>
  </si>
  <si>
    <t xml:space="preserve">270 981 456</t>
  </si>
  <si>
    <t xml:space="preserve">271 004 726</t>
  </si>
  <si>
    <t xml:space="preserve">271 027 994</t>
  </si>
  <si>
    <t xml:space="preserve">271 051 261</t>
  </si>
  <si>
    <t xml:space="preserve">271 074 527</t>
  </si>
  <si>
    <t xml:space="preserve">271 097 792</t>
  </si>
  <si>
    <t xml:space="preserve">271 121 056</t>
  </si>
  <si>
    <t xml:space="preserve">271 144 318</t>
  </si>
  <si>
    <t xml:space="preserve">271 167 579</t>
  </si>
  <si>
    <t xml:space="preserve">271 190 839</t>
  </si>
  <si>
    <t xml:space="preserve">271 214 097</t>
  </si>
  <si>
    <t xml:space="preserve">271 237 354</t>
  </si>
  <si>
    <t xml:space="preserve">271 260 610</t>
  </si>
  <si>
    <t xml:space="preserve">271 283 865</t>
  </si>
  <si>
    <t xml:space="preserve">271 307 119</t>
  </si>
  <si>
    <t xml:space="preserve">271 330 371</t>
  </si>
  <si>
    <t xml:space="preserve">271 353 622</t>
  </si>
  <si>
    <t xml:space="preserve">271 376 872</t>
  </si>
  <si>
    <t xml:space="preserve">271 400 120</t>
  </si>
  <si>
    <t xml:space="preserve">271 423 368</t>
  </si>
  <si>
    <t xml:space="preserve">271 446 614</t>
  </si>
  <si>
    <t xml:space="preserve">271 469 859</t>
  </si>
  <si>
    <t xml:space="preserve">271 493 102</t>
  </si>
  <si>
    <t xml:space="preserve">271 516 345</t>
  </si>
  <si>
    <t xml:space="preserve">271 539 586</t>
  </si>
  <si>
    <t xml:space="preserve">271 562 825</t>
  </si>
  <si>
    <t xml:space="preserve">271 586 064</t>
  </si>
  <si>
    <t xml:space="preserve">271 609 301</t>
  </si>
  <si>
    <t xml:space="preserve">271 632 537</t>
  </si>
  <si>
    <t xml:space="preserve">271 655 772</t>
  </si>
  <si>
    <t xml:space="preserve">271 679 006</t>
  </si>
  <si>
    <t xml:space="preserve">271 702 238</t>
  </si>
  <si>
    <t xml:space="preserve">271 725 469</t>
  </si>
  <si>
    <t xml:space="preserve">271 748 699</t>
  </si>
  <si>
    <t xml:space="preserve">271 771 928</t>
  </si>
  <si>
    <t xml:space="preserve">271 795 155</t>
  </si>
  <si>
    <t xml:space="preserve">271 818 382</t>
  </si>
  <si>
    <t xml:space="preserve">271 841 607</t>
  </si>
  <si>
    <t xml:space="preserve">271 864 830</t>
  </si>
  <si>
    <t xml:space="preserve">271 888 053</t>
  </si>
  <si>
    <t xml:space="preserve">271 911 274</t>
  </si>
  <si>
    <t xml:space="preserve">271 934 494</t>
  </si>
  <si>
    <t xml:space="preserve">271 957 713</t>
  </si>
  <si>
    <t xml:space="preserve">271 980 930</t>
  </si>
  <si>
    <t xml:space="preserve">272 004 146</t>
  </si>
  <si>
    <t xml:space="preserve">272 027 361</t>
  </si>
  <si>
    <t xml:space="preserve">272 050 575</t>
  </si>
  <si>
    <t xml:space="preserve">272 073 788</t>
  </si>
  <si>
    <t xml:space="preserve">272 096 999</t>
  </si>
  <si>
    <t xml:space="preserve">272 120 209</t>
  </si>
  <si>
    <t xml:space="preserve">272 143 418</t>
  </si>
  <si>
    <t xml:space="preserve">272 166 625</t>
  </si>
  <si>
    <t xml:space="preserve">272 189 831</t>
  </si>
  <si>
    <t xml:space="preserve">272 213 037</t>
  </si>
  <si>
    <t xml:space="preserve">272 236 240</t>
  </si>
  <si>
    <t xml:space="preserve">272 259 443</t>
  </si>
  <si>
    <t xml:space="preserve">272 282 644</t>
  </si>
  <si>
    <t xml:space="preserve">272 305 844</t>
  </si>
  <si>
    <t xml:space="preserve">272 329 043</t>
  </si>
  <si>
    <t xml:space="preserve">272 352 241</t>
  </si>
  <si>
    <t xml:space="preserve">272 375 437</t>
  </si>
  <si>
    <t xml:space="preserve">272 398 632</t>
  </si>
  <si>
    <t xml:space="preserve">272 421 826</t>
  </si>
  <si>
    <t xml:space="preserve">272 445 019</t>
  </si>
  <si>
    <t xml:space="preserve">272 468 210</t>
  </si>
  <si>
    <t xml:space="preserve">272 491 401</t>
  </si>
  <si>
    <t xml:space="preserve">272 514 590</t>
  </si>
  <si>
    <t xml:space="preserve">272 537 777</t>
  </si>
  <si>
    <t xml:space="preserve">272 560 964</t>
  </si>
  <si>
    <t xml:space="preserve">272 584 149</t>
  </si>
  <si>
    <t xml:space="preserve">272 607 333</t>
  </si>
  <si>
    <t xml:space="preserve">272 630 516</t>
  </si>
  <si>
    <t xml:space="preserve">272 653 697</t>
  </si>
  <si>
    <t xml:space="preserve">272 676 878</t>
  </si>
  <si>
    <t xml:space="preserve">272 700 057</t>
  </si>
  <si>
    <t xml:space="preserve">272 723 235</t>
  </si>
  <si>
    <t xml:space="preserve">272 746 411</t>
  </si>
  <si>
    <t xml:space="preserve">272 769 587</t>
  </si>
  <si>
    <t xml:space="preserve">272 792 761</t>
  </si>
  <si>
    <t xml:space="preserve">272 815 934</t>
  </si>
  <si>
    <t xml:space="preserve">272 839 105</t>
  </si>
  <si>
    <t xml:space="preserve">272 862 276</t>
  </si>
  <si>
    <t xml:space="preserve">272 885 445</t>
  </si>
  <si>
    <t xml:space="preserve">272 908 613</t>
  </si>
  <si>
    <t xml:space="preserve">272 931 779</t>
  </si>
  <si>
    <t xml:space="preserve">272 954 945</t>
  </si>
  <si>
    <t xml:space="preserve">272 978 109</t>
  </si>
  <si>
    <t xml:space="preserve">273 001 272</t>
  </si>
  <si>
    <t xml:space="preserve">273 024 434</t>
  </si>
  <si>
    <t xml:space="preserve">273 047 594</t>
  </si>
  <si>
    <t xml:space="preserve">273 070 754</t>
  </si>
  <si>
    <t xml:space="preserve">273 093 912</t>
  </si>
  <si>
    <t xml:space="preserve">273 117 068</t>
  </si>
  <si>
    <t xml:space="preserve">273 140 224</t>
  </si>
  <si>
    <t xml:space="preserve">273 163 378</t>
  </si>
  <si>
    <t xml:space="preserve">273 186 532</t>
  </si>
  <si>
    <t xml:space="preserve">273 209 683</t>
  </si>
  <si>
    <t xml:space="preserve">273 232 834</t>
  </si>
  <si>
    <t xml:space="preserve">273 255 983</t>
  </si>
  <si>
    <t xml:space="preserve">273 279 132</t>
  </si>
  <si>
    <t xml:space="preserve">273 302 279</t>
  </si>
  <si>
    <t xml:space="preserve">273 325 424</t>
  </si>
  <si>
    <t xml:space="preserve">273 348 569</t>
  </si>
  <si>
    <t xml:space="preserve">273 371 712</t>
  </si>
  <si>
    <t xml:space="preserve">273 394 854</t>
  </si>
  <si>
    <t xml:space="preserve">273 417 995</t>
  </si>
  <si>
    <t xml:space="preserve">273 441 134</t>
  </si>
  <si>
    <t xml:space="preserve">273 464 273</t>
  </si>
  <si>
    <t xml:space="preserve">273 487 410</t>
  </si>
  <si>
    <t xml:space="preserve">273 510 546</t>
  </si>
  <si>
    <t xml:space="preserve">273 533 680</t>
  </si>
  <si>
    <t xml:space="preserve">273 556 814</t>
  </si>
  <si>
    <t xml:space="preserve">273 579 946</t>
  </si>
  <si>
    <t xml:space="preserve">273 603 077</t>
  </si>
  <si>
    <t xml:space="preserve">273 626 206</t>
  </si>
  <si>
    <t xml:space="preserve">273 649 335</t>
  </si>
  <si>
    <t xml:space="preserve">273 672 462</t>
  </si>
  <si>
    <t xml:space="preserve">273 695 588</t>
  </si>
  <si>
    <t xml:space="preserve">273 718 713</t>
  </si>
  <si>
    <t xml:space="preserve">273 741 836</t>
  </si>
  <si>
    <t xml:space="preserve">273 764 959</t>
  </si>
  <si>
    <t xml:space="preserve">273 788 080</t>
  </si>
  <si>
    <t xml:space="preserve">273 811 199</t>
  </si>
  <si>
    <t xml:space="preserve">273 834 318</t>
  </si>
  <si>
    <t xml:space="preserve">273 857 435</t>
  </si>
  <si>
    <t xml:space="preserve">273 880 552</t>
  </si>
  <si>
    <t xml:space="preserve">273 903 666</t>
  </si>
  <si>
    <t xml:space="preserve">273 926 780</t>
  </si>
  <si>
    <t xml:space="preserve">273 949 893</t>
  </si>
  <si>
    <t xml:space="preserve">273 973 004</t>
  </si>
  <si>
    <t xml:space="preserve">273 996 114</t>
  </si>
  <si>
    <t xml:space="preserve">274 019 223</t>
  </si>
  <si>
    <t xml:space="preserve">274 042 330</t>
  </si>
  <si>
    <t xml:space="preserve">274 065 436</t>
  </si>
  <si>
    <t xml:space="preserve">274 088 541</t>
  </si>
  <si>
    <t xml:space="preserve">274 111 645</t>
  </si>
  <si>
    <t xml:space="preserve">274 134 748</t>
  </si>
  <si>
    <t xml:space="preserve">274 157 849</t>
  </si>
  <si>
    <t xml:space="preserve">274 180 949</t>
  </si>
  <si>
    <t xml:space="preserve">274 204 048</t>
  </si>
  <si>
    <t xml:space="preserve">274 227 146</t>
  </si>
  <si>
    <t xml:space="preserve">274 250 243</t>
  </si>
  <si>
    <t xml:space="preserve">274 273 338</t>
  </si>
  <si>
    <t xml:space="preserve">274 296 432</t>
  </si>
  <si>
    <t xml:space="preserve">274 319 525</t>
  </si>
  <si>
    <t xml:space="preserve">274 342 616</t>
  </si>
  <si>
    <t xml:space="preserve">274 365 706</t>
  </si>
  <si>
    <t xml:space="preserve">274 388 796</t>
  </si>
  <si>
    <t xml:space="preserve">274 411 883</t>
  </si>
  <si>
    <t xml:space="preserve">274 434 970</t>
  </si>
  <si>
    <t xml:space="preserve">274 458 055</t>
  </si>
  <si>
    <t xml:space="preserve">274 481 140</t>
  </si>
  <si>
    <t xml:space="preserve">274 504 223</t>
  </si>
  <si>
    <t xml:space="preserve">274 527 304</t>
  </si>
  <si>
    <t xml:space="preserve">274 550 385</t>
  </si>
  <si>
    <t xml:space="preserve">274 573 464</t>
  </si>
  <si>
    <t xml:space="preserve">274 596 542</t>
  </si>
  <si>
    <t xml:space="preserve">274 619 619</t>
  </si>
  <si>
    <t xml:space="preserve">274 642 695</t>
  </si>
  <si>
    <t xml:space="preserve">274 665 769</t>
  </si>
  <si>
    <t xml:space="preserve">274 688 842</t>
  </si>
  <si>
    <t xml:space="preserve">274 711 914</t>
  </si>
  <si>
    <t xml:space="preserve">274 734 985</t>
  </si>
  <si>
    <t xml:space="preserve">274 758 054</t>
  </si>
  <si>
    <t xml:space="preserve">274 781 123</t>
  </si>
  <si>
    <t xml:space="preserve">274 804 190</t>
  </si>
  <si>
    <t xml:space="preserve">274 827 255</t>
  </si>
  <si>
    <t xml:space="preserve">274 850 320</t>
  </si>
  <si>
    <t xml:space="preserve">274 873 383</t>
  </si>
  <si>
    <t xml:space="preserve">274 896 445</t>
  </si>
  <si>
    <t xml:space="preserve">274 919 506</t>
  </si>
  <si>
    <t xml:space="preserve">274 942 566</t>
  </si>
  <si>
    <t xml:space="preserve">274 965 625</t>
  </si>
  <si>
    <t xml:space="preserve">274 988 682</t>
  </si>
  <si>
    <t xml:space="preserve">275 011 738</t>
  </si>
  <si>
    <t xml:space="preserve">275 034 793</t>
  </si>
  <si>
    <t xml:space="preserve">275 057 846</t>
  </si>
  <si>
    <t xml:space="preserve">275 080 898</t>
  </si>
  <si>
    <t xml:space="preserve">275 103 950</t>
  </si>
  <si>
    <t xml:space="preserve">275 126 999</t>
  </si>
  <si>
    <t xml:space="preserve">275 150 048</t>
  </si>
  <si>
    <t xml:space="preserve">275 173 096</t>
  </si>
  <si>
    <t xml:space="preserve">275 196 142</t>
  </si>
  <si>
    <t xml:space="preserve">275 219 187</t>
  </si>
  <si>
    <t xml:space="preserve">275 242 231</t>
  </si>
  <si>
    <t xml:space="preserve">275 265 273</t>
  </si>
  <si>
    <t xml:space="preserve">275 288 314</t>
  </si>
  <si>
    <t xml:space="preserve">275 311 355</t>
  </si>
  <si>
    <t xml:space="preserve">275 334 393</t>
  </si>
  <si>
    <t xml:space="preserve">275 357 431</t>
  </si>
  <si>
    <t xml:space="preserve">275 380 468</t>
  </si>
  <si>
    <t xml:space="preserve">275 403 503</t>
  </si>
  <si>
    <t xml:space="preserve">275 426 537</t>
  </si>
  <si>
    <t xml:space="preserve">275 449 570</t>
  </si>
  <si>
    <t xml:space="preserve">275 472 601</t>
  </si>
  <si>
    <t xml:space="preserve">275 495 631</t>
  </si>
  <si>
    <t xml:space="preserve">275 518 661</t>
  </si>
  <si>
    <t xml:space="preserve">275 541 688</t>
  </si>
  <si>
    <t xml:space="preserve">275 564 715</t>
  </si>
  <si>
    <t xml:space="preserve">275 587 741</t>
  </si>
  <si>
    <t xml:space="preserve">275 610 765</t>
  </si>
  <si>
    <t xml:space="preserve">275 633 788</t>
  </si>
  <si>
    <t xml:space="preserve">275 656 810</t>
  </si>
  <si>
    <t xml:space="preserve">275 679 830</t>
  </si>
  <si>
    <t xml:space="preserve">275 702 849</t>
  </si>
  <si>
    <t xml:space="preserve">275 725 868</t>
  </si>
  <si>
    <t xml:space="preserve">275 748 884</t>
  </si>
  <si>
    <t xml:space="preserve">275 771 900</t>
  </si>
  <si>
    <t xml:space="preserve">275 794 915</t>
  </si>
  <si>
    <t xml:space="preserve">275 817 928</t>
  </si>
  <si>
    <t xml:space="preserve">275 840 940</t>
  </si>
  <si>
    <t xml:space="preserve">275 863 951</t>
  </si>
  <si>
    <t xml:space="preserve">275 886 960</t>
  </si>
  <si>
    <t xml:space="preserve">275 909 969</t>
  </si>
  <si>
    <t xml:space="preserve">275 932 976</t>
  </si>
  <si>
    <t xml:space="preserve">275 955 982</t>
  </si>
  <si>
    <t xml:space="preserve">275 978 986</t>
  </si>
  <si>
    <t xml:space="preserve">276 001 990</t>
  </si>
  <si>
    <t xml:space="preserve">276 024 992</t>
  </si>
  <si>
    <t xml:space="preserve">276 047 993</t>
  </si>
  <si>
    <t xml:space="preserve">276 070 993</t>
  </si>
  <si>
    <t xml:space="preserve">276 093 992</t>
  </si>
  <si>
    <t xml:space="preserve">276 116 989</t>
  </si>
  <si>
    <t xml:space="preserve">276 139 985</t>
  </si>
  <si>
    <t xml:space="preserve">276 162 980</t>
  </si>
  <si>
    <t xml:space="preserve">276 185 974</t>
  </si>
  <si>
    <t xml:space="preserve">276 208 967</t>
  </si>
  <si>
    <t xml:space="preserve">276 231 958</t>
  </si>
  <si>
    <t xml:space="preserve">276 254 948</t>
  </si>
  <si>
    <t xml:space="preserve">276 277 937</t>
  </si>
  <si>
    <t xml:space="preserve">276 300 925</t>
  </si>
  <si>
    <t xml:space="preserve">276 323 911</t>
  </si>
  <si>
    <t xml:space="preserve">276 346 896</t>
  </si>
  <si>
    <t xml:space="preserve">276 369 880</t>
  </si>
  <si>
    <t xml:space="preserve">276 392 863</t>
  </si>
  <si>
    <t xml:space="preserve">276 415 845</t>
  </si>
  <si>
    <t xml:space="preserve">276 438 825</t>
  </si>
  <si>
    <t xml:space="preserve">276 461 804</t>
  </si>
  <si>
    <t xml:space="preserve">276 484 782</t>
  </si>
  <si>
    <t xml:space="preserve">276 507 759</t>
  </si>
  <si>
    <t xml:space="preserve">276 530 734</t>
  </si>
  <si>
    <t xml:space="preserve">276 553 709</t>
  </si>
  <si>
    <t xml:space="preserve">276 576 682</t>
  </si>
  <si>
    <t xml:space="preserve">276 599 654</t>
  </si>
  <si>
    <t xml:space="preserve">276 622 624</t>
  </si>
  <si>
    <t xml:space="preserve">276 645 594</t>
  </si>
  <si>
    <t xml:space="preserve">276 668 562</t>
  </si>
  <si>
    <t xml:space="preserve">276 691 529</t>
  </si>
  <si>
    <t xml:space="preserve">276 714 495</t>
  </si>
  <si>
    <t xml:space="preserve">276 737 459</t>
  </si>
  <si>
    <t xml:space="preserve">276 760 423</t>
  </si>
  <si>
    <t xml:space="preserve">276 783 385</t>
  </si>
  <si>
    <t xml:space="preserve">276 806 346</t>
  </si>
  <si>
    <t xml:space="preserve">276 829 305</t>
  </si>
  <si>
    <t xml:space="preserve">276 852 264</t>
  </si>
  <si>
    <t xml:space="preserve">276 875 221</t>
  </si>
  <si>
    <t xml:space="preserve">276 898 177</t>
  </si>
  <si>
    <t xml:space="preserve">276 921 132</t>
  </si>
  <si>
    <t xml:space="preserve">276 944 086</t>
  </si>
  <si>
    <t xml:space="preserve">276 967 038</t>
  </si>
  <si>
    <t xml:space="preserve">276 989 989</t>
  </si>
  <si>
    <t xml:space="preserve">277 012 939</t>
  </si>
  <si>
    <t xml:space="preserve">277 035 888</t>
  </si>
  <si>
    <t xml:space="preserve">277 058 836</t>
  </si>
  <si>
    <t xml:space="preserve">277 081 782</t>
  </si>
  <si>
    <t xml:space="preserve">277 104 727</t>
  </si>
  <si>
    <t xml:space="preserve">277 127 671</t>
  </si>
  <si>
    <t xml:space="preserve">277 150 614</t>
  </si>
  <si>
    <t xml:space="preserve">277 173 555</t>
  </si>
  <si>
    <t xml:space="preserve">277 196 496</t>
  </si>
  <si>
    <t xml:space="preserve">277 219 435</t>
  </si>
  <si>
    <t xml:space="preserve">277 242 373</t>
  </si>
  <si>
    <t xml:space="preserve">277 265 309</t>
  </si>
  <si>
    <t xml:space="preserve">277 288 245</t>
  </si>
  <si>
    <t xml:space="preserve">277 311 179</t>
  </si>
  <si>
    <t xml:space="preserve">277 334 112</t>
  </si>
  <si>
    <t xml:space="preserve">277 357 044</t>
  </si>
  <si>
    <t xml:space="preserve">277 379 975</t>
  </si>
  <si>
    <t xml:space="preserve">277 402 904</t>
  </si>
  <si>
    <t xml:space="preserve">277 425 832</t>
  </si>
  <si>
    <t xml:space="preserve">277 448 759</t>
  </si>
  <si>
    <t xml:space="preserve">277 471 685</t>
  </si>
  <si>
    <t xml:space="preserve">277 494 610</t>
  </si>
  <si>
    <t xml:space="preserve">277 517 533</t>
  </si>
  <si>
    <t xml:space="preserve">277 540 455</t>
  </si>
  <si>
    <t xml:space="preserve">277 563 376</t>
  </si>
  <si>
    <t xml:space="preserve">277 586 296</t>
  </si>
  <si>
    <t xml:space="preserve">277 609 214</t>
  </si>
  <si>
    <t xml:space="preserve">277 632 132</t>
  </si>
  <si>
    <t xml:space="preserve">277 655 048</t>
  </si>
  <si>
    <t xml:space="preserve">277 677 963</t>
  </si>
  <si>
    <t xml:space="preserve">277 700 876</t>
  </si>
  <si>
    <t xml:space="preserve">277 723 789</t>
  </si>
  <si>
    <t xml:space="preserve">277 746 700</t>
  </si>
  <si>
    <t xml:space="preserve">277 769 610</t>
  </si>
  <si>
    <t xml:space="preserve">277 792 519</t>
  </si>
  <si>
    <t xml:space="preserve">277 815 427</t>
  </si>
  <si>
    <t xml:space="preserve">277 838 333</t>
  </si>
  <si>
    <t xml:space="preserve">277 861 238</t>
  </si>
  <si>
    <t xml:space="preserve">277 884 142</t>
  </si>
  <si>
    <t xml:space="preserve">277 907 045</t>
  </si>
  <si>
    <t xml:space="preserve">277 929 947</t>
  </si>
  <si>
    <t xml:space="preserve">277 952 847</t>
  </si>
  <si>
    <t xml:space="preserve">277 975 746</t>
  </si>
  <si>
    <t xml:space="preserve">277 998 644</t>
  </si>
  <si>
    <t xml:space="preserve">278 021 541</t>
  </si>
  <si>
    <t xml:space="preserve">278 044 437</t>
  </si>
  <si>
    <t xml:space="preserve">278 067 331</t>
  </si>
  <si>
    <t xml:space="preserve">278 090 224</t>
  </si>
  <si>
    <t xml:space="preserve">278 113 116</t>
  </si>
  <si>
    <t xml:space="preserve">278 136 007</t>
  </si>
  <si>
    <t xml:space="preserve">278 158 896</t>
  </si>
  <si>
    <t xml:space="preserve">278 181 785</t>
  </si>
  <si>
    <t xml:space="preserve">278 204 672</t>
  </si>
  <si>
    <t xml:space="preserve">278 227 558</t>
  </si>
  <si>
    <t xml:space="preserve">278 250 442</t>
  </si>
  <si>
    <t xml:space="preserve">278 273 326</t>
  </si>
  <si>
    <t xml:space="preserve">278 296 208</t>
  </si>
  <si>
    <t xml:space="preserve">278 319 089</t>
  </si>
  <si>
    <t xml:space="preserve">278 341 969</t>
  </si>
  <si>
    <t xml:space="preserve">278 364 848</t>
  </si>
  <si>
    <t xml:space="preserve">278 387 725</t>
  </si>
  <si>
    <t xml:space="preserve">278 410 601</t>
  </si>
  <si>
    <t xml:space="preserve">278 433 477</t>
  </si>
  <si>
    <t xml:space="preserve">278 456 350</t>
  </si>
  <si>
    <t xml:space="preserve">278 479 223</t>
  </si>
  <si>
    <t xml:space="preserve">278 502 094</t>
  </si>
  <si>
    <t xml:space="preserve">278 524 965</t>
  </si>
  <si>
    <t xml:space="preserve">278 547 834</t>
  </si>
  <si>
    <t xml:space="preserve">278 570 702</t>
  </si>
  <si>
    <t xml:space="preserve">278 593 568</t>
  </si>
  <si>
    <t xml:space="preserve">278 616 434</t>
  </si>
  <si>
    <t xml:space="preserve">278 639 298</t>
  </si>
  <si>
    <t xml:space="preserve">278 662 161</t>
  </si>
  <si>
    <t xml:space="preserve">278 685 023</t>
  </si>
  <si>
    <t xml:space="preserve">278 707 883</t>
  </si>
  <si>
    <t xml:space="preserve">278 730 743</t>
  </si>
  <si>
    <t xml:space="preserve">278 753 601</t>
  </si>
  <si>
    <t xml:space="preserve">278 776 458</t>
  </si>
  <si>
    <t xml:space="preserve">278 799 314</t>
  </si>
  <si>
    <t xml:space="preserve">278 822 168</t>
  </si>
  <si>
    <t xml:space="preserve">278 845 022</t>
  </si>
  <si>
    <t xml:space="preserve">278 867 874</t>
  </si>
  <si>
    <t xml:space="preserve">278 890 725</t>
  </si>
  <si>
    <t xml:space="preserve">278 913 575</t>
  </si>
  <si>
    <t xml:space="preserve">278 936 423</t>
  </si>
  <si>
    <t xml:space="preserve">278 959 271</t>
  </si>
  <si>
    <t xml:space="preserve">278 982 117</t>
  </si>
  <si>
    <t xml:space="preserve">279 004 962</t>
  </si>
  <si>
    <t xml:space="preserve">279 027 806</t>
  </si>
  <si>
    <t xml:space="preserve">279 050 648</t>
  </si>
  <si>
    <t xml:space="preserve">279 073 490</t>
  </si>
  <si>
    <t xml:space="preserve">279 096 330</t>
  </si>
  <si>
    <t xml:space="preserve">279 119 169</t>
  </si>
  <si>
    <t xml:space="preserve">279 142 006</t>
  </si>
  <si>
    <t xml:space="preserve">279 164 843</t>
  </si>
  <si>
    <t xml:space="preserve">279 187 678</t>
  </si>
  <si>
    <t xml:space="preserve">279 210 513</t>
  </si>
  <si>
    <t xml:space="preserve">279 233 346</t>
  </si>
  <si>
    <t xml:space="preserve">279 256 177</t>
  </si>
  <si>
    <t xml:space="preserve">279 279 008</t>
  </si>
  <si>
    <t xml:space="preserve">279 301 837</t>
  </si>
  <si>
    <t xml:space="preserve">279 324 665</t>
  </si>
  <si>
    <t xml:space="preserve">279 347 492</t>
  </si>
  <si>
    <t xml:space="preserve">279 370 318</t>
  </si>
  <si>
    <t xml:space="preserve">279 393 143</t>
  </si>
  <si>
    <t xml:space="preserve">279 415 966</t>
  </si>
  <si>
    <t xml:space="preserve">279 438 788</t>
  </si>
  <si>
    <t xml:space="preserve">279 461 609</t>
  </si>
  <si>
    <t xml:space="preserve">279 484 429</t>
  </si>
  <si>
    <t xml:space="preserve">279 507 248</t>
  </si>
  <si>
    <t xml:space="preserve">279 530 065</t>
  </si>
  <si>
    <t xml:space="preserve">279 552 881</t>
  </si>
  <si>
    <t xml:space="preserve">279 575 696</t>
  </si>
  <si>
    <t xml:space="preserve">279 598 510</t>
  </si>
  <si>
    <t xml:space="preserve">279 621 322</t>
  </si>
  <si>
    <t xml:space="preserve">279 644 134</t>
  </si>
  <si>
    <t xml:space="preserve">279 666 944</t>
  </si>
  <si>
    <t xml:space="preserve">279 689 753</t>
  </si>
  <si>
    <t xml:space="preserve">279 712 561</t>
  </si>
  <si>
    <t xml:space="preserve">279 735 367</t>
  </si>
  <si>
    <t xml:space="preserve">279 758 173</t>
  </si>
  <si>
    <t xml:space="preserve">279 780 977</t>
  </si>
  <si>
    <t xml:space="preserve">279 803 780</t>
  </si>
  <si>
    <t xml:space="preserve">279 826 582</t>
  </si>
  <si>
    <t xml:space="preserve">279 849 382</t>
  </si>
  <si>
    <t xml:space="preserve">279 872 182</t>
  </si>
  <si>
    <t xml:space="preserve">279 894 980</t>
  </si>
  <si>
    <t xml:space="preserve">279 917 777</t>
  </si>
  <si>
    <t xml:space="preserve">279 940 573</t>
  </si>
  <si>
    <t xml:space="preserve">279 963 367</t>
  </si>
  <si>
    <t xml:space="preserve">279 986 161</t>
  </si>
  <si>
    <t xml:space="preserve">280 008 953</t>
  </si>
  <si>
    <t xml:space="preserve">280 031 744</t>
  </si>
  <si>
    <t xml:space="preserve">280 054 534</t>
  </si>
  <si>
    <t xml:space="preserve">280 077 323</t>
  </si>
  <si>
    <t xml:space="preserve">280 100 110</t>
  </si>
  <si>
    <t xml:space="preserve">280 122 896</t>
  </si>
  <si>
    <t xml:space="preserve">280 145 681</t>
  </si>
  <si>
    <t xml:space="preserve">280 168 465</t>
  </si>
  <si>
    <t xml:space="preserve">280 191 248</t>
  </si>
  <si>
    <t xml:space="preserve">280 214 029</t>
  </si>
  <si>
    <t xml:space="preserve">280 236 810</t>
  </si>
  <si>
    <t xml:space="preserve">280 259 589</t>
  </si>
  <si>
    <t xml:space="preserve">280 282 367</t>
  </si>
  <si>
    <t xml:space="preserve">280 305 143</t>
  </si>
  <si>
    <t xml:space="preserve">280 327 919</t>
  </si>
  <si>
    <t xml:space="preserve">280 350 693</t>
  </si>
  <si>
    <t xml:space="preserve">280 373 466</t>
  </si>
  <si>
    <t xml:space="preserve">280 396 238</t>
  </si>
  <si>
    <t xml:space="preserve">280 419 009</t>
  </si>
  <si>
    <t xml:space="preserve">280 441 778</t>
  </si>
  <si>
    <t xml:space="preserve">280 464 547</t>
  </si>
  <si>
    <t xml:space="preserve">280 487 314</t>
  </si>
  <si>
    <t xml:space="preserve">280 510 080</t>
  </si>
  <si>
    <t xml:space="preserve">280 532 844</t>
  </si>
  <si>
    <t xml:space="preserve">280 555 608</t>
  </si>
  <si>
    <t xml:space="preserve">280 578 370</t>
  </si>
  <si>
    <t xml:space="preserve">280 601 132</t>
  </si>
  <si>
    <t xml:space="preserve">280 623 892</t>
  </si>
  <si>
    <t xml:space="preserve">280 646 650</t>
  </si>
  <si>
    <t xml:space="preserve">280 669 408</t>
  </si>
  <si>
    <t xml:space="preserve">280 692 164</t>
  </si>
  <si>
    <t xml:space="preserve">280 714 919</t>
  </si>
  <si>
    <t xml:space="preserve">280 737 674</t>
  </si>
  <si>
    <t xml:space="preserve">280 760 426</t>
  </si>
  <si>
    <t xml:space="preserve">280 783 178</t>
  </si>
  <si>
    <t xml:space="preserve">280 805 928</t>
  </si>
  <si>
    <t xml:space="preserve">280 828 678</t>
  </si>
  <si>
    <t xml:space="preserve">280 851 426</t>
  </si>
  <si>
    <t xml:space="preserve">280 874 173</t>
  </si>
  <si>
    <t xml:space="preserve">280 896 918</t>
  </si>
  <si>
    <t xml:space="preserve">280 919 663</t>
  </si>
  <si>
    <t xml:space="preserve">280 942 406</t>
  </si>
  <si>
    <t xml:space="preserve">280 965 148</t>
  </si>
  <si>
    <t xml:space="preserve">280 987 889</t>
  </si>
  <si>
    <t xml:space="preserve">281 010 629</t>
  </si>
  <si>
    <t xml:space="preserve">281 033 367</t>
  </si>
  <si>
    <t xml:space="preserve">281 056 105</t>
  </si>
  <si>
    <t xml:space="preserve">281 078 841</t>
  </si>
  <si>
    <t xml:space="preserve">281 101 576</t>
  </si>
  <si>
    <t xml:space="preserve">281 124 309</t>
  </si>
  <si>
    <t xml:space="preserve">281 147 042</t>
  </si>
  <si>
    <t xml:space="preserve">281 169 773</t>
  </si>
  <si>
    <t xml:space="preserve">281 192 504</t>
  </si>
  <si>
    <t xml:space="preserve">281 215 233</t>
  </si>
  <si>
    <t xml:space="preserve">281 237 960</t>
  </si>
  <si>
    <t xml:space="preserve">281 260 687</t>
  </si>
  <si>
    <t xml:space="preserve">281 283 412</t>
  </si>
  <si>
    <t xml:space="preserve">281 306 137</t>
  </si>
  <si>
    <t xml:space="preserve">281 328 860</t>
  </si>
  <si>
    <t xml:space="preserve">281 351 582</t>
  </si>
  <si>
    <t xml:space="preserve">281 374 302</t>
  </si>
  <si>
    <t xml:space="preserve">281 397 022</t>
  </si>
  <si>
    <t xml:space="preserve">281 419 740</t>
  </si>
  <si>
    <t xml:space="preserve">281 442 457</t>
  </si>
  <si>
    <t xml:space="preserve">281 465 173</t>
  </si>
  <si>
    <t xml:space="preserve">281 487 888</t>
  </si>
  <si>
    <t xml:space="preserve">281 510 601</t>
  </si>
  <si>
    <t xml:space="preserve">281 533 314</t>
  </si>
  <si>
    <t xml:space="preserve">281 556 025</t>
  </si>
  <si>
    <t xml:space="preserve">281 578 735</t>
  </si>
  <si>
    <t xml:space="preserve">281 601 444</t>
  </si>
  <si>
    <t xml:space="preserve">281 624 151</t>
  </si>
  <si>
    <t xml:space="preserve">281 646 858</t>
  </si>
  <si>
    <t xml:space="preserve">281 669 563</t>
  </si>
  <si>
    <t xml:space="preserve">281 692 267</t>
  </si>
  <si>
    <t xml:space="preserve">281 714 970</t>
  </si>
  <si>
    <t xml:space="preserve">281 737 672</t>
  </si>
  <si>
    <t xml:space="preserve">281 760 372</t>
  </si>
  <si>
    <t xml:space="preserve">281 783 072</t>
  </si>
  <si>
    <t xml:space="preserve">281 805 770</t>
  </si>
  <si>
    <t xml:space="preserve">281 828 467</t>
  </si>
  <si>
    <t xml:space="preserve">281 851 162</t>
  </si>
  <si>
    <t xml:space="preserve">281 873 857</t>
  </si>
  <si>
    <t xml:space="preserve">281 896 550</t>
  </si>
  <si>
    <t xml:space="preserve">281 919 242</t>
  </si>
  <si>
    <t xml:space="preserve">281 941 933</t>
  </si>
  <si>
    <t xml:space="preserve">281 964 623</t>
  </si>
  <si>
    <t xml:space="preserve">281 987 312</t>
  </si>
  <si>
    <t xml:space="preserve">282 009 999</t>
  </si>
  <si>
    <t xml:space="preserve">282 032 686</t>
  </si>
  <si>
    <t xml:space="preserve">282 055 371</t>
  </si>
  <si>
    <t xml:space="preserve">282 078 055</t>
  </si>
  <si>
    <t xml:space="preserve">282 100 737</t>
  </si>
  <si>
    <t xml:space="preserve">282 123 419</t>
  </si>
  <si>
    <t xml:space="preserve">282 146 099</t>
  </si>
  <si>
    <t xml:space="preserve">282 168 778</t>
  </si>
  <si>
    <t xml:space="preserve">282 191 456</t>
  </si>
  <si>
    <t xml:space="preserve">282 214 133</t>
  </si>
  <si>
    <t xml:space="preserve">282 236 809</t>
  </si>
  <si>
    <t xml:space="preserve">282 259 483</t>
  </si>
  <si>
    <t xml:space="preserve">282 282 156</t>
  </si>
  <si>
    <t xml:space="preserve">282 304 828</t>
  </si>
  <si>
    <t xml:space="preserve">282 327 499</t>
  </si>
  <si>
    <t xml:space="preserve">282 350 169</t>
  </si>
  <si>
    <t xml:space="preserve">282 372 837</t>
  </si>
  <si>
    <t xml:space="preserve">282 395 505</t>
  </si>
  <si>
    <t xml:space="preserve">282 418 171</t>
  </si>
  <si>
    <t xml:space="preserve">282 440 836</t>
  </si>
  <si>
    <t xml:space="preserve">282 463 500</t>
  </si>
  <si>
    <t xml:space="preserve">282 486 162</t>
  </si>
  <si>
    <t xml:space="preserve">282 508 824</t>
  </si>
  <si>
    <t xml:space="preserve">282 531 484</t>
  </si>
  <si>
    <t xml:space="preserve">282 554 143</t>
  </si>
  <si>
    <t xml:space="preserve">282 576 801</t>
  </si>
  <si>
    <t xml:space="preserve">282 599 457</t>
  </si>
  <si>
    <t xml:space="preserve">282 622 113</t>
  </si>
  <si>
    <t xml:space="preserve">282 644 767</t>
  </si>
  <si>
    <t xml:space="preserve">282 667 420</t>
  </si>
  <si>
    <t xml:space="preserve">282 690 072</t>
  </si>
  <si>
    <t xml:space="preserve">282 712 723</t>
  </si>
  <si>
    <t xml:space="preserve">282 735 373</t>
  </si>
  <si>
    <t xml:space="preserve">282 758 021</t>
  </si>
  <si>
    <t xml:space="preserve">282 780 668</t>
  </si>
  <si>
    <t xml:space="preserve">282 803 314</t>
  </si>
  <si>
    <t xml:space="preserve">282 825 959</t>
  </si>
  <si>
    <t xml:space="preserve">282 848 603</t>
  </si>
  <si>
    <t xml:space="preserve">282 871 245</t>
  </si>
  <si>
    <t xml:space="preserve">282 893 887</t>
  </si>
  <si>
    <t xml:space="preserve">282 916 527</t>
  </si>
  <si>
    <t xml:space="preserve">282 939 166</t>
  </si>
  <si>
    <t xml:space="preserve">282 961 804</t>
  </si>
  <si>
    <t xml:space="preserve">282 984 440</t>
  </si>
  <si>
    <t xml:space="preserve">283 007 076</t>
  </si>
  <si>
    <t xml:space="preserve">283 029 710</t>
  </si>
  <si>
    <t xml:space="preserve">283 052 343</t>
  </si>
  <si>
    <t xml:space="preserve">283 074 975</t>
  </si>
  <si>
    <t xml:space="preserve">283 097 605</t>
  </si>
  <si>
    <t xml:space="preserve">283 120 235</t>
  </si>
  <si>
    <t xml:space="preserve">283 142 863</t>
  </si>
  <si>
    <t xml:space="preserve">283 165 490</t>
  </si>
  <si>
    <t xml:space="preserve">283 188 116</t>
  </si>
  <si>
    <t xml:space="preserve">283 210 741</t>
  </si>
  <si>
    <t xml:space="preserve">283 233 365</t>
  </si>
  <si>
    <t xml:space="preserve">283 255 987</t>
  </si>
  <si>
    <t xml:space="preserve">283 278 609</t>
  </si>
  <si>
    <t xml:space="preserve">283 301 229</t>
  </si>
  <si>
    <t xml:space="preserve">283 323 848</t>
  </si>
  <si>
    <t xml:space="preserve">283 346 465</t>
  </si>
  <si>
    <t xml:space="preserve">283 369 082</t>
  </si>
  <si>
    <t xml:space="preserve">283 391 697</t>
  </si>
  <si>
    <t xml:space="preserve">283 414 312</t>
  </si>
  <si>
    <t xml:space="preserve">283 436 925</t>
  </si>
  <si>
    <t xml:space="preserve">283 459 536</t>
  </si>
  <si>
    <t xml:space="preserve">283 482 147</t>
  </si>
  <si>
    <t xml:space="preserve">283 504 757</t>
  </si>
  <si>
    <t xml:space="preserve">283 527 365</t>
  </si>
  <si>
    <t xml:space="preserve">283 549 972</t>
  </si>
  <si>
    <t xml:space="preserve">283 572 578</t>
  </si>
  <si>
    <t xml:space="preserve">283 595 183</t>
  </si>
  <si>
    <t xml:space="preserve">283 617 786</t>
  </si>
  <si>
    <t xml:space="preserve">283 640 389</t>
  </si>
  <si>
    <t xml:space="preserve">283 662 990</t>
  </si>
  <si>
    <t xml:space="preserve">283 685 590</t>
  </si>
  <si>
    <t xml:space="preserve">283 708 189</t>
  </si>
  <si>
    <t xml:space="preserve">283 730 787</t>
  </si>
  <si>
    <t xml:space="preserve">283 753 383</t>
  </si>
  <si>
    <t xml:space="preserve">283 775 979</t>
  </si>
  <si>
    <t xml:space="preserve">283 798 573</t>
  </si>
  <si>
    <t xml:space="preserve">283 821 166</t>
  </si>
  <si>
    <t xml:space="preserve">283 843 758</t>
  </si>
  <si>
    <t xml:space="preserve">283 866 348</t>
  </si>
  <si>
    <t xml:space="preserve">283 888 938</t>
  </si>
  <si>
    <t xml:space="preserve">283 911 526</t>
  </si>
  <si>
    <t xml:space="preserve">283 934 113</t>
  </si>
  <si>
    <t xml:space="preserve">283 956 699</t>
  </si>
  <si>
    <t xml:space="preserve">283 979 284</t>
  </si>
  <si>
    <t xml:space="preserve">284 001 868</t>
  </si>
  <si>
    <t xml:space="preserve">284 024 450</t>
  </si>
  <si>
    <t xml:space="preserve">284 047 032</t>
  </si>
  <si>
    <t xml:space="preserve">284 069 612</t>
  </si>
  <si>
    <t xml:space="preserve">284 092 191</t>
  </si>
  <si>
    <t xml:space="preserve">284 114 768</t>
  </si>
  <si>
    <t xml:space="preserve">284 137 345</t>
  </si>
  <si>
    <t xml:space="preserve">284 159 920</t>
  </si>
  <si>
    <t xml:space="preserve">284 182 495</t>
  </si>
  <si>
    <t xml:space="preserve">284 205 068</t>
  </si>
  <si>
    <t xml:space="preserve">284 227 640</t>
  </si>
  <si>
    <t xml:space="preserve">284 250 210</t>
  </si>
  <si>
    <t xml:space="preserve">284 272 780</t>
  </si>
  <si>
    <t xml:space="preserve">284 295 348</t>
  </si>
  <si>
    <t xml:space="preserve">284 317 915</t>
  </si>
  <si>
    <t xml:space="preserve">284 340 481</t>
  </si>
  <si>
    <t xml:space="preserve">284 363 046</t>
  </si>
  <si>
    <t xml:space="preserve">284 385 610</t>
  </si>
  <si>
    <t xml:space="preserve">284 408 173</t>
  </si>
  <si>
    <t xml:space="preserve">284 430 734</t>
  </si>
  <si>
    <t xml:space="preserve">284 453 294</t>
  </si>
  <si>
    <t xml:space="preserve">284 475 853</t>
  </si>
  <si>
    <t xml:space="preserve">284 498 411</t>
  </si>
  <si>
    <t xml:space="preserve">284 520 967</t>
  </si>
  <si>
    <t xml:space="preserve">284 543 523</t>
  </si>
  <si>
    <t xml:space="preserve">284 566 077</t>
  </si>
  <si>
    <t xml:space="preserve">284 588 630</t>
  </si>
  <si>
    <t xml:space="preserve">284 611 182</t>
  </si>
  <si>
    <t xml:space="preserve">284 633 733</t>
  </si>
  <si>
    <t xml:space="preserve">284 656 283</t>
  </si>
  <si>
    <t xml:space="preserve">284 678 831</t>
  </si>
  <si>
    <t xml:space="preserve">284 701 379</t>
  </si>
  <si>
    <t xml:space="preserve">284 723 925</t>
  </si>
  <si>
    <t xml:space="preserve">284 746 470</t>
  </si>
  <si>
    <t xml:space="preserve">284 769 013</t>
  </si>
  <si>
    <t xml:space="preserve">284 791 556</t>
  </si>
  <si>
    <t xml:space="preserve">284 814 097</t>
  </si>
  <si>
    <t xml:space="preserve">284 836 638</t>
  </si>
  <si>
    <t xml:space="preserve">284 859 177</t>
  </si>
  <si>
    <t xml:space="preserve">284 881 715</t>
  </si>
  <si>
    <t xml:space="preserve">284 904 251</t>
  </si>
  <si>
    <t xml:space="preserve">284 926 787</t>
  </si>
  <si>
    <t xml:space="preserve">284 949 321</t>
  </si>
  <si>
    <t xml:space="preserve">284 971 855</t>
  </si>
  <si>
    <t xml:space="preserve">284 994 387</t>
  </si>
  <si>
    <t xml:space="preserve">285 016 918</t>
  </si>
  <si>
    <t xml:space="preserve">285 039 447</t>
  </si>
  <si>
    <t xml:space="preserve">285 061 976</t>
  </si>
  <si>
    <t xml:space="preserve">285 084 503</t>
  </si>
  <si>
    <t xml:space="preserve">285 107 030</t>
  </si>
  <si>
    <t xml:space="preserve">285 129 555</t>
  </si>
  <si>
    <t xml:space="preserve">285 152 079</t>
  </si>
  <si>
    <t xml:space="preserve">285 174 601</t>
  </si>
  <si>
    <t xml:space="preserve">285 197 123</t>
  </si>
  <si>
    <t xml:space="preserve">285 219 643</t>
  </si>
  <si>
    <t xml:space="preserve">285 242 162</t>
  </si>
  <si>
    <t xml:space="preserve">285 264 680</t>
  </si>
  <si>
    <t xml:space="preserve">285 287 197</t>
  </si>
  <si>
    <t xml:space="preserve">285 309 713</t>
  </si>
  <si>
    <t xml:space="preserve">285 332 228</t>
  </si>
  <si>
    <t xml:space="preserve">285 354 741</t>
  </si>
  <si>
    <t xml:space="preserve">285 377 253</t>
  </si>
  <si>
    <t xml:space="preserve">285 399 764</t>
  </si>
  <si>
    <t xml:space="preserve">285 422 274</t>
  </si>
  <si>
    <t xml:space="preserve">285 444 783</t>
  </si>
  <si>
    <t xml:space="preserve">285 467 290</t>
  </si>
  <si>
    <t xml:space="preserve">285 489 797</t>
  </si>
  <si>
    <t xml:space="preserve">285 512 302</t>
  </si>
  <si>
    <t xml:space="preserve">285 534 806</t>
  </si>
  <si>
    <t xml:space="preserve">285 557 309</t>
  </si>
  <si>
    <t xml:space="preserve">285 579 811</t>
  </si>
  <si>
    <t xml:space="preserve">285 602 311</t>
  </si>
  <si>
    <t xml:space="preserve">285 624 811</t>
  </si>
  <si>
    <t xml:space="preserve">285 647 309</t>
  </si>
  <si>
    <t xml:space="preserve">285 669 806</t>
  </si>
  <si>
    <t xml:space="preserve">285 692 302</t>
  </si>
  <si>
    <t xml:space="preserve">285 714 797</t>
  </si>
  <si>
    <t xml:space="preserve">285 737 290</t>
  </si>
  <si>
    <t xml:space="preserve">285 759 783</t>
  </si>
  <si>
    <t xml:space="preserve">285 782 274</t>
  </si>
  <si>
    <t xml:space="preserve">285 804 764</t>
  </si>
  <si>
    <t xml:space="preserve">285 827 253</t>
  </si>
  <si>
    <t xml:space="preserve">285 849 740</t>
  </si>
  <si>
    <t xml:space="preserve">285 872 227</t>
  </si>
  <si>
    <t xml:space="preserve">285 894 712</t>
  </si>
  <si>
    <t xml:space="preserve">285 917 197</t>
  </si>
  <si>
    <t xml:space="preserve">285 939 680</t>
  </si>
  <si>
    <t xml:space="preserve">285 962 162</t>
  </si>
  <si>
    <t xml:space="preserve">285 984 642</t>
  </si>
  <si>
    <t xml:space="preserve">286 007 122</t>
  </si>
  <si>
    <t xml:space="preserve">286 029 601</t>
  </si>
  <si>
    <t xml:space="preserve">286 052 078</t>
  </si>
  <si>
    <t xml:space="preserve">286 074 554</t>
  </si>
  <si>
    <t xml:space="preserve">286 097 029</t>
  </si>
  <si>
    <t xml:space="preserve">286 119 503</t>
  </si>
  <si>
    <t xml:space="preserve">286 141 975</t>
  </si>
  <si>
    <t xml:space="preserve">286 164 447</t>
  </si>
  <si>
    <t xml:space="preserve">286 186 917</t>
  </si>
  <si>
    <t xml:space="preserve">286 209 386</t>
  </si>
  <si>
    <t xml:space="preserve">286 231 854</t>
  </si>
  <si>
    <t xml:space="preserve">286 254 321</t>
  </si>
  <si>
    <t xml:space="preserve">286 276 786</t>
  </si>
  <si>
    <t xml:space="preserve">286 299 251</t>
  </si>
  <si>
    <t xml:space="preserve">286 321 714</t>
  </si>
  <si>
    <t xml:space="preserve">286 344 176</t>
  </si>
  <si>
    <t xml:space="preserve">286 366 637</t>
  </si>
  <si>
    <t xml:space="preserve">286 389 097</t>
  </si>
  <si>
    <t xml:space="preserve">286 411 556</t>
  </si>
  <si>
    <t xml:space="preserve">286 434 013</t>
  </si>
  <si>
    <t xml:space="preserve">286 456 470</t>
  </si>
  <si>
    <t xml:space="preserve">286 478 925</t>
  </si>
  <si>
    <t xml:space="preserve">286 501 379</t>
  </si>
  <si>
    <t xml:space="preserve">286 523 832</t>
  </si>
  <si>
    <t xml:space="preserve">286 546 284</t>
  </si>
  <si>
    <t xml:space="preserve">286 568 734</t>
  </si>
  <si>
    <t xml:space="preserve">286 591 183</t>
  </si>
  <si>
    <t xml:space="preserve">286 613 632</t>
  </si>
  <si>
    <t xml:space="preserve">286 636 079</t>
  </si>
  <si>
    <t xml:space="preserve">286 658 525</t>
  </si>
  <si>
    <t xml:space="preserve">286 680 969</t>
  </si>
  <si>
    <t xml:space="preserve">286 703 413</t>
  </si>
  <si>
    <t xml:space="preserve">286 725 855</t>
  </si>
  <si>
    <t xml:space="preserve">286 748 297</t>
  </si>
  <si>
    <t xml:space="preserve">286 770 737</t>
  </si>
  <si>
    <t xml:space="preserve">286 793 176</t>
  </si>
  <si>
    <t xml:space="preserve">286 815 613</t>
  </si>
  <si>
    <t xml:space="preserve">286 838 050</t>
  </si>
  <si>
    <t xml:space="preserve">286 860 486</t>
  </si>
  <si>
    <t xml:space="preserve">286 882 920</t>
  </si>
  <si>
    <t xml:space="preserve">286 905 353</t>
  </si>
  <si>
    <t xml:space="preserve">286 927 785</t>
  </si>
  <si>
    <t xml:space="preserve">286 950 216</t>
  </si>
  <si>
    <t xml:space="preserve">286 972 645</t>
  </si>
  <si>
    <t xml:space="preserve">286 995 074</t>
  </si>
  <si>
    <t xml:space="preserve">287 017 501</t>
  </si>
  <si>
    <t xml:space="preserve">287 039 928</t>
  </si>
  <si>
    <t xml:space="preserve">287 062 353</t>
  </si>
  <si>
    <t xml:space="preserve">287 084 776</t>
  </si>
  <si>
    <t xml:space="preserve">287 107 199</t>
  </si>
  <si>
    <t xml:space="preserve">287 129 621</t>
  </si>
  <si>
    <t xml:space="preserve">287 152 041</t>
  </si>
  <si>
    <t xml:space="preserve">287 174 460</t>
  </si>
  <si>
    <t xml:space="preserve">287 196 878</t>
  </si>
  <si>
    <t xml:space="preserve">287 219 295</t>
  </si>
  <si>
    <t xml:space="preserve">287 241 711</t>
  </si>
  <si>
    <t xml:space="preserve">287 264 126</t>
  </si>
  <si>
    <t xml:space="preserve">287 286 539</t>
  </si>
  <si>
    <t xml:space="preserve">287 308 952</t>
  </si>
  <si>
    <t xml:space="preserve">287 331 363</t>
  </si>
  <si>
    <t xml:space="preserve">287 353 773</t>
  </si>
  <si>
    <t xml:space="preserve">287 376 182</t>
  </si>
  <si>
    <t xml:space="preserve">287 398 589</t>
  </si>
  <si>
    <t xml:space="preserve">287 420 996</t>
  </si>
  <si>
    <t xml:space="preserve">287 443 401</t>
  </si>
  <si>
    <t xml:space="preserve">287 465 805</t>
  </si>
  <si>
    <t xml:space="preserve">287 488 208</t>
  </si>
  <si>
    <t xml:space="preserve">287 510 610</t>
  </si>
  <si>
    <t xml:space="preserve">287 533 011</t>
  </si>
  <si>
    <t xml:space="preserve">287 555 411</t>
  </si>
  <si>
    <t xml:space="preserve">287 577 809</t>
  </si>
  <si>
    <t xml:space="preserve">287 600 206</t>
  </si>
  <si>
    <t xml:space="preserve">287 622 602</t>
  </si>
  <si>
    <t xml:space="preserve">287 644 997</t>
  </si>
  <si>
    <t xml:space="preserve">287 667 391</t>
  </si>
  <si>
    <t xml:space="preserve">287 689 784</t>
  </si>
  <si>
    <t xml:space="preserve">287 712 175</t>
  </si>
  <si>
    <t xml:space="preserve">287 734 566</t>
  </si>
  <si>
    <t xml:space="preserve">287 756 955</t>
  </si>
  <si>
    <t xml:space="preserve">287 779 343</t>
  </si>
  <si>
    <t xml:space="preserve">287 801 730</t>
  </si>
  <si>
    <t xml:space="preserve">287 824 116</t>
  </si>
  <si>
    <t xml:space="preserve">287 846 500</t>
  </si>
  <si>
    <t xml:space="preserve">287 868 884</t>
  </si>
  <si>
    <t xml:space="preserve">287 891 266</t>
  </si>
  <si>
    <t xml:space="preserve">287 913 647</t>
  </si>
  <si>
    <t xml:space="preserve">287 936 027</t>
  </si>
  <si>
    <t xml:space="preserve">287 958 406</t>
  </si>
  <si>
    <t xml:space="preserve">287 980 784</t>
  </si>
  <si>
    <t xml:space="preserve">288 003 160</t>
  </si>
  <si>
    <t xml:space="preserve">288 025 535</t>
  </si>
  <si>
    <t xml:space="preserve">288 047 910</t>
  </si>
  <si>
    <t xml:space="preserve">288 070 283</t>
  </si>
  <si>
    <t xml:space="preserve">288 092 655</t>
  </si>
  <si>
    <t xml:space="preserve">288 115 025</t>
  </si>
  <si>
    <t xml:space="preserve">288 137 395</t>
  </si>
  <si>
    <t xml:space="preserve">288 159 763</t>
  </si>
  <si>
    <t xml:space="preserve">288 182 131</t>
  </si>
  <si>
    <t xml:space="preserve">288 204 497</t>
  </si>
  <si>
    <t xml:space="preserve">288 226 862</t>
  </si>
  <si>
    <t xml:space="preserve">288 249 226</t>
  </si>
  <si>
    <t xml:space="preserve">288 271 588</t>
  </si>
  <si>
    <t xml:space="preserve">288 293 950</t>
  </si>
  <si>
    <t xml:space="preserve">288 316 310</t>
  </si>
  <si>
    <t xml:space="preserve">288 338 669</t>
  </si>
  <si>
    <t xml:space="preserve">288 361 027</t>
  </si>
  <si>
    <t xml:space="preserve">288 383 384</t>
  </si>
  <si>
    <t xml:space="preserve">288 405 740</t>
  </si>
  <si>
    <t xml:space="preserve">288 428 095</t>
  </si>
  <si>
    <t xml:space="preserve">288 450 448</t>
  </si>
  <si>
    <t xml:space="preserve">288 472 801</t>
  </si>
  <si>
    <t xml:space="preserve">288 495 152</t>
  </si>
  <si>
    <t xml:space="preserve">288 517 502</t>
  </si>
  <si>
    <t xml:space="preserve">288 539 851</t>
  </si>
  <si>
    <t xml:space="preserve">288 562 198</t>
  </si>
  <si>
    <t xml:space="preserve">288 584 545</t>
  </si>
  <si>
    <t xml:space="preserve">288 606 890</t>
  </si>
  <si>
    <t xml:space="preserve">288 629 235</t>
  </si>
  <si>
    <t xml:space="preserve">288 651 578</t>
  </si>
  <si>
    <t xml:space="preserve">288 673 920</t>
  </si>
  <si>
    <t xml:space="preserve">288 696 261</t>
  </si>
  <si>
    <t xml:space="preserve">288 718 600</t>
  </si>
  <si>
    <t xml:space="preserve">288 740 939</t>
  </si>
  <si>
    <t xml:space="preserve">288 763 276</t>
  </si>
  <si>
    <t xml:space="preserve">288 785 612</t>
  </si>
  <si>
    <t xml:space="preserve">288 807 947</t>
  </si>
  <si>
    <t xml:space="preserve">288 830 281</t>
  </si>
  <si>
    <t xml:space="preserve">288 852 614</t>
  </si>
  <si>
    <t xml:space="preserve">288 874 946</t>
  </si>
  <si>
    <t xml:space="preserve">288 897 276</t>
  </si>
  <si>
    <t xml:space="preserve">288 919 606</t>
  </si>
  <si>
    <t xml:space="preserve">288 941 934</t>
  </si>
  <si>
    <t xml:space="preserve">288 964 261</t>
  </si>
  <si>
    <t xml:space="preserve">288 986 587</t>
  </si>
  <si>
    <t xml:space="preserve">289 008 912</t>
  </si>
  <si>
    <t xml:space="preserve">289 031 235</t>
  </si>
  <si>
    <t xml:space="preserve">289 053 558</t>
  </si>
  <si>
    <t xml:space="preserve">289 075 879</t>
  </si>
  <si>
    <t xml:space="preserve">289 098 199</t>
  </si>
  <si>
    <t xml:space="preserve">289 120 518</t>
  </si>
  <si>
    <t xml:space="preserve">289 142 836</t>
  </si>
  <si>
    <t xml:space="preserve">289 165 153</t>
  </si>
  <si>
    <t xml:space="preserve">289 187 468</t>
  </si>
  <si>
    <t xml:space="preserve">289 209 783</t>
  </si>
  <si>
    <t xml:space="preserve">289 232 096</t>
  </si>
  <si>
    <t xml:space="preserve">289 254 408</t>
  </si>
  <si>
    <t xml:space="preserve">289 276 719</t>
  </si>
  <si>
    <t xml:space="preserve">289 299 029</t>
  </si>
  <si>
    <t xml:space="preserve">289 321 338</t>
  </si>
  <si>
    <t xml:space="preserve">289 343 645</t>
  </si>
  <si>
    <t xml:space="preserve">289 365 952</t>
  </si>
  <si>
    <t xml:space="preserve">289 388 257</t>
  </si>
  <si>
    <t xml:space="preserve">289 410 561</t>
  </si>
  <si>
    <t xml:space="preserve">289 432 864</t>
  </si>
  <si>
    <t xml:space="preserve">289 455 166</t>
  </si>
  <si>
    <t xml:space="preserve">289 477 466</t>
  </si>
  <si>
    <t xml:space="preserve">289 499 766</t>
  </si>
  <si>
    <t xml:space="preserve">289 522 064</t>
  </si>
  <si>
    <t xml:space="preserve">289 544 361</t>
  </si>
  <si>
    <t xml:space="preserve">289 566 658</t>
  </si>
  <si>
    <t xml:space="preserve">289 588 953</t>
  </si>
  <si>
    <t xml:space="preserve">289 611 246</t>
  </si>
  <si>
    <t xml:space="preserve">289 633 539</t>
  </si>
  <si>
    <t xml:space="preserve">289 655 831</t>
  </si>
  <si>
    <t xml:space="preserve">289 678 121</t>
  </si>
  <si>
    <t xml:space="preserve">289 700 410</t>
  </si>
  <si>
    <t xml:space="preserve">289 722 698</t>
  </si>
  <si>
    <t xml:space="preserve">289 744 985</t>
  </si>
  <si>
    <t xml:space="preserve">289 767 271</t>
  </si>
  <si>
    <t xml:space="preserve">289 789 556</t>
  </si>
  <si>
    <t xml:space="preserve">289 811 839</t>
  </si>
  <si>
    <t xml:space="preserve">289 834 121</t>
  </si>
  <si>
    <t xml:space="preserve">289 856 403</t>
  </si>
  <si>
    <t xml:space="preserve">289 878 683</t>
  </si>
  <si>
    <t xml:space="preserve">289 900 962</t>
  </si>
  <si>
    <t xml:space="preserve">289 923 240</t>
  </si>
  <si>
    <t xml:space="preserve">289 945 516</t>
  </si>
  <si>
    <t xml:space="preserve">289 967 792</t>
  </si>
  <si>
    <t xml:space="preserve">289 990 066</t>
  </si>
  <si>
    <t xml:space="preserve">290 012 339</t>
  </si>
  <si>
    <t xml:space="preserve">290 034 611</t>
  </si>
  <si>
    <t xml:space="preserve">290 056 882</t>
  </si>
  <si>
    <t xml:space="preserve">290 079 152</t>
  </si>
  <si>
    <t xml:space="preserve">290 101 421</t>
  </si>
  <si>
    <t xml:space="preserve">290 123 688</t>
  </si>
  <si>
    <t xml:space="preserve">290 145 955</t>
  </si>
  <si>
    <t xml:space="preserve">290 168 220</t>
  </si>
  <si>
    <t xml:space="preserve">290 190 484</t>
  </si>
  <si>
    <t xml:space="preserve">290 212 747</t>
  </si>
  <si>
    <t xml:space="preserve">290 235 009</t>
  </si>
  <si>
    <t xml:space="preserve">290 257 269</t>
  </si>
  <si>
    <t xml:space="preserve">290 279 529</t>
  </si>
  <si>
    <t xml:space="preserve">290 301 787</t>
  </si>
  <si>
    <t xml:space="preserve">290 324 045</t>
  </si>
  <si>
    <t xml:space="preserve">290 346 301</t>
  </si>
  <si>
    <t xml:space="preserve">290 368 556</t>
  </si>
  <si>
    <t xml:space="preserve">290 390 809</t>
  </si>
  <si>
    <t xml:space="preserve">290 413 062</t>
  </si>
  <si>
    <t xml:space="preserve">290 435 314</t>
  </si>
  <si>
    <t xml:space="preserve">290 457 564</t>
  </si>
  <si>
    <t xml:space="preserve">290 479 813</t>
  </si>
  <si>
    <t xml:space="preserve">290 502 061</t>
  </si>
  <si>
    <t xml:space="preserve">290 524 308</t>
  </si>
  <si>
    <t xml:space="preserve">290 546 554</t>
  </si>
  <si>
    <t xml:space="preserve">290 568 799</t>
  </si>
  <si>
    <t xml:space="preserve">290 591 043</t>
  </si>
  <si>
    <t xml:space="preserve">290 613 285</t>
  </si>
  <si>
    <t xml:space="preserve">290 635 526</t>
  </si>
  <si>
    <t xml:space="preserve">290 657 766</t>
  </si>
  <si>
    <t xml:space="preserve">290 680 005</t>
  </si>
  <si>
    <t xml:space="preserve">290 702 243</t>
  </si>
  <si>
    <t xml:space="preserve">290 724 480</t>
  </si>
  <si>
    <t xml:space="preserve">290 746 716</t>
  </si>
  <si>
    <t xml:space="preserve">290 768 950</t>
  </si>
  <si>
    <t xml:space="preserve">290 791 183</t>
  </si>
  <si>
    <t xml:space="preserve">290 813 416</t>
  </si>
  <si>
    <t xml:space="preserve">290 835 647</t>
  </si>
  <si>
    <t xml:space="preserve">290 857 877</t>
  </si>
  <si>
    <t xml:space="preserve">290 880 105</t>
  </si>
  <si>
    <t xml:space="preserve">290 902 333</t>
  </si>
  <si>
    <t xml:space="preserve">290 924 559</t>
  </si>
  <si>
    <t xml:space="preserve">290 946 785</t>
  </si>
  <si>
    <t xml:space="preserve">290 969 009</t>
  </si>
  <si>
    <t xml:space="preserve">290 991 232</t>
  </si>
  <si>
    <t xml:space="preserve">291 013 454</t>
  </si>
  <si>
    <t xml:space="preserve">291 035 675</t>
  </si>
  <si>
    <t xml:space="preserve">291 057 894</t>
  </si>
  <si>
    <t xml:space="preserve">291 080 113</t>
  </si>
  <si>
    <t xml:space="preserve">291 102 330</t>
  </si>
  <si>
    <t xml:space="preserve">291 124 547</t>
  </si>
  <si>
    <t xml:space="preserve">291 146 762</t>
  </si>
  <si>
    <t xml:space="preserve">291 168 976</t>
  </si>
  <si>
    <t xml:space="preserve">291 191 189</t>
  </si>
  <si>
    <t xml:space="preserve">291 213 400</t>
  </si>
  <si>
    <t xml:space="preserve">291 235 611</t>
  </si>
  <si>
    <t xml:space="preserve">291 257 820</t>
  </si>
  <si>
    <t xml:space="preserve">291 280 029</t>
  </si>
  <si>
    <t xml:space="preserve">291 302 236</t>
  </si>
  <si>
    <t xml:space="preserve">291 324 442</t>
  </si>
  <si>
    <t xml:space="preserve">291 346 647</t>
  </si>
  <si>
    <t xml:space="preserve">291 368 850</t>
  </si>
  <si>
    <t xml:space="preserve">291 391 053</t>
  </si>
  <si>
    <t xml:space="preserve">291 413 255</t>
  </si>
  <si>
    <t xml:space="preserve">291 435 455</t>
  </si>
  <si>
    <t xml:space="preserve">291 457 654</t>
  </si>
  <si>
    <t xml:space="preserve">291 479 852</t>
  </si>
  <si>
    <t xml:space="preserve">291 502 049</t>
  </si>
  <si>
    <t xml:space="preserve">291 524 245</t>
  </si>
  <si>
    <t xml:space="preserve">291 546 440</t>
  </si>
  <si>
    <t xml:space="preserve">291 568 633</t>
  </si>
  <si>
    <t xml:space="preserve">291 590 826</t>
  </si>
  <si>
    <t xml:space="preserve">291 613 017</t>
  </si>
  <si>
    <t xml:space="preserve">291 635 207</t>
  </si>
  <si>
    <t xml:space="preserve">291 657 396</t>
  </si>
  <si>
    <t xml:space="preserve">291 679 584</t>
  </si>
  <si>
    <t xml:space="preserve">291 701 771</t>
  </si>
  <si>
    <t xml:space="preserve">291 723 956</t>
  </si>
  <si>
    <t xml:space="preserve">291 746 141</t>
  </si>
  <si>
    <t xml:space="preserve">291 768 324</t>
  </si>
  <si>
    <t xml:space="preserve">291 790 506</t>
  </si>
  <si>
    <t xml:space="preserve">291 812 687</t>
  </si>
  <si>
    <t xml:space="preserve">291 834 867</t>
  </si>
  <si>
    <t xml:space="preserve">291 857 046</t>
  </si>
  <si>
    <t xml:space="preserve">291 879 224</t>
  </si>
  <si>
    <t xml:space="preserve">291 901 400</t>
  </si>
  <si>
    <t xml:space="preserve">291 923 576</t>
  </si>
  <si>
    <t xml:space="preserve">291 945 750</t>
  </si>
  <si>
    <t xml:space="preserve">291 967 923</t>
  </si>
  <si>
    <t xml:space="preserve">291 990 095</t>
  </si>
  <si>
    <t xml:space="preserve">292 012 266</t>
  </si>
  <si>
    <t xml:space="preserve">292 034 436</t>
  </si>
  <si>
    <t xml:space="preserve">292 056 605</t>
  </si>
  <si>
    <t xml:space="preserve">292 078 772</t>
  </si>
  <si>
    <t xml:space="preserve">292 100 938</t>
  </si>
  <si>
    <t xml:space="preserve">292 123 104</t>
  </si>
  <si>
    <t xml:space="preserve">292 145 268</t>
  </si>
  <si>
    <t xml:space="preserve">292 167 431</t>
  </si>
  <si>
    <t xml:space="preserve">292 189 593</t>
  </si>
  <si>
    <t xml:space="preserve">292 211 753</t>
  </si>
  <si>
    <t xml:space="preserve">292 233 913</t>
  </si>
  <si>
    <t xml:space="preserve">292 256 071</t>
  </si>
  <si>
    <t xml:space="preserve">292 278 229</t>
  </si>
  <si>
    <t xml:space="preserve">292 300 385</t>
  </si>
  <si>
    <t xml:space="preserve">292 322 540</t>
  </si>
  <si>
    <t xml:space="preserve">292 344 694</t>
  </si>
  <si>
    <t xml:space="preserve">292 366 847</t>
  </si>
  <si>
    <t xml:space="preserve">292 388 998</t>
  </si>
  <si>
    <t xml:space="preserve">292 411 149</t>
  </si>
  <si>
    <t xml:space="preserve">292 433 298</t>
  </si>
  <si>
    <t xml:space="preserve">292 455 447</t>
  </si>
  <si>
    <t xml:space="preserve">292 477 594</t>
  </si>
  <si>
    <t xml:space="preserve">292 499 740</t>
  </si>
  <si>
    <t xml:space="preserve">292 521 885</t>
  </si>
  <si>
    <t xml:space="preserve">292 544 028</t>
  </si>
  <si>
    <t xml:space="preserve">292 566 171</t>
  </si>
  <si>
    <t xml:space="preserve">292 588 312</t>
  </si>
  <si>
    <t xml:space="preserve">292 610 453</t>
  </si>
  <si>
    <t xml:space="preserve">292 632 592</t>
  </si>
  <si>
    <t xml:space="preserve">292 654 730</t>
  </si>
  <si>
    <t xml:space="preserve">292 676 867</t>
  </si>
  <si>
    <t xml:space="preserve">292 699 003</t>
  </si>
  <si>
    <t xml:space="preserve">292 721 138</t>
  </si>
  <si>
    <t xml:space="preserve">292 743 271</t>
  </si>
  <si>
    <t xml:space="preserve">292 765 404</t>
  </si>
  <si>
    <t xml:space="preserve">292 787 535</t>
  </si>
  <si>
    <t xml:space="preserve">292 809 665</t>
  </si>
  <si>
    <t xml:space="preserve">292 831 795</t>
  </si>
  <si>
    <t xml:space="preserve">292 853 922</t>
  </si>
  <si>
    <t xml:space="preserve">292 876 049</t>
  </si>
  <si>
    <t xml:space="preserve">292 898 175</t>
  </si>
  <si>
    <t xml:space="preserve">292 920 300</t>
  </si>
  <si>
    <t xml:space="preserve">292 942 423</t>
  </si>
  <si>
    <t xml:space="preserve">292 964 545</t>
  </si>
  <si>
    <t xml:space="preserve">292 986 667</t>
  </si>
  <si>
    <t xml:space="preserve">293 008 787</t>
  </si>
  <si>
    <t xml:space="preserve">293 030 906</t>
  </si>
  <si>
    <t xml:space="preserve">293 053 023</t>
  </si>
  <si>
    <t xml:space="preserve">293 075 140</t>
  </si>
  <si>
    <t xml:space="preserve">293 097 256</t>
  </si>
  <si>
    <t xml:space="preserve">293 119 370</t>
  </si>
  <si>
    <t xml:space="preserve">293 141 483</t>
  </si>
  <si>
    <t xml:space="preserve">293 163 596</t>
  </si>
  <si>
    <t xml:space="preserve">293 185 707</t>
  </si>
  <si>
    <t xml:space="preserve">293 207 817</t>
  </si>
  <si>
    <t xml:space="preserve">293 229 925</t>
  </si>
  <si>
    <t xml:space="preserve">293 252 033</t>
  </si>
  <si>
    <t xml:space="preserve">293 274 140</t>
  </si>
  <si>
    <t xml:space="preserve">293 296 245</t>
  </si>
  <si>
    <t xml:space="preserve">293 318 349</t>
  </si>
  <si>
    <t xml:space="preserve">293 340 453</t>
  </si>
  <si>
    <t xml:space="preserve">293 362 555</t>
  </si>
  <si>
    <t xml:space="preserve">293 384 656</t>
  </si>
  <si>
    <t xml:space="preserve">293 406 755</t>
  </si>
  <si>
    <t xml:space="preserve">293 428 854</t>
  </si>
  <si>
    <t xml:space="preserve">293 450 952</t>
  </si>
  <si>
    <t xml:space="preserve">293 473 048</t>
  </si>
  <si>
    <t xml:space="preserve">293 495 143</t>
  </si>
  <si>
    <t xml:space="preserve">293 517 238</t>
  </si>
  <si>
    <t xml:space="preserve">293 539 331</t>
  </si>
  <si>
    <t xml:space="preserve">293 561 423</t>
  </si>
  <si>
    <t xml:space="preserve">293 583 513</t>
  </si>
  <si>
    <t xml:space="preserve">293 605 603</t>
  </si>
  <si>
    <t xml:space="preserve">293 627 692</t>
  </si>
  <si>
    <t xml:space="preserve">293 649 779</t>
  </si>
  <si>
    <t xml:space="preserve">293 671 866</t>
  </si>
  <si>
    <t xml:space="preserve">293 693 951</t>
  </si>
  <si>
    <t xml:space="preserve">293 716 035</t>
  </si>
  <si>
    <t xml:space="preserve">293 738 118</t>
  </si>
  <si>
    <t xml:space="preserve">293 760 200</t>
  </si>
  <si>
    <t xml:space="preserve">293 782 280</t>
  </si>
  <si>
    <t xml:space="preserve">293 804 360</t>
  </si>
  <si>
    <t xml:space="preserve">293 826 438</t>
  </si>
  <si>
    <t xml:space="preserve">293 848 516</t>
  </si>
  <si>
    <t xml:space="preserve">293 870 592</t>
  </si>
  <si>
    <t xml:space="preserve">293 892 667</t>
  </si>
  <si>
    <t xml:space="preserve">293 914 741</t>
  </si>
  <si>
    <t xml:space="preserve">293 936 814</t>
  </si>
  <si>
    <t xml:space="preserve">293 958 886</t>
  </si>
  <si>
    <t xml:space="preserve">293 980 956</t>
  </si>
  <si>
    <t xml:space="preserve">294 003 026</t>
  </si>
  <si>
    <t xml:space="preserve">294 025 094</t>
  </si>
  <si>
    <t xml:space="preserve">294 047 161</t>
  </si>
  <si>
    <t xml:space="preserve">294 069 227</t>
  </si>
  <si>
    <t xml:space="preserve">294 091 292</t>
  </si>
  <si>
    <t xml:space="preserve">294 113 356</t>
  </si>
  <si>
    <t xml:space="preserve">294 135 419</t>
  </si>
  <si>
    <t xml:space="preserve">294 157 481</t>
  </si>
  <si>
    <t xml:space="preserve">294 179 541</t>
  </si>
  <si>
    <t xml:space="preserve">294 201 601</t>
  </si>
  <si>
    <t xml:space="preserve">294 223 659</t>
  </si>
  <si>
    <t xml:space="preserve">294 245 716</t>
  </si>
  <si>
    <t xml:space="preserve">294 267 772</t>
  </si>
  <si>
    <t xml:space="preserve">294 289 827</t>
  </si>
  <si>
    <t xml:space="preserve">294 311 881</t>
  </si>
  <si>
    <t xml:space="preserve">294 333 934</t>
  </si>
  <si>
    <t xml:space="preserve">294 355 985</t>
  </si>
  <si>
    <t xml:space="preserve">294 378 036</t>
  </si>
  <si>
    <t xml:space="preserve">294 400 085</t>
  </si>
  <si>
    <t xml:space="preserve">294 422 133</t>
  </si>
  <si>
    <t xml:space="preserve">294 444 180</t>
  </si>
  <si>
    <t xml:space="preserve">294 466 226</t>
  </si>
  <si>
    <t xml:space="preserve">294 488 271</t>
  </si>
  <si>
    <t xml:space="preserve">294 510 315</t>
  </si>
  <si>
    <t xml:space="preserve">294 532 357</t>
  </si>
  <si>
    <t xml:space="preserve">294 554 399</t>
  </si>
  <si>
    <t xml:space="preserve">294 576 439</t>
  </si>
  <si>
    <t xml:space="preserve">294 598 478</t>
  </si>
  <si>
    <t xml:space="preserve">294 620 517</t>
  </si>
  <si>
    <t xml:space="preserve">294 642 554</t>
  </si>
  <si>
    <t xml:space="preserve">294 664 590</t>
  </si>
  <si>
    <t xml:space="preserve">294 686 624</t>
  </si>
  <si>
    <t xml:space="preserve">294 708 658</t>
  </si>
  <si>
    <t xml:space="preserve">294 730 690</t>
  </si>
  <si>
    <t xml:space="preserve">294 752 722</t>
  </si>
  <si>
    <t xml:space="preserve">294 774 752</t>
  </si>
  <si>
    <t xml:space="preserve">294 796 781</t>
  </si>
  <si>
    <t xml:space="preserve">294 818 809</t>
  </si>
  <si>
    <t xml:space="preserve">294 840 836</t>
  </si>
  <si>
    <t xml:space="preserve">294 862 862</t>
  </si>
  <si>
    <t xml:space="preserve">294 884 887</t>
  </si>
  <si>
    <t xml:space="preserve">294 906 911</t>
  </si>
  <si>
    <t xml:space="preserve">294 928 933</t>
  </si>
  <si>
    <t xml:space="preserve">294 950 954</t>
  </si>
  <si>
    <t xml:space="preserve">294 972 975</t>
  </si>
  <si>
    <t xml:space="preserve">294 994 994</t>
  </si>
  <si>
    <t xml:space="preserve">295 017 012</t>
  </si>
  <si>
    <t xml:space="preserve">295 039 029</t>
  </si>
  <si>
    <t xml:space="preserve">295 061 045</t>
  </si>
  <si>
    <t xml:space="preserve">295 083 059</t>
  </si>
  <si>
    <t xml:space="preserve">295 105 073</t>
  </si>
  <si>
    <t xml:space="preserve">295 127 085</t>
  </si>
  <si>
    <t xml:space="preserve">295 149 097</t>
  </si>
  <si>
    <t xml:space="preserve">295 171 107</t>
  </si>
  <si>
    <t xml:space="preserve">295 193 116</t>
  </si>
  <si>
    <t xml:space="preserve">295 215 124</t>
  </si>
  <si>
    <t xml:space="preserve">295 237 131</t>
  </si>
  <si>
    <t xml:space="preserve">295 259 136</t>
  </si>
  <si>
    <t xml:space="preserve">295 281 141</t>
  </si>
  <si>
    <t xml:space="preserve">295 303 145</t>
  </si>
  <si>
    <t xml:space="preserve">295 325 147</t>
  </si>
  <si>
    <t xml:space="preserve">295 347 148</t>
  </si>
  <si>
    <t xml:space="preserve">295 369 149</t>
  </si>
  <si>
    <t xml:space="preserve">295 391 148</t>
  </si>
  <si>
    <t xml:space="preserve">295 413 146</t>
  </si>
  <si>
    <t xml:space="preserve">295 435 142</t>
  </si>
  <si>
    <t xml:space="preserve">295 457 138</t>
  </si>
  <si>
    <t xml:space="preserve">295 479 133</t>
  </si>
  <si>
    <t xml:space="preserve">295 501 126</t>
  </si>
  <si>
    <t xml:space="preserve">295 523 119</t>
  </si>
  <si>
    <t xml:space="preserve">295 545 110</t>
  </si>
  <si>
    <t xml:space="preserve">295 567 100</t>
  </si>
  <si>
    <t xml:space="preserve">295 589 089</t>
  </si>
  <si>
    <t xml:space="preserve">295 611 077</t>
  </si>
  <si>
    <t xml:space="preserve">295 633 064</t>
  </si>
  <si>
    <t xml:space="preserve">295 655 049</t>
  </si>
  <si>
    <t xml:space="preserve">295 677 034</t>
  </si>
  <si>
    <t xml:space="preserve">295 699 017</t>
  </si>
  <si>
    <t xml:space="preserve">295 721 000</t>
  </si>
  <si>
    <t xml:space="preserve">295 742 981</t>
  </si>
  <si>
    <t xml:space="preserve">295 764 961</t>
  </si>
  <si>
    <t xml:space="preserve">295 786 940</t>
  </si>
  <si>
    <t xml:space="preserve">295 808 918</t>
  </si>
  <si>
    <t xml:space="preserve">295 830 895</t>
  </si>
  <si>
    <t xml:space="preserve">295 852 871</t>
  </si>
  <si>
    <t xml:space="preserve">295 874 845</t>
  </si>
  <si>
    <t xml:space="preserve">295 896 819</t>
  </si>
  <si>
    <t xml:space="preserve">295 918 791</t>
  </si>
  <si>
    <t xml:space="preserve">295 940 762</t>
  </si>
  <si>
    <t xml:space="preserve">295 962 732</t>
  </si>
  <si>
    <t xml:space="preserve">295 984 701</t>
  </si>
  <si>
    <t xml:space="preserve">296 006 669</t>
  </si>
  <si>
    <t xml:space="preserve">296 028 636</t>
  </si>
  <si>
    <t xml:space="preserve">296 050 602</t>
  </si>
  <si>
    <t xml:space="preserve">296 072 566</t>
  </si>
  <si>
    <t xml:space="preserve">296 094 530</t>
  </si>
  <si>
    <t xml:space="preserve">296 116 492</t>
  </si>
  <si>
    <t xml:space="preserve">296 138 453</t>
  </si>
  <si>
    <t xml:space="preserve">296 160 414</t>
  </si>
  <si>
    <t xml:space="preserve">296 182 373</t>
  </si>
  <si>
    <t xml:space="preserve">296 204 330</t>
  </si>
  <si>
    <t xml:space="preserve">296 226 287</t>
  </si>
  <si>
    <t xml:space="preserve">296 248 243</t>
  </si>
  <si>
    <t xml:space="preserve">296 270 198</t>
  </si>
  <si>
    <t xml:space="preserve">296 292 151</t>
  </si>
  <si>
    <t xml:space="preserve">296 314 103</t>
  </si>
  <si>
    <t xml:space="preserve">296 336 055</t>
  </si>
  <si>
    <t xml:space="preserve">296 358 005</t>
  </si>
  <si>
    <t xml:space="preserve">296 379 954</t>
  </si>
  <si>
    <t xml:space="preserve">296 401 902</t>
  </si>
  <si>
    <t xml:space="preserve">296 423 849</t>
  </si>
  <si>
    <t xml:space="preserve">296 445 794</t>
  </si>
  <si>
    <t xml:space="preserve">296 467 739</t>
  </si>
  <si>
    <t xml:space="preserve">296 489 682</t>
  </si>
  <si>
    <t xml:space="preserve">296 511 625</t>
  </si>
  <si>
    <t xml:space="preserve">296 533 566</t>
  </si>
  <si>
    <t xml:space="preserve">296 555 506</t>
  </si>
  <si>
    <t xml:space="preserve">296 577 445</t>
  </si>
  <si>
    <t xml:space="preserve">296 599 383</t>
  </si>
  <si>
    <t xml:space="preserve">296 621 320</t>
  </si>
  <si>
    <t xml:space="preserve">296 643 256</t>
  </si>
  <si>
    <t xml:space="preserve">296 665 190</t>
  </si>
  <si>
    <t xml:space="preserve">296 687 124</t>
  </si>
  <si>
    <t xml:space="preserve">296 709 056</t>
  </si>
  <si>
    <t xml:space="preserve">296 730 987</t>
  </si>
  <si>
    <t xml:space="preserve">296 752 918</t>
  </si>
  <si>
    <t xml:space="preserve">296 774 847</t>
  </si>
  <si>
    <t xml:space="preserve">296 796 775</t>
  </si>
  <si>
    <t xml:space="preserve">296 818 702</t>
  </si>
  <si>
    <t xml:space="preserve">296 840 627</t>
  </si>
  <si>
    <t xml:space="preserve">296 862 552</t>
  </si>
  <si>
    <t xml:space="preserve">296 884 476</t>
  </si>
  <si>
    <t xml:space="preserve">296 906 398</t>
  </si>
  <si>
    <t xml:space="preserve">296 928 319</t>
  </si>
  <si>
    <t xml:space="preserve">296 950 240</t>
  </si>
  <si>
    <t xml:space="preserve">296 972 159</t>
  </si>
  <si>
    <t xml:space="preserve">296 994 077</t>
  </si>
  <si>
    <t xml:space="preserve">297 015 994</t>
  </si>
  <si>
    <t xml:space="preserve">297 037 909</t>
  </si>
  <si>
    <t xml:space="preserve">297 059 824</t>
  </si>
  <si>
    <t xml:space="preserve">297 081 738</t>
  </si>
  <si>
    <t xml:space="preserve">297 103 650</t>
  </si>
  <si>
    <t xml:space="preserve">297 125 562</t>
  </si>
  <si>
    <t xml:space="preserve">297 147 472</t>
  </si>
  <si>
    <t xml:space="preserve">297 169 381</t>
  </si>
  <si>
    <t xml:space="preserve">297 191 289</t>
  </si>
  <si>
    <t xml:space="preserve">297 213 196</t>
  </si>
  <si>
    <t xml:space="preserve">297 235 102</t>
  </si>
  <si>
    <t xml:space="preserve">297 257 007</t>
  </si>
  <si>
    <t xml:space="preserve">297 278 910</t>
  </si>
  <si>
    <t xml:space="preserve">297 300 813</t>
  </si>
  <si>
    <t xml:space="preserve">297 322 714</t>
  </si>
  <si>
    <t xml:space="preserve">297 344 615</t>
  </si>
  <si>
    <t xml:space="preserve">297 366 514</t>
  </si>
  <si>
    <t xml:space="preserve">297 388 412</t>
  </si>
  <si>
    <t xml:space="preserve">297 410 309</t>
  </si>
  <si>
    <t xml:space="preserve">297 432 205</t>
  </si>
  <si>
    <t xml:space="preserve">297 454 100</t>
  </si>
  <si>
    <t xml:space="preserve">297 475 993</t>
  </si>
  <si>
    <t xml:space="preserve">297 497 886</t>
  </si>
  <si>
    <t xml:space="preserve">297 519 777</t>
  </si>
  <si>
    <t xml:space="preserve">297 541 668</t>
  </si>
  <si>
    <t xml:space="preserve">297 563 557</t>
  </si>
  <si>
    <t xml:space="preserve">297 585 445</t>
  </si>
  <si>
    <t xml:space="preserve">297 607 332</t>
  </si>
  <si>
    <t xml:space="preserve">297 629 218</t>
  </si>
  <si>
    <t xml:space="preserve">297 651 103</t>
  </si>
  <si>
    <t xml:space="preserve">297 672 987</t>
  </si>
  <si>
    <t xml:space="preserve">297 694 870</t>
  </si>
  <si>
    <t xml:space="preserve">297 716 751</t>
  </si>
  <si>
    <t xml:space="preserve">297 738 632</t>
  </si>
  <si>
    <t xml:space="preserve">297 760 511</t>
  </si>
  <si>
    <t xml:space="preserve">297 782 389</t>
  </si>
  <si>
    <t xml:space="preserve">297 804 267</t>
  </si>
  <si>
    <t xml:space="preserve">297 826 143</t>
  </si>
  <si>
    <t xml:space="preserve">297 848 018</t>
  </si>
  <si>
    <t xml:space="preserve">297 869 891</t>
  </si>
  <si>
    <t xml:space="preserve">297 891 764</t>
  </si>
  <si>
    <t xml:space="preserve">297 913 636</t>
  </si>
  <si>
    <t xml:space="preserve">297 935 506</t>
  </si>
  <si>
    <t xml:space="preserve">297 957 376</t>
  </si>
  <si>
    <t xml:space="preserve">297 979 244</t>
  </si>
  <si>
    <t xml:space="preserve">298 001 111</t>
  </si>
  <si>
    <t xml:space="preserve">298 022 978</t>
  </si>
  <si>
    <t xml:space="preserve">298 044 843</t>
  </si>
  <si>
    <t xml:space="preserve">298 066 707</t>
  </si>
  <si>
    <t xml:space="preserve">298 088 569</t>
  </si>
  <si>
    <t xml:space="preserve">298 110 431</t>
  </si>
  <si>
    <t xml:space="preserve">298 132 292</t>
  </si>
  <si>
    <t xml:space="preserve">298 154 151</t>
  </si>
  <si>
    <t xml:space="preserve">298 176 010</t>
  </si>
  <si>
    <t xml:space="preserve">298 197 867</t>
  </si>
  <si>
    <t xml:space="preserve">298 219 723</t>
  </si>
  <si>
    <t xml:space="preserve">298 241 578</t>
  </si>
  <si>
    <t xml:space="preserve">298 263 433</t>
  </si>
  <si>
    <t xml:space="preserve">298 285 285</t>
  </si>
  <si>
    <t xml:space="preserve">298 307 137</t>
  </si>
  <si>
    <t xml:space="preserve">298 328 988</t>
  </si>
  <si>
    <t xml:space="preserve">298 350 838</t>
  </si>
  <si>
    <t xml:space="preserve">298 372 686</t>
  </si>
  <si>
    <t xml:space="preserve">298 394 534</t>
  </si>
  <si>
    <t xml:space="preserve">298 416 380</t>
  </si>
  <si>
    <t xml:space="preserve">298 438 225</t>
  </si>
  <si>
    <t xml:space="preserve">298 460 069</t>
  </si>
  <si>
    <t xml:space="preserve">298 481 913</t>
  </si>
  <si>
    <t xml:space="preserve">298 503 754</t>
  </si>
  <si>
    <t xml:space="preserve">298 525 595</t>
  </si>
  <si>
    <t xml:space="preserve">298 547 435</t>
  </si>
  <si>
    <t xml:space="preserve">298 569 274</t>
  </si>
  <si>
    <t xml:space="preserve">298 591 111</t>
  </si>
  <si>
    <t xml:space="preserve">298 612 948</t>
  </si>
  <si>
    <t xml:space="preserve">298 634 783</t>
  </si>
  <si>
    <t xml:space="preserve">298 656 617</t>
  </si>
  <si>
    <t xml:space="preserve">298 678 451</t>
  </si>
  <si>
    <t xml:space="preserve">298 700 283</t>
  </si>
  <si>
    <t xml:space="preserve">298 722 114</t>
  </si>
  <si>
    <t xml:space="preserve">298 743 943</t>
  </si>
  <si>
    <t xml:space="preserve">298 765 772</t>
  </si>
  <si>
    <t xml:space="preserve">298 787 600</t>
  </si>
  <si>
    <t xml:space="preserve">298 809 427</t>
  </si>
  <si>
    <t xml:space="preserve">298 831 252</t>
  </si>
  <si>
    <t xml:space="preserve">298 853 076</t>
  </si>
  <si>
    <t xml:space="preserve">298 874 900</t>
  </si>
  <si>
    <t xml:space="preserve">298 896 722</t>
  </si>
  <si>
    <t xml:space="preserve">298 918 543</t>
  </si>
  <si>
    <t xml:space="preserve">298 940 363</t>
  </si>
  <si>
    <t xml:space="preserve">298 962 182</t>
  </si>
  <si>
    <t xml:space="preserve">298 984 000</t>
  </si>
  <si>
    <t xml:space="preserve">299 005 816</t>
  </si>
  <si>
    <t xml:space="preserve">299 027 632</t>
  </si>
  <si>
    <t xml:space="preserve">299 049 447</t>
  </si>
  <si>
    <t xml:space="preserve">299 071 260</t>
  </si>
  <si>
    <t xml:space="preserve">299 093 072</t>
  </si>
  <si>
    <t xml:space="preserve">299 114 884</t>
  </si>
  <si>
    <t xml:space="preserve">299 136 694</t>
  </si>
  <si>
    <t xml:space="preserve">299 158 503</t>
  </si>
  <si>
    <t xml:space="preserve">299 180 311</t>
  </si>
  <si>
    <t xml:space="preserve">299 202 118</t>
  </si>
  <si>
    <t xml:space="preserve">299 223 923</t>
  </si>
  <si>
    <t xml:space="preserve">299 245 728</t>
  </si>
  <si>
    <t xml:space="preserve">299 267 532</t>
  </si>
  <si>
    <t xml:space="preserve">299 289 334</t>
  </si>
  <si>
    <t xml:space="preserve">299 311 135</t>
  </si>
  <si>
    <t xml:space="preserve">299 332 936</t>
  </si>
  <si>
    <t xml:space="preserve">299 354 735</t>
  </si>
  <si>
    <t xml:space="preserve">299 376 533</t>
  </si>
  <si>
    <t xml:space="preserve">299 398 330</t>
  </si>
  <si>
    <t xml:space="preserve">299 420 126</t>
  </si>
  <si>
    <t xml:space="preserve">299 441 921</t>
  </si>
  <si>
    <t xml:space="preserve">299 463 715</t>
  </si>
  <si>
    <t xml:space="preserve">299 485 507</t>
  </si>
  <si>
    <t xml:space="preserve">299 507 299</t>
  </si>
  <si>
    <t xml:space="preserve">299 529 089</t>
  </si>
  <si>
    <t xml:space="preserve">299 550 878</t>
  </si>
  <si>
    <t xml:space="preserve">299 572 667</t>
  </si>
  <si>
    <t xml:space="preserve">299 594 454</t>
  </si>
  <si>
    <t xml:space="preserve">299 616 240</t>
  </si>
  <si>
    <t xml:space="preserve">299 638 025</t>
  </si>
  <si>
    <t xml:space="preserve">299 659 809</t>
  </si>
  <si>
    <t xml:space="preserve">299 681 592</t>
  </si>
  <si>
    <t xml:space="preserve">299 703 373</t>
  </si>
  <si>
    <t xml:space="preserve">299 725 154</t>
  </si>
  <si>
    <t xml:space="preserve">299 746 933</t>
  </si>
  <si>
    <t xml:space="preserve">299 768 712</t>
  </si>
  <si>
    <t xml:space="preserve">299 790 489</t>
  </si>
  <si>
    <t xml:space="preserve">299 812 265</t>
  </si>
  <si>
    <t xml:space="preserve">299 834 041</t>
  </si>
  <si>
    <t xml:space="preserve">299 855 815</t>
  </si>
  <si>
    <t xml:space="preserve">299 877 588</t>
  </si>
  <si>
    <t xml:space="preserve">299 899 360</t>
  </si>
  <si>
    <t xml:space="preserve">299 921 130</t>
  </si>
  <si>
    <t xml:space="preserve">299 942 900</t>
  </si>
  <si>
    <t xml:space="preserve">299 964 669</t>
  </si>
  <si>
    <t xml:space="preserve">299 986 436</t>
  </si>
  <si>
    <t xml:space="preserve">300 008 203</t>
  </si>
  <si>
    <t xml:space="preserve">300 029 968</t>
  </si>
  <si>
    <t xml:space="preserve">300 051 732</t>
  </si>
  <si>
    <t xml:space="preserve">300 073 495</t>
  </si>
  <si>
    <t xml:space="preserve">300 095 257</t>
  </si>
  <si>
    <t xml:space="preserve">300 117 018</t>
  </si>
  <si>
    <t xml:space="preserve">300 138 778</t>
  </si>
  <si>
    <t xml:space="preserve">300 160 537</t>
  </si>
  <si>
    <t xml:space="preserve">300 182 295</t>
  </si>
  <si>
    <t xml:space="preserve">300 204 051</t>
  </si>
  <si>
    <t xml:space="preserve">300 225 807</t>
  </si>
  <si>
    <t xml:space="preserve">300 247 561</t>
  </si>
  <si>
    <t xml:space="preserve">300 269 315</t>
  </si>
  <si>
    <t xml:space="preserve">300 291 067</t>
  </si>
  <si>
    <t xml:space="preserve">300 312 818</t>
  </si>
  <si>
    <t xml:space="preserve">300 334 568</t>
  </si>
  <si>
    <t xml:space="preserve">300 356 317</t>
  </si>
  <si>
    <t xml:space="preserve">300 378 065</t>
  </si>
  <si>
    <t xml:space="preserve">300 399 812</t>
  </si>
  <si>
    <t xml:space="preserve">300 421 557</t>
  </si>
  <si>
    <t xml:space="preserve">300 443 302</t>
  </si>
  <si>
    <t xml:space="preserve">300 465 046</t>
  </si>
  <si>
    <t xml:space="preserve">300 486 788</t>
  </si>
  <si>
    <t xml:space="preserve">300 508 529</t>
  </si>
  <si>
    <t xml:space="preserve">300 530 270</t>
  </si>
  <si>
    <t xml:space="preserve">300 552 009</t>
  </si>
  <si>
    <t xml:space="preserve">300 573 747</t>
  </si>
  <si>
    <t xml:space="preserve">300 595 484</t>
  </si>
  <si>
    <t xml:space="preserve">300 617 220</t>
  </si>
  <si>
    <t xml:space="preserve">300 638 955</t>
  </si>
  <si>
    <t xml:space="preserve">300 660 688</t>
  </si>
  <si>
    <t xml:space="preserve">300 682 421</t>
  </si>
  <si>
    <t xml:space="preserve">300 704 153</t>
  </si>
  <si>
    <t xml:space="preserve">300 725 883</t>
  </si>
  <si>
    <t xml:space="preserve">300 747 612</t>
  </si>
  <si>
    <t xml:space="preserve">300 769 341</t>
  </si>
  <si>
    <t xml:space="preserve">300 791 068</t>
  </si>
  <si>
    <t xml:space="preserve">300 812 794</t>
  </si>
  <si>
    <t xml:space="preserve">300 834 519</t>
  </si>
  <si>
    <t xml:space="preserve">300 856 243</t>
  </si>
  <si>
    <t xml:space="preserve">300 877 966</t>
  </si>
  <si>
    <t xml:space="preserve">300 899 688</t>
  </si>
  <si>
    <t xml:space="preserve">300 921 408</t>
  </si>
  <si>
    <t xml:space="preserve">300 943 128</t>
  </si>
  <si>
    <t xml:space="preserve">300 964 847</t>
  </si>
  <si>
    <t xml:space="preserve">300 986 564</t>
  </si>
  <si>
    <t xml:space="preserve">301 008 280</t>
  </si>
  <si>
    <t xml:space="preserve">301 029 996</t>
  </si>
  <si>
    <t xml:space="preserve">301 051 710</t>
  </si>
  <si>
    <t xml:space="preserve">301 073 423</t>
  </si>
  <si>
    <t xml:space="preserve">301 095 135</t>
  </si>
  <si>
    <t xml:space="preserve">301 116 846</t>
  </si>
  <si>
    <t xml:space="preserve">301 138 556</t>
  </si>
  <si>
    <t xml:space="preserve">301 160 264</t>
  </si>
  <si>
    <t xml:space="preserve">301 181 972</t>
  </si>
  <si>
    <t xml:space="preserve">301 203 679</t>
  </si>
  <si>
    <t xml:space="preserve">301 225 384</t>
  </si>
  <si>
    <t xml:space="preserve">301 247 089</t>
  </si>
  <si>
    <t xml:space="preserve">301 268 792</t>
  </si>
  <si>
    <t xml:space="preserve">301 290 494</t>
  </si>
  <si>
    <t xml:space="preserve">301 312 195</t>
  </si>
  <si>
    <t xml:space="preserve">301 333 895</t>
  </si>
  <si>
    <t xml:space="preserve">301 355 594</t>
  </si>
  <si>
    <t xml:space="preserve">301 377 292</t>
  </si>
  <si>
    <t xml:space="preserve">301 398 989</t>
  </si>
  <si>
    <t xml:space="preserve">301 420 685</t>
  </si>
  <si>
    <t xml:space="preserve">301 442 380</t>
  </si>
  <si>
    <t xml:space="preserve">301 464 073</t>
  </si>
  <si>
    <t xml:space="preserve">301 485 766</t>
  </si>
  <si>
    <t xml:space="preserve">301 507 457</t>
  </si>
  <si>
    <t xml:space="preserve">301 529 147</t>
  </si>
  <si>
    <t xml:space="preserve">301 550 837</t>
  </si>
  <si>
    <t xml:space="preserve">301 572 525</t>
  </si>
  <si>
    <t xml:space="preserve">301 594 212</t>
  </si>
  <si>
    <t xml:space="preserve">301 615 898</t>
  </si>
  <si>
    <t xml:space="preserve">301 637 583</t>
  </si>
  <si>
    <t xml:space="preserve">301 659 267</t>
  </si>
  <si>
    <t xml:space="preserve">301 680 949</t>
  </si>
  <si>
    <t xml:space="preserve">301 702 631</t>
  </si>
  <si>
    <t xml:space="preserve">301 724 312</t>
  </si>
  <si>
    <t xml:space="preserve">301 745 991</t>
  </si>
  <si>
    <t xml:space="preserve">301 767 669</t>
  </si>
  <si>
    <t xml:space="preserve">301 789 347</t>
  </si>
  <si>
    <t xml:space="preserve">301 811 023</t>
  </si>
  <si>
    <t xml:space="preserve">301 832 698</t>
  </si>
  <si>
    <t xml:space="preserve">301 854 372</t>
  </si>
  <si>
    <t xml:space="preserve">301 876 045</t>
  </si>
  <si>
    <t xml:space="preserve">301 897 717</t>
  </si>
  <si>
    <t xml:space="preserve">301 919 388</t>
  </si>
  <si>
    <t xml:space="preserve">301 941 058</t>
  </si>
  <si>
    <t xml:space="preserve">301 962 726</t>
  </si>
  <si>
    <t xml:space="preserve">301 984 394</t>
  </si>
  <si>
    <t xml:space="preserve">302 006 061</t>
  </si>
  <si>
    <t xml:space="preserve">302 027 726</t>
  </si>
  <si>
    <t xml:space="preserve">302 049 390</t>
  </si>
  <si>
    <t xml:space="preserve">302 071 054</t>
  </si>
  <si>
    <t xml:space="preserve">302 092 716</t>
  </si>
  <si>
    <t xml:space="preserve">302 114 377</t>
  </si>
  <si>
    <t xml:space="preserve">302 136 037</t>
  </si>
  <si>
    <t xml:space="preserve">302 157 696</t>
  </si>
  <si>
    <t xml:space="preserve">302 179 354</t>
  </si>
  <si>
    <t xml:space="preserve">302 201 011</t>
  </si>
  <si>
    <t xml:space="preserve">302 222 666</t>
  </si>
  <si>
    <t xml:space="preserve">302 244 321</t>
  </si>
  <si>
    <t xml:space="preserve">302 265 975</t>
  </si>
  <si>
    <t xml:space="preserve">302 287 627</t>
  </si>
  <si>
    <t xml:space="preserve">302 309 278</t>
  </si>
  <si>
    <t xml:space="preserve">302 330 929</t>
  </si>
  <si>
    <t xml:space="preserve">302 352 578</t>
  </si>
  <si>
    <t xml:space="preserve">302 374 226</t>
  </si>
  <si>
    <t xml:space="preserve">302 395 873</t>
  </si>
  <si>
    <t xml:space="preserve">302 417 519</t>
  </si>
  <si>
    <t xml:space="preserve">302 439 164</t>
  </si>
  <si>
    <t xml:space="preserve">302 460 808</t>
  </si>
  <si>
    <t xml:space="preserve">302 482 451</t>
  </si>
  <si>
    <t xml:space="preserve">302 504 092</t>
  </si>
  <si>
    <t xml:space="preserve">302 525 733</t>
  </si>
  <si>
    <t xml:space="preserve">302 547 372</t>
  </si>
  <si>
    <t xml:space="preserve">302 569 011</t>
  </si>
  <si>
    <t xml:space="preserve">302 590 648</t>
  </si>
  <si>
    <t xml:space="preserve">302 612 285</t>
  </si>
  <si>
    <t xml:space="preserve">302 633 920</t>
  </si>
  <si>
    <t xml:space="preserve">302 655 554</t>
  </si>
  <si>
    <t xml:space="preserve">302 677 187</t>
  </si>
  <si>
    <t xml:space="preserve">302 698 819</t>
  </si>
  <si>
    <t xml:space="preserve">302 720 450</t>
  </si>
  <si>
    <t xml:space="preserve">302 742 080</t>
  </si>
  <si>
    <t xml:space="preserve">302 763 708</t>
  </si>
  <si>
    <t xml:space="preserve">302 785 336</t>
  </si>
  <si>
    <t xml:space="preserve">302 806 963</t>
  </si>
  <si>
    <t xml:space="preserve">302 828 588</t>
  </si>
  <si>
    <t xml:space="preserve">302 850 213</t>
  </si>
  <si>
    <t xml:space="preserve">302 871 836</t>
  </si>
  <si>
    <t xml:space="preserve">302 893 458</t>
  </si>
  <si>
    <t xml:space="preserve">302 915 080</t>
  </si>
  <si>
    <t xml:space="preserve">302 936 700</t>
  </si>
  <si>
    <t xml:space="preserve">302 958 319</t>
  </si>
  <si>
    <t xml:space="preserve">302 979 937</t>
  </si>
  <si>
    <t xml:space="preserve">303 001 554</t>
  </si>
  <si>
    <t xml:space="preserve">303 023 169</t>
  </si>
  <si>
    <t xml:space="preserve">303 044 784</t>
  </si>
  <si>
    <t xml:space="preserve">303 066 398</t>
  </si>
  <si>
    <t xml:space="preserve">303 088 011</t>
  </si>
  <si>
    <t xml:space="preserve">303 109 622</t>
  </si>
  <si>
    <t xml:space="preserve">303 131 233</t>
  </si>
  <si>
    <t xml:space="preserve">303 152 842</t>
  </si>
  <si>
    <t xml:space="preserve">303 174 450</t>
  </si>
  <si>
    <t xml:space="preserve">303 196 057</t>
  </si>
  <si>
    <t xml:space="preserve">303 217 664</t>
  </si>
  <si>
    <t xml:space="preserve">303 239 269</t>
  </si>
  <si>
    <t xml:space="preserve">303 260 873</t>
  </si>
  <si>
    <t xml:space="preserve">303 282 476</t>
  </si>
  <si>
    <t xml:space="preserve">303 304 077</t>
  </si>
  <si>
    <t xml:space="preserve">303 325 678</t>
  </si>
  <si>
    <t xml:space="preserve">303 347 278</t>
  </si>
  <si>
    <t xml:space="preserve">303 368 877</t>
  </si>
  <si>
    <t xml:space="preserve">303 390 474</t>
  </si>
  <si>
    <t xml:space="preserve">303 412 071</t>
  </si>
  <si>
    <t xml:space="preserve">303 433 666</t>
  </si>
  <si>
    <t xml:space="preserve">303 455 260</t>
  </si>
  <si>
    <t xml:space="preserve">303 476 854</t>
  </si>
  <si>
    <t xml:space="preserve">303 498 446</t>
  </si>
  <si>
    <t xml:space="preserve">303 520 037</t>
  </si>
  <si>
    <t xml:space="preserve">303 541 627</t>
  </si>
  <si>
    <t xml:space="preserve">303 563 216</t>
  </si>
  <si>
    <t xml:space="preserve">303 584 804</t>
  </si>
  <si>
    <t xml:space="preserve">303 606 391</t>
  </si>
  <si>
    <t xml:space="preserve">303 627 976</t>
  </si>
  <si>
    <t xml:space="preserve">303 649 561</t>
  </si>
  <si>
    <t xml:space="preserve">303 671 145</t>
  </si>
  <si>
    <t xml:space="preserve">303 692 727</t>
  </si>
  <si>
    <t xml:space="preserve">303 714 309</t>
  </si>
  <si>
    <t xml:space="preserve">303 735 889</t>
  </si>
  <si>
    <t xml:space="preserve">303 757 468</t>
  </si>
  <si>
    <t xml:space="preserve">303 779 047</t>
  </si>
  <si>
    <t xml:space="preserve">303 800 624</t>
  </si>
  <si>
    <t xml:space="preserve">303 822 200</t>
  </si>
  <si>
    <t xml:space="preserve">303 843 775</t>
  </si>
  <si>
    <t xml:space="preserve">303 865 349</t>
  </si>
  <si>
    <t xml:space="preserve">303 886 922</t>
  </si>
  <si>
    <t xml:space="preserve">303 908 494</t>
  </si>
  <si>
    <t xml:space="preserve">303 930 064</t>
  </si>
  <si>
    <t xml:space="preserve">303 951 634</t>
  </si>
  <si>
    <t xml:space="preserve">303 973 203</t>
  </si>
  <si>
    <t xml:space="preserve">303 994 770</t>
  </si>
  <si>
    <t xml:space="preserve">304 016 337</t>
  </si>
  <si>
    <t xml:space="preserve">304 037 902</t>
  </si>
  <si>
    <t xml:space="preserve">304 059 466</t>
  </si>
  <si>
    <t xml:space="preserve">304 081 029</t>
  </si>
  <si>
    <t xml:space="preserve">304 102 592</t>
  </si>
  <si>
    <t xml:space="preserve">304 124 153</t>
  </si>
  <si>
    <t xml:space="preserve">304 145 713</t>
  </si>
  <si>
    <t xml:space="preserve">304 167 272</t>
  </si>
  <si>
    <t xml:space="preserve">304 188 830</t>
  </si>
  <si>
    <t xml:space="preserve">304 210 386</t>
  </si>
  <si>
    <t xml:space="preserve">304 231 942</t>
  </si>
  <si>
    <t xml:space="preserve">304 253 497</t>
  </si>
  <si>
    <t xml:space="preserve">304 275 050</t>
  </si>
  <si>
    <t xml:space="preserve">304 296 603</t>
  </si>
  <si>
    <t xml:space="preserve">304 318 154</t>
  </si>
  <si>
    <t xml:space="preserve">304 339 705</t>
  </si>
  <si>
    <t xml:space="preserve">304 361 254</t>
  </si>
  <si>
    <t xml:space="preserve">304 382 802</t>
  </si>
  <si>
    <t xml:space="preserve">304 404 350</t>
  </si>
  <si>
    <t xml:space="preserve">304 425 896</t>
  </si>
  <si>
    <t xml:space="preserve">304 447 441</t>
  </si>
  <si>
    <t xml:space="preserve">304 468 985</t>
  </si>
  <si>
    <t xml:space="preserve">304 490 528</t>
  </si>
  <si>
    <t xml:space="preserve">304 512 070</t>
  </si>
  <si>
    <t xml:space="preserve">304 533 610</t>
  </si>
  <si>
    <t xml:space="preserve">304 555 150</t>
  </si>
  <si>
    <t xml:space="preserve">304 576 689</t>
  </si>
  <si>
    <t xml:space="preserve">304 598 226</t>
  </si>
  <si>
    <t xml:space="preserve">304 619 763</t>
  </si>
  <si>
    <t xml:space="preserve">304 641 298</t>
  </si>
  <si>
    <t xml:space="preserve">304 662 833</t>
  </si>
  <si>
    <t xml:space="preserve">304 684 366</t>
  </si>
  <si>
    <t xml:space="preserve">304 705 898</t>
  </si>
  <si>
    <t xml:space="preserve">304 727 429</t>
  </si>
  <si>
    <t xml:space="preserve">304 748 959</t>
  </si>
  <si>
    <t xml:space="preserve">304 770 489</t>
  </si>
  <si>
    <t xml:space="preserve">304 792 016</t>
  </si>
  <si>
    <t xml:space="preserve">304 813 543</t>
  </si>
  <si>
    <t xml:space="preserve">304 835 069</t>
  </si>
  <si>
    <t xml:space="preserve">304 856 594</t>
  </si>
  <si>
    <t xml:space="preserve">304 878 118</t>
  </si>
  <si>
    <t xml:space="preserve">304 899 640</t>
  </si>
  <si>
    <t xml:space="preserve">304 921 162</t>
  </si>
  <si>
    <t xml:space="preserve">304 942 682</t>
  </si>
  <si>
    <t xml:space="preserve">304 964 202</t>
  </si>
  <si>
    <t xml:space="preserve">304 985 720</t>
  </si>
  <si>
    <t xml:space="preserve">305 007 238</t>
  </si>
  <si>
    <t xml:space="preserve">305 028 754</t>
  </si>
  <si>
    <t xml:space="preserve">305 050 269</t>
  </si>
  <si>
    <t xml:space="preserve">305 071 783</t>
  </si>
  <si>
    <t xml:space="preserve">305 093 296</t>
  </si>
  <si>
    <t xml:space="preserve">305 114 808</t>
  </si>
  <si>
    <t xml:space="preserve">305 136 319</t>
  </si>
  <si>
    <t xml:space="preserve">305 157 829</t>
  </si>
  <si>
    <t xml:space="preserve">305 179 338</t>
  </si>
  <si>
    <t xml:space="preserve">305 200 845</t>
  </si>
  <si>
    <t xml:space="preserve">305 222 352</t>
  </si>
  <si>
    <t xml:space="preserve">305 243 858</t>
  </si>
  <si>
    <t xml:space="preserve">305 265 362</t>
  </si>
  <si>
    <t xml:space="preserve">305 286 865</t>
  </si>
  <si>
    <t xml:space="preserve">305 308 368</t>
  </si>
  <si>
    <t xml:space="preserve">305 329 869</t>
  </si>
  <si>
    <t xml:space="preserve">305 351 369</t>
  </si>
  <si>
    <t xml:space="preserve">305 372 869</t>
  </si>
  <si>
    <t xml:space="preserve">305 394 367</t>
  </si>
  <si>
    <t xml:space="preserve">305 415 864</t>
  </si>
  <si>
    <t xml:space="preserve">305 437 360</t>
  </si>
  <si>
    <t xml:space="preserve">305 458 855</t>
  </si>
  <si>
    <t xml:space="preserve">305 480 349</t>
  </si>
  <si>
    <t xml:space="preserve">305 501 841</t>
  </si>
  <si>
    <t xml:space="preserve">305 523 333</t>
  </si>
  <si>
    <t xml:space="preserve">305 544 824</t>
  </si>
  <si>
    <t xml:space="preserve">305 566 314</t>
  </si>
  <si>
    <t xml:space="preserve">305 587 802</t>
  </si>
  <si>
    <t xml:space="preserve">305 609 290</t>
  </si>
  <si>
    <t xml:space="preserve">305 630 776</t>
  </si>
  <si>
    <t xml:space="preserve">305 652 261</t>
  </si>
  <si>
    <t xml:space="preserve">305 673 746</t>
  </si>
  <si>
    <t xml:space="preserve">305 695 229</t>
  </si>
  <si>
    <t xml:space="preserve">305 716 711</t>
  </si>
  <si>
    <t xml:space="preserve">305 738 192</t>
  </si>
  <si>
    <t xml:space="preserve">305 759 672</t>
  </si>
  <si>
    <t xml:space="preserve">305 781 151</t>
  </si>
  <si>
    <t xml:space="preserve">305 802 629</t>
  </si>
  <si>
    <t xml:space="preserve">305 824 106</t>
  </si>
  <si>
    <t xml:space="preserve">305 845 582</t>
  </si>
  <si>
    <t xml:space="preserve">305 867 057</t>
  </si>
  <si>
    <t xml:space="preserve">305 888 530</t>
  </si>
  <si>
    <t xml:space="preserve">305 910 003</t>
  </si>
  <si>
    <t xml:space="preserve">305 931 474</t>
  </si>
  <si>
    <t xml:space="preserve">305 952 945</t>
  </si>
  <si>
    <t xml:space="preserve">305 974 414</t>
  </si>
  <si>
    <t xml:space="preserve">305 995 883</t>
  </si>
  <si>
    <t xml:space="preserve">306 017 350</t>
  </si>
  <si>
    <t xml:space="preserve">306 038 816</t>
  </si>
  <si>
    <t xml:space="preserve">306 060 282</t>
  </si>
  <si>
    <t xml:space="preserve">306 081 746</t>
  </si>
  <si>
    <t xml:space="preserve">306 103 209</t>
  </si>
  <si>
    <t xml:space="preserve">306 124 671</t>
  </si>
  <si>
    <t xml:space="preserve">306 146 132</t>
  </si>
  <si>
    <t xml:space="preserve">306 167 592</t>
  </si>
  <si>
    <t xml:space="preserve">306 189 050</t>
  </si>
  <si>
    <t xml:space="preserve">306 210 508</t>
  </si>
  <si>
    <t xml:space="preserve">306 231 965</t>
  </si>
  <si>
    <t xml:space="preserve">306 253 421</t>
  </si>
  <si>
    <t xml:space="preserve">306 274 875</t>
  </si>
  <si>
    <t xml:space="preserve">306 296 329</t>
  </si>
  <si>
    <t xml:space="preserve">306 317 781</t>
  </si>
  <si>
    <t xml:space="preserve">306 339 233</t>
  </si>
  <si>
    <t xml:space="preserve">306 360 683</t>
  </si>
  <si>
    <t xml:space="preserve">306 382 132</t>
  </si>
  <si>
    <t xml:space="preserve">306 403 580</t>
  </si>
  <si>
    <t xml:space="preserve">306 425 028</t>
  </si>
  <si>
    <t xml:space="preserve">306 446 474</t>
  </si>
  <si>
    <t xml:space="preserve">306 467 919</t>
  </si>
  <si>
    <t xml:space="preserve">306 489 363</t>
  </si>
  <si>
    <t xml:space="preserve">306 510 806</t>
  </si>
  <si>
    <t xml:space="preserve">306 532 248</t>
  </si>
  <si>
    <t xml:space="preserve">306 553 688</t>
  </si>
  <si>
    <t xml:space="preserve">306 575 128</t>
  </si>
  <si>
    <t xml:space="preserve">306 596 567</t>
  </si>
  <si>
    <t xml:space="preserve">306 618 004</t>
  </si>
  <si>
    <t xml:space="preserve">306 639 441</t>
  </si>
  <si>
    <t xml:space="preserve">306 660 877</t>
  </si>
  <si>
    <t xml:space="preserve">306 682 311</t>
  </si>
  <si>
    <t xml:space="preserve">306 703 744</t>
  </si>
  <si>
    <t xml:space="preserve">306 725 177</t>
  </si>
  <si>
    <t xml:space="preserve">306 746 608</t>
  </si>
  <si>
    <t xml:space="preserve">306 768 038</t>
  </si>
  <si>
    <t xml:space="preserve">306 789 467</t>
  </si>
  <si>
    <t xml:space="preserve">306 810 896</t>
  </si>
  <si>
    <t xml:space="preserve">306 832 323</t>
  </si>
  <si>
    <t xml:space="preserve">306 853 749</t>
  </si>
  <si>
    <t xml:space="preserve">306 875 174</t>
  </si>
  <si>
    <t xml:space="preserve">306 896 598</t>
  </si>
  <si>
    <t xml:space="preserve">306 918 020</t>
  </si>
  <si>
    <t xml:space="preserve">306 939 442</t>
  </si>
  <si>
    <t xml:space="preserve">306 960 863</t>
  </si>
  <si>
    <t xml:space="preserve">306 982 283</t>
  </si>
  <si>
    <t xml:space="preserve">307 003 701</t>
  </si>
  <si>
    <t xml:space="preserve">307 025 119</t>
  </si>
  <si>
    <t xml:space="preserve">307 046 535</t>
  </si>
  <si>
    <t xml:space="preserve">307 067 951</t>
  </si>
  <si>
    <t xml:space="preserve">307 089 365</t>
  </si>
  <si>
    <t xml:space="preserve">307 110 778</t>
  </si>
  <si>
    <t xml:space="preserve">307 132 191</t>
  </si>
  <si>
    <t xml:space="preserve">307 153 602</t>
  </si>
  <si>
    <t xml:space="preserve">307 175 012</t>
  </si>
  <si>
    <t xml:space="preserve">307 196 421</t>
  </si>
  <si>
    <t xml:space="preserve">307 217 829</t>
  </si>
  <si>
    <t xml:space="preserve">307 239 236</t>
  </si>
  <si>
    <t xml:space="preserve">307 260 642</t>
  </si>
  <si>
    <t xml:space="preserve">307 282 047</t>
  </si>
  <si>
    <t xml:space="preserve">307 303 451</t>
  </si>
  <si>
    <t xml:space="preserve">307 324 854</t>
  </si>
  <si>
    <t xml:space="preserve">307 346 255</t>
  </si>
  <si>
    <t xml:space="preserve">307 367 656</t>
  </si>
  <si>
    <t xml:space="preserve">307 389 056</t>
  </si>
  <si>
    <t xml:space="preserve">307 410 454</t>
  </si>
  <si>
    <t xml:space="preserve">307 431 852</t>
  </si>
  <si>
    <t xml:space="preserve">307 453 248</t>
  </si>
  <si>
    <t xml:space="preserve">307 474 644</t>
  </si>
  <si>
    <t xml:space="preserve">307 496 038</t>
  </si>
  <si>
    <t xml:space="preserve">307 517 431</t>
  </si>
  <si>
    <t xml:space="preserve">307 538 823</t>
  </si>
  <si>
    <t xml:space="preserve">307 560 215</t>
  </si>
  <si>
    <t xml:space="preserve">307 581 605</t>
  </si>
  <si>
    <t xml:space="preserve">307 602 994</t>
  </si>
  <si>
    <t xml:space="preserve">307 624 382</t>
  </si>
  <si>
    <t xml:space="preserve">307 645 769</t>
  </si>
  <si>
    <t xml:space="preserve">307 667 155</t>
  </si>
  <si>
    <t xml:space="preserve">307 688 540</t>
  </si>
  <si>
    <t xml:space="preserve">307 709 923</t>
  </si>
  <si>
    <t xml:space="preserve">307 731 306</t>
  </si>
  <si>
    <t xml:space="preserve">307 752 688</t>
  </si>
  <si>
    <t xml:space="preserve">307 774 069</t>
  </si>
  <si>
    <t xml:space="preserve">307 795 448</t>
  </si>
  <si>
    <t xml:space="preserve">307 816 827</t>
  </si>
  <si>
    <t xml:space="preserve">307 838 204</t>
  </si>
  <si>
    <t xml:space="preserve">307 859 581</t>
  </si>
  <si>
    <t xml:space="preserve">307 880 956</t>
  </si>
  <si>
    <t xml:space="preserve">307 902 330</t>
  </si>
  <si>
    <t xml:space="preserve">307 923 704</t>
  </si>
  <si>
    <t xml:space="preserve">307 945 076</t>
  </si>
  <si>
    <t xml:space="preserve">307 966 447</t>
  </si>
  <si>
    <t xml:space="preserve">307 987 817</t>
  </si>
  <si>
    <t xml:space="preserve">308 009 186</t>
  </si>
  <si>
    <t xml:space="preserve">308 030 554</t>
  </si>
  <si>
    <t xml:space="preserve">308 051 921</t>
  </si>
  <si>
    <t xml:space="preserve">308 073 287</t>
  </si>
  <si>
    <t xml:space="preserve">308 094 652</t>
  </si>
  <si>
    <t xml:space="preserve">308 116 016</t>
  </si>
  <si>
    <t xml:space="preserve">308 137 379</t>
  </si>
  <si>
    <t xml:space="preserve">308 158 740</t>
  </si>
  <si>
    <t xml:space="preserve">308 180 101</t>
  </si>
  <si>
    <t xml:space="preserve">308 201 461</t>
  </si>
  <si>
    <t xml:space="preserve">308 222 819</t>
  </si>
  <si>
    <t xml:space="preserve">308 244 177</t>
  </si>
  <si>
    <t xml:space="preserve">308 265 533</t>
  </si>
  <si>
    <t xml:space="preserve">308 286 889</t>
  </si>
  <si>
    <t xml:space="preserve">308 308 243</t>
  </si>
  <si>
    <t xml:space="preserve">308 329 596</t>
  </si>
  <si>
    <t xml:space="preserve">308 350 949</t>
  </si>
  <si>
    <t xml:space="preserve">308 372 300</t>
  </si>
  <si>
    <t xml:space="preserve">308 393 650</t>
  </si>
  <si>
    <t xml:space="preserve">308 414 999</t>
  </si>
  <si>
    <t xml:space="preserve">308 436 347</t>
  </si>
  <si>
    <t xml:space="preserve">308 457 694</t>
  </si>
  <si>
    <t xml:space="preserve">308 479 040</t>
  </si>
  <si>
    <t xml:space="preserve">308 500 385</t>
  </si>
  <si>
    <t xml:space="preserve">308 521 729</t>
  </si>
  <si>
    <t xml:space="preserve">308 543 072</t>
  </si>
  <si>
    <t xml:space="preserve">308 564 414</t>
  </si>
  <si>
    <t xml:space="preserve">308 585 754</t>
  </si>
  <si>
    <t xml:space="preserve">308 607 094</t>
  </si>
  <si>
    <t xml:space="preserve">308 628 433</t>
  </si>
  <si>
    <t xml:space="preserve">308 649 770</t>
  </si>
  <si>
    <t xml:space="preserve">308 671 107</t>
  </si>
  <si>
    <t xml:space="preserve">308 692 442</t>
  </si>
  <si>
    <t xml:space="preserve">308 713 777</t>
  </si>
  <si>
    <t xml:space="preserve">308 735 110</t>
  </si>
  <si>
    <t xml:space="preserve">308 756 442</t>
  </si>
  <si>
    <t xml:space="preserve">308 777 774</t>
  </si>
  <si>
    <t xml:space="preserve">308 799 104</t>
  </si>
  <si>
    <t xml:space="preserve">308 820 433</t>
  </si>
  <si>
    <t xml:space="preserve">308 841 761</t>
  </si>
  <si>
    <t xml:space="preserve">308 863 088</t>
  </si>
  <si>
    <t xml:space="preserve">308 884 414</t>
  </si>
  <si>
    <t xml:space="preserve">308 905 739</t>
  </si>
  <si>
    <t xml:space="preserve">308 927 063</t>
  </si>
  <si>
    <t xml:space="preserve">308 948 386</t>
  </si>
  <si>
    <t xml:space="preserve">308 969 708</t>
  </si>
  <si>
    <t xml:space="preserve">308 991 029</t>
  </si>
  <si>
    <t xml:space="preserve">309 012 349</t>
  </si>
  <si>
    <t xml:space="preserve">309 033 668</t>
  </si>
  <si>
    <t xml:space="preserve">309 054 985</t>
  </si>
  <si>
    <t xml:space="preserve">309 076 302</t>
  </si>
  <si>
    <t xml:space="preserve">309 097 617</t>
  </si>
  <si>
    <t xml:space="preserve">309 118 932</t>
  </si>
  <si>
    <t xml:space="preserve">309 140 245</t>
  </si>
  <si>
    <t xml:space="preserve">309 161 558</t>
  </si>
  <si>
    <t xml:space="preserve">309 182 869</t>
  </si>
  <si>
    <t xml:space="preserve">309 204 180</t>
  </si>
  <si>
    <t xml:space="preserve">309 225 489</t>
  </si>
  <si>
    <t xml:space="preserve">309 246 797</t>
  </si>
  <si>
    <t xml:space="preserve">309 268 104</t>
  </si>
  <si>
    <t xml:space="preserve">309 289 411</t>
  </si>
  <si>
    <t xml:space="preserve">309 310 716</t>
  </si>
  <si>
    <t xml:space="preserve">309 332 020</t>
  </si>
  <si>
    <t xml:space="preserve">309 353 323</t>
  </si>
  <si>
    <t xml:space="preserve">309 374 625</t>
  </si>
  <si>
    <t xml:space="preserve">309 395 926</t>
  </si>
  <si>
    <t xml:space="preserve">309 417 226</t>
  </si>
  <si>
    <t xml:space="preserve">309 438 525</t>
  </si>
  <si>
    <t xml:space="preserve">309 459 822</t>
  </si>
  <si>
    <t xml:space="preserve">309 481 119</t>
  </si>
  <si>
    <t xml:space="preserve">309 502 415</t>
  </si>
  <si>
    <t xml:space="preserve">309 523 710</t>
  </si>
  <si>
    <t xml:space="preserve">309 545 003</t>
  </si>
  <si>
    <t xml:space="preserve">309 566 296</t>
  </si>
  <si>
    <t xml:space="preserve">309 587 587</t>
  </si>
  <si>
    <t xml:space="preserve">309 608 878</t>
  </si>
  <si>
    <t xml:space="preserve">309 630 167</t>
  </si>
  <si>
    <t xml:space="preserve">309 651 456</t>
  </si>
  <si>
    <t xml:space="preserve">309 672 743</t>
  </si>
  <si>
    <t xml:space="preserve">309 694 030</t>
  </si>
  <si>
    <t xml:space="preserve">309 715 315</t>
  </si>
  <si>
    <t xml:space="preserve">309 736 599</t>
  </si>
  <si>
    <t xml:space="preserve">309 757 882</t>
  </si>
  <si>
    <t xml:space="preserve">309 779 164</t>
  </si>
  <si>
    <t xml:space="preserve">309 800 446</t>
  </si>
  <si>
    <t xml:space="preserve">309 821 726</t>
  </si>
  <si>
    <t xml:space="preserve">309 843 005</t>
  </si>
  <si>
    <t xml:space="preserve">309 864 283</t>
  </si>
  <si>
    <t xml:space="preserve">309 885 560</t>
  </si>
  <si>
    <t xml:space="preserve">309 906 836</t>
  </si>
  <si>
    <t xml:space="preserve">309 928 110</t>
  </si>
  <si>
    <t xml:space="preserve">309 949 384</t>
  </si>
  <si>
    <t xml:space="preserve">309 970 657</t>
  </si>
  <si>
    <t xml:space="preserve">309 991 929</t>
  </si>
  <si>
    <t xml:space="preserve">310 013 199</t>
  </si>
  <si>
    <t xml:space="preserve">310 034 469</t>
  </si>
  <si>
    <t xml:space="preserve">310 055 738</t>
  </si>
  <si>
    <t xml:space="preserve">310 077 005</t>
  </si>
  <si>
    <t xml:space="preserve">310 098 272</t>
  </si>
  <si>
    <t xml:space="preserve">310 119 537</t>
  </si>
  <si>
    <t xml:space="preserve">310 140 802</t>
  </si>
  <si>
    <t xml:space="preserve">310 162 065</t>
  </si>
  <si>
    <t xml:space="preserve">310 183 328</t>
  </si>
  <si>
    <t xml:space="preserve">310 204 589</t>
  </si>
  <si>
    <t xml:space="preserve">310 225 849</t>
  </si>
  <si>
    <t xml:space="preserve">310 247 108</t>
  </si>
  <si>
    <t xml:space="preserve">310 268 367</t>
  </si>
  <si>
    <t xml:space="preserve">310 289 624</t>
  </si>
  <si>
    <t xml:space="preserve">310 310 880</t>
  </si>
  <si>
    <t xml:space="preserve">310 332 135</t>
  </si>
  <si>
    <t xml:space="preserve">310 353 389</t>
  </si>
  <si>
    <t xml:space="preserve">310 374 642</t>
  </si>
  <si>
    <t xml:space="preserve">310 395 894</t>
  </si>
  <si>
    <t xml:space="preserve">310 417 145</t>
  </si>
  <si>
    <t xml:space="preserve">310 438 395</t>
  </si>
  <si>
    <t xml:space="preserve">310 459 644</t>
  </si>
  <si>
    <t xml:space="preserve">310 480 891</t>
  </si>
  <si>
    <t xml:space="preserve">310 502 138</t>
  </si>
  <si>
    <t xml:space="preserve">310 523 384</t>
  </si>
  <si>
    <t xml:space="preserve">310 544 629</t>
  </si>
  <si>
    <t xml:space="preserve">310 565 872</t>
  </si>
  <si>
    <t xml:space="preserve">310 587 115</t>
  </si>
  <si>
    <t xml:space="preserve">310 608 356</t>
  </si>
  <si>
    <t xml:space="preserve">310 629 597</t>
  </si>
  <si>
    <t xml:space="preserve">310 650 836</t>
  </si>
  <si>
    <t xml:space="preserve">310 672 075</t>
  </si>
  <si>
    <t xml:space="preserve">310 693 312</t>
  </si>
  <si>
    <t xml:space="preserve">310 714 549</t>
  </si>
  <si>
    <t xml:space="preserve">310 735 784</t>
  </si>
  <si>
    <t xml:space="preserve">310 757 018</t>
  </si>
  <si>
    <t xml:space="preserve">310 778 252</t>
  </si>
  <si>
    <t xml:space="preserve">310 799 484</t>
  </si>
  <si>
    <t xml:space="preserve">310 820 715</t>
  </si>
  <si>
    <t xml:space="preserve">310 841 945</t>
  </si>
  <si>
    <t xml:space="preserve">310 863 174</t>
  </si>
  <si>
    <t xml:space="preserve">310 884 402</t>
  </si>
  <si>
    <t xml:space="preserve">310 905 629</t>
  </si>
  <si>
    <t xml:space="preserve">310 926 855</t>
  </si>
  <si>
    <t xml:space="preserve">310 948 080</t>
  </si>
  <si>
    <t xml:space="preserve">310 969 304</t>
  </si>
  <si>
    <t xml:space="preserve">310 990 527</t>
  </si>
  <si>
    <t xml:space="preserve">311 011 749</t>
  </si>
  <si>
    <t xml:space="preserve">311 032 970</t>
  </si>
  <si>
    <t xml:space="preserve">311 054 190</t>
  </si>
  <si>
    <t xml:space="preserve">311 075 408</t>
  </si>
  <si>
    <t xml:space="preserve">311 096 626</t>
  </si>
  <si>
    <t xml:space="preserve">311 117 843</t>
  </si>
  <si>
    <t xml:space="preserve">311 139 058</t>
  </si>
  <si>
    <t xml:space="preserve">311 160 273</t>
  </si>
  <si>
    <t xml:space="preserve">311 181 486</t>
  </si>
  <si>
    <t xml:space="preserve">311 202 699</t>
  </si>
  <si>
    <t xml:space="preserve">311 223 910</t>
  </si>
  <si>
    <t xml:space="preserve">311 245 121</t>
  </si>
  <si>
    <t xml:space="preserve">311 266 330</t>
  </si>
  <si>
    <t xml:space="preserve">311 287 539</t>
  </si>
  <si>
    <t xml:space="preserve">311 308 746</t>
  </si>
  <si>
    <t xml:space="preserve">311 329 952</t>
  </si>
  <si>
    <t xml:space="preserve">311 351 158</t>
  </si>
  <si>
    <t xml:space="preserve">311 372 362</t>
  </si>
  <si>
    <t xml:space="preserve">311 393 565</t>
  </si>
  <si>
    <t xml:space="preserve">311 414 767</t>
  </si>
  <si>
    <t xml:space="preserve">311 435 968</t>
  </si>
  <si>
    <t xml:space="preserve">311 457 168</t>
  </si>
  <si>
    <t xml:space="preserve">311 478 367</t>
  </si>
  <si>
    <t xml:space="preserve">311 499 565</t>
  </si>
  <si>
    <t xml:space="preserve">311 520 762</t>
  </si>
  <si>
    <t xml:space="preserve">311 541 958</t>
  </si>
  <si>
    <t xml:space="preserve">311 563 153</t>
  </si>
  <si>
    <t xml:space="preserve">311 584 347</t>
  </si>
  <si>
    <t xml:space="preserve">311 605 540</t>
  </si>
  <si>
    <t xml:space="preserve">311 626 732</t>
  </si>
  <si>
    <t xml:space="preserve">311 647 923</t>
  </si>
  <si>
    <t xml:space="preserve">311 669 112</t>
  </si>
  <si>
    <t xml:space="preserve">311 690 301</t>
  </si>
  <si>
    <t xml:space="preserve">311 711 489</t>
  </si>
  <si>
    <t xml:space="preserve">311 732 675</t>
  </si>
  <si>
    <t xml:space="preserve">311 753 861</t>
  </si>
  <si>
    <t xml:space="preserve">311 775 046</t>
  </si>
  <si>
    <t xml:space="preserve">311 796 229</t>
  </si>
  <si>
    <t xml:space="preserve">311 817 412</t>
  </si>
  <si>
    <t xml:space="preserve">311 838 593</t>
  </si>
  <si>
    <t xml:space="preserve">311 859 774</t>
  </si>
  <si>
    <t xml:space="preserve">311 880 953</t>
  </si>
  <si>
    <t xml:space="preserve">311 902 131</t>
  </si>
  <si>
    <t xml:space="preserve">311 923 309</t>
  </si>
  <si>
    <t xml:space="preserve">311 944 485</t>
  </si>
  <si>
    <t xml:space="preserve">311 965 660</t>
  </si>
  <si>
    <t xml:space="preserve">311 986 835</t>
  </si>
  <si>
    <t xml:space="preserve">312 008 008</t>
  </si>
  <si>
    <t xml:space="preserve">312 029 180</t>
  </si>
  <si>
    <t xml:space="preserve">312 050 351</t>
  </si>
  <si>
    <t xml:space="preserve">312 071 521</t>
  </si>
  <si>
    <t xml:space="preserve">312 092 690</t>
  </si>
  <si>
    <t xml:space="preserve">312 113 858</t>
  </si>
  <si>
    <t xml:space="preserve">312 135 025</t>
  </si>
  <si>
    <t xml:space="preserve">312 156 191</t>
  </si>
  <si>
    <t xml:space="preserve">312 177 356</t>
  </si>
  <si>
    <t xml:space="preserve">312 198 520</t>
  </si>
  <si>
    <t xml:space="preserve">312 219 683</t>
  </si>
  <si>
    <t xml:space="preserve">312 240 845</t>
  </si>
  <si>
    <t xml:space="preserve">312 262 006</t>
  </si>
  <si>
    <t xml:space="preserve">312 283 166</t>
  </si>
  <si>
    <t xml:space="preserve">312 304 325</t>
  </si>
  <si>
    <t xml:space="preserve">312 325 482</t>
  </si>
  <si>
    <t xml:space="preserve">312 346 639</t>
  </si>
  <si>
    <t xml:space="preserve">312 367 795</t>
  </si>
  <si>
    <t xml:space="preserve">312 388 949</t>
  </si>
  <si>
    <t xml:space="preserve">312 410 103</t>
  </si>
  <si>
    <t xml:space="preserve">312 431 256</t>
  </si>
  <si>
    <t xml:space="preserve">312 452 407</t>
  </si>
  <si>
    <t xml:space="preserve">312 473 558</t>
  </si>
  <si>
    <t xml:space="preserve">312 494 707</t>
  </si>
  <si>
    <t xml:space="preserve">312 515 856</t>
  </si>
  <si>
    <t xml:space="preserve">312 537 003</t>
  </si>
  <si>
    <t xml:space="preserve">312 558 150</t>
  </si>
  <si>
    <t xml:space="preserve">312 579 295</t>
  </si>
  <si>
    <t xml:space="preserve">312 600 439</t>
  </si>
  <si>
    <t xml:space="preserve">312 621 583</t>
  </si>
  <si>
    <t xml:space="preserve">312 642 725</t>
  </si>
  <si>
    <t xml:space="preserve">312 663 866</t>
  </si>
  <si>
    <t xml:space="preserve">312 685 006</t>
  </si>
  <si>
    <t xml:space="preserve">312 706 146</t>
  </si>
  <si>
    <t xml:space="preserve">312 727 284</t>
  </si>
  <si>
    <t xml:space="preserve">312 748 421</t>
  </si>
  <si>
    <t xml:space="preserve">312 769 557</t>
  </si>
  <si>
    <t xml:space="preserve">312 790 692</t>
  </si>
  <si>
    <t xml:space="preserve">312 811 826</t>
  </si>
  <si>
    <t xml:space="preserve">312 832 959</t>
  </si>
  <si>
    <t xml:space="preserve">312 854 091</t>
  </si>
  <si>
    <t xml:space="preserve">312 875 222</t>
  </si>
  <si>
    <t xml:space="preserve">312 896 352</t>
  </si>
  <si>
    <t xml:space="preserve">312 917 481</t>
  </si>
  <si>
    <t xml:space="preserve">312 938 609</t>
  </si>
  <si>
    <t xml:space="preserve">312 959 736</t>
  </si>
  <si>
    <t xml:space="preserve">312 980 862</t>
  </si>
  <si>
    <t xml:space="preserve">313 001 987</t>
  </si>
  <si>
    <t xml:space="preserve">313 023 110</t>
  </si>
  <si>
    <t xml:space="preserve">313 044 233</t>
  </si>
  <si>
    <t xml:space="preserve">313 065 355</t>
  </si>
  <si>
    <t xml:space="preserve">313 086 476</t>
  </si>
  <si>
    <t xml:space="preserve">313 107 595</t>
  </si>
  <si>
    <t xml:space="preserve">313 128 714</t>
  </si>
  <si>
    <t xml:space="preserve">313 149 831</t>
  </si>
  <si>
    <t xml:space="preserve">313 170 948</t>
  </si>
  <si>
    <t xml:space="preserve">313 192 064</t>
  </si>
  <si>
    <t xml:space="preserve">313 213 178</t>
  </si>
  <si>
    <t xml:space="preserve">313 234 292</t>
  </si>
  <si>
    <t xml:space="preserve">313 255 404</t>
  </si>
  <si>
    <t xml:space="preserve">313 276 516</t>
  </si>
  <si>
    <t xml:space="preserve">313 297 626</t>
  </si>
  <si>
    <t xml:space="preserve">313 318 735</t>
  </si>
  <si>
    <t xml:space="preserve">313 339 844</t>
  </si>
  <si>
    <t xml:space="preserve">313 360 951</t>
  </si>
  <si>
    <t xml:space="preserve">313 382 058</t>
  </si>
  <si>
    <t xml:space="preserve">313 403 163</t>
  </si>
  <si>
    <t xml:space="preserve">313 424 267</t>
  </si>
  <si>
    <t xml:space="preserve">313 445 370</t>
  </si>
  <si>
    <t xml:space="preserve">313 466 473</t>
  </si>
  <si>
    <t xml:space="preserve">313 487 574</t>
  </si>
  <si>
    <t xml:space="preserve">313 508 674</t>
  </si>
  <si>
    <t xml:space="preserve">313 529 773</t>
  </si>
  <si>
    <t xml:space="preserve">313 550 871</t>
  </si>
  <si>
    <t xml:space="preserve">313 571 968</t>
  </si>
  <si>
    <t xml:space="preserve">313 593 065</t>
  </si>
  <si>
    <t xml:space="preserve">313 614 160</t>
  </si>
  <si>
    <t xml:space="preserve">313 635 254</t>
  </si>
  <si>
    <t xml:space="preserve">313 656 347</t>
  </si>
  <si>
    <t xml:space="preserve">313 677 439</t>
  </si>
  <si>
    <t xml:space="preserve">313 698 530</t>
  </si>
  <si>
    <t xml:space="preserve">313 719 619</t>
  </si>
  <si>
    <t xml:space="preserve">313 740 708</t>
  </si>
  <si>
    <t xml:space="preserve">313 761 796</t>
  </si>
  <si>
    <t xml:space="preserve">313 782 883</t>
  </si>
  <si>
    <t xml:space="preserve">313 803 969</t>
  </si>
  <si>
    <t xml:space="preserve">313 825 054</t>
  </si>
  <si>
    <t xml:space="preserve">313 846 138</t>
  </si>
  <si>
    <t xml:space="preserve">313 867 220</t>
  </si>
  <si>
    <t xml:space="preserve">313 888 302</t>
  </si>
  <si>
    <t xml:space="preserve">313 909 383</t>
  </si>
  <si>
    <t xml:space="preserve">313 930 463</t>
  </si>
  <si>
    <t xml:space="preserve">313 951 541</t>
  </si>
  <si>
    <t xml:space="preserve">313 972 619</t>
  </si>
  <si>
    <t xml:space="preserve">313 993 695</t>
  </si>
  <si>
    <t xml:space="preserve">314 014 771</t>
  </si>
  <si>
    <t xml:space="preserve">314 035 846</t>
  </si>
  <si>
    <t xml:space="preserve">314 056 919</t>
  </si>
  <si>
    <t xml:space="preserve">314 077 992</t>
  </si>
  <si>
    <t xml:space="preserve">314 099 063</t>
  </si>
  <si>
    <t xml:space="preserve">314 120 134</t>
  </si>
  <si>
    <t xml:space="preserve">314 141 203</t>
  </si>
  <si>
    <t xml:space="preserve">314 162 272</t>
  </si>
  <si>
    <t xml:space="preserve">314 183 339</t>
  </si>
  <si>
    <t xml:space="preserve">314 204 406</t>
  </si>
  <si>
    <t xml:space="preserve">314 225 471</t>
  </si>
  <si>
    <t xml:space="preserve">314 246 535</t>
  </si>
  <si>
    <t xml:space="preserve">314 267 599</t>
  </si>
  <si>
    <t xml:space="preserve">314 288 661</t>
  </si>
  <si>
    <t xml:space="preserve">314 309 722</t>
  </si>
  <si>
    <t xml:space="preserve">314 330 783</t>
  </si>
  <si>
    <t xml:space="preserve">314 351 842</t>
  </si>
  <si>
    <t xml:space="preserve">314 372 900</t>
  </si>
  <si>
    <t xml:space="preserve">314 393 957</t>
  </si>
  <si>
    <t xml:space="preserve">314 415 013</t>
  </si>
  <si>
    <t xml:space="preserve">314 436 069</t>
  </si>
  <si>
    <t xml:space="preserve">314 457 123</t>
  </si>
  <si>
    <t xml:space="preserve">314 478 176</t>
  </si>
  <si>
    <t xml:space="preserve">314 499 228</t>
  </si>
  <si>
    <t xml:space="preserve">314 520 279</t>
  </si>
  <si>
    <t xml:space="preserve">314 541 329</t>
  </si>
  <si>
    <t xml:space="preserve">314 562 378</t>
  </si>
  <si>
    <t xml:space="preserve">314 583 426</t>
  </si>
  <si>
    <t xml:space="preserve">314 604 473</t>
  </si>
  <si>
    <t xml:space="preserve">314 625 519</t>
  </si>
  <si>
    <t xml:space="preserve">314 646 564</t>
  </si>
  <si>
    <t xml:space="preserve">314 667 608</t>
  </si>
  <si>
    <t xml:space="preserve">314 688 651</t>
  </si>
  <si>
    <t xml:space="preserve">314 709 693</t>
  </si>
  <si>
    <t xml:space="preserve">314 730 734</t>
  </si>
  <si>
    <t xml:space="preserve">314 751 774</t>
  </si>
  <si>
    <t xml:space="preserve">314 772 813</t>
  </si>
  <si>
    <t xml:space="preserve">314 793 850</t>
  </si>
  <si>
    <t xml:space="preserve">314 814 887</t>
  </si>
  <si>
    <t xml:space="preserve">314 835 923</t>
  </si>
  <si>
    <t xml:space="preserve">314 856 958</t>
  </si>
  <si>
    <t xml:space="preserve">314 877 992</t>
  </si>
  <si>
    <t xml:space="preserve">314 899 024</t>
  </si>
  <si>
    <t xml:space="preserve">314 920 056</t>
  </si>
  <si>
    <t xml:space="preserve">314 941 087</t>
  </si>
  <si>
    <t xml:space="preserve">314 962 116</t>
  </si>
  <si>
    <t xml:space="preserve">314 983 145</t>
  </si>
  <si>
    <t xml:space="preserve">315 004 173</t>
  </si>
  <si>
    <t xml:space="preserve">315 025 199</t>
  </si>
  <si>
    <t xml:space="preserve">315 046 225</t>
  </si>
  <si>
    <t xml:space="preserve">315 067 250</t>
  </si>
  <si>
    <t xml:space="preserve">315 088 273</t>
  </si>
  <si>
    <t xml:space="preserve">315 109 296</t>
  </si>
  <si>
    <t xml:space="preserve">315 130 317</t>
  </si>
  <si>
    <t xml:space="preserve">315 151 338</t>
  </si>
  <si>
    <t xml:space="preserve">315 172 357</t>
  </si>
  <si>
    <t xml:space="preserve">315 193 376</t>
  </si>
  <si>
    <t xml:space="preserve">315 214 393</t>
  </si>
  <si>
    <t xml:space="preserve">315 235 410</t>
  </si>
  <si>
    <t xml:space="preserve">315 256 425</t>
  </si>
  <si>
    <t xml:space="preserve">315 277 439</t>
  </si>
  <si>
    <t xml:space="preserve">315 298 453</t>
  </si>
  <si>
    <t xml:space="preserve">315 319 465</t>
  </si>
  <si>
    <t xml:space="preserve">315 340 477</t>
  </si>
  <si>
    <t xml:space="preserve">315 361 487</t>
  </si>
  <si>
    <t xml:space="preserve">315 382 496</t>
  </si>
  <si>
    <t xml:space="preserve">315 403 505</t>
  </si>
  <si>
    <t xml:space="preserve">315 424 512</t>
  </si>
  <si>
    <t xml:space="preserve">315 445 518</t>
  </si>
  <si>
    <t xml:space="preserve">315 466 523</t>
  </si>
  <si>
    <t xml:space="preserve">315 487 528</t>
  </si>
  <si>
    <t xml:space="preserve">315 508 531</t>
  </si>
  <si>
    <t xml:space="preserve">315 529 533</t>
  </si>
  <si>
    <t xml:space="preserve">315 550 534</t>
  </si>
  <si>
    <t xml:space="preserve">315 571 535</t>
  </si>
  <si>
    <t xml:space="preserve">315 592 534</t>
  </si>
  <si>
    <t xml:space="preserve">315 613 532</t>
  </si>
  <si>
    <t xml:space="preserve">315 634 529</t>
  </si>
  <si>
    <t xml:space="preserve">315 655 525</t>
  </si>
  <si>
    <t xml:space="preserve">315 676 520</t>
  </si>
  <si>
    <t xml:space="preserve">315 697 514</t>
  </si>
  <si>
    <t xml:space="preserve">315 718 508</t>
  </si>
  <si>
    <t xml:space="preserve">315 739 500</t>
  </si>
  <si>
    <t xml:space="preserve">315 760 491</t>
  </si>
  <si>
    <t xml:space="preserve">315 781 481</t>
  </si>
  <si>
    <t xml:space="preserve">315 802 470</t>
  </si>
  <si>
    <t xml:space="preserve">315 823 458</t>
  </si>
  <si>
    <t xml:space="preserve">315 844 445</t>
  </si>
  <si>
    <t xml:space="preserve">315 865 431</t>
  </si>
  <si>
    <t xml:space="preserve">315 886 416</t>
  </si>
  <si>
    <t xml:space="preserve">315 907 400</t>
  </si>
  <si>
    <t xml:space="preserve">315 928 383</t>
  </si>
  <si>
    <t xml:space="preserve">315 949 365</t>
  </si>
  <si>
    <t xml:space="preserve">315 970 345</t>
  </si>
  <si>
    <t xml:space="preserve">315 991 325</t>
  </si>
  <si>
    <t xml:space="preserve">316 012 304</t>
  </si>
  <si>
    <t xml:space="preserve">316 033 282</t>
  </si>
  <si>
    <t xml:space="preserve">316 054 259</t>
  </si>
  <si>
    <t xml:space="preserve">316 075 235</t>
  </si>
  <si>
    <t xml:space="preserve">316 096 210</t>
  </si>
  <si>
    <t xml:space="preserve">316 117 183</t>
  </si>
  <si>
    <t xml:space="preserve">316 138 156</t>
  </si>
  <si>
    <t xml:space="preserve">316 159 128</t>
  </si>
  <si>
    <t xml:space="preserve">316 180 099</t>
  </si>
  <si>
    <t xml:space="preserve">316 201 069</t>
  </si>
  <si>
    <t xml:space="preserve">316 222 037</t>
  </si>
  <si>
    <t xml:space="preserve">316 243 005</t>
  </si>
  <si>
    <t xml:space="preserve">316 263 972</t>
  </si>
  <si>
    <t xml:space="preserve">316 284 938</t>
  </si>
  <si>
    <t xml:space="preserve">316 305 902</t>
  </si>
  <si>
    <t xml:space="preserve">316 326 866</t>
  </si>
  <si>
    <t xml:space="preserve">316 347 829</t>
  </si>
  <si>
    <t xml:space="preserve">316 368 790</t>
  </si>
  <si>
    <t xml:space="preserve">316 389 751</t>
  </si>
  <si>
    <t xml:space="preserve">316 410 711</t>
  </si>
  <si>
    <t xml:space="preserve">316 431 669</t>
  </si>
  <si>
    <t xml:space="preserve">316 452 627</t>
  </si>
  <si>
    <t xml:space="preserve">316 473 584</t>
  </si>
  <si>
    <t xml:space="preserve">316 494 539</t>
  </si>
  <si>
    <t xml:space="preserve">316 515 494</t>
  </si>
  <si>
    <t xml:space="preserve">316 536 447</t>
  </si>
  <si>
    <t xml:space="preserve">316 557 400</t>
  </si>
  <si>
    <t xml:space="preserve">316 578 352</t>
  </si>
  <si>
    <t xml:space="preserve">316 599 302</t>
  </si>
  <si>
    <t xml:space="preserve">316 620 252</t>
  </si>
  <si>
    <t xml:space="preserve">316 641 200</t>
  </si>
  <si>
    <t xml:space="preserve">316 662 148</t>
  </si>
  <si>
    <t xml:space="preserve">316 683 094</t>
  </si>
  <si>
    <t xml:space="preserve">316 704 040</t>
  </si>
  <si>
    <t xml:space="preserve">316 724 984</t>
  </si>
  <si>
    <t xml:space="preserve">316 745 928</t>
  </si>
  <si>
    <t xml:space="preserve">316 766 870</t>
  </si>
  <si>
    <t xml:space="preserve">316 787 812</t>
  </si>
  <si>
    <t xml:space="preserve">316 808 752</t>
  </si>
  <si>
    <t xml:space="preserve">316 829 691</t>
  </si>
  <si>
    <t xml:space="preserve">316 850 630</t>
  </si>
  <si>
    <t xml:space="preserve">316 871 567</t>
  </si>
  <si>
    <t xml:space="preserve">316 892 504</t>
  </si>
  <si>
    <t xml:space="preserve">316 913 439</t>
  </si>
  <si>
    <t xml:space="preserve">316 934 374</t>
  </si>
  <si>
    <t xml:space="preserve">316 955 307</t>
  </si>
  <si>
    <t xml:space="preserve">316 976 239</t>
  </si>
  <si>
    <t xml:space="preserve">316 997 171</t>
  </si>
  <si>
    <t xml:space="preserve">317 018 101</t>
  </si>
  <si>
    <t xml:space="preserve">317 039 030</t>
  </si>
  <si>
    <t xml:space="preserve">317 059 959</t>
  </si>
  <si>
    <t xml:space="preserve">317 080 886</t>
  </si>
  <si>
    <t xml:space="preserve">317 101 812</t>
  </si>
  <si>
    <t xml:space="preserve">317 122 738</t>
  </si>
  <si>
    <t xml:space="preserve">317 143 662</t>
  </si>
  <si>
    <t xml:space="preserve">317 164 585</t>
  </si>
  <si>
    <t xml:space="preserve">317 185 508</t>
  </si>
  <si>
    <t xml:space="preserve">317 206 429</t>
  </si>
  <si>
    <t xml:space="preserve">317 227 349</t>
  </si>
  <si>
    <t xml:space="preserve">317 248 268</t>
  </si>
  <si>
    <t xml:space="preserve">317 269 187</t>
  </si>
  <si>
    <t xml:space="preserve">317 290 104</t>
  </si>
  <si>
    <t xml:space="preserve">317 311 020</t>
  </si>
  <si>
    <t xml:space="preserve">317 331 935</t>
  </si>
  <si>
    <t xml:space="preserve">317 352 850</t>
  </si>
  <si>
    <t xml:space="preserve">317 373 763</t>
  </si>
  <si>
    <t xml:space="preserve">317 394 675</t>
  </si>
  <si>
    <t xml:space="preserve">317 415 586</t>
  </si>
  <si>
    <t xml:space="preserve">317 436 497</t>
  </si>
  <si>
    <t xml:space="preserve">317 457 406</t>
  </si>
  <si>
    <t xml:space="preserve">317 478 314</t>
  </si>
  <si>
    <t xml:space="preserve">317 499 221</t>
  </si>
  <si>
    <t xml:space="preserve">317 520 127</t>
  </si>
  <si>
    <t xml:space="preserve">317 541 032</t>
  </si>
  <si>
    <t xml:space="preserve">317 561 937</t>
  </si>
  <si>
    <t xml:space="preserve">317 582 840</t>
  </si>
  <si>
    <t xml:space="preserve">317 603 742</t>
  </si>
  <si>
    <t xml:space="preserve">317 624 643</t>
  </si>
  <si>
    <t xml:space="preserve">317 645 543</t>
  </si>
  <si>
    <t xml:space="preserve">317 666 442</t>
  </si>
  <si>
    <t xml:space="preserve">317 687 340</t>
  </si>
  <si>
    <t xml:space="preserve">317 708 238</t>
  </si>
  <si>
    <t xml:space="preserve">317 729 134</t>
  </si>
  <si>
    <t xml:space="preserve">317 750 029</t>
  </si>
  <si>
    <t xml:space="preserve">317 770 923</t>
  </si>
  <si>
    <t xml:space="preserve">317 791 816</t>
  </si>
  <si>
    <t xml:space="preserve">317 812 708</t>
  </si>
  <si>
    <t xml:space="preserve">317 833 599</t>
  </si>
  <si>
    <t xml:space="preserve">317 854 489</t>
  </si>
  <si>
    <t xml:space="preserve">317 875 378</t>
  </si>
  <si>
    <t xml:space="preserve">317 896 266</t>
  </si>
  <si>
    <t xml:space="preserve">317 917 154</t>
  </si>
  <si>
    <t xml:space="preserve">317 938 040</t>
  </si>
  <si>
    <t xml:space="preserve">317 958 925</t>
  </si>
  <si>
    <t xml:space="preserve">317 979 809</t>
  </si>
  <si>
    <t xml:space="preserve">318 000 692</t>
  </si>
  <si>
    <t xml:space="preserve">318 021 574</t>
  </si>
  <si>
    <t xml:space="preserve">318 042 455</t>
  </si>
  <si>
    <t xml:space="preserve">318 063 335</t>
  </si>
  <si>
    <t xml:space="preserve">318 084 214</t>
  </si>
  <si>
    <t xml:space="preserve">318 105 092</t>
  </si>
  <si>
    <t xml:space="preserve">318 125 969</t>
  </si>
  <si>
    <t xml:space="preserve">318 146 845</t>
  </si>
  <si>
    <t xml:space="preserve">318 167 720</t>
  </si>
  <si>
    <t xml:space="preserve">318 188 594</t>
  </si>
  <si>
    <t xml:space="preserve">318 209 467</t>
  </si>
  <si>
    <t xml:space="preserve">318 230 339</t>
  </si>
  <si>
    <t xml:space="preserve">318 251 210</t>
  </si>
  <si>
    <t xml:space="preserve">318 272 080</t>
  </si>
  <si>
    <t xml:space="preserve">318 292 949</t>
  </si>
  <si>
    <t xml:space="preserve">318 313 817</t>
  </si>
  <si>
    <t xml:space="preserve">318 334 684</t>
  </si>
  <si>
    <t xml:space="preserve">318 355 550</t>
  </si>
  <si>
    <t xml:space="preserve">318 376 415</t>
  </si>
  <si>
    <t xml:space="preserve">318 397 279</t>
  </si>
  <si>
    <t xml:space="preserve">318 418 142</t>
  </si>
  <si>
    <t xml:space="preserve">318 439 004</t>
  </si>
  <si>
    <t xml:space="preserve">318 459 865</t>
  </si>
  <si>
    <t xml:space="preserve">318 480 725</t>
  </si>
  <si>
    <t xml:space="preserve">318 501 584</t>
  </si>
  <si>
    <t xml:space="preserve">318 522 442</t>
  </si>
  <si>
    <t xml:space="preserve">318 543 299</t>
  </si>
  <si>
    <t xml:space="preserve">318 564 155</t>
  </si>
  <si>
    <t xml:space="preserve">318 585 010</t>
  </si>
  <si>
    <t xml:space="preserve">318 605 864</t>
  </si>
  <si>
    <t xml:space="preserve">318 626 717</t>
  </si>
  <si>
    <t xml:space="preserve">318 647 569</t>
  </si>
  <si>
    <t xml:space="preserve">318 668 420</t>
  </si>
  <si>
    <t xml:space="preserve">318 689 270</t>
  </si>
  <si>
    <t xml:space="preserve">318 710 119</t>
  </si>
  <si>
    <t xml:space="preserve">318 730 967</t>
  </si>
  <si>
    <t xml:space="preserve">318 751 814</t>
  </si>
  <si>
    <t xml:space="preserve">318 772 660</t>
  </si>
  <si>
    <t xml:space="preserve">318 793 505</t>
  </si>
  <si>
    <t xml:space="preserve">318 814 349</t>
  </si>
  <si>
    <t xml:space="preserve">318 835 192</t>
  </si>
  <si>
    <t xml:space="preserve">318 856 034</t>
  </si>
  <si>
    <t xml:space="preserve">318 876 875</t>
  </si>
  <si>
    <t xml:space="preserve">318 897 715</t>
  </si>
  <si>
    <t xml:space="preserve">318 918 554</t>
  </si>
  <si>
    <t xml:space="preserve">318 939 392</t>
  </si>
  <si>
    <t xml:space="preserve">318 960 229</t>
  </si>
  <si>
    <t xml:space="preserve">318 981 064</t>
  </si>
  <si>
    <t xml:space="preserve">319 001 899</t>
  </si>
  <si>
    <t xml:space="preserve">319 022 733</t>
  </si>
  <si>
    <t xml:space="preserve">319 043 566</t>
  </si>
  <si>
    <t xml:space="preserve">319 064 398</t>
  </si>
  <si>
    <t xml:space="preserve">319 085 229</t>
  </si>
  <si>
    <t xml:space="preserve">319 106 059</t>
  </si>
  <si>
    <t xml:space="preserve">319 126 888</t>
  </si>
  <si>
    <t xml:space="preserve">319 147 716</t>
  </si>
  <si>
    <t xml:space="preserve">319 168 543</t>
  </si>
  <si>
    <t xml:space="preserve">319 189 369</t>
  </si>
  <si>
    <t xml:space="preserve">319 210 194</t>
  </si>
  <si>
    <t xml:space="preserve">319 231 018</t>
  </si>
  <si>
    <t xml:space="preserve">319 251 841</t>
  </si>
  <si>
    <t xml:space="preserve">319 272 663</t>
  </si>
  <si>
    <t xml:space="preserve">319 293 484</t>
  </si>
  <si>
    <t xml:space="preserve">319 314 304</t>
  </si>
  <si>
    <t xml:space="preserve">319 335 123</t>
  </si>
  <si>
    <t xml:space="preserve">319 355 941</t>
  </si>
  <si>
    <t xml:space="preserve">319 376 758</t>
  </si>
  <si>
    <t xml:space="preserve">319 397 574</t>
  </si>
  <si>
    <t xml:space="preserve">319 418 389</t>
  </si>
  <si>
    <t xml:space="preserve">319 439 203</t>
  </si>
  <si>
    <t xml:space="preserve">319 460 016</t>
  </si>
  <si>
    <t xml:space="preserve">319 480 828</t>
  </si>
  <si>
    <t xml:space="preserve">319 501 639</t>
  </si>
  <si>
    <t xml:space="preserve">319 522 449</t>
  </si>
  <si>
    <t xml:space="preserve">319 543 258</t>
  </si>
  <si>
    <t xml:space="preserve">319 564 066</t>
  </si>
  <si>
    <t xml:space="preserve">319 584 873</t>
  </si>
  <si>
    <t xml:space="preserve">319 605 679</t>
  </si>
  <si>
    <t xml:space="preserve">319 626 484</t>
  </si>
  <si>
    <t xml:space="preserve">319 647 288</t>
  </si>
  <si>
    <t xml:space="preserve">319 668 091</t>
  </si>
  <si>
    <t xml:space="preserve">319 688 893</t>
  </si>
  <si>
    <t xml:space="preserve">319 709 694</t>
  </si>
  <si>
    <t xml:space="preserve">319 730 494</t>
  </si>
  <si>
    <t xml:space="preserve">319 751 293</t>
  </si>
  <si>
    <t xml:space="preserve">319 772 091</t>
  </si>
  <si>
    <t xml:space="preserve">319 792 888</t>
  </si>
  <si>
    <t xml:space="preserve">319 813 685</t>
  </si>
  <si>
    <t xml:space="preserve">319 834 480</t>
  </si>
  <si>
    <t xml:space="preserve">319 855 274</t>
  </si>
  <si>
    <t xml:space="preserve">319 876 067</t>
  </si>
  <si>
    <t xml:space="preserve">319 896 859</t>
  </si>
  <si>
    <t xml:space="preserve">319 917 650</t>
  </si>
  <si>
    <t xml:space="preserve">319 938 440</t>
  </si>
  <si>
    <t xml:space="preserve">319 959 229</t>
  </si>
  <si>
    <t xml:space="preserve">319 980 017</t>
  </si>
  <si>
    <t xml:space="preserve">320 000 804</t>
  </si>
  <si>
    <t xml:space="preserve">320 021 590</t>
  </si>
  <si>
    <t xml:space="preserve">320 042 375</t>
  </si>
  <si>
    <t xml:space="preserve">320 063 160</t>
  </si>
  <si>
    <t xml:space="preserve">320 083 943</t>
  </si>
  <si>
    <t xml:space="preserve">320 104 725</t>
  </si>
  <si>
    <t xml:space="preserve">320 125 506</t>
  </si>
  <si>
    <t xml:space="preserve">320 146 286</t>
  </si>
  <si>
    <t xml:space="preserve">320 167 065</t>
  </si>
  <si>
    <t xml:space="preserve">320 187 843</t>
  </si>
  <si>
    <t xml:space="preserve">320 208 621</t>
  </si>
  <si>
    <t xml:space="preserve">320 229 397</t>
  </si>
  <si>
    <t xml:space="preserve">320 250 172</t>
  </si>
  <si>
    <t xml:space="preserve">320 270 946</t>
  </si>
  <si>
    <t xml:space="preserve">320 291 719</t>
  </si>
  <si>
    <t xml:space="preserve">320 312 491</t>
  </si>
  <si>
    <t xml:space="preserve">320 333 263</t>
  </si>
  <si>
    <t xml:space="preserve">320 354 033</t>
  </si>
  <si>
    <t xml:space="preserve">320 374 802</t>
  </si>
  <si>
    <t xml:space="preserve">320 395 570</t>
  </si>
  <si>
    <t xml:space="preserve">320 416 337</t>
  </si>
  <si>
    <t xml:space="preserve">320 437 104</t>
  </si>
  <si>
    <t xml:space="preserve">320 457 869</t>
  </si>
  <si>
    <t xml:space="preserve">320 478 633</t>
  </si>
  <si>
    <t xml:space="preserve">320 499 396</t>
  </si>
  <si>
    <t xml:space="preserve">320 520 159</t>
  </si>
  <si>
    <t xml:space="preserve">320 540 920</t>
  </si>
  <si>
    <t xml:space="preserve">320 561 680</t>
  </si>
  <si>
    <t xml:space="preserve">320 582 439</t>
  </si>
  <si>
    <t xml:space="preserve">320 603 198</t>
  </si>
  <si>
    <t xml:space="preserve">320 623 955</t>
  </si>
  <si>
    <t xml:space="preserve">320 644 711</t>
  </si>
  <si>
    <t xml:space="preserve">320 665 467</t>
  </si>
  <si>
    <t xml:space="preserve">320 686 221</t>
  </si>
  <si>
    <t xml:space="preserve">320 706 974</t>
  </si>
  <si>
    <t xml:space="preserve">320 727 727</t>
  </si>
  <si>
    <t xml:space="preserve">320 748 478</t>
  </si>
  <si>
    <t xml:space="preserve">320 769 228</t>
  </si>
  <si>
    <t xml:space="preserve">320 789 978</t>
  </si>
  <si>
    <t xml:space="preserve">320 810 726</t>
  </si>
  <si>
    <t xml:space="preserve">320 831 473</t>
  </si>
  <si>
    <t xml:space="preserve">320 852 220</t>
  </si>
  <si>
    <t xml:space="preserve">320 872 965</t>
  </si>
  <si>
    <t xml:space="preserve">320 893 710</t>
  </si>
  <si>
    <t xml:space="preserve">320 914 453</t>
  </si>
  <si>
    <t xml:space="preserve">320 935 195</t>
  </si>
  <si>
    <t xml:space="preserve">320 955 937</t>
  </si>
  <si>
    <t xml:space="preserve">320 976 677</t>
  </si>
  <si>
    <t xml:space="preserve">320 997 417</t>
  </si>
  <si>
    <t xml:space="preserve">321 018 155</t>
  </si>
  <si>
    <t xml:space="preserve">321 038 893</t>
  </si>
  <si>
    <t xml:space="preserve">321 059 629</t>
  </si>
  <si>
    <t xml:space="preserve">321 080 365</t>
  </si>
  <si>
    <t xml:space="preserve">321 101 099</t>
  </si>
  <si>
    <t xml:space="preserve">321 121 833</t>
  </si>
  <si>
    <t xml:space="preserve">321 142 565</t>
  </si>
  <si>
    <t xml:space="preserve">321 163 297</t>
  </si>
  <si>
    <t xml:space="preserve">321 184 027</t>
  </si>
  <si>
    <t xml:space="preserve">321 204 757</t>
  </si>
  <si>
    <t xml:space="preserve">321 225 485</t>
  </si>
  <si>
    <t xml:space="preserve">321 246 213</t>
  </si>
  <si>
    <t xml:space="preserve">321 266 940</t>
  </si>
  <si>
    <t xml:space="preserve">321 287 665</t>
  </si>
  <si>
    <t xml:space="preserve">321 308 390</t>
  </si>
  <si>
    <t xml:space="preserve">321 329 113</t>
  </si>
  <si>
    <t xml:space="preserve">321 349 836</t>
  </si>
  <si>
    <t xml:space="preserve">321 370 558</t>
  </si>
  <si>
    <t xml:space="preserve">321 391 278</t>
  </si>
  <si>
    <t xml:space="preserve">321 411 998</t>
  </si>
  <si>
    <t xml:space="preserve">321 432 717</t>
  </si>
  <si>
    <t xml:space="preserve">321 453 434</t>
  </si>
  <si>
    <t xml:space="preserve">321 474 151</t>
  </si>
  <si>
    <t xml:space="preserve">321 494 867</t>
  </si>
  <si>
    <t xml:space="preserve">321 515 581</t>
  </si>
  <si>
    <t xml:space="preserve">321 536 295</t>
  </si>
  <si>
    <t xml:space="preserve">321 557 008</t>
  </si>
  <si>
    <t xml:space="preserve">321 577 720</t>
  </si>
  <si>
    <t xml:space="preserve">321 598 430</t>
  </si>
  <si>
    <t xml:space="preserve">321 619 140</t>
  </si>
  <si>
    <t xml:space="preserve">321 639 849</t>
  </si>
  <si>
    <t xml:space="preserve">321 660 557</t>
  </si>
  <si>
    <t xml:space="preserve">321 681 264</t>
  </si>
  <si>
    <t xml:space="preserve">321 701 970</t>
  </si>
  <si>
    <t xml:space="preserve">321 722 674</t>
  </si>
  <si>
    <t xml:space="preserve">321 743 378</t>
  </si>
  <si>
    <t xml:space="preserve">321 764 081</t>
  </si>
  <si>
    <t xml:space="preserve">321 784 783</t>
  </si>
  <si>
    <t xml:space="preserve">321 805 484</t>
  </si>
  <si>
    <t xml:space="preserve">321 826 184</t>
  </si>
  <si>
    <t xml:space="preserve">321 846 883</t>
  </si>
  <si>
    <t xml:space="preserve">321 867 581</t>
  </si>
  <si>
    <t xml:space="preserve">321 888 278</t>
  </si>
  <si>
    <t xml:space="preserve">321 908 974</t>
  </si>
  <si>
    <t xml:space="preserve">321 929 669</t>
  </si>
  <si>
    <t xml:space="preserve">321 950 363</t>
  </si>
  <si>
    <t xml:space="preserve">321 971 056</t>
  </si>
  <si>
    <t xml:space="preserve">321 991 748</t>
  </si>
  <si>
    <t xml:space="preserve">322 012 439</t>
  </si>
  <si>
    <t xml:space="preserve">322 033 129</t>
  </si>
  <si>
    <t xml:space="preserve">322 053 818</t>
  </si>
  <si>
    <t xml:space="preserve">322 074 506</t>
  </si>
  <si>
    <t xml:space="preserve">322 095 193</t>
  </si>
  <si>
    <t xml:space="preserve">322 115 879</t>
  </si>
  <si>
    <t xml:space="preserve">322 136 564</t>
  </si>
  <si>
    <t xml:space="preserve">322 157 248</t>
  </si>
  <si>
    <t xml:space="preserve">322 177 931</t>
  </si>
  <si>
    <t xml:space="preserve">322 198 614</t>
  </si>
  <si>
    <t xml:space="preserve">322 219 295</t>
  </si>
  <si>
    <t xml:space="preserve">322 239 975</t>
  </si>
  <si>
    <t xml:space="preserve">322 260 654</t>
  </si>
  <si>
    <t xml:space="preserve">322 281 332</t>
  </si>
  <si>
    <t xml:space="preserve">322 302 010</t>
  </si>
  <si>
    <t xml:space="preserve">322 322 686</t>
  </si>
  <si>
    <t xml:space="preserve">322 343 361</t>
  </si>
  <si>
    <t xml:space="preserve">322 364 035</t>
  </si>
  <si>
    <t xml:space="preserve">322 384 709</t>
  </si>
  <si>
    <t xml:space="preserve">322 405 381</t>
  </si>
  <si>
    <t xml:space="preserve">322 426 052</t>
  </si>
  <si>
    <t xml:space="preserve">322 446 723</t>
  </si>
  <si>
    <t xml:space="preserve">322 467 392</t>
  </si>
  <si>
    <t xml:space="preserve">322 488 061</t>
  </si>
  <si>
    <t xml:space="preserve">322 508 728</t>
  </si>
  <si>
    <t xml:space="preserve">322 529 394</t>
  </si>
  <si>
    <t xml:space="preserve">322 550 060</t>
  </si>
  <si>
    <t xml:space="preserve">322 570 724</t>
  </si>
  <si>
    <t xml:space="preserve">322 591 388</t>
  </si>
  <si>
    <t xml:space="preserve">322 612 050</t>
  </si>
  <si>
    <t xml:space="preserve">322 632 712</t>
  </si>
  <si>
    <t xml:space="preserve">322 653 372</t>
  </si>
  <si>
    <t xml:space="preserve">322 674 032</t>
  </si>
  <si>
    <t xml:space="preserve">322 694 690</t>
  </si>
  <si>
    <t xml:space="preserve">322 715 348</t>
  </si>
  <si>
    <t xml:space="preserve">322 736 004</t>
  </si>
  <si>
    <t xml:space="preserve">322 756 660</t>
  </si>
  <si>
    <t xml:space="preserve">322 777 315</t>
  </si>
  <si>
    <t xml:space="preserve">322 797 968</t>
  </si>
  <si>
    <t xml:space="preserve">322 818 621</t>
  </si>
  <si>
    <t xml:space="preserve">322 839 273</t>
  </si>
  <si>
    <t xml:space="preserve">322 859 923</t>
  </si>
  <si>
    <t xml:space="preserve">322 880 573</t>
  </si>
  <si>
    <t xml:space="preserve">322 901 222</t>
  </si>
  <si>
    <t xml:space="preserve">322 921 870</t>
  </si>
  <si>
    <t xml:space="preserve">322 942 516</t>
  </si>
  <si>
    <t xml:space="preserve">322 963 162</t>
  </si>
  <si>
    <t xml:space="preserve">322 983 807</t>
  </si>
  <si>
    <t xml:space="preserve">323 004 451</t>
  </si>
  <si>
    <t xml:space="preserve">323 025 094</t>
  </si>
  <si>
    <t xml:space="preserve">323 045 735</t>
  </si>
  <si>
    <t xml:space="preserve">323 066 376</t>
  </si>
  <si>
    <t xml:space="preserve">323 087 016</t>
  </si>
  <si>
    <t xml:space="preserve">323 107 655</t>
  </si>
  <si>
    <t xml:space="preserve">323 128 293</t>
  </si>
  <si>
    <t xml:space="preserve">323 148 930</t>
  </si>
  <si>
    <t xml:space="preserve">323 169 566</t>
  </si>
  <si>
    <t xml:space="preserve">323 190 201</t>
  </si>
  <si>
    <t xml:space="preserve">323 210 835</t>
  </si>
  <si>
    <t xml:space="preserve">323 231 468</t>
  </si>
  <si>
    <t xml:space="preserve">323 252 100</t>
  </si>
  <si>
    <t xml:space="preserve">323 272 731</t>
  </si>
  <si>
    <t xml:space="preserve">323 293 361</t>
  </si>
  <si>
    <t xml:space="preserve">323 313 990</t>
  </si>
  <si>
    <t xml:space="preserve">323 334 619</t>
  </si>
  <si>
    <t xml:space="preserve">323 355 246</t>
  </si>
  <si>
    <t xml:space="preserve">323 375 872</t>
  </si>
  <si>
    <t xml:space="preserve">323 396 497</t>
  </si>
  <si>
    <t xml:space="preserve">323 417 121</t>
  </si>
  <si>
    <t xml:space="preserve">323 437 745</t>
  </si>
  <si>
    <t xml:space="preserve">323 458 367</t>
  </si>
  <si>
    <t xml:space="preserve">323 478 988</t>
  </si>
  <si>
    <t xml:space="preserve">323 499 608</t>
  </si>
  <si>
    <t xml:space="preserve">323 520 228</t>
  </si>
  <si>
    <t xml:space="preserve">323 540 846</t>
  </si>
  <si>
    <t xml:space="preserve">323 561 463</t>
  </si>
  <si>
    <t xml:space="preserve">323 582 080</t>
  </si>
  <si>
    <t xml:space="preserve">323 602 695</t>
  </si>
  <si>
    <t xml:space="preserve">323 623 310</t>
  </si>
  <si>
    <t xml:space="preserve">323 643 923</t>
  </si>
  <si>
    <t xml:space="preserve">323 664 536</t>
  </si>
  <si>
    <t xml:space="preserve">323 685 147</t>
  </si>
  <si>
    <t xml:space="preserve">323 705 758</t>
  </si>
  <si>
    <t xml:space="preserve">323 726 367</t>
  </si>
  <si>
    <t xml:space="preserve">323 746 976</t>
  </si>
  <si>
    <t xml:space="preserve">323 767 583</t>
  </si>
  <si>
    <t xml:space="preserve">323 788 190</t>
  </si>
  <si>
    <t xml:space="preserve">323 808 796</t>
  </si>
  <si>
    <t xml:space="preserve">323 829 400</t>
  </si>
  <si>
    <t xml:space="preserve">323 850 004</t>
  </si>
  <si>
    <t xml:space="preserve">323 870 607</t>
  </si>
  <si>
    <t xml:space="preserve">323 891 208</t>
  </si>
  <si>
    <t xml:space="preserve">323 911 809</t>
  </si>
  <si>
    <t xml:space="preserve">323 932 409</t>
  </si>
  <si>
    <t xml:space="preserve">323 953 008</t>
  </si>
  <si>
    <t xml:space="preserve">323 973 605</t>
  </si>
  <si>
    <t xml:space="preserve">323 994 202</t>
  </si>
  <si>
    <t xml:space="preserve">324 014 798</t>
  </si>
  <si>
    <t xml:space="preserve">324 035 393</t>
  </si>
  <si>
    <t xml:space="preserve">324 055 987</t>
  </si>
  <si>
    <t xml:space="preserve">324 076 580</t>
  </si>
  <si>
    <t xml:space="preserve">324 097 172</t>
  </si>
  <si>
    <t xml:space="preserve">324 117 763</t>
  </si>
  <si>
    <t xml:space="preserve">324 138 353</t>
  </si>
  <si>
    <t xml:space="preserve">324 158 942</t>
  </si>
  <si>
    <t xml:space="preserve">324 179 530</t>
  </si>
  <si>
    <t xml:space="preserve">324 200 117</t>
  </si>
  <si>
    <t xml:space="preserve">324 220 703</t>
  </si>
  <si>
    <t xml:space="preserve">324 241 288</t>
  </si>
  <si>
    <t xml:space="preserve">324 261 872</t>
  </si>
  <si>
    <t xml:space="preserve">324 282 455</t>
  </si>
  <si>
    <t xml:space="preserve">324 303 037</t>
  </si>
  <si>
    <t xml:space="preserve">324 323 619</t>
  </si>
  <si>
    <t xml:space="preserve">324 344 199</t>
  </si>
  <si>
    <t xml:space="preserve">324 364 778</t>
  </si>
  <si>
    <t xml:space="preserve">324 385 356</t>
  </si>
  <si>
    <t xml:space="preserve">324 405 934</t>
  </si>
  <si>
    <t xml:space="preserve">324 426 510</t>
  </si>
  <si>
    <t xml:space="preserve">324 447 086</t>
  </si>
  <si>
    <t xml:space="preserve">324 467 660</t>
  </si>
  <si>
    <t xml:space="preserve">324 488 233</t>
  </si>
  <si>
    <t xml:space="preserve">324 508 806</t>
  </si>
  <si>
    <t xml:space="preserve">324 529 377</t>
  </si>
  <si>
    <t xml:space="preserve">324 549 948</t>
  </si>
  <si>
    <t xml:space="preserve">324 570 517</t>
  </si>
  <si>
    <t xml:space="preserve">324 591 086</t>
  </si>
  <si>
    <t xml:space="preserve">324 611 653</t>
  </si>
  <si>
    <t xml:space="preserve">324 632 220</t>
  </si>
  <si>
    <t xml:space="preserve">324 652 786</t>
  </si>
  <si>
    <t xml:space="preserve">324 673 350</t>
  </si>
  <si>
    <t xml:space="preserve">324 693 914</t>
  </si>
  <si>
    <t xml:space="preserve">324 714 477</t>
  </si>
  <si>
    <t xml:space="preserve">324 735 038</t>
  </si>
  <si>
    <t xml:space="preserve">324 755 599</t>
  </si>
  <si>
    <t xml:space="preserve">324 776 159</t>
  </si>
  <si>
    <t xml:space="preserve">324 796 718</t>
  </si>
  <si>
    <t xml:space="preserve">324 817 275</t>
  </si>
  <si>
    <t xml:space="preserve">324 837 832</t>
  </si>
  <si>
    <t xml:space="preserve">324 858 388</t>
  </si>
  <si>
    <t xml:space="preserve">324 878 943</t>
  </si>
  <si>
    <t xml:space="preserve">324 899 497</t>
  </si>
  <si>
    <t xml:space="preserve">324 920 050</t>
  </si>
  <si>
    <t xml:space="preserve">324 940 602</t>
  </si>
  <si>
    <t xml:space="preserve">324 961 153</t>
  </si>
  <si>
    <t xml:space="preserve">324 981 703</t>
  </si>
  <si>
    <t xml:space="preserve">325 002 252</t>
  </si>
  <si>
    <t xml:space="preserve">325 022 800</t>
  </si>
  <si>
    <t xml:space="preserve">325 043 347</t>
  </si>
  <si>
    <t xml:space="preserve">325 063 894</t>
  </si>
  <si>
    <t xml:space="preserve">325 084 439</t>
  </si>
  <si>
    <t xml:space="preserve">325 104 983</t>
  </si>
  <si>
    <t xml:space="preserve">325 125 526</t>
  </si>
  <si>
    <t xml:space="preserve">325 146 068</t>
  </si>
  <si>
    <t xml:space="preserve">325 166 610</t>
  </si>
  <si>
    <t xml:space="preserve">325 187 150</t>
  </si>
  <si>
    <t xml:space="preserve">325 207 689</t>
  </si>
  <si>
    <t xml:space="preserve">325 228 228</t>
  </si>
  <si>
    <t xml:space="preserve">325 248 765</t>
  </si>
  <si>
    <t xml:space="preserve">325 269 302</t>
  </si>
  <si>
    <t xml:space="preserve">325 289 837</t>
  </si>
  <si>
    <t xml:space="preserve">325 310 372</t>
  </si>
  <si>
    <t xml:space="preserve">325 330 905</t>
  </si>
  <si>
    <t xml:space="preserve">325 351 438</t>
  </si>
  <si>
    <t xml:space="preserve">325 371 969</t>
  </si>
  <si>
    <t xml:space="preserve">325 392 500</t>
  </si>
  <si>
    <t xml:space="preserve">325 413 030</t>
  </si>
  <si>
    <t xml:space="preserve">325 433 558</t>
  </si>
  <si>
    <t xml:space="preserve">325 454 086</t>
  </si>
  <si>
    <t xml:space="preserve">325 474 613</t>
  </si>
  <si>
    <t xml:space="preserve">325 495 139</t>
  </si>
  <si>
    <t xml:space="preserve">325 515 663</t>
  </si>
  <si>
    <t xml:space="preserve">325 536 187</t>
  </si>
  <si>
    <t xml:space="preserve">325 556 710</t>
  </si>
  <si>
    <t xml:space="preserve">325 577 232</t>
  </si>
  <si>
    <t xml:space="preserve">325 597 753</t>
  </si>
  <si>
    <t xml:space="preserve">325 618 273</t>
  </si>
  <si>
    <t xml:space="preserve">325 638 792</t>
  </si>
  <si>
    <t xml:space="preserve">325 659 310</t>
  </si>
  <si>
    <t xml:space="preserve">325 679 827</t>
  </si>
  <si>
    <t xml:space="preserve">325 700 343</t>
  </si>
  <si>
    <t xml:space="preserve">325 720 858</t>
  </si>
  <si>
    <t xml:space="preserve">325 741 372</t>
  </si>
  <si>
    <t xml:space="preserve">325 761 885</t>
  </si>
  <si>
    <t xml:space="preserve">325 782 398</t>
  </si>
  <si>
    <t xml:space="preserve">325 802 909</t>
  </si>
  <si>
    <t xml:space="preserve">325 823 419</t>
  </si>
  <si>
    <t xml:space="preserve">325 843 928</t>
  </si>
  <si>
    <t xml:space="preserve">325 864 437</t>
  </si>
  <si>
    <t xml:space="preserve">325 884 944</t>
  </si>
  <si>
    <t xml:space="preserve">325 905 450</t>
  </si>
  <si>
    <t xml:space="preserve">325 925 956</t>
  </si>
  <si>
    <t xml:space="preserve">325 946 460</t>
  </si>
  <si>
    <t xml:space="preserve">325 966 964</t>
  </si>
  <si>
    <t xml:space="preserve">325 987 466</t>
  </si>
  <si>
    <t xml:space="preserve">326 007 968</t>
  </si>
  <si>
    <t xml:space="preserve">326 028 468</t>
  </si>
  <si>
    <t xml:space="preserve">326 048 968</t>
  </si>
  <si>
    <t xml:space="preserve">326 069 467</t>
  </si>
  <si>
    <t xml:space="preserve">326 089 964</t>
  </si>
  <si>
    <t xml:space="preserve">326 110 461</t>
  </si>
  <si>
    <t xml:space="preserve">326 130 957</t>
  </si>
  <si>
    <t xml:space="preserve">326 151 451</t>
  </si>
  <si>
    <t xml:space="preserve">326 171 945</t>
  </si>
  <si>
    <t xml:space="preserve">326 192 438</t>
  </si>
  <si>
    <t xml:space="preserve">326 212 930</t>
  </si>
  <si>
    <t xml:space="preserve">326 233 421</t>
  </si>
  <si>
    <t xml:space="preserve">326 253 911</t>
  </si>
  <si>
    <t xml:space="preserve">326 274 400</t>
  </si>
  <si>
    <t xml:space="preserve">326 294 888</t>
  </si>
  <si>
    <t xml:space="preserve">326 315 375</t>
  </si>
  <si>
    <t xml:space="preserve">326 335 861</t>
  </si>
  <si>
    <t xml:space="preserve">326 356 346</t>
  </si>
  <si>
    <t xml:space="preserve">326 376 830</t>
  </si>
  <si>
    <t xml:space="preserve">326 397 313</t>
  </si>
  <si>
    <t xml:space="preserve">326 417 796</t>
  </si>
  <si>
    <t xml:space="preserve">326 438 277</t>
  </si>
  <si>
    <t xml:space="preserve">326 458 757</t>
  </si>
  <si>
    <t xml:space="preserve">326 479 236</t>
  </si>
  <si>
    <t xml:space="preserve">326 499 715</t>
  </si>
  <si>
    <t xml:space="preserve">326 520 192</t>
  </si>
  <si>
    <t xml:space="preserve">326 540 669</t>
  </si>
  <si>
    <t xml:space="preserve">326 561 144</t>
  </si>
  <si>
    <t xml:space="preserve">326 581 618</t>
  </si>
  <si>
    <t xml:space="preserve">326 602 092</t>
  </si>
  <si>
    <t xml:space="preserve">326 622 565</t>
  </si>
  <si>
    <t xml:space="preserve">326 643 036</t>
  </si>
  <si>
    <t xml:space="preserve">326 663 507</t>
  </si>
  <si>
    <t xml:space="preserve">326 683 976</t>
  </si>
  <si>
    <t xml:space="preserve">326 704 445</t>
  </si>
  <si>
    <t xml:space="preserve">326 724 913</t>
  </si>
  <si>
    <t xml:space="preserve">326 745 380</t>
  </si>
  <si>
    <t xml:space="preserve">326 765 845</t>
  </si>
  <si>
    <t xml:space="preserve">326 786 310</t>
  </si>
  <si>
    <t xml:space="preserve">326 806 774</t>
  </si>
  <si>
    <t xml:space="preserve">326 827 237</t>
  </si>
  <si>
    <t xml:space="preserve">326 847 699</t>
  </si>
  <si>
    <t xml:space="preserve">326 868 160</t>
  </si>
  <si>
    <t xml:space="preserve">326 888 620</t>
  </si>
  <si>
    <t xml:space="preserve">326 909 079</t>
  </si>
  <si>
    <t xml:space="preserve">326 929 537</t>
  </si>
  <si>
    <t xml:space="preserve">326 949 994</t>
  </si>
  <si>
    <t xml:space="preserve">326 970 450</t>
  </si>
  <si>
    <t xml:space="preserve">326 990 906</t>
  </si>
  <si>
    <t xml:space="preserve">327 011 360</t>
  </si>
  <si>
    <t xml:space="preserve">327 031 813</t>
  </si>
  <si>
    <t xml:space="preserve">327 052 265</t>
  </si>
  <si>
    <t xml:space="preserve">327 072 717</t>
  </si>
  <si>
    <t xml:space="preserve">327 093 167</t>
  </si>
  <si>
    <t xml:space="preserve">327 113 616</t>
  </si>
  <si>
    <t xml:space="preserve">327 134 065</t>
  </si>
  <si>
    <t xml:space="preserve">327 154 512</t>
  </si>
  <si>
    <t xml:space="preserve">327 174 959</t>
  </si>
  <si>
    <t xml:space="preserve">327 195 405</t>
  </si>
  <si>
    <t xml:space="preserve">327 215 849</t>
  </si>
  <si>
    <t xml:space="preserve">327 236 293</t>
  </si>
  <si>
    <t xml:space="preserve">327 256 735</t>
  </si>
  <si>
    <t xml:space="preserve">327 277 177</t>
  </si>
  <si>
    <t xml:space="preserve">327 297 618</t>
  </si>
  <si>
    <t xml:space="preserve">327 318 058</t>
  </si>
  <si>
    <t xml:space="preserve">327 338 497</t>
  </si>
  <si>
    <t xml:space="preserve">327 358 934</t>
  </si>
  <si>
    <t xml:space="preserve">327 379 371</t>
  </si>
  <si>
    <t xml:space="preserve">327 399 807</t>
  </si>
  <si>
    <t xml:space="preserve">327 420 242</t>
  </si>
  <si>
    <t xml:space="preserve">327 440 676</t>
  </si>
  <si>
    <t xml:space="preserve">327 461 109</t>
  </si>
  <si>
    <t xml:space="preserve">327 481 541</t>
  </si>
  <si>
    <t xml:space="preserve">327 501 973</t>
  </si>
  <si>
    <t xml:space="preserve">327 522 403</t>
  </si>
  <si>
    <t xml:space="preserve">327 542 832</t>
  </si>
  <si>
    <t xml:space="preserve">327 563 260</t>
  </si>
  <si>
    <t xml:space="preserve">327 583 687</t>
  </si>
  <si>
    <t xml:space="preserve">327 604 114</t>
  </si>
  <si>
    <t xml:space="preserve">327 624 539</t>
  </si>
  <si>
    <t xml:space="preserve">327 644 964</t>
  </si>
  <si>
    <t xml:space="preserve">327 665 387</t>
  </si>
  <si>
    <t xml:space="preserve">327 685 810</t>
  </si>
  <si>
    <t xml:space="preserve">327 706 231</t>
  </si>
  <si>
    <t xml:space="preserve">327 726 652</t>
  </si>
  <si>
    <t xml:space="preserve">327 747 071</t>
  </si>
  <si>
    <t xml:space="preserve">327 767 490</t>
  </si>
  <si>
    <t xml:space="preserve">327 787 908</t>
  </si>
  <si>
    <t xml:space="preserve">327 808 324</t>
  </si>
  <si>
    <t xml:space="preserve">327 828 740</t>
  </si>
  <si>
    <t xml:space="preserve">327 849 155</t>
  </si>
  <si>
    <t xml:space="preserve">327 869 569</t>
  </si>
  <si>
    <t xml:space="preserve">327 889 982</t>
  </si>
  <si>
    <t xml:space="preserve">327 910 394</t>
  </si>
  <si>
    <t xml:space="preserve">327 930 805</t>
  </si>
  <si>
    <t xml:space="preserve">327 951 215</t>
  </si>
  <si>
    <t xml:space="preserve">327 971 624</t>
  </si>
  <si>
    <t xml:space="preserve">327 992 032</t>
  </si>
  <si>
    <t xml:space="preserve">328 012 439</t>
  </si>
  <si>
    <t xml:space="preserve">328 032 845</t>
  </si>
  <si>
    <t xml:space="preserve">328 053 250</t>
  </si>
  <si>
    <t xml:space="preserve">328 073 655</t>
  </si>
  <si>
    <t xml:space="preserve">328 094 058</t>
  </si>
  <si>
    <t xml:space="preserve">328 114 460</t>
  </si>
  <si>
    <t xml:space="preserve">328 134 862</t>
  </si>
  <si>
    <t xml:space="preserve">328 155 262</t>
  </si>
  <si>
    <t xml:space="preserve">328 175 661</t>
  </si>
  <si>
    <t xml:space="preserve">328 196 060</t>
  </si>
  <si>
    <t xml:space="preserve">328 216 458</t>
  </si>
  <si>
    <t xml:space="preserve">328 236 854</t>
  </si>
  <si>
    <t xml:space="preserve">328 257 250</t>
  </si>
  <si>
    <t xml:space="preserve">328 277 644</t>
  </si>
  <si>
    <t xml:space="preserve">328 298 038</t>
  </si>
  <si>
    <t xml:space="preserve">328 318 431</t>
  </si>
  <si>
    <t xml:space="preserve">328 338 823</t>
  </si>
  <si>
    <t xml:space="preserve">328 359 214</t>
  </si>
  <si>
    <t xml:space="preserve">328 379 603</t>
  </si>
  <si>
    <t xml:space="preserve">328 399 992</t>
  </si>
  <si>
    <t xml:space="preserve">328 420 380</t>
  </si>
  <si>
    <t xml:space="preserve">328 440 767</t>
  </si>
  <si>
    <t xml:space="preserve">328 461 153</t>
  </si>
  <si>
    <t xml:space="preserve">328 481 539</t>
  </si>
  <si>
    <t xml:space="preserve">328 501 923</t>
  </si>
  <si>
    <t xml:space="preserve">328 522 306</t>
  </si>
  <si>
    <t xml:space="preserve">328 542 688</t>
  </si>
  <si>
    <t xml:space="preserve">328 563 069</t>
  </si>
  <si>
    <t xml:space="preserve">328 583 450</t>
  </si>
  <si>
    <t xml:space="preserve">328 603 829</t>
  </si>
  <si>
    <t xml:space="preserve">328 624 207</t>
  </si>
  <si>
    <t xml:space="preserve">328 644 585</t>
  </si>
  <si>
    <t xml:space="preserve">328 664 961</t>
  </si>
  <si>
    <t xml:space="preserve">328 685 337</t>
  </si>
  <si>
    <t xml:space="preserve">328 705 712</t>
  </si>
  <si>
    <t xml:space="preserve">328 726 085</t>
  </si>
  <si>
    <t xml:space="preserve">328 746 458</t>
  </si>
  <si>
    <t xml:space="preserve">328 766 830</t>
  </si>
  <si>
    <t xml:space="preserve">328 787 200</t>
  </si>
  <si>
    <t xml:space="preserve">328 807 570</t>
  </si>
  <si>
    <t xml:space="preserve">328 827 939</t>
  </si>
  <si>
    <t xml:space="preserve">328 848 307</t>
  </si>
  <si>
    <t xml:space="preserve">328 868 674</t>
  </si>
  <si>
    <t xml:space="preserve">328 889 040</t>
  </si>
  <si>
    <t xml:space="preserve">328 909 405</t>
  </si>
  <si>
    <t xml:space="preserve">328 929 769</t>
  </si>
  <si>
    <t xml:space="preserve">328 950 132</t>
  </si>
  <si>
    <t xml:space="preserve">328 970 494</t>
  </si>
  <si>
    <t xml:space="preserve">328 990 855</t>
  </si>
  <si>
    <t xml:space="preserve">329 011 216</t>
  </si>
  <si>
    <t xml:space="preserve">329 031 575</t>
  </si>
  <si>
    <t xml:space="preserve">329 051 933</t>
  </si>
  <si>
    <t xml:space="preserve">329 072 291</t>
  </si>
  <si>
    <t xml:space="preserve">329 092 647</t>
  </si>
  <si>
    <t xml:space="preserve">329 113 003</t>
  </si>
  <si>
    <t xml:space="preserve">329 133 357</t>
  </si>
  <si>
    <t xml:space="preserve">329 153 711</t>
  </si>
  <si>
    <t xml:space="preserve">329 174 063</t>
  </si>
  <si>
    <t xml:space="preserve">329 194 415</t>
  </si>
  <si>
    <t xml:space="preserve">329 214 766</t>
  </si>
  <si>
    <t xml:space="preserve">329 235 116</t>
  </si>
  <si>
    <t xml:space="preserve">329 255 464</t>
  </si>
  <si>
    <t xml:space="preserve">329 275 812</t>
  </si>
  <si>
    <t xml:space="preserve">329 296 159</t>
  </si>
  <si>
    <t xml:space="preserve">329 316 505</t>
  </si>
  <si>
    <t xml:space="preserve">329 336 850</t>
  </si>
  <si>
    <t xml:space="preserve">329 357 194</t>
  </si>
  <si>
    <t xml:space="preserve">329 377 537</t>
  </si>
  <si>
    <t xml:space="preserve">329 397 879</t>
  </si>
  <si>
    <t xml:space="preserve">329 418 221</t>
  </si>
  <si>
    <t xml:space="preserve">329 438 561</t>
  </si>
  <si>
    <t xml:space="preserve">329 458 900</t>
  </si>
  <si>
    <t xml:space="preserve">329 479 238</t>
  </si>
  <si>
    <t xml:space="preserve">329 499 576</t>
  </si>
  <si>
    <t xml:space="preserve">329 519 912</t>
  </si>
  <si>
    <t xml:space="preserve">329 540 248</t>
  </si>
  <si>
    <t xml:space="preserve">329 560 582</t>
  </si>
  <si>
    <t xml:space="preserve">329 580 916</t>
  </si>
  <si>
    <t xml:space="preserve">329 601 248</t>
  </si>
  <si>
    <t xml:space="preserve">329 621 580</t>
  </si>
  <si>
    <t xml:space="preserve">329 641 911</t>
  </si>
  <si>
    <t xml:space="preserve">329 662 240</t>
  </si>
  <si>
    <t xml:space="preserve">329 682 569</t>
  </si>
  <si>
    <t xml:space="preserve">329 702 897</t>
  </si>
  <si>
    <t xml:space="preserve">329 723 224</t>
  </si>
  <si>
    <t xml:space="preserve">329 743 550</t>
  </si>
  <si>
    <t xml:space="preserve">329 763 875</t>
  </si>
  <si>
    <t xml:space="preserve">329 784 199</t>
  </si>
  <si>
    <t xml:space="preserve">329 804 522</t>
  </si>
  <si>
    <t xml:space="preserve">329 824 844</t>
  </si>
  <si>
    <t xml:space="preserve">329 845 166</t>
  </si>
  <si>
    <t xml:space="preserve">329 865 486</t>
  </si>
  <si>
    <t xml:space="preserve">329 885 805</t>
  </si>
  <si>
    <t xml:space="preserve">329 906 123</t>
  </si>
  <si>
    <t xml:space="preserve">329 926 441</t>
  </si>
  <si>
    <t xml:space="preserve">329 946 757</t>
  </si>
  <si>
    <t xml:space="preserve">329 967 073</t>
  </si>
  <si>
    <t xml:space="preserve">329 987 387</t>
  </si>
  <si>
    <t xml:space="preserve">330 007 701</t>
  </si>
  <si>
    <t xml:space="preserve">330 028 014</t>
  </si>
  <si>
    <t xml:space="preserve">330 048 325</t>
  </si>
  <si>
    <t xml:space="preserve">330 068 636</t>
  </si>
  <si>
    <t xml:space="preserve">330 088 946</t>
  </si>
  <si>
    <t xml:space="preserve">330 109 255</t>
  </si>
  <si>
    <t xml:space="preserve">330 129 562</t>
  </si>
  <si>
    <t xml:space="preserve">330 149 869</t>
  </si>
  <si>
    <t xml:space="preserve">330 170 175</t>
  </si>
  <si>
    <t xml:space="preserve">330 190 480</t>
  </si>
  <si>
    <t xml:space="preserve">330 210 785</t>
  </si>
  <si>
    <t xml:space="preserve">330 231 088</t>
  </si>
  <si>
    <t xml:space="preserve">330 251 390</t>
  </si>
  <si>
    <t xml:space="preserve">330 271 691</t>
  </si>
  <si>
    <t xml:space="preserve">330 291 991</t>
  </si>
  <si>
    <t xml:space="preserve">330 312 291</t>
  </si>
  <si>
    <t xml:space="preserve">330 332 589</t>
  </si>
  <si>
    <t xml:space="preserve">330 352 887</t>
  </si>
  <si>
    <t xml:space="preserve">330 373 183</t>
  </si>
  <si>
    <t xml:space="preserve">330 393 479</t>
  </si>
  <si>
    <t xml:space="preserve">330 413 773</t>
  </si>
  <si>
    <t xml:space="preserve">330 434 067</t>
  </si>
  <si>
    <t xml:space="preserve">330 454 360</t>
  </si>
  <si>
    <t xml:space="preserve">330 474 651</t>
  </si>
  <si>
    <t xml:space="preserve">330 494 942</t>
  </si>
  <si>
    <t xml:space="preserve">330 515 232</t>
  </si>
  <si>
    <t xml:space="preserve">330 535 521</t>
  </si>
  <si>
    <t xml:space="preserve">330 555 809</t>
  </si>
  <si>
    <t xml:space="preserve">330 576 096</t>
  </si>
  <si>
    <t xml:space="preserve">330 596 382</t>
  </si>
  <si>
    <t xml:space="preserve">330 616 667</t>
  </si>
  <si>
    <t xml:space="preserve">330 636 951</t>
  </si>
  <si>
    <t xml:space="preserve">330 657 235</t>
  </si>
  <si>
    <t xml:space="preserve">330 677 517</t>
  </si>
  <si>
    <t xml:space="preserve">330 697 798</t>
  </si>
  <si>
    <t xml:space="preserve">330 718 079</t>
  </si>
  <si>
    <t xml:space="preserve">330 738 358</t>
  </si>
  <si>
    <t xml:space="preserve">330 758 637</t>
  </si>
  <si>
    <t xml:space="preserve">330 778 914</t>
  </si>
  <si>
    <t xml:space="preserve">330 799 191</t>
  </si>
  <si>
    <t xml:space="preserve">330 819 466</t>
  </si>
  <si>
    <t xml:space="preserve">330 839 741</t>
  </si>
  <si>
    <t xml:space="preserve">330 860 015</t>
  </si>
  <si>
    <t xml:space="preserve">330 880 288</t>
  </si>
  <si>
    <t xml:space="preserve">330 900 560</t>
  </si>
  <si>
    <t xml:space="preserve">330 920 831</t>
  </si>
  <si>
    <t xml:space="preserve">330 941 101</t>
  </si>
  <si>
    <t xml:space="preserve">330 961 370</t>
  </si>
  <si>
    <t xml:space="preserve">330 981 638</t>
  </si>
  <si>
    <t xml:space="preserve">331 001 905</t>
  </si>
  <si>
    <t xml:space="preserve">331 022 171</t>
  </si>
  <si>
    <t xml:space="preserve">331 042 436</t>
  </si>
  <si>
    <t xml:space="preserve">331 062 701</t>
  </si>
  <si>
    <t xml:space="preserve">331 082 964</t>
  </si>
  <si>
    <t xml:space="preserve">331 103 226</t>
  </si>
  <si>
    <t xml:space="preserve">331 123 488</t>
  </si>
  <si>
    <t xml:space="preserve">331 143 748</t>
  </si>
  <si>
    <t xml:space="preserve">331 164 008</t>
  </si>
  <si>
    <t xml:space="preserve">331 184 267</t>
  </si>
  <si>
    <t xml:space="preserve">331 204 524</t>
  </si>
  <si>
    <t xml:space="preserve">331 224 781</t>
  </si>
  <si>
    <t xml:space="preserve">331 245 037</t>
  </si>
  <si>
    <t xml:space="preserve">331 265 292</t>
  </si>
  <si>
    <t xml:space="preserve">331 285 546</t>
  </si>
  <si>
    <t xml:space="preserve">331 305 799</t>
  </si>
  <si>
    <t xml:space="preserve">331 326 051</t>
  </si>
  <si>
    <t xml:space="preserve">331 346 302</t>
  </si>
  <si>
    <t xml:space="preserve">331 366 552</t>
  </si>
  <si>
    <t xml:space="preserve">331 386 801</t>
  </si>
  <si>
    <t xml:space="preserve">331 407 049</t>
  </si>
  <si>
    <t xml:space="preserve">331 427 297</t>
  </si>
  <si>
    <t xml:space="preserve">331 447 543</t>
  </si>
  <si>
    <t xml:space="preserve">331 467 788</t>
  </si>
  <si>
    <t xml:space="preserve">331 488 033</t>
  </si>
  <si>
    <t xml:space="preserve">331 508 276</t>
  </si>
  <si>
    <t xml:space="preserve">331 528 519</t>
  </si>
  <si>
    <t xml:space="preserve">331 548 761</t>
  </si>
  <si>
    <t xml:space="preserve">331 569 001</t>
  </si>
  <si>
    <t xml:space="preserve">331 589 241</t>
  </si>
  <si>
    <t xml:space="preserve">331 609 480</t>
  </si>
  <si>
    <t xml:space="preserve">331 629 718</t>
  </si>
  <si>
    <t xml:space="preserve">331 649 955</t>
  </si>
  <si>
    <t xml:space="preserve">331 670 191</t>
  </si>
  <si>
    <t xml:space="preserve">331 690 426</t>
  </si>
  <si>
    <t xml:space="preserve">331 710 660</t>
  </si>
  <si>
    <t xml:space="preserve">331 730 893</t>
  </si>
  <si>
    <t xml:space="preserve">331 751 125</t>
  </si>
  <si>
    <t xml:space="preserve">331 771 356</t>
  </si>
  <si>
    <t xml:space="preserve">331 791 587</t>
  </si>
  <si>
    <t xml:space="preserve">331 811 816</t>
  </si>
  <si>
    <t xml:space="preserve">331 832 044</t>
  </si>
  <si>
    <t xml:space="preserve">331 852 272</t>
  </si>
  <si>
    <t xml:space="preserve">331 872 498</t>
  </si>
  <si>
    <t xml:space="preserve">331 892 724</t>
  </si>
  <si>
    <t xml:space="preserve">331 912 949</t>
  </si>
  <si>
    <t xml:space="preserve">331 933 173</t>
  </si>
  <si>
    <t xml:space="preserve">331 953 395</t>
  </si>
  <si>
    <t xml:space="preserve">331 973 617</t>
  </si>
  <si>
    <t xml:space="preserve">331 993 838</t>
  </si>
  <si>
    <t xml:space="preserve">332 014 058</t>
  </si>
  <si>
    <t xml:space="preserve">332 034 277</t>
  </si>
  <si>
    <t xml:space="preserve">332 054 495</t>
  </si>
  <si>
    <t xml:space="preserve">332 074 712</t>
  </si>
  <si>
    <t xml:space="preserve">332 094 928</t>
  </si>
  <si>
    <t xml:space="preserve">332 115 144</t>
  </si>
  <si>
    <t xml:space="preserve">332 135 358</t>
  </si>
  <si>
    <t xml:space="preserve">332 155 571</t>
  </si>
  <si>
    <t xml:space="preserve">332 175 784</t>
  </si>
  <si>
    <t xml:space="preserve">332 195 995</t>
  </si>
  <si>
    <t xml:space="preserve">332 216 206</t>
  </si>
  <si>
    <t xml:space="preserve">332 236 415</t>
  </si>
  <si>
    <t xml:space="preserve">332 256 624</t>
  </si>
  <si>
    <t xml:space="preserve">332 276 832</t>
  </si>
  <si>
    <t xml:space="preserve">332 297 039</t>
  </si>
  <si>
    <t xml:space="preserve">332 317 245</t>
  </si>
  <si>
    <t xml:space="preserve">332 337 449</t>
  </si>
  <si>
    <t xml:space="preserve">332 357 653</t>
  </si>
  <si>
    <t xml:space="preserve">332 377 856</t>
  </si>
  <si>
    <t xml:space="preserve">332 398 059</t>
  </si>
  <si>
    <t xml:space="preserve">332 418 260</t>
  </si>
  <si>
    <t xml:space="preserve">332 438 460</t>
  </si>
  <si>
    <t xml:space="preserve">332 458 659</t>
  </si>
  <si>
    <t xml:space="preserve">332 478 858</t>
  </si>
  <si>
    <t xml:space="preserve">332 499 055</t>
  </si>
  <si>
    <t xml:space="preserve">332 519 251</t>
  </si>
  <si>
    <t xml:space="preserve">332 539 447</t>
  </si>
  <si>
    <t xml:space="preserve">332 559 641</t>
  </si>
  <si>
    <t xml:space="preserve">332 579 835</t>
  </si>
  <si>
    <t xml:space="preserve">332 600 028</t>
  </si>
  <si>
    <t xml:space="preserve">332 620 220</t>
  </si>
  <si>
    <t xml:space="preserve">332 640 410</t>
  </si>
  <si>
    <t xml:space="preserve">332 660 600</t>
  </si>
  <si>
    <t xml:space="preserve">332 680 789</t>
  </si>
  <si>
    <t xml:space="preserve">332 700 977</t>
  </si>
  <si>
    <t xml:space="preserve">332 721 164</t>
  </si>
  <si>
    <t xml:space="preserve">332 741 350</t>
  </si>
  <si>
    <t xml:space="preserve">332 761 536</t>
  </si>
  <si>
    <t xml:space="preserve">332 781 720</t>
  </si>
  <si>
    <t xml:space="preserve">332 801 903</t>
  </si>
  <si>
    <t xml:space="preserve">332 822 086</t>
  </si>
  <si>
    <t xml:space="preserve">332 842 267</t>
  </si>
  <si>
    <t xml:space="preserve">332 862 447</t>
  </si>
  <si>
    <t xml:space="preserve">332 882 627</t>
  </si>
  <si>
    <t xml:space="preserve">332 902 806</t>
  </si>
  <si>
    <t xml:space="preserve">332 922 983</t>
  </si>
  <si>
    <t xml:space="preserve">332 943 160</t>
  </si>
  <si>
    <t xml:space="preserve">332 963 336</t>
  </si>
  <si>
    <t xml:space="preserve">332 983 511</t>
  </si>
  <si>
    <t xml:space="preserve">333 003 685</t>
  </si>
  <si>
    <t xml:space="preserve">333 023 858</t>
  </si>
  <si>
    <t xml:space="preserve">333 044 030</t>
  </si>
  <si>
    <t xml:space="preserve">333 064 201</t>
  </si>
  <si>
    <t xml:space="preserve">333 084 371</t>
  </si>
  <si>
    <t xml:space="preserve">333 104 540</t>
  </si>
  <si>
    <t xml:space="preserve">333 124 709</t>
  </si>
  <si>
    <t xml:space="preserve">333 144 876</t>
  </si>
  <si>
    <t xml:space="preserve">333 165 043</t>
  </si>
  <si>
    <t xml:space="preserve">333 185 208</t>
  </si>
  <si>
    <t xml:space="preserve">333 205 373</t>
  </si>
  <si>
    <t xml:space="preserve">333 225 536</t>
  </si>
  <si>
    <t xml:space="preserve">333 245 699</t>
  </si>
  <si>
    <t xml:space="preserve">333 265 861</t>
  </si>
  <si>
    <t xml:space="preserve">333 286 022</t>
  </si>
  <si>
    <t xml:space="preserve">333 306 181</t>
  </si>
  <si>
    <t xml:space="preserve">333 326 340</t>
  </si>
  <si>
    <t xml:space="preserve">333 346 498</t>
  </si>
  <si>
    <t xml:space="preserve">333 366 656</t>
  </si>
  <si>
    <t xml:space="preserve">333 386 812</t>
  </si>
  <si>
    <t xml:space="preserve">333 406 967</t>
  </si>
  <si>
    <t xml:space="preserve">333 427 121</t>
  </si>
  <si>
    <t xml:space="preserve">333 447 274</t>
  </si>
  <si>
    <t xml:space="preserve">333 467 427</t>
  </si>
  <si>
    <t xml:space="preserve">333 487 578</t>
  </si>
  <si>
    <t xml:space="preserve">333 507 729</t>
  </si>
  <si>
    <t xml:space="preserve">333 527 879</t>
  </si>
  <si>
    <t xml:space="preserve">333 548 027</t>
  </si>
  <si>
    <t xml:space="preserve">333 568 175</t>
  </si>
  <si>
    <t xml:space="preserve">333 588 322</t>
  </si>
  <si>
    <t xml:space="preserve">333 608 468</t>
  </si>
  <si>
    <t xml:space="preserve">333 628 613</t>
  </si>
  <si>
    <t xml:space="preserve">333 648 757</t>
  </si>
  <si>
    <t xml:space="preserve">333 668 900</t>
  </si>
  <si>
    <t xml:space="preserve">333 689 042</t>
  </si>
  <si>
    <t xml:space="preserve">333 709 183</t>
  </si>
  <si>
    <t xml:space="preserve">333 729 323</t>
  </si>
  <si>
    <t xml:space="preserve">333 749 462</t>
  </si>
  <si>
    <t xml:space="preserve">333 769 601</t>
  </si>
  <si>
    <t xml:space="preserve">333 789 738</t>
  </si>
  <si>
    <t xml:space="preserve">333 809 875</t>
  </si>
  <si>
    <t xml:space="preserve">333 830 010</t>
  </si>
  <si>
    <t xml:space="preserve">333 850 145</t>
  </si>
  <si>
    <t xml:space="preserve">333 870 279</t>
  </si>
  <si>
    <t xml:space="preserve">333 890 412</t>
  </si>
  <si>
    <t xml:space="preserve">333 910 543</t>
  </si>
  <si>
    <t xml:space="preserve">333 930 674</t>
  </si>
  <si>
    <t xml:space="preserve">333 950 804</t>
  </si>
  <si>
    <t xml:space="preserve">333 970 933</t>
  </si>
  <si>
    <t xml:space="preserve">333 991 062</t>
  </si>
  <si>
    <t xml:space="preserve">334 011 189</t>
  </si>
  <si>
    <t xml:space="preserve">334 031 315</t>
  </si>
  <si>
    <t xml:space="preserve">334 051 440</t>
  </si>
  <si>
    <t xml:space="preserve">334 071 565</t>
  </si>
  <si>
    <t xml:space="preserve">334 091 688</t>
  </si>
  <si>
    <t xml:space="preserve">334 111 811</t>
  </si>
  <si>
    <t xml:space="preserve">334 131 932</t>
  </si>
  <si>
    <t xml:space="preserve">334 152 053</t>
  </si>
  <si>
    <t xml:space="preserve">334 172 173</t>
  </si>
  <si>
    <t xml:space="preserve">334 192 292</t>
  </si>
  <si>
    <t xml:space="preserve">334 212 409</t>
  </si>
  <si>
    <t xml:space="preserve">334 232 526</t>
  </si>
  <si>
    <t xml:space="preserve">334 252 642</t>
  </si>
  <si>
    <t xml:space="preserve">334 272 757</t>
  </si>
  <si>
    <t xml:space="preserve">334 292 872</t>
  </si>
  <si>
    <t xml:space="preserve">334 312 985</t>
  </si>
  <si>
    <t xml:space="preserve">334 333 097</t>
  </si>
  <si>
    <t xml:space="preserve">334 353 208</t>
  </si>
  <si>
    <t xml:space="preserve">334 373 319</t>
  </si>
  <si>
    <t xml:space="preserve">334 393 428</t>
  </si>
  <si>
    <t xml:space="preserve">334 413 537</t>
  </si>
  <si>
    <t xml:space="preserve">334 433 644</t>
  </si>
  <si>
    <t xml:space="preserve">334 453 751</t>
  </si>
  <si>
    <t xml:space="preserve">334 473 857</t>
  </si>
  <si>
    <t xml:space="preserve">334 493 962</t>
  </si>
  <si>
    <t xml:space="preserve">334 514 066</t>
  </si>
  <si>
    <t xml:space="preserve">334 534 169</t>
  </si>
  <si>
    <t xml:space="preserve">334 554 271</t>
  </si>
  <si>
    <t xml:space="preserve">334 574 372</t>
  </si>
  <si>
    <t xml:space="preserve">334 594 472</t>
  </si>
  <si>
    <t xml:space="preserve">334 614 571</t>
  </si>
  <si>
    <t xml:space="preserve">334 634 669</t>
  </si>
  <si>
    <t xml:space="preserve">334 654 767</t>
  </si>
  <si>
    <t xml:space="preserve">334 674 863</t>
  </si>
  <si>
    <t xml:space="preserve">334 694 959</t>
  </si>
  <si>
    <t xml:space="preserve">334 715 053</t>
  </si>
  <si>
    <t xml:space="preserve">334 735 147</t>
  </si>
  <si>
    <t xml:space="preserve">334 755 240</t>
  </si>
  <si>
    <t xml:space="preserve">334 775 332</t>
  </si>
  <si>
    <t xml:space="preserve">334 795 423</t>
  </si>
  <si>
    <t xml:space="preserve">334 815 513</t>
  </si>
  <si>
    <t xml:space="preserve">334 835 602</t>
  </si>
  <si>
    <t xml:space="preserve">334 855 690</t>
  </si>
  <si>
    <t xml:space="preserve">334 875 777</t>
  </si>
  <si>
    <t xml:space="preserve">334 895 863</t>
  </si>
  <si>
    <t xml:space="preserve">334 915 948</t>
  </si>
  <si>
    <t xml:space="preserve">334 936 033</t>
  </si>
  <si>
    <t xml:space="preserve">334 956 116</t>
  </si>
  <si>
    <t xml:space="preserve">334 976 199</t>
  </si>
  <si>
    <t xml:space="preserve">334 996 280</t>
  </si>
  <si>
    <t xml:space="preserve">335 016 361</t>
  </si>
  <si>
    <t xml:space="preserve">335 036 441</t>
  </si>
  <si>
    <t xml:space="preserve">335 056 519</t>
  </si>
  <si>
    <t xml:space="preserve">335 076 597</t>
  </si>
  <si>
    <t xml:space="preserve">335 096 674</t>
  </si>
  <si>
    <t xml:space="preserve">335 116 750</t>
  </si>
  <si>
    <t xml:space="preserve">335 136 825</t>
  </si>
  <si>
    <t xml:space="preserve">335 156 900</t>
  </si>
  <si>
    <t xml:space="preserve">335 176 973</t>
  </si>
  <si>
    <t xml:space="preserve">335 197 045</t>
  </si>
  <si>
    <t xml:space="preserve">335 217 116</t>
  </si>
  <si>
    <t xml:space="preserve">335 237 187</t>
  </si>
  <si>
    <t xml:space="preserve">335 257 256</t>
  </si>
  <si>
    <t xml:space="preserve">335 277 325</t>
  </si>
  <si>
    <t xml:space="preserve">335 297 393</t>
  </si>
  <si>
    <t xml:space="preserve">335 317 459</t>
  </si>
  <si>
    <t xml:space="preserve">335 337 525</t>
  </si>
  <si>
    <t xml:space="preserve">335 357 590</t>
  </si>
  <si>
    <t xml:space="preserve">335 377 654</t>
  </si>
  <si>
    <t xml:space="preserve">335 397 717</t>
  </si>
  <si>
    <t xml:space="preserve">335 417 779</t>
  </si>
  <si>
    <t xml:space="preserve">335 437 840</t>
  </si>
  <si>
    <t xml:space="preserve">335 457 901</t>
  </si>
  <si>
    <t xml:space="preserve">335 477 960</t>
  </si>
  <si>
    <t xml:space="preserve">335 498 018</t>
  </si>
  <si>
    <t xml:space="preserve">335 518 076</t>
  </si>
  <si>
    <t xml:space="preserve">335 538 132</t>
  </si>
  <si>
    <t xml:space="preserve">335 558 188</t>
  </si>
  <si>
    <t xml:space="preserve">335 578 243</t>
  </si>
  <si>
    <t xml:space="preserve">335 598 297</t>
  </si>
  <si>
    <t xml:space="preserve">335 618 349</t>
  </si>
  <si>
    <t xml:space="preserve">335 638 401</t>
  </si>
  <si>
    <t xml:space="preserve">335 658 452</t>
  </si>
  <si>
    <t xml:space="preserve">335 678 502</t>
  </si>
  <si>
    <t xml:space="preserve">335 698 551</t>
  </si>
  <si>
    <t xml:space="preserve">335 718 600</t>
  </si>
  <si>
    <t xml:space="preserve">335 738 647</t>
  </si>
  <si>
    <t xml:space="preserve">335 758 693</t>
  </si>
  <si>
    <t xml:space="preserve">335 778 739</t>
  </si>
  <si>
    <t xml:space="preserve">335 798 783</t>
  </si>
  <si>
    <t xml:space="preserve">335 818 827</t>
  </si>
  <si>
    <t xml:space="preserve">335 838 870</t>
  </si>
  <si>
    <t xml:space="preserve">335 858 911</t>
  </si>
  <si>
    <t xml:space="preserve">335 878 952</t>
  </si>
  <si>
    <t xml:space="preserve">335 898 992</t>
  </si>
  <si>
    <t xml:space="preserve">335 919 031</t>
  </si>
  <si>
    <t xml:space="preserve">335 939 069</t>
  </si>
  <si>
    <t xml:space="preserve">335 959 106</t>
  </si>
  <si>
    <t xml:space="preserve">335 979 142</t>
  </si>
  <si>
    <t xml:space="preserve">335 999 178</t>
  </si>
  <si>
    <t xml:space="preserve">336 019 212</t>
  </si>
  <si>
    <t xml:space="preserve">336 039 245</t>
  </si>
  <si>
    <t xml:space="preserve">336 059 278</t>
  </si>
  <si>
    <t xml:space="preserve">336 079 309</t>
  </si>
  <si>
    <t xml:space="preserve">336 099 340</t>
  </si>
  <si>
    <t xml:space="preserve">336 119 370</t>
  </si>
  <si>
    <t xml:space="preserve">336 139 399</t>
  </si>
  <si>
    <t xml:space="preserve">336 159 426</t>
  </si>
  <si>
    <t xml:space="preserve">336 179 453</t>
  </si>
  <si>
    <t xml:space="preserve">336 199 479</t>
  </si>
  <si>
    <t xml:space="preserve">336 219 505</t>
  </si>
  <si>
    <t xml:space="preserve">336 239 529</t>
  </si>
  <si>
    <t xml:space="preserve">336 259 552</t>
  </si>
  <si>
    <t xml:space="preserve">336 279 574</t>
  </si>
  <si>
    <t xml:space="preserve">336 299 596</t>
  </si>
  <si>
    <t xml:space="preserve">336 319 616</t>
  </si>
  <si>
    <t xml:space="preserve">336 339 636</t>
  </si>
  <si>
    <t xml:space="preserve">336 359 654</t>
  </si>
  <si>
    <t xml:space="preserve">336 379 672</t>
  </si>
  <si>
    <t xml:space="preserve">336 399 689</t>
  </si>
  <si>
    <t xml:space="preserve">336 419 705</t>
  </si>
  <si>
    <t xml:space="preserve">336 439 720</t>
  </si>
  <si>
    <t xml:space="preserve">336 459 734</t>
  </si>
  <si>
    <t xml:space="preserve">336 479 747</t>
  </si>
  <si>
    <t xml:space="preserve">336 499 759</t>
  </si>
  <si>
    <t xml:space="preserve">336 519 770</t>
  </si>
  <si>
    <t xml:space="preserve">336 539 781</t>
  </si>
  <si>
    <t xml:space="preserve">336 559 790</t>
  </si>
  <si>
    <t xml:space="preserve">336 579 799</t>
  </si>
  <si>
    <t xml:space="preserve">336 599 806</t>
  </si>
  <si>
    <t xml:space="preserve">336 619 813</t>
  </si>
  <si>
    <t xml:space="preserve">336 639 819</t>
  </si>
  <si>
    <t xml:space="preserve">336 659 823</t>
  </si>
  <si>
    <t xml:space="preserve">336 679 827</t>
  </si>
  <si>
    <t xml:space="preserve">336 699 830</t>
  </si>
  <si>
    <t xml:space="preserve">336 719 832</t>
  </si>
  <si>
    <t xml:space="preserve">336 739 833</t>
  </si>
  <si>
    <t xml:space="preserve">336 759 834</t>
  </si>
  <si>
    <t xml:space="preserve">336 779 833</t>
  </si>
  <si>
    <t xml:space="preserve">336 799 831</t>
  </si>
  <si>
    <t xml:space="preserve">336 819 829</t>
  </si>
  <si>
    <t xml:space="preserve">336 839 825</t>
  </si>
  <si>
    <t xml:space="preserve">336 859 821</t>
  </si>
  <si>
    <t xml:space="preserve">336 879 816</t>
  </si>
  <si>
    <t xml:space="preserve">336 899 809</t>
  </si>
  <si>
    <t xml:space="preserve">336 919 802</t>
  </si>
  <si>
    <t xml:space="preserve">336 939 794</t>
  </si>
  <si>
    <t xml:space="preserve">336 959 785</t>
  </si>
  <si>
    <t xml:space="preserve">336 979 775</t>
  </si>
  <si>
    <t xml:space="preserve">336 999 764</t>
  </si>
  <si>
    <t xml:space="preserve">337 019 753</t>
  </si>
  <si>
    <t xml:space="preserve">337 039 740</t>
  </si>
  <si>
    <t xml:space="preserve">337 059 726</t>
  </si>
  <si>
    <t xml:space="preserve">337 079 712</t>
  </si>
  <si>
    <t xml:space="preserve">337 099 696</t>
  </si>
  <si>
    <t xml:space="preserve">337 119 680</t>
  </si>
  <si>
    <t xml:space="preserve">337 139 663</t>
  </si>
  <si>
    <t xml:space="preserve">337 159 645</t>
  </si>
  <si>
    <t xml:space="preserve">337 179 625</t>
  </si>
  <si>
    <t xml:space="preserve">337 199 605</t>
  </si>
  <si>
    <t xml:space="preserve">337 219 584</t>
  </si>
  <si>
    <t xml:space="preserve">337 239 563</t>
  </si>
  <si>
    <t xml:space="preserve">337 259 540</t>
  </si>
  <si>
    <t xml:space="preserve">337 279 516</t>
  </si>
  <si>
    <t xml:space="preserve">337 299 491</t>
  </si>
  <si>
    <t xml:space="preserve">337 319 466</t>
  </si>
  <si>
    <t xml:space="preserve">337 339 439</t>
  </si>
  <si>
    <t xml:space="preserve">337 359 412</t>
  </si>
  <si>
    <t xml:space="preserve">337 379 384</t>
  </si>
  <si>
    <t xml:space="preserve">337 399 354</t>
  </si>
  <si>
    <t xml:space="preserve">337 419 324</t>
  </si>
  <si>
    <t xml:space="preserve">337 439 293</t>
  </si>
  <si>
    <t xml:space="preserve">337 459 261</t>
  </si>
  <si>
    <t xml:space="preserve">337 479 228</t>
  </si>
  <si>
    <t xml:space="preserve">337 499 195</t>
  </si>
  <si>
    <t xml:space="preserve">337 519 160</t>
  </si>
  <si>
    <t xml:space="preserve">337 539 124</t>
  </si>
  <si>
    <t xml:space="preserve">337 559 088</t>
  </si>
  <si>
    <t xml:space="preserve">337 579 050</t>
  </si>
  <si>
    <t xml:space="preserve">337 599 012</t>
  </si>
  <si>
    <t xml:space="preserve">337 618 972</t>
  </si>
  <si>
    <t xml:space="preserve">337 638 932</t>
  </si>
  <si>
    <t xml:space="preserve">337 658 891</t>
  </si>
  <si>
    <t xml:space="preserve">337 678 849</t>
  </si>
  <si>
    <t xml:space="preserve">337 698 806</t>
  </si>
  <si>
    <t xml:space="preserve">337 718 762</t>
  </si>
  <si>
    <t xml:space="preserve">337 738 717</t>
  </si>
  <si>
    <t xml:space="preserve">337 758 671</t>
  </si>
  <si>
    <t xml:space="preserve">337 778 625</t>
  </si>
  <si>
    <t xml:space="preserve">337 798 577</t>
  </si>
  <si>
    <t xml:space="preserve">337 818 529</t>
  </si>
  <si>
    <t xml:space="preserve">337 838 479</t>
  </si>
  <si>
    <t xml:space="preserve">337 858 429</t>
  </si>
  <si>
    <t xml:space="preserve">337 878 378</t>
  </si>
  <si>
    <t xml:space="preserve">337 898 326</t>
  </si>
  <si>
    <t xml:space="preserve">337 918 273</t>
  </si>
  <si>
    <t xml:space="preserve">337 938 219</t>
  </si>
  <si>
    <t xml:space="preserve">337 958 164</t>
  </si>
  <si>
    <t xml:space="preserve">337 978 108</t>
  </si>
  <si>
    <t xml:space="preserve">337 998 051</t>
  </si>
  <si>
    <t xml:space="preserve">338 017 993</t>
  </si>
  <si>
    <t xml:space="preserve">338 037 935</t>
  </si>
  <si>
    <t xml:space="preserve">338 057 875</t>
  </si>
  <si>
    <t xml:space="preserve">338 077 815</t>
  </si>
  <si>
    <t xml:space="preserve">338 097 754</t>
  </si>
  <si>
    <t xml:space="preserve">338 117 691</t>
  </si>
  <si>
    <t xml:space="preserve">338 137 628</t>
  </si>
  <si>
    <t xml:space="preserve">338 157 564</t>
  </si>
  <si>
    <t xml:space="preserve">338 177 499</t>
  </si>
  <si>
    <t xml:space="preserve">338 197 433</t>
  </si>
  <si>
    <t xml:space="preserve">338 217 367</t>
  </si>
  <si>
    <t xml:space="preserve">338 237 299</t>
  </si>
  <si>
    <t xml:space="preserve">338 257 230</t>
  </si>
  <si>
    <t xml:space="preserve">338 277 161</t>
  </si>
  <si>
    <t xml:space="preserve">338 297 090</t>
  </si>
  <si>
    <t xml:space="preserve">338 317 019</t>
  </si>
  <si>
    <t xml:space="preserve">338 336 947</t>
  </si>
  <si>
    <t xml:space="preserve">338 356 873</t>
  </si>
  <si>
    <t xml:space="preserve">338 376 799</t>
  </si>
  <si>
    <t xml:space="preserve">338 396 724</t>
  </si>
  <si>
    <t xml:space="preserve">338 416 648</t>
  </si>
  <si>
    <t xml:space="preserve">338 436 571</t>
  </si>
  <si>
    <t xml:space="preserve">338 456 494</t>
  </si>
  <si>
    <t xml:space="preserve">338 476 415</t>
  </si>
  <si>
    <t xml:space="preserve">338 496 335</t>
  </si>
  <si>
    <t xml:space="preserve">338 516 255</t>
  </si>
  <si>
    <t xml:space="preserve">338 536 173</t>
  </si>
  <si>
    <t xml:space="preserve">338 556 091</t>
  </si>
  <si>
    <t xml:space="preserve">338 576 008</t>
  </si>
  <si>
    <t xml:space="preserve">338 595 924</t>
  </si>
  <si>
    <t xml:space="preserve">338 615 838</t>
  </si>
  <si>
    <t xml:space="preserve">338 635 752</t>
  </si>
  <si>
    <t xml:space="preserve">338 655 666</t>
  </si>
  <si>
    <t xml:space="preserve">338 675 578</t>
  </si>
  <si>
    <t xml:space="preserve">338 695 489</t>
  </si>
  <si>
    <t xml:space="preserve">338 715 399</t>
  </si>
  <si>
    <t xml:space="preserve">338 735 309</t>
  </si>
  <si>
    <t xml:space="preserve">338 755 217</t>
  </si>
  <si>
    <t xml:space="preserve">338 775 125</t>
  </si>
  <si>
    <t xml:space="preserve">338 795 032</t>
  </si>
  <si>
    <t xml:space="preserve">338 814 937</t>
  </si>
  <si>
    <t xml:space="preserve">338 834 842</t>
  </si>
  <si>
    <t xml:space="preserve">338 854 746</t>
  </si>
  <si>
    <t xml:space="preserve">338 874 649</t>
  </si>
  <si>
    <t xml:space="preserve">338 894 551</t>
  </si>
  <si>
    <t xml:space="preserve">338 914 453</t>
  </si>
  <si>
    <t xml:space="preserve">338 934 353</t>
  </si>
  <si>
    <t xml:space="preserve">338 954 252</t>
  </si>
  <si>
    <t xml:space="preserve">338 974 151</t>
  </si>
  <si>
    <t xml:space="preserve">338 994 048</t>
  </si>
  <si>
    <t xml:space="preserve">339 013 945</t>
  </si>
  <si>
    <t xml:space="preserve">339 033 841</t>
  </si>
  <si>
    <t xml:space="preserve">339 053 736</t>
  </si>
  <si>
    <t xml:space="preserve">339 073 630</t>
  </si>
  <si>
    <t xml:space="preserve">339 093 523</t>
  </si>
  <si>
    <t xml:space="preserve">339 113 415</t>
  </si>
  <si>
    <t xml:space="preserve">339 133 306</t>
  </si>
  <si>
    <t xml:space="preserve">339 153 196</t>
  </si>
  <si>
    <t xml:space="preserve">339 173 086</t>
  </si>
  <si>
    <t xml:space="preserve">339 192 974</t>
  </si>
  <si>
    <t xml:space="preserve">339 212 862</t>
  </si>
  <si>
    <t xml:space="preserve">339 232 748</t>
  </si>
  <si>
    <t xml:space="preserve">339 252 634</t>
  </si>
  <si>
    <t xml:space="preserve">339 272 519</t>
  </si>
  <si>
    <t xml:space="preserve">339 292 403</t>
  </si>
  <si>
    <t xml:space="preserve">339 312 286</t>
  </si>
  <si>
    <t xml:space="preserve">339 332 168</t>
  </si>
  <si>
    <t xml:space="preserve">339 352 049</t>
  </si>
  <si>
    <t xml:space="preserve">339 371 929</t>
  </si>
  <si>
    <t xml:space="preserve">339 391 809</t>
  </si>
  <si>
    <t xml:space="preserve">339 411 687</t>
  </si>
  <si>
    <t xml:space="preserve">339 431 565</t>
  </si>
  <si>
    <t xml:space="preserve">339 451 441</t>
  </si>
  <si>
    <t xml:space="preserve">339 471 317</t>
  </si>
  <si>
    <t xml:space="preserve">339 491 192</t>
  </si>
  <si>
    <t xml:space="preserve">339 511 066</t>
  </si>
  <si>
    <t xml:space="preserve">339 530 939</t>
  </si>
  <si>
    <t xml:space="preserve">339 550 811</t>
  </si>
  <si>
    <t xml:space="preserve">339 570 682</t>
  </si>
  <si>
    <t xml:space="preserve">339 590 552</t>
  </si>
  <si>
    <t xml:space="preserve">339 610 422</t>
  </si>
  <si>
    <t xml:space="preserve">339 630 290</t>
  </si>
  <si>
    <t xml:space="preserve">339 650 158</t>
  </si>
  <si>
    <t xml:space="preserve">339 670 024</t>
  </si>
  <si>
    <t xml:space="preserve">339 689 890</t>
  </si>
  <si>
    <t xml:space="preserve">339 709 755</t>
  </si>
  <si>
    <t xml:space="preserve">339 729 619</t>
  </si>
  <si>
    <t xml:space="preserve">339 749 482</t>
  </si>
  <si>
    <t xml:space="preserve">339 769 344</t>
  </si>
  <si>
    <t xml:space="preserve">339 789 205</t>
  </si>
  <si>
    <t xml:space="preserve">339 809 065</t>
  </si>
  <si>
    <t xml:space="preserve">339 828 925</t>
  </si>
  <si>
    <t xml:space="preserve">339 848 783</t>
  </si>
  <si>
    <t xml:space="preserve">339 868 641</t>
  </si>
  <si>
    <t xml:space="preserve">339 888 497</t>
  </si>
  <si>
    <t xml:space="preserve">339 908 353</t>
  </si>
  <si>
    <t xml:space="preserve">339 928 208</t>
  </si>
  <si>
    <t xml:space="preserve">339 948 062</t>
  </si>
  <si>
    <t xml:space="preserve">339 967 915</t>
  </si>
  <si>
    <t xml:space="preserve">339 987 767</t>
  </si>
  <si>
    <t xml:space="preserve">340 007 618</t>
  </si>
  <si>
    <t xml:space="preserve">340 027 468</t>
  </si>
  <si>
    <t xml:space="preserve">340 047 318</t>
  </si>
  <si>
    <t xml:space="preserve">340 067 166</t>
  </si>
  <si>
    <t xml:space="preserve">340 087 014</t>
  </si>
  <si>
    <t xml:space="preserve">340 106 860</t>
  </si>
  <si>
    <t xml:space="preserve">340 126 706</t>
  </si>
  <si>
    <t xml:space="preserve">340 146 551</t>
  </si>
  <si>
    <t xml:space="preserve">340 166 395</t>
  </si>
  <si>
    <t xml:space="preserve">340 186 238</t>
  </si>
  <si>
    <t xml:space="preserve">340 206 080</t>
  </si>
  <si>
    <t xml:space="preserve">340 225 921</t>
  </si>
  <si>
    <t xml:space="preserve">340 245 762</t>
  </si>
  <si>
    <t xml:space="preserve">340 265 601</t>
  </si>
  <si>
    <t xml:space="preserve">340 285 439</t>
  </si>
  <si>
    <t xml:space="preserve">340 305 277</t>
  </si>
  <si>
    <t xml:space="preserve">340 325 114</t>
  </si>
  <si>
    <t xml:space="preserve">340 344 950</t>
  </si>
  <si>
    <t xml:space="preserve">340 364 784</t>
  </si>
  <si>
    <t xml:space="preserve">340 384 618</t>
  </si>
  <si>
    <t xml:space="preserve">340 404 451</t>
  </si>
  <si>
    <t xml:space="preserve">340 424 284</t>
  </si>
  <si>
    <t xml:space="preserve">340 444 115</t>
  </si>
  <si>
    <t xml:space="preserve">340 463 945</t>
  </si>
  <si>
    <t xml:space="preserve">340 483 775</t>
  </si>
  <si>
    <t xml:space="preserve">340 503 603</t>
  </si>
  <si>
    <t xml:space="preserve">340 523 431</t>
  </si>
  <si>
    <t xml:space="preserve">340 543 258</t>
  </si>
  <si>
    <t xml:space="preserve">340 563 083</t>
  </si>
  <si>
    <t xml:space="preserve">340 582 908</t>
  </si>
  <si>
    <t xml:space="preserve">340 602 732</t>
  </si>
  <si>
    <t xml:space="preserve">340 622 555</t>
  </si>
  <si>
    <t xml:space="preserve">340 642 378</t>
  </si>
  <si>
    <t xml:space="preserve">340 662 199</t>
  </si>
  <si>
    <t xml:space="preserve">340 682 019</t>
  </si>
  <si>
    <t xml:space="preserve">340 701 839</t>
  </si>
  <si>
    <t xml:space="preserve">340 721 657</t>
  </si>
  <si>
    <t xml:space="preserve">340 741 475</t>
  </si>
  <si>
    <t xml:space="preserve">340 761 292</t>
  </si>
  <si>
    <t xml:space="preserve">340 781 108</t>
  </si>
  <si>
    <t xml:space="preserve">340 800 923</t>
  </si>
  <si>
    <t xml:space="preserve">340 820 737</t>
  </si>
  <si>
    <t xml:space="preserve">340 840 550</t>
  </si>
  <si>
    <t xml:space="preserve">340 860 362</t>
  </si>
  <si>
    <t xml:space="preserve">340 880 173</t>
  </si>
  <si>
    <t xml:space="preserve">340 899 984</t>
  </si>
  <si>
    <t xml:space="preserve">340 919 793</t>
  </si>
  <si>
    <t xml:space="preserve">340 939 602</t>
  </si>
  <si>
    <t xml:space="preserve">340 959 410</t>
  </si>
  <si>
    <t xml:space="preserve">340 979 217</t>
  </si>
  <si>
    <t xml:space="preserve">340 999 023</t>
  </si>
  <si>
    <t xml:space="preserve">341 018 828</t>
  </si>
  <si>
    <t xml:space="preserve">341 038 632</t>
  </si>
  <si>
    <t xml:space="preserve">341 058 435</t>
  </si>
  <si>
    <t xml:space="preserve">341 078 237</t>
  </si>
  <si>
    <t xml:space="preserve">341 098 039</t>
  </si>
  <si>
    <t xml:space="preserve">341 117 839</t>
  </si>
  <si>
    <t xml:space="preserve">341 137 639</t>
  </si>
  <si>
    <t xml:space="preserve">341 157 437</t>
  </si>
  <si>
    <t xml:space="preserve">341 177 235</t>
  </si>
  <si>
    <t xml:space="preserve">341 197 032</t>
  </si>
  <si>
    <t xml:space="preserve">341 216 828</t>
  </si>
  <si>
    <t xml:space="preserve">341 236 623</t>
  </si>
  <si>
    <t xml:space="preserve">341 256 417</t>
  </si>
  <si>
    <t xml:space="preserve">341 276 211</t>
  </si>
  <si>
    <t xml:space="preserve">341 296 003</t>
  </si>
  <si>
    <t xml:space="preserve">341 315 795</t>
  </si>
  <si>
    <t xml:space="preserve">341 335 585</t>
  </si>
  <si>
    <t xml:space="preserve">341 355 375</t>
  </si>
  <si>
    <t xml:space="preserve">341 375 164</t>
  </si>
  <si>
    <t xml:space="preserve">341 394 952</t>
  </si>
  <si>
    <t xml:space="preserve">341 414 739</t>
  </si>
  <si>
    <t xml:space="preserve">341 434 525</t>
  </si>
  <si>
    <t xml:space="preserve">341 454 310</t>
  </si>
  <si>
    <t xml:space="preserve">341 474 094</t>
  </si>
  <si>
    <t xml:space="preserve">341 493 877</t>
  </si>
  <si>
    <t xml:space="preserve">341 513 660</t>
  </si>
  <si>
    <t xml:space="preserve">341 533 441</t>
  </si>
  <si>
    <t xml:space="preserve">341 553 222</t>
  </si>
  <si>
    <t xml:space="preserve">341 573 002</t>
  </si>
  <si>
    <t xml:space="preserve">341 592 781</t>
  </si>
  <si>
    <t xml:space="preserve">341 612 559</t>
  </si>
  <si>
    <t xml:space="preserve">341 632 336</t>
  </si>
  <si>
    <t xml:space="preserve">341 652 112</t>
  </si>
  <si>
    <t xml:space="preserve">341 671 887</t>
  </si>
  <si>
    <t xml:space="preserve">341 691 662</t>
  </si>
  <si>
    <t xml:space="preserve">341 711 435</t>
  </si>
  <si>
    <t xml:space="preserve">341 731 208</t>
  </si>
  <si>
    <t xml:space="preserve">341 750 979</t>
  </si>
  <si>
    <t xml:space="preserve">341 770 750</t>
  </si>
  <si>
    <t xml:space="preserve">341 790 520</t>
  </si>
  <si>
    <t xml:space="preserve">341 810 289</t>
  </si>
  <si>
    <t xml:space="preserve">341 830 057</t>
  </si>
  <si>
    <t xml:space="preserve">341 849 824</t>
  </si>
  <si>
    <t xml:space="preserve">341 869 590</t>
  </si>
  <si>
    <t xml:space="preserve">341 889 356</t>
  </si>
  <si>
    <t xml:space="preserve">341 909 120</t>
  </si>
  <si>
    <t xml:space="preserve">341 928 884</t>
  </si>
  <si>
    <t xml:space="preserve">341 948 646</t>
  </si>
  <si>
    <t xml:space="preserve">341 968 408</t>
  </si>
  <si>
    <t xml:space="preserve">341 988 169</t>
  </si>
  <si>
    <t xml:space="preserve">342 007 929</t>
  </si>
  <si>
    <t xml:space="preserve">342 027 688</t>
  </si>
  <si>
    <t xml:space="preserve">342 047 446</t>
  </si>
  <si>
    <t xml:space="preserve">342 067 204</t>
  </si>
  <si>
    <t xml:space="preserve">342 086 960</t>
  </si>
  <si>
    <t xml:space="preserve">342 106 715</t>
  </si>
  <si>
    <t xml:space="preserve">342 126 470</t>
  </si>
  <si>
    <t xml:space="preserve">342 146 224</t>
  </si>
  <si>
    <t xml:space="preserve">342 165 976</t>
  </si>
  <si>
    <t xml:space="preserve">342 185 728</t>
  </si>
  <si>
    <t xml:space="preserve">342 205 479</t>
  </si>
  <si>
    <t xml:space="preserve">342 225 229</t>
  </si>
  <si>
    <t xml:space="preserve">342 244 979</t>
  </si>
  <si>
    <t xml:space="preserve">342 264 727</t>
  </si>
  <si>
    <t xml:space="preserve">342 284 474</t>
  </si>
  <si>
    <t xml:space="preserve">342 304 221</t>
  </si>
  <si>
    <t xml:space="preserve">342 323 966</t>
  </si>
  <si>
    <t xml:space="preserve">342 343 711</t>
  </si>
  <si>
    <t xml:space="preserve">342 363 455</t>
  </si>
  <si>
    <t xml:space="preserve">342 383 198</t>
  </si>
  <si>
    <t xml:space="preserve">342 402 940</t>
  </si>
  <si>
    <t xml:space="preserve">342 422 681</t>
  </si>
  <si>
    <t xml:space="preserve">342 442 421</t>
  </si>
  <si>
    <t xml:space="preserve">342 462 160</t>
  </si>
  <si>
    <t xml:space="preserve">342 481 899</t>
  </si>
  <si>
    <t xml:space="preserve">342 501 636</t>
  </si>
  <si>
    <t xml:space="preserve">342 521 373</t>
  </si>
  <si>
    <t xml:space="preserve">342 541 109</t>
  </si>
  <si>
    <t xml:space="preserve">342 560 843</t>
  </si>
  <si>
    <t xml:space="preserve">342 580 577</t>
  </si>
  <si>
    <t xml:space="preserve">342 600 310</t>
  </si>
  <si>
    <t xml:space="preserve">342 620 043</t>
  </si>
  <si>
    <t xml:space="preserve">342 639 774</t>
  </si>
  <si>
    <t xml:space="preserve">342 659 504</t>
  </si>
  <si>
    <t xml:space="preserve">342 679 234</t>
  </si>
  <si>
    <t xml:space="preserve">342 698 962</t>
  </si>
  <si>
    <t xml:space="preserve">342 718 690</t>
  </si>
  <si>
    <t xml:space="preserve">342 738 417</t>
  </si>
  <si>
    <t xml:space="preserve">342 758 142</t>
  </si>
  <si>
    <t xml:space="preserve">342 777 867</t>
  </si>
  <si>
    <t xml:space="preserve">342 797 591</t>
  </si>
  <si>
    <t xml:space="preserve">342 817 315</t>
  </si>
  <si>
    <t xml:space="preserve">342 837 037</t>
  </si>
  <si>
    <t xml:space="preserve">342 856 758</t>
  </si>
  <si>
    <t xml:space="preserve">342 876 479</t>
  </si>
  <si>
    <t xml:space="preserve">342 896 198</t>
  </si>
  <si>
    <t xml:space="preserve">342 915 917</t>
  </si>
  <si>
    <t xml:space="preserve">342 935 635</t>
  </si>
  <si>
    <t xml:space="preserve">342 955 352</t>
  </si>
  <si>
    <t xml:space="preserve">342 975 068</t>
  </si>
  <si>
    <t xml:space="preserve">342 994 783</t>
  </si>
  <si>
    <t xml:space="preserve">343 014 497</t>
  </si>
  <si>
    <t xml:space="preserve">343 034 210</t>
  </si>
  <si>
    <t xml:space="preserve">343 053 923</t>
  </si>
  <si>
    <t xml:space="preserve">343 073 634</t>
  </si>
  <si>
    <t xml:space="preserve">343 093 345</t>
  </si>
  <si>
    <t xml:space="preserve">343 113 055</t>
  </si>
  <si>
    <t xml:space="preserve">343 132 764</t>
  </si>
  <si>
    <t xml:space="preserve">343 152 472</t>
  </si>
  <si>
    <t xml:space="preserve">343 172 179</t>
  </si>
  <si>
    <t xml:space="preserve">343 191 885</t>
  </si>
  <si>
    <t xml:space="preserve">343 211 590</t>
  </si>
  <si>
    <t xml:space="preserve">343 231 295</t>
  </si>
  <si>
    <t xml:space="preserve">343 250 998</t>
  </si>
  <si>
    <t xml:space="preserve">343 270 701</t>
  </si>
  <si>
    <t xml:space="preserve">343 290 402</t>
  </si>
  <si>
    <t xml:space="preserve">343 310 103</t>
  </si>
  <si>
    <t xml:space="preserve">343 329 803</t>
  </si>
  <si>
    <t xml:space="preserve">343 349 502</t>
  </si>
  <si>
    <t xml:space="preserve">343 369 200</t>
  </si>
  <si>
    <t xml:space="preserve">343 388 897</t>
  </si>
  <si>
    <t xml:space="preserve">343 408 594</t>
  </si>
  <si>
    <t xml:space="preserve">343 428 289</t>
  </si>
  <si>
    <t xml:space="preserve">343 447 984</t>
  </si>
  <si>
    <t xml:space="preserve">343 467 677</t>
  </si>
  <si>
    <t xml:space="preserve">343 487 370</t>
  </si>
  <si>
    <t xml:space="preserve">343 507 062</t>
  </si>
  <si>
    <t xml:space="preserve">343 526 753</t>
  </si>
  <si>
    <t xml:space="preserve">343 546 443</t>
  </si>
  <si>
    <t xml:space="preserve">343 566 132</t>
  </si>
  <si>
    <t xml:space="preserve">343 585 821</t>
  </si>
  <si>
    <t xml:space="preserve">343 605 508</t>
  </si>
  <si>
    <t xml:space="preserve">343 625 195</t>
  </si>
  <si>
    <t xml:space="preserve">343 644 880</t>
  </si>
  <si>
    <t xml:space="preserve">343 664 565</t>
  </si>
  <si>
    <t xml:space="preserve">343 684 249</t>
  </si>
  <si>
    <t xml:space="preserve">343 703 932</t>
  </si>
  <si>
    <t xml:space="preserve">343 723 614</t>
  </si>
  <si>
    <t xml:space="preserve">343 743 295</t>
  </si>
  <si>
    <t xml:space="preserve">343 762 975</t>
  </si>
  <si>
    <t xml:space="preserve">343 782 655</t>
  </si>
  <si>
    <t xml:space="preserve">343 802 333</t>
  </si>
  <si>
    <t xml:space="preserve">343 822 011</t>
  </si>
  <si>
    <t xml:space="preserve">343 841 687</t>
  </si>
  <si>
    <t xml:space="preserve">343 861 363</t>
  </si>
  <si>
    <t xml:space="preserve">343 881 038</t>
  </si>
  <si>
    <t xml:space="preserve">343 900 712</t>
  </si>
  <si>
    <t xml:space="preserve">343 920 385</t>
  </si>
  <si>
    <t xml:space="preserve">343 940 058</t>
  </si>
  <si>
    <t xml:space="preserve">343 959 729</t>
  </si>
  <si>
    <t xml:space="preserve">343 979 399</t>
  </si>
  <si>
    <t xml:space="preserve">343 999 069</t>
  </si>
  <si>
    <t xml:space="preserve">344 018 738</t>
  </si>
  <si>
    <t xml:space="preserve">344 038 406</t>
  </si>
  <si>
    <t xml:space="preserve">344 058 072</t>
  </si>
  <si>
    <t xml:space="preserve">344 077 738</t>
  </si>
  <si>
    <t xml:space="preserve">344 097 404</t>
  </si>
  <si>
    <t xml:space="preserve">344 117 068</t>
  </si>
  <si>
    <t xml:space="preserve">344 136 731</t>
  </si>
  <si>
    <t xml:space="preserve">344 156 394</t>
  </si>
  <si>
    <t xml:space="preserve">344 176 055</t>
  </si>
  <si>
    <t xml:space="preserve">344 195 716</t>
  </si>
  <si>
    <t xml:space="preserve">344 215 376</t>
  </si>
  <si>
    <t xml:space="preserve">344 235 035</t>
  </si>
  <si>
    <t xml:space="preserve">344 254 693</t>
  </si>
  <si>
    <t xml:space="preserve">344 274 350</t>
  </si>
  <si>
    <t xml:space="preserve">344 294 006</t>
  </si>
  <si>
    <t xml:space="preserve">344 313 661</t>
  </si>
  <si>
    <t xml:space="preserve">344 333 316</t>
  </si>
  <si>
    <t xml:space="preserve">344 352 969</t>
  </si>
  <si>
    <t xml:space="preserve">344 372 622</t>
  </si>
  <si>
    <t xml:space="preserve">344 392 274</t>
  </si>
  <si>
    <t xml:space="preserve">344 411 925</t>
  </si>
  <si>
    <t xml:space="preserve">344 431 575</t>
  </si>
  <si>
    <t xml:space="preserve">344 451 224</t>
  </si>
  <si>
    <t xml:space="preserve">344 470 872</t>
  </si>
  <si>
    <t xml:space="preserve">344 490 519</t>
  </si>
  <si>
    <t xml:space="preserve">344 510 166</t>
  </si>
  <si>
    <t xml:space="preserve">344 529 811</t>
  </si>
  <si>
    <t xml:space="preserve">344 549 456</t>
  </si>
  <si>
    <t xml:space="preserve">344 569 100</t>
  </si>
  <si>
    <t xml:space="preserve">344 588 743</t>
  </si>
  <si>
    <t xml:space="preserve">344 608 385</t>
  </si>
  <si>
    <t xml:space="preserve">344 628 026</t>
  </si>
  <si>
    <t xml:space="preserve">344 647 666</t>
  </si>
  <si>
    <t xml:space="preserve">344 667 305</t>
  </si>
  <si>
    <t xml:space="preserve">344 686 944</t>
  </si>
  <si>
    <t xml:space="preserve">344 706 581</t>
  </si>
  <si>
    <t xml:space="preserve">344 726 218</t>
  </si>
  <si>
    <t xml:space="preserve">344 745 854</t>
  </si>
  <si>
    <t xml:space="preserve">344 765 489</t>
  </si>
  <si>
    <t xml:space="preserve">344 785 123</t>
  </si>
  <si>
    <t xml:space="preserve">344 804 756</t>
  </si>
  <si>
    <t xml:space="preserve">344 824 388</t>
  </si>
  <si>
    <t xml:space="preserve">344 844 019</t>
  </si>
  <si>
    <t xml:space="preserve">344 863 650</t>
  </si>
  <si>
    <t xml:space="preserve">344 883 279</t>
  </si>
  <si>
    <t xml:space="preserve">344 902 908</t>
  </si>
  <si>
    <t xml:space="preserve">344 922 536</t>
  </si>
  <si>
    <t xml:space="preserve">344 942 163</t>
  </si>
  <si>
    <t xml:space="preserve">344 961 789</t>
  </si>
  <si>
    <t xml:space="preserve">344 981 414</t>
  </si>
  <si>
    <t xml:space="preserve">345 001 038</t>
  </si>
  <si>
    <t xml:space="preserve">345 020 662</t>
  </si>
  <si>
    <t xml:space="preserve">345 040 284</t>
  </si>
  <si>
    <t xml:space="preserve">345 059 906</t>
  </si>
  <si>
    <t xml:space="preserve">345 079 526</t>
  </si>
  <si>
    <t xml:space="preserve">345 099 146</t>
  </si>
  <si>
    <t xml:space="preserve">345 118 765</t>
  </si>
  <si>
    <t xml:space="preserve">345 138 383</t>
  </si>
  <si>
    <t xml:space="preserve">345 158 000</t>
  </si>
  <si>
    <t xml:space="preserve">345 177 617</t>
  </si>
  <si>
    <t xml:space="preserve">345 197 232</t>
  </si>
  <si>
    <t xml:space="preserve">345 216 846</t>
  </si>
  <si>
    <t xml:space="preserve">345 236 460</t>
  </si>
  <si>
    <t xml:space="preserve">345 256 073</t>
  </si>
  <si>
    <t xml:space="preserve">345 275 685</t>
  </si>
  <si>
    <t xml:space="preserve">345 295 296</t>
  </si>
  <si>
    <t xml:space="preserve">345 314 906</t>
  </si>
  <si>
    <t xml:space="preserve">345 334 515</t>
  </si>
  <si>
    <t xml:space="preserve">345 354 123</t>
  </si>
  <si>
    <t xml:space="preserve">345 373 731</t>
  </si>
  <si>
    <t xml:space="preserve">345 393 337</t>
  </si>
  <si>
    <t xml:space="preserve">345 412 943</t>
  </si>
  <si>
    <t xml:space="preserve">345 432 547</t>
  </si>
  <si>
    <t xml:space="preserve">345 452 151</t>
  </si>
  <si>
    <t xml:space="preserve">345 471 754</t>
  </si>
  <si>
    <t xml:space="preserve">345 491 356</t>
  </si>
  <si>
    <t xml:space="preserve">345 510 958</t>
  </si>
  <si>
    <t xml:space="preserve">345 530 558</t>
  </si>
  <si>
    <t xml:space="preserve">345 550 157</t>
  </si>
  <si>
    <t xml:space="preserve">345 569 756</t>
  </si>
  <si>
    <t xml:space="preserve">345 589 354</t>
  </si>
  <si>
    <t xml:space="preserve">345 608 951</t>
  </si>
  <si>
    <t xml:space="preserve">345 628 546</t>
  </si>
  <si>
    <t xml:space="preserve">345 648 141</t>
  </si>
  <si>
    <t xml:space="preserve">345 667 736</t>
  </si>
  <si>
    <t xml:space="preserve">345 687 329</t>
  </si>
  <si>
    <t xml:space="preserve">345 706 921</t>
  </si>
  <si>
    <t xml:space="preserve">345 726 513</t>
  </si>
  <si>
    <t xml:space="preserve">345 746 103</t>
  </si>
  <si>
    <t xml:space="preserve">345 765 693</t>
  </si>
  <si>
    <t xml:space="preserve">345 785 282</t>
  </si>
  <si>
    <t xml:space="preserve">345 804 870</t>
  </si>
  <si>
    <t xml:space="preserve">345 824 457</t>
  </si>
  <si>
    <t xml:space="preserve">345 844 043</t>
  </si>
  <si>
    <t xml:space="preserve">345 863 629</t>
  </si>
  <si>
    <t xml:space="preserve">345 883 213</t>
  </si>
  <si>
    <t xml:space="preserve">345 902 796</t>
  </si>
  <si>
    <t xml:space="preserve">345 922 379</t>
  </si>
  <si>
    <t xml:space="preserve">345 941 961</t>
  </si>
  <si>
    <t xml:space="preserve">345 961 542</t>
  </si>
  <si>
    <t xml:space="preserve">345 981 122</t>
  </si>
  <si>
    <t xml:space="preserve">346 000 701</t>
  </si>
  <si>
    <t xml:space="preserve">346 020 279</t>
  </si>
  <si>
    <t xml:space="preserve">346 039 857</t>
  </si>
  <si>
    <t xml:space="preserve">346 059 433</t>
  </si>
  <si>
    <t xml:space="preserve">346 079 009</t>
  </si>
  <si>
    <t xml:space="preserve">346 098 583</t>
  </si>
  <si>
    <t xml:space="preserve">346 118 157</t>
  </si>
  <si>
    <t xml:space="preserve">346 137 730</t>
  </si>
  <si>
    <t xml:space="preserve">346 157 302</t>
  </si>
  <si>
    <t xml:space="preserve">346 176 873</t>
  </si>
  <si>
    <t xml:space="preserve">346 196 444</t>
  </si>
  <si>
    <t xml:space="preserve">346 216 013</t>
  </si>
  <si>
    <t xml:space="preserve">346 235 582</t>
  </si>
  <si>
    <t xml:space="preserve">346 255 149</t>
  </si>
  <si>
    <t xml:space="preserve">346 274 716</t>
  </si>
  <si>
    <t xml:space="preserve">346 294 282</t>
  </si>
  <si>
    <t xml:space="preserve">346 313 847</t>
  </si>
  <si>
    <t xml:space="preserve">346 333 411</t>
  </si>
  <si>
    <t xml:space="preserve">346 352 974</t>
  </si>
  <si>
    <t xml:space="preserve">346 372 537</t>
  </si>
  <si>
    <t xml:space="preserve">346 392 098</t>
  </si>
  <si>
    <t xml:space="preserve">346 411 659</t>
  </si>
  <si>
    <t xml:space="preserve">346 431 219</t>
  </si>
  <si>
    <t xml:space="preserve">346 450 778</t>
  </si>
  <si>
    <t xml:space="preserve">346 470 335</t>
  </si>
  <si>
    <t xml:space="preserve">346 489 893</t>
  </si>
  <si>
    <t xml:space="preserve">346 509 449</t>
  </si>
  <si>
    <t xml:space="preserve">346 529 004</t>
  </si>
  <si>
    <t xml:space="preserve">346 548 559</t>
  </si>
  <si>
    <t xml:space="preserve">346 568 112</t>
  </si>
  <si>
    <t xml:space="preserve">346 587 665</t>
  </si>
  <si>
    <t xml:space="preserve">346 607 217</t>
  </si>
  <si>
    <t xml:space="preserve">346 626 768</t>
  </si>
  <si>
    <t xml:space="preserve">346 646 318</t>
  </si>
  <si>
    <t xml:space="preserve">346 665 867</t>
  </si>
  <si>
    <t xml:space="preserve">346 685 415</t>
  </si>
  <si>
    <t xml:space="preserve">346 704 962</t>
  </si>
  <si>
    <t xml:space="preserve">346 724 509</t>
  </si>
  <si>
    <t xml:space="preserve">346 744 055</t>
  </si>
  <si>
    <t xml:space="preserve">346 763 599</t>
  </si>
  <si>
    <t xml:space="preserve">346 783 143</t>
  </si>
  <si>
    <t xml:space="preserve">346 802 686</t>
  </si>
  <si>
    <t xml:space="preserve">346 822 228</t>
  </si>
  <si>
    <t xml:space="preserve">346 841 770</t>
  </si>
  <si>
    <t xml:space="preserve">346 861 310</t>
  </si>
  <si>
    <t xml:space="preserve">346 880 850</t>
  </si>
  <si>
    <t xml:space="preserve">346 900 388</t>
  </si>
  <si>
    <t xml:space="preserve">346 919 926</t>
  </si>
  <si>
    <t xml:space="preserve">346 939 463</t>
  </si>
  <si>
    <t xml:space="preserve">346 958 999</t>
  </si>
  <si>
    <t xml:space="preserve">346 978 534</t>
  </si>
  <si>
    <t xml:space="preserve">346 998 068</t>
  </si>
  <si>
    <t xml:space="preserve">347 017 601</t>
  </si>
  <si>
    <t xml:space="preserve">347 037 134</t>
  </si>
  <si>
    <t xml:space="preserve">347 056 665</t>
  </si>
  <si>
    <t xml:space="preserve">347 076 196</t>
  </si>
  <si>
    <t xml:space="preserve">347 095 726</t>
  </si>
  <si>
    <t xml:space="preserve">347 115 255</t>
  </si>
  <si>
    <t xml:space="preserve">347 134 783</t>
  </si>
  <si>
    <t xml:space="preserve">347 154 310</t>
  </si>
  <si>
    <t xml:space="preserve">347 173 836</t>
  </si>
  <si>
    <t xml:space="preserve">347 193 362</t>
  </si>
  <si>
    <t xml:space="preserve">347 212 886</t>
  </si>
  <si>
    <t xml:space="preserve">347 232 410</t>
  </si>
  <si>
    <t xml:space="preserve">347 251 933</t>
  </si>
  <si>
    <t xml:space="preserve">347 271 455</t>
  </si>
  <si>
    <t xml:space="preserve">347 290 976</t>
  </si>
  <si>
    <t xml:space="preserve">347 310 496</t>
  </si>
  <si>
    <t xml:space="preserve">347 330 015</t>
  </si>
  <si>
    <t xml:space="preserve">347 349 534</t>
  </si>
  <si>
    <t xml:space="preserve">347 369 051</t>
  </si>
  <si>
    <t xml:space="preserve">347 388 568</t>
  </si>
  <si>
    <t xml:space="preserve">347 408 084</t>
  </si>
  <si>
    <t xml:space="preserve">347 427 599</t>
  </si>
  <si>
    <t xml:space="preserve">347 447 113</t>
  </si>
  <si>
    <t xml:space="preserve">347 466 626</t>
  </si>
  <si>
    <t xml:space="preserve">347 486 138</t>
  </si>
  <si>
    <t xml:space="preserve">347 505 649</t>
  </si>
  <si>
    <t xml:space="preserve">347 525 160</t>
  </si>
  <si>
    <t xml:space="preserve">347 544 670</t>
  </si>
  <si>
    <t xml:space="preserve">347 564 178</t>
  </si>
  <si>
    <t xml:space="preserve">347 583 686</t>
  </si>
  <si>
    <t xml:space="preserve">347 603 193</t>
  </si>
  <si>
    <t xml:space="preserve">347 622 699</t>
  </si>
  <si>
    <t xml:space="preserve">347 642 205</t>
  </si>
  <si>
    <t xml:space="preserve">347 661 709</t>
  </si>
  <si>
    <t xml:space="preserve">347 681 213</t>
  </si>
  <si>
    <t xml:space="preserve">347 700 715</t>
  </si>
  <si>
    <t xml:space="preserve">347 720 217</t>
  </si>
  <si>
    <t xml:space="preserve">347 739 718</t>
  </si>
  <si>
    <t xml:space="preserve">347 759 218</t>
  </si>
  <si>
    <t xml:space="preserve">347 778 717</t>
  </si>
  <si>
    <t xml:space="preserve">347 798 215</t>
  </si>
  <si>
    <t xml:space="preserve">347 817 713</t>
  </si>
  <si>
    <t xml:space="preserve">347 837 209</t>
  </si>
  <si>
    <t xml:space="preserve">347 856 705</t>
  </si>
  <si>
    <t xml:space="preserve">347 876 200</t>
  </si>
  <si>
    <t xml:space="preserve">347 895 693</t>
  </si>
  <si>
    <t xml:space="preserve">347 915 187</t>
  </si>
  <si>
    <t xml:space="preserve">347 934 679</t>
  </si>
  <si>
    <t xml:space="preserve">347 954 170</t>
  </si>
  <si>
    <t xml:space="preserve">347 973 660</t>
  </si>
  <si>
    <t xml:space="preserve">347 993 150</t>
  </si>
  <si>
    <t xml:space="preserve">348 012 638</t>
  </si>
  <si>
    <t xml:space="preserve">348 032 126</t>
  </si>
  <si>
    <t xml:space="preserve">348 051 613</t>
  </si>
  <si>
    <t xml:space="preserve">348 071 099</t>
  </si>
  <si>
    <t xml:space="preserve">348 090 584</t>
  </si>
  <si>
    <t xml:space="preserve">348 110 068</t>
  </si>
  <si>
    <t xml:space="preserve">348 129 552</t>
  </si>
  <si>
    <t xml:space="preserve">348 149 034</t>
  </si>
  <si>
    <t xml:space="preserve">348 168 516</t>
  </si>
  <si>
    <t xml:space="preserve">348 187 997</t>
  </si>
  <si>
    <t xml:space="preserve">348 207 477</t>
  </si>
  <si>
    <t xml:space="preserve">348 226 956</t>
  </si>
  <si>
    <t xml:space="preserve">348 246 434</t>
  </si>
  <si>
    <t xml:space="preserve">348 265 911</t>
  </si>
  <si>
    <t xml:space="preserve">348 285 388</t>
  </si>
  <si>
    <t xml:space="preserve">348 304 863</t>
  </si>
  <si>
    <t xml:space="preserve">348 324 338</t>
  </si>
  <si>
    <t xml:space="preserve">348 343 811</t>
  </si>
  <si>
    <t xml:space="preserve">348 363 284</t>
  </si>
  <si>
    <t xml:space="preserve">348 382 756</t>
  </si>
  <si>
    <t xml:space="preserve">348 402 228</t>
  </si>
  <si>
    <t xml:space="preserve">348 421 698</t>
  </si>
  <si>
    <t xml:space="preserve">348 441 167</t>
  </si>
  <si>
    <t xml:space="preserve">348 460 636</t>
  </si>
  <si>
    <t xml:space="preserve">348 480 103</t>
  </si>
  <si>
    <t xml:space="preserve">348 499 570</t>
  </si>
  <si>
    <t xml:space="preserve">348 519 036</t>
  </si>
  <si>
    <t xml:space="preserve">348 538 501</t>
  </si>
  <si>
    <t xml:space="preserve">348 557 965</t>
  </si>
  <si>
    <t xml:space="preserve">348 577 429</t>
  </si>
  <si>
    <t xml:space="preserve">348 596 891</t>
  </si>
  <si>
    <t xml:space="preserve">348 616 353</t>
  </si>
  <si>
    <t xml:space="preserve">348 635 813</t>
  </si>
  <si>
    <t xml:space="preserve">348 655 273</t>
  </si>
  <si>
    <t xml:space="preserve">348 674 732</t>
  </si>
  <si>
    <t xml:space="preserve">348 694 190</t>
  </si>
  <si>
    <t xml:space="preserve">348 713 647</t>
  </si>
  <si>
    <t xml:space="preserve">348 733 104</t>
  </si>
  <si>
    <t xml:space="preserve">348 752 559</t>
  </si>
  <si>
    <t xml:space="preserve">348 772 014</t>
  </si>
  <si>
    <t xml:space="preserve">348 791 468</t>
  </si>
  <si>
    <t xml:space="preserve">348 810 920</t>
  </si>
  <si>
    <t xml:space="preserve">348 830 372</t>
  </si>
  <si>
    <t xml:space="preserve">348 849 823</t>
  </si>
  <si>
    <t xml:space="preserve">348 869 274</t>
  </si>
  <si>
    <t xml:space="preserve">348 888 723</t>
  </si>
  <si>
    <t xml:space="preserve">348 908 172</t>
  </si>
  <si>
    <t xml:space="preserve">348 927 619</t>
  </si>
  <si>
    <t xml:space="preserve">348 947 066</t>
  </si>
  <si>
    <t xml:space="preserve">348 966 512</t>
  </si>
  <si>
    <t xml:space="preserve">348 985 957</t>
  </si>
  <si>
    <t xml:space="preserve">349 005 401</t>
  </si>
  <si>
    <t xml:space="preserve">349 024 844</t>
  </si>
  <si>
    <t xml:space="preserve">349 044 287</t>
  </si>
  <si>
    <t xml:space="preserve">349 063 728</t>
  </si>
  <si>
    <t xml:space="preserve">349 083 169</t>
  </si>
  <si>
    <t xml:space="preserve">349 102 609</t>
  </si>
  <si>
    <t xml:space="preserve">349 122 047</t>
  </si>
  <si>
    <t xml:space="preserve">349 141 486</t>
  </si>
  <si>
    <t xml:space="preserve">349 160 923</t>
  </si>
  <si>
    <t xml:space="preserve">349 180 359</t>
  </si>
  <si>
    <t xml:space="preserve">349 199 794</t>
  </si>
  <si>
    <t xml:space="preserve">349 219 229</t>
  </si>
  <si>
    <t xml:space="preserve">349 238 663</t>
  </si>
  <si>
    <t xml:space="preserve">349 258 096</t>
  </si>
  <si>
    <t xml:space="preserve">349 277 527</t>
  </si>
  <si>
    <t xml:space="preserve">349 296 959</t>
  </si>
  <si>
    <t xml:space="preserve">349 316 389</t>
  </si>
  <si>
    <t xml:space="preserve">349 335 818</t>
  </si>
  <si>
    <t xml:space="preserve">349 355 247</t>
  </si>
  <si>
    <t xml:space="preserve">349 374 674</t>
  </si>
  <si>
    <t xml:space="preserve">349 394 101</t>
  </si>
  <si>
    <t xml:space="preserve">349 413 527</t>
  </si>
  <si>
    <t xml:space="preserve">349 432 952</t>
  </si>
  <si>
    <t xml:space="preserve">349 452 376</t>
  </si>
  <si>
    <t xml:space="preserve">349 471 799</t>
  </si>
  <si>
    <t xml:space="preserve">349 491 222</t>
  </si>
  <si>
    <t xml:space="preserve">349 510 643</t>
  </si>
  <si>
    <t xml:space="preserve">349 530 064</t>
  </si>
  <si>
    <t xml:space="preserve">349 549 484</t>
  </si>
  <si>
    <t xml:space="preserve">349 568 903</t>
  </si>
  <si>
    <t xml:space="preserve">349 588 321</t>
  </si>
  <si>
    <t xml:space="preserve">349 607 738</t>
  </si>
  <si>
    <t xml:space="preserve">349 627 154</t>
  </si>
  <si>
    <t xml:space="preserve">349 646 570</t>
  </si>
  <si>
    <t xml:space="preserve">349 665 984</t>
  </si>
  <si>
    <t xml:space="preserve">349 685 398</t>
  </si>
  <si>
    <t xml:space="preserve">349 704 811</t>
  </si>
  <si>
    <t xml:space="preserve">349 724 223</t>
  </si>
  <si>
    <t xml:space="preserve">349 743 634</t>
  </si>
  <si>
    <t xml:space="preserve">349 763 044</t>
  </si>
  <si>
    <t xml:space="preserve">349 782 453</t>
  </si>
  <si>
    <t xml:space="preserve">349 801 862</t>
  </si>
  <si>
    <t xml:space="preserve">349 821 270</t>
  </si>
  <si>
    <t xml:space="preserve">349 840 676</t>
  </si>
  <si>
    <t xml:space="preserve">349 860 082</t>
  </si>
  <si>
    <t xml:space="preserve">349 879 487</t>
  </si>
  <si>
    <t xml:space="preserve">349 898 891</t>
  </si>
  <si>
    <t xml:space="preserve">349 918 295</t>
  </si>
  <si>
    <t xml:space="preserve">349 937 697</t>
  </si>
  <si>
    <t xml:space="preserve">349 957 099</t>
  </si>
  <si>
    <t xml:space="preserve">349 976 499</t>
  </si>
  <si>
    <t xml:space="preserve">349 995 899</t>
  </si>
  <si>
    <t xml:space="preserve">350 015 298</t>
  </si>
  <si>
    <t xml:space="preserve">350 034 696</t>
  </si>
  <si>
    <t xml:space="preserve">350 054 094</t>
  </si>
  <si>
    <t xml:space="preserve">350 073 490</t>
  </si>
  <si>
    <t xml:space="preserve">350 092 885</t>
  </si>
  <si>
    <t xml:space="preserve">350 112 280</t>
  </si>
  <si>
    <t xml:space="preserve">350 131 674</t>
  </si>
  <si>
    <t xml:space="preserve">350 151 067</t>
  </si>
  <si>
    <t xml:space="preserve">350 170 459</t>
  </si>
  <si>
    <t xml:space="preserve">350 189 850</t>
  </si>
  <si>
    <t xml:space="preserve">350 209 240</t>
  </si>
  <si>
    <t xml:space="preserve">350 228 630</t>
  </si>
  <si>
    <t xml:space="preserve">350 248 018</t>
  </si>
  <si>
    <t xml:space="preserve">350 267 406</t>
  </si>
  <si>
    <t xml:space="preserve">350 286 793</t>
  </si>
  <si>
    <t xml:space="preserve">350 306 179</t>
  </si>
  <si>
    <t xml:space="preserve">350 325 564</t>
  </si>
  <si>
    <t xml:space="preserve">350 344 948</t>
  </si>
  <si>
    <t xml:space="preserve">350 364 332</t>
  </si>
  <si>
    <t xml:space="preserve">350 383 714</t>
  </si>
  <si>
    <t xml:space="preserve">350 403 096</t>
  </si>
  <si>
    <t xml:space="preserve">350 422 477</t>
  </si>
  <si>
    <t xml:space="preserve">350 441 857</t>
  </si>
  <si>
    <t xml:space="preserve">350 461 236</t>
  </si>
  <si>
    <t xml:space="preserve">350 480 614</t>
  </si>
  <si>
    <t xml:space="preserve">350 499 991</t>
  </si>
  <si>
    <t xml:space="preserve">350 519 368</t>
  </si>
  <si>
    <t xml:space="preserve">350 538 743</t>
  </si>
  <si>
    <t xml:space="preserve">350 558 118</t>
  </si>
  <si>
    <t xml:space="preserve">350 577 492</t>
  </si>
  <si>
    <t xml:space="preserve">350 596 865</t>
  </si>
  <si>
    <t xml:space="preserve">350 616 237</t>
  </si>
  <si>
    <t xml:space="preserve">350 635 608</t>
  </si>
  <si>
    <t xml:space="preserve">350 654 979</t>
  </si>
  <si>
    <t xml:space="preserve">350 674 348</t>
  </si>
  <si>
    <t xml:space="preserve">350 693 717</t>
  </si>
  <si>
    <t xml:space="preserve">350 713 085</t>
  </si>
  <si>
    <t xml:space="preserve">350 732 452</t>
  </si>
  <si>
    <t xml:space="preserve">350 751 818</t>
  </si>
  <si>
    <t xml:space="preserve">350 771 183</t>
  </si>
  <si>
    <t xml:space="preserve">350 790 547</t>
  </si>
  <si>
    <t xml:space="preserve">350 809 911</t>
  </si>
  <si>
    <t xml:space="preserve">350 829 274</t>
  </si>
  <si>
    <t xml:space="preserve">350 848 635</t>
  </si>
  <si>
    <t xml:space="preserve">350 867 996</t>
  </si>
  <si>
    <t xml:space="preserve">350 887 356</t>
  </si>
  <si>
    <t xml:space="preserve">350 906 716</t>
  </si>
  <si>
    <t xml:space="preserve">350 926 074</t>
  </si>
  <si>
    <t xml:space="preserve">350 945 431</t>
  </si>
  <si>
    <t xml:space="preserve">350 964 788</t>
  </si>
  <si>
    <t xml:space="preserve">350 984 144</t>
  </si>
  <si>
    <t xml:space="preserve">351 003 499</t>
  </si>
  <si>
    <t xml:space="preserve">351 022 853</t>
  </si>
  <si>
    <t xml:space="preserve">351 042 206</t>
  </si>
  <si>
    <t xml:space="preserve">351 061 558</t>
  </si>
  <si>
    <t xml:space="preserve">351 080 909</t>
  </si>
  <si>
    <t xml:space="preserve">351 100 260</t>
  </si>
  <si>
    <t xml:space="preserve">351 119 610</t>
  </si>
  <si>
    <t xml:space="preserve">351 138 959</t>
  </si>
  <si>
    <t xml:space="preserve">351 158 307</t>
  </si>
  <si>
    <t xml:space="preserve">351 177 654</t>
  </si>
  <si>
    <t xml:space="preserve">351 197 000</t>
  </si>
  <si>
    <t xml:space="preserve">351 216 345</t>
  </si>
  <si>
    <t xml:space="preserve">351 235 690</t>
  </si>
  <si>
    <t xml:space="preserve">351 255 034</t>
  </si>
  <si>
    <t xml:space="preserve">351 274 376</t>
  </si>
  <si>
    <t xml:space="preserve">351 293 718</t>
  </si>
  <si>
    <t xml:space="preserve">351 313 059</t>
  </si>
  <si>
    <t xml:space="preserve">351 332 400</t>
  </si>
  <si>
    <t xml:space="preserve">351 351 739</t>
  </si>
  <si>
    <t xml:space="preserve">351 371 077</t>
  </si>
  <si>
    <t xml:space="preserve">351 390 415</t>
  </si>
  <si>
    <t xml:space="preserve">351 409 752</t>
  </si>
  <si>
    <t xml:space="preserve">351 429 088</t>
  </si>
  <si>
    <t xml:space="preserve">351 448 423</t>
  </si>
  <si>
    <t xml:space="preserve">351 467 757</t>
  </si>
  <si>
    <t xml:space="preserve">351 487 090</t>
  </si>
  <si>
    <t xml:space="preserve">351 506 423</t>
  </si>
  <si>
    <t xml:space="preserve">351 525 755</t>
  </si>
  <si>
    <t xml:space="preserve">351 545 085</t>
  </si>
  <si>
    <t xml:space="preserve">351 564 415</t>
  </si>
  <si>
    <t xml:space="preserve">351 583 744</t>
  </si>
  <si>
    <t xml:space="preserve">351 603 072</t>
  </si>
  <si>
    <t xml:space="preserve">351 622 400</t>
  </si>
  <si>
    <t xml:space="preserve">351 641 726</t>
  </si>
  <si>
    <t xml:space="preserve">351 661 052</t>
  </si>
  <si>
    <t xml:space="preserve">351 680 377</t>
  </si>
  <si>
    <t xml:space="preserve">351 699 700</t>
  </si>
  <si>
    <t xml:space="preserve">351 719 023</t>
  </si>
  <si>
    <t xml:space="preserve">351 738 346</t>
  </si>
  <si>
    <t xml:space="preserve">351 757 667</t>
  </si>
  <si>
    <t xml:space="preserve">351 776 987</t>
  </si>
  <si>
    <t xml:space="preserve">351 796 307</t>
  </si>
  <si>
    <t xml:space="preserve">351 815 626</t>
  </si>
  <si>
    <t xml:space="preserve">351 834 943</t>
  </si>
  <si>
    <t xml:space="preserve">351 854 260</t>
  </si>
  <si>
    <t xml:space="preserve">351 873 577</t>
  </si>
  <si>
    <t xml:space="preserve">351 892 892</t>
  </si>
  <si>
    <t xml:space="preserve">351 912 206</t>
  </si>
  <si>
    <t xml:space="preserve">351 931 520</t>
  </si>
  <si>
    <t xml:space="preserve">351 950 833</t>
  </si>
  <si>
    <t xml:space="preserve">351 970 144</t>
  </si>
  <si>
    <t xml:space="preserve">351 989 455</t>
  </si>
  <si>
    <t xml:space="preserve">352 008 766</t>
  </si>
  <si>
    <t xml:space="preserve">352 028 075</t>
  </si>
  <si>
    <t xml:space="preserve">352 047 383</t>
  </si>
  <si>
    <t xml:space="preserve">352 066 691</t>
  </si>
  <si>
    <t xml:space="preserve">352 085 998</t>
  </si>
  <si>
    <t xml:space="preserve">352 105 303</t>
  </si>
  <si>
    <t xml:space="preserve">352 124 608</t>
  </si>
  <si>
    <t xml:space="preserve">352 143 912</t>
  </si>
  <si>
    <t xml:space="preserve">352 163 216</t>
  </si>
  <si>
    <t xml:space="preserve">352 182 518</t>
  </si>
  <si>
    <t xml:space="preserve">352 201 820</t>
  </si>
  <si>
    <t xml:space="preserve">352 221 120</t>
  </si>
  <si>
    <t xml:space="preserve">352 240 420</t>
  </si>
  <si>
    <t xml:space="preserve">352 259 719</t>
  </si>
  <si>
    <t xml:space="preserve">352 279 017</t>
  </si>
  <si>
    <t xml:space="preserve">352 298 315</t>
  </si>
  <si>
    <t xml:space="preserve">352 317 611</t>
  </si>
  <si>
    <t xml:space="preserve">352 336 906</t>
  </si>
  <si>
    <t xml:space="preserve">352 356 201</t>
  </si>
  <si>
    <t xml:space="preserve">352 375 495</t>
  </si>
  <si>
    <t xml:space="preserve">352 394 788</t>
  </si>
  <si>
    <t xml:space="preserve">352 414 080</t>
  </si>
  <si>
    <t xml:space="preserve">352 433 371</t>
  </si>
  <si>
    <t xml:space="preserve">352 452 662</t>
  </si>
  <si>
    <t xml:space="preserve">352 471 951</t>
  </si>
  <si>
    <t xml:space="preserve">352 491 240</t>
  </si>
  <si>
    <t xml:space="preserve">352 510 528</t>
  </si>
  <si>
    <t xml:space="preserve">352 529 815</t>
  </si>
  <si>
    <t xml:space="preserve">352 549 101</t>
  </si>
  <si>
    <t xml:space="preserve">352 568 386</t>
  </si>
  <si>
    <t xml:space="preserve">352 587 671</t>
  </si>
  <si>
    <t xml:space="preserve">352 606 954</t>
  </si>
  <si>
    <t xml:space="preserve">352 626 237</t>
  </si>
  <si>
    <t xml:space="preserve">352 645 519</t>
  </si>
  <si>
    <t xml:space="preserve">352 664 800</t>
  </si>
  <si>
    <t xml:space="preserve">352 684 080</t>
  </si>
  <si>
    <t xml:space="preserve">352 703 359</t>
  </si>
  <si>
    <t xml:space="preserve">352 722 637</t>
  </si>
  <si>
    <t xml:space="preserve">352 741 915</t>
  </si>
  <si>
    <t xml:space="preserve">352 761 192</t>
  </si>
  <si>
    <t xml:space="preserve">352 780 468</t>
  </si>
  <si>
    <t xml:space="preserve">352 799 743</t>
  </si>
  <si>
    <t xml:space="preserve">352 819 017</t>
  </si>
  <si>
    <t xml:space="preserve">352 838 290</t>
  </si>
  <si>
    <t xml:space="preserve">352 857 562</t>
  </si>
  <si>
    <t xml:space="preserve">352 876 834</t>
  </si>
  <si>
    <t xml:space="preserve">352 896 105</t>
  </si>
  <si>
    <t xml:space="preserve">352 915 375</t>
  </si>
  <si>
    <t xml:space="preserve">352 934 644</t>
  </si>
  <si>
    <t xml:space="preserve">352 953 912</t>
  </si>
  <si>
    <t xml:space="preserve">352 973 179</t>
  </si>
  <si>
    <t xml:space="preserve">352 992 445</t>
  </si>
  <si>
    <t xml:space="preserve">353 011 711</t>
  </si>
  <si>
    <t xml:space="preserve">353 030 976</t>
  </si>
  <si>
    <t xml:space="preserve">353 050 240</t>
  </si>
  <si>
    <t xml:space="preserve">353 069 503</t>
  </si>
  <si>
    <t xml:space="preserve">353 088 765</t>
  </si>
  <si>
    <t xml:space="preserve">353 108 026</t>
  </si>
  <si>
    <t xml:space="preserve">353 127 287</t>
  </si>
  <si>
    <t xml:space="preserve">353 146 546</t>
  </si>
  <si>
    <t xml:space="preserve">353 165 805</t>
  </si>
  <si>
    <t xml:space="preserve">353 185 063</t>
  </si>
  <si>
    <t xml:space="preserve">353 204 320</t>
  </si>
  <si>
    <t xml:space="preserve">353 223 576</t>
  </si>
  <si>
    <t xml:space="preserve">353 242 831</t>
  </si>
  <si>
    <t xml:space="preserve">353 262 086</t>
  </si>
  <si>
    <t xml:space="preserve">353 281 340</t>
  </si>
  <si>
    <t xml:space="preserve">353 300 592</t>
  </si>
  <si>
    <t xml:space="preserve">353 319 844</t>
  </si>
  <si>
    <t xml:space="preserve">353 339 095</t>
  </si>
  <si>
    <t xml:space="preserve">353 358 346</t>
  </si>
  <si>
    <t xml:space="preserve">353 377 595</t>
  </si>
  <si>
    <t xml:space="preserve">353 396 843</t>
  </si>
  <si>
    <t xml:space="preserve">353 416 091</t>
  </si>
  <si>
    <t xml:space="preserve">353 435 338</t>
  </si>
  <si>
    <t xml:space="preserve">353 454 584</t>
  </si>
  <si>
    <t xml:space="preserve">353 473 829</t>
  </si>
  <si>
    <t xml:space="preserve">353 493 073</t>
  </si>
  <si>
    <t xml:space="preserve">353 512 317</t>
  </si>
  <si>
    <t xml:space="preserve">353 531 559</t>
  </si>
  <si>
    <t xml:space="preserve">353 550 801</t>
  </si>
  <si>
    <t xml:space="preserve">353 570 042</t>
  </si>
  <si>
    <t xml:space="preserve">353 589 282</t>
  </si>
  <si>
    <t xml:space="preserve">353 608 521</t>
  </si>
  <si>
    <t xml:space="preserve">353 627 759</t>
  </si>
  <si>
    <t xml:space="preserve">353 646 996</t>
  </si>
  <si>
    <t xml:space="preserve">353 666 233</t>
  </si>
  <si>
    <t xml:space="preserve">353 685 469</t>
  </si>
  <si>
    <t xml:space="preserve">353 704 704</t>
  </si>
  <si>
    <t xml:space="preserve">353 723 938</t>
  </si>
  <si>
    <t xml:space="preserve">353 743 171</t>
  </si>
  <si>
    <t xml:space="preserve">353 762 403</t>
  </si>
  <si>
    <t xml:space="preserve">353 781 635</t>
  </si>
  <si>
    <t xml:space="preserve">353 800 865</t>
  </si>
  <si>
    <t xml:space="preserve">353 820 095</t>
  </si>
  <si>
    <t xml:space="preserve">353 839 324</t>
  </si>
  <si>
    <t xml:space="preserve">353 858 552</t>
  </si>
  <si>
    <t xml:space="preserve">353 877 779</t>
  </si>
  <si>
    <t xml:space="preserve">353 897 005</t>
  </si>
  <si>
    <t xml:space="preserve">353 916 231</t>
  </si>
  <si>
    <t xml:space="preserve">353 935 456</t>
  </si>
  <si>
    <t xml:space="preserve">353 954 679</t>
  </si>
  <si>
    <t xml:space="preserve">353 973 902</t>
  </si>
  <si>
    <t xml:space="preserve">353 993 124</t>
  </si>
  <si>
    <t xml:space="preserve">354 012 346</t>
  </si>
  <si>
    <t xml:space="preserve">354 031 566</t>
  </si>
  <si>
    <t xml:space="preserve">354 050 786</t>
  </si>
  <si>
    <t xml:space="preserve">354 070 004</t>
  </si>
  <si>
    <t xml:space="preserve">354 089 222</t>
  </si>
  <si>
    <t xml:space="preserve">354 108 439</t>
  </si>
  <si>
    <t xml:space="preserve">354 127 655</t>
  </si>
  <si>
    <t xml:space="preserve">354 146 871</t>
  </si>
  <si>
    <t xml:space="preserve">354 166 085</t>
  </si>
  <si>
    <t xml:space="preserve">354 185 299</t>
  </si>
  <si>
    <t xml:space="preserve">354 204 511</t>
  </si>
  <si>
    <t xml:space="preserve">354 223 723</t>
  </si>
  <si>
    <t xml:space="preserve">354 242 934</t>
  </si>
  <si>
    <t xml:space="preserve">354 262 145</t>
  </si>
  <si>
    <t xml:space="preserve">354 281 354</t>
  </si>
  <si>
    <t xml:space="preserve">354 300 562</t>
  </si>
  <si>
    <t xml:space="preserve">354 319 770</t>
  </si>
  <si>
    <t xml:space="preserve">354 338 977</t>
  </si>
  <si>
    <t xml:space="preserve">354 358 183</t>
  </si>
  <si>
    <t xml:space="preserve">354 377 388</t>
  </si>
  <si>
    <t xml:space="preserve">354 396 592</t>
  </si>
  <si>
    <t xml:space="preserve">354 415 795</t>
  </si>
  <si>
    <t xml:space="preserve">354 434 998</t>
  </si>
  <si>
    <t xml:space="preserve">354 454 200</t>
  </si>
  <si>
    <t xml:space="preserve">354 473 401</t>
  </si>
  <si>
    <t xml:space="preserve">354 492 601</t>
  </si>
  <si>
    <t xml:space="preserve">354 511 800</t>
  </si>
  <si>
    <t xml:space="preserve">354 530 998</t>
  </si>
  <si>
    <t xml:space="preserve">354 550 196</t>
  </si>
  <si>
    <t xml:space="preserve">354 569 392</t>
  </si>
  <si>
    <t xml:space="preserve">354 588 588</t>
  </si>
  <si>
    <t xml:space="preserve">354 607 783</t>
  </si>
  <si>
    <t xml:space="preserve">354 626 977</t>
  </si>
  <si>
    <t xml:space="preserve">354 646 170</t>
  </si>
  <si>
    <t xml:space="preserve">354 665 362</t>
  </si>
  <si>
    <t xml:space="preserve">354 684 554</t>
  </si>
  <si>
    <t xml:space="preserve">354 703 745</t>
  </si>
  <si>
    <t xml:space="preserve">354 722 934</t>
  </si>
  <si>
    <t xml:space="preserve">354 742 123</t>
  </si>
  <si>
    <t xml:space="preserve">354 761 312</t>
  </si>
  <si>
    <t xml:space="preserve">354 780 499</t>
  </si>
  <si>
    <t xml:space="preserve">354 799 685</t>
  </si>
  <si>
    <t xml:space="preserve">354 818 871</t>
  </si>
  <si>
    <t xml:space="preserve">354 838 056</t>
  </si>
  <si>
    <t xml:space="preserve">354 857 239</t>
  </si>
  <si>
    <t xml:space="preserve">354 876 423</t>
  </si>
  <si>
    <t xml:space="preserve">354 895 605</t>
  </si>
  <si>
    <t xml:space="preserve">354 914 786</t>
  </si>
  <si>
    <t xml:space="preserve">354 933 967</t>
  </si>
  <si>
    <t xml:space="preserve">354 953 146</t>
  </si>
  <si>
    <t xml:space="preserve">354 972 325</t>
  </si>
  <si>
    <t xml:space="preserve">354 991 503</t>
  </si>
  <si>
    <t xml:space="preserve">355 010 680</t>
  </si>
  <si>
    <t xml:space="preserve">355 029 856</t>
  </si>
  <si>
    <t xml:space="preserve">355 049 032</t>
  </si>
  <si>
    <t xml:space="preserve">355 068 206</t>
  </si>
  <si>
    <t xml:space="preserve">355 087 380</t>
  </si>
  <si>
    <t xml:space="preserve">355 106 553</t>
  </si>
  <si>
    <t xml:space="preserve">355 125 725</t>
  </si>
  <si>
    <t xml:space="preserve">355 144 896</t>
  </si>
  <si>
    <t xml:space="preserve">355 164 067</t>
  </si>
  <si>
    <t xml:space="preserve">355 183 236</t>
  </si>
  <si>
    <t xml:space="preserve">355 202 405</t>
  </si>
  <si>
    <t xml:space="preserve">355 221 572</t>
  </si>
  <si>
    <t xml:space="preserve">355 240 739</t>
  </si>
  <si>
    <t xml:space="preserve">355 259 906</t>
  </si>
  <si>
    <t xml:space="preserve">355 279 071</t>
  </si>
  <si>
    <t xml:space="preserve">355 298 235</t>
  </si>
  <si>
    <t xml:space="preserve">355 317 399</t>
  </si>
  <si>
    <t xml:space="preserve">355 336 562</t>
  </si>
  <si>
    <t xml:space="preserve">355 355 723</t>
  </si>
  <si>
    <t xml:space="preserve">355 374 884</t>
  </si>
  <si>
    <t xml:space="preserve">355 394 045</t>
  </si>
  <si>
    <t xml:space="preserve">355 413 204</t>
  </si>
  <si>
    <t xml:space="preserve">355 432 362</t>
  </si>
  <si>
    <t xml:space="preserve">355 451 520</t>
  </si>
  <si>
    <t xml:space="preserve">355 470 677</t>
  </si>
  <si>
    <t xml:space="preserve">355 489 833</t>
  </si>
  <si>
    <t xml:space="preserve">355 508 988</t>
  </si>
  <si>
    <t xml:space="preserve">355 528 142</t>
  </si>
  <si>
    <t xml:space="preserve">355 547 296</t>
  </si>
  <si>
    <t xml:space="preserve">355 566 448</t>
  </si>
  <si>
    <t xml:space="preserve">355 585 600</t>
  </si>
  <si>
    <t xml:space="preserve">355 604 751</t>
  </si>
  <si>
    <t xml:space="preserve">355 623 901</t>
  </si>
  <si>
    <t xml:space="preserve">355 643 050</t>
  </si>
  <si>
    <t xml:space="preserve">355 662 199</t>
  </si>
  <si>
    <t xml:space="preserve">355 681 346</t>
  </si>
  <si>
    <t xml:space="preserve">355 700 493</t>
  </si>
  <si>
    <t xml:space="preserve">355 719 639</t>
  </si>
  <si>
    <t xml:space="preserve">355 738 784</t>
  </si>
  <si>
    <t xml:space="preserve">355 757 928</t>
  </si>
  <si>
    <t xml:space="preserve">355 777 071</t>
  </si>
  <si>
    <t xml:space="preserve">355 796 214</t>
  </si>
  <si>
    <t xml:space="preserve">355 815 355</t>
  </si>
  <si>
    <t xml:space="preserve">355 834 496</t>
  </si>
  <si>
    <t xml:space="preserve">355 853 636</t>
  </si>
  <si>
    <t xml:space="preserve">355 872 775</t>
  </si>
  <si>
    <t xml:space="preserve">355 891 913</t>
  </si>
  <si>
    <t xml:space="preserve">355 911 051</t>
  </si>
  <si>
    <t xml:space="preserve">355 930 187</t>
  </si>
  <si>
    <t xml:space="preserve">355 949 323</t>
  </si>
  <si>
    <t xml:space="preserve">355 968 458</t>
  </si>
  <si>
    <t xml:space="preserve">355 987 592</t>
  </si>
  <si>
    <t xml:space="preserve">356 006 725</t>
  </si>
  <si>
    <t xml:space="preserve">356 025 857</t>
  </si>
  <si>
    <t xml:space="preserve">356 044 989</t>
  </si>
  <si>
    <t xml:space="preserve">356 064 119</t>
  </si>
  <si>
    <t xml:space="preserve">356 083 249</t>
  </si>
  <si>
    <t xml:space="preserve">356 102 378</t>
  </si>
  <si>
    <t xml:space="preserve">356 121 506</t>
  </si>
  <si>
    <t xml:space="preserve">356 140 634</t>
  </si>
  <si>
    <t xml:space="preserve">356 159 760</t>
  </si>
  <si>
    <t xml:space="preserve">356 178 886</t>
  </si>
  <si>
    <t xml:space="preserve">356 198 010</t>
  </si>
  <si>
    <t xml:space="preserve">356 217 134</t>
  </si>
  <si>
    <t xml:space="preserve">356 236 257</t>
  </si>
  <si>
    <t xml:space="preserve">356 255 380</t>
  </si>
  <si>
    <t xml:space="preserve">356 274 501</t>
  </si>
  <si>
    <t xml:space="preserve">356 293 621</t>
  </si>
  <si>
    <t xml:space="preserve">356 312 741</t>
  </si>
  <si>
    <t xml:space="preserve">356 331 860</t>
  </si>
  <si>
    <t xml:space="preserve">356 350 978</t>
  </si>
  <si>
    <t xml:space="preserve">356 370 095</t>
  </si>
  <si>
    <t xml:space="preserve">356 389 212</t>
  </si>
  <si>
    <t xml:space="preserve">356 408 327</t>
  </si>
  <si>
    <t xml:space="preserve">356 427 442</t>
  </si>
  <si>
    <t xml:space="preserve">356 446 556</t>
  </si>
  <si>
    <t xml:space="preserve">356 465 668</t>
  </si>
  <si>
    <t xml:space="preserve">356 484 781</t>
  </si>
  <si>
    <t xml:space="preserve">356 503 892</t>
  </si>
  <si>
    <t xml:space="preserve">356 523 002</t>
  </si>
  <si>
    <t xml:space="preserve">356 542 112</t>
  </si>
  <si>
    <t xml:space="preserve">356 561 221</t>
  </si>
  <si>
    <t xml:space="preserve">356 580 329</t>
  </si>
  <si>
    <t xml:space="preserve">356 599 436</t>
  </si>
  <si>
    <t xml:space="preserve">356 618 542</t>
  </si>
  <si>
    <t xml:space="preserve">356 637 647</t>
  </si>
  <si>
    <t xml:space="preserve">356 656 752</t>
  </si>
  <si>
    <t xml:space="preserve">356 675 856</t>
  </si>
  <si>
    <t xml:space="preserve">356 694 959</t>
  </si>
  <si>
    <t xml:space="preserve">356 714 061</t>
  </si>
  <si>
    <t xml:space="preserve">356 733 162</t>
  </si>
  <si>
    <t xml:space="preserve">356 752 262</t>
  </si>
  <si>
    <t xml:space="preserve">356 771 362</t>
  </si>
  <si>
    <t xml:space="preserve">356 790 460</t>
  </si>
  <si>
    <t xml:space="preserve">356 809 558</t>
  </si>
  <si>
    <t xml:space="preserve">356 828 655</t>
  </si>
  <si>
    <t xml:space="preserve">356 847 751</t>
  </si>
  <si>
    <t xml:space="preserve">356 866 847</t>
  </si>
  <si>
    <t xml:space="preserve">356 885 941</t>
  </si>
  <si>
    <t xml:space="preserve">356 905 035</t>
  </si>
  <si>
    <t xml:space="preserve">356 924 128</t>
  </si>
  <si>
    <t xml:space="preserve">356 943 220</t>
  </si>
  <si>
    <t xml:space="preserve">356 962 311</t>
  </si>
  <si>
    <t xml:space="preserve">356 981 401</t>
  </si>
  <si>
    <t xml:space="preserve">357 000 490</t>
  </si>
  <si>
    <t xml:space="preserve">357 019 579</t>
  </si>
  <si>
    <t xml:space="preserve">357 038 667</t>
  </si>
  <si>
    <t xml:space="preserve">357 057 754</t>
  </si>
  <si>
    <t xml:space="preserve">357 076 840</t>
  </si>
  <si>
    <t xml:space="preserve">357 095 925</t>
  </si>
  <si>
    <t xml:space="preserve">357 115 010</t>
  </si>
  <si>
    <t xml:space="preserve">357 134 093</t>
  </si>
  <si>
    <t xml:space="preserve">357 153 176</t>
  </si>
  <si>
    <t xml:space="preserve">357 172 258</t>
  </si>
  <si>
    <t xml:space="preserve">357 191 339</t>
  </si>
  <si>
    <t xml:space="preserve">357 210 419</t>
  </si>
  <si>
    <t xml:space="preserve">357 229 498</t>
  </si>
  <si>
    <t xml:space="preserve">357 248 577</t>
  </si>
  <si>
    <t xml:space="preserve">357 267 655</t>
  </si>
  <si>
    <t xml:space="preserve">357 286 732</t>
  </si>
  <si>
    <t xml:space="preserve">357 305 808</t>
  </si>
  <si>
    <t xml:space="preserve">357 324 883</t>
  </si>
  <si>
    <t xml:space="preserve">357 343 957</t>
  </si>
  <si>
    <t xml:space="preserve">357 363 031</t>
  </si>
  <si>
    <t xml:space="preserve">357 382 103</t>
  </si>
  <si>
    <t xml:space="preserve">357 401 175</t>
  </si>
  <si>
    <t xml:space="preserve">357 420 246</t>
  </si>
  <si>
    <t xml:space="preserve">357 439 316</t>
  </si>
  <si>
    <t xml:space="preserve">357 458 386</t>
  </si>
  <si>
    <t xml:space="preserve">357 477 454</t>
  </si>
  <si>
    <t xml:space="preserve">357 496 522</t>
  </si>
  <si>
    <t xml:space="preserve">357 515 589</t>
  </si>
  <si>
    <t xml:space="preserve">357 534 655</t>
  </si>
  <si>
    <t xml:space="preserve">357 553 720</t>
  </si>
  <si>
    <t xml:space="preserve">357 572 784</t>
  </si>
  <si>
    <t xml:space="preserve">357 591 848</t>
  </si>
  <si>
    <t xml:space="preserve">357 610 910</t>
  </si>
  <si>
    <t xml:space="preserve">357 629 972</t>
  </si>
  <si>
    <t xml:space="preserve">357 649 033</t>
  </si>
  <si>
    <t xml:space="preserve">357 668 093</t>
  </si>
  <si>
    <t xml:space="preserve">357 687 152</t>
  </si>
  <si>
    <t xml:space="preserve">357 706 211</t>
  </si>
  <si>
    <t xml:space="preserve">357 725 268</t>
  </si>
  <si>
    <t xml:space="preserve">357 744 325</t>
  </si>
  <si>
    <t xml:space="preserve">357 763 381</t>
  </si>
  <si>
    <t xml:space="preserve">357 782 436</t>
  </si>
  <si>
    <t xml:space="preserve">357 801 491</t>
  </si>
  <si>
    <t xml:space="preserve">357 820 544</t>
  </si>
  <si>
    <t xml:space="preserve">357 839 597</t>
  </si>
  <si>
    <t xml:space="preserve">357 858 648</t>
  </si>
  <si>
    <t xml:space="preserve">357 877 699</t>
  </si>
  <si>
    <t xml:space="preserve">357 896 749</t>
  </si>
  <si>
    <t xml:space="preserve">357 915 799</t>
  </si>
  <si>
    <t xml:space="preserve">357 934 847</t>
  </si>
  <si>
    <t xml:space="preserve">357 953 895</t>
  </si>
  <si>
    <t xml:space="preserve">357 972 941</t>
  </si>
  <si>
    <t xml:space="preserve">357 991 987</t>
  </si>
  <si>
    <t xml:space="preserve">358 011 032</t>
  </si>
  <si>
    <t xml:space="preserve">358 030 077</t>
  </si>
  <si>
    <t xml:space="preserve">358 049 120</t>
  </si>
  <si>
    <t xml:space="preserve">358 068 163</t>
  </si>
  <si>
    <t xml:space="preserve">358 087 204</t>
  </si>
  <si>
    <t xml:space="preserve">358 106 245</t>
  </si>
  <si>
    <t xml:space="preserve">358 125 285</t>
  </si>
  <si>
    <t xml:space="preserve">358 144 325</t>
  </si>
  <si>
    <t xml:space="preserve">358 163 363</t>
  </si>
  <si>
    <t xml:space="preserve">358 182 400</t>
  </si>
  <si>
    <t xml:space="preserve">358 201 437</t>
  </si>
  <si>
    <t xml:space="preserve">358 220 473</t>
  </si>
  <si>
    <t xml:space="preserve">358 239 508</t>
  </si>
  <si>
    <t xml:space="preserve">358 258 542</t>
  </si>
  <si>
    <t xml:space="preserve">358 277 576</t>
  </si>
  <si>
    <t xml:space="preserve">358 296 608</t>
  </si>
  <si>
    <t xml:space="preserve">358 315 640</t>
  </si>
  <si>
    <t xml:space="preserve">358 334 671</t>
  </si>
  <si>
    <t xml:space="preserve">358 353 701</t>
  </si>
  <si>
    <t xml:space="preserve">358 372 730</t>
  </si>
  <si>
    <t xml:space="preserve">358 391 759</t>
  </si>
  <si>
    <t xml:space="preserve">358 410 786</t>
  </si>
  <si>
    <t xml:space="preserve">358 429 813</t>
  </si>
  <si>
    <t xml:space="preserve">358 448 839</t>
  </si>
  <si>
    <t xml:space="preserve">358 467 864</t>
  </si>
  <si>
    <t xml:space="preserve">358 486 888</t>
  </si>
  <si>
    <t xml:space="preserve">358 505 911</t>
  </si>
  <si>
    <t xml:space="preserve">358 524 934</t>
  </si>
  <si>
    <t xml:space="preserve">358 543 956</t>
  </si>
  <si>
    <t xml:space="preserve">358 562 977</t>
  </si>
  <si>
    <t xml:space="preserve">358 581 997</t>
  </si>
  <si>
    <t xml:space="preserve">358 601 016</t>
  </si>
  <si>
    <t xml:space="preserve">358 620 034</t>
  </si>
  <si>
    <t xml:space="preserve">358 639 052</t>
  </si>
  <si>
    <t xml:space="preserve">358 658 069</t>
  </si>
  <si>
    <t xml:space="preserve">358 677 085</t>
  </si>
  <si>
    <t xml:space="preserve">358 696 100</t>
  </si>
  <si>
    <t xml:space="preserve">358 715 114</t>
  </si>
  <si>
    <t xml:space="preserve">358 734 127</t>
  </si>
  <si>
    <t xml:space="preserve">358 753 140</t>
  </si>
  <si>
    <t xml:space="preserve">358 772 151</t>
  </si>
  <si>
    <t xml:space="preserve">358 791 162</t>
  </si>
  <si>
    <t xml:space="preserve">358 810 172</t>
  </si>
  <si>
    <t xml:space="preserve">358 829 182</t>
  </si>
  <si>
    <t xml:space="preserve">358 848 190</t>
  </si>
  <si>
    <t xml:space="preserve">358 867 198</t>
  </si>
  <si>
    <t xml:space="preserve">358 886 204</t>
  </si>
  <si>
    <t xml:space="preserve">358 905 210</t>
  </si>
  <si>
    <t xml:space="preserve">358 924 215</t>
  </si>
  <si>
    <t xml:space="preserve">358 943 220</t>
  </si>
  <si>
    <t xml:space="preserve">358 962 223</t>
  </si>
  <si>
    <t xml:space="preserve">358 981 226</t>
  </si>
  <si>
    <t xml:space="preserve">359 000 227</t>
  </si>
  <si>
    <t xml:space="preserve">359 019 228</t>
  </si>
  <si>
    <t xml:space="preserve">359 038 228</t>
  </si>
  <si>
    <t xml:space="preserve">359 057 228</t>
  </si>
  <si>
    <t xml:space="preserve">359 076 226</t>
  </si>
  <si>
    <t xml:space="preserve">359 095 224</t>
  </si>
  <si>
    <t xml:space="preserve">359 114 220</t>
  </si>
  <si>
    <t xml:space="preserve">359 133 216</t>
  </si>
  <si>
    <t xml:space="preserve">359 152 211</t>
  </si>
  <si>
    <t xml:space="preserve">359 171 206</t>
  </si>
  <si>
    <t xml:space="preserve">359 190 199</t>
  </si>
  <si>
    <t xml:space="preserve">359 209 192</t>
  </si>
  <si>
    <t xml:space="preserve">359 228 184</t>
  </si>
  <si>
    <t xml:space="preserve">359 247 174</t>
  </si>
  <si>
    <t xml:space="preserve">359 266 165</t>
  </si>
  <si>
    <t xml:space="preserve">359 285 154</t>
  </si>
  <si>
    <t xml:space="preserve">359 304 142</t>
  </si>
  <si>
    <t xml:space="preserve">359 323 130</t>
  </si>
  <si>
    <t xml:space="preserve">359 342 117</t>
  </si>
  <si>
    <t xml:space="preserve">359 361 103</t>
  </si>
  <si>
    <t xml:space="preserve">359 380 088</t>
  </si>
  <si>
    <t xml:space="preserve">359 399 072</t>
  </si>
  <si>
    <t xml:space="preserve">359 418 056</t>
  </si>
  <si>
    <t xml:space="preserve">359 437 038</t>
  </si>
  <si>
    <t xml:space="preserve">359 456 020</t>
  </si>
  <si>
    <t xml:space="preserve">359 475 001</t>
  </si>
  <si>
    <t xml:space="preserve">359 493 981</t>
  </si>
  <si>
    <t xml:space="preserve">359 512 961</t>
  </si>
  <si>
    <t xml:space="preserve">359 531 939</t>
  </si>
  <si>
    <t xml:space="preserve">359 550 917</t>
  </si>
  <si>
    <t xml:space="preserve">359 569 894</t>
  </si>
  <si>
    <t xml:space="preserve">359 588 870</t>
  </si>
  <si>
    <t xml:space="preserve">359 607 845</t>
  </si>
  <si>
    <t xml:space="preserve">359 626 819</t>
  </si>
  <si>
    <t xml:space="preserve">359 645 793</t>
  </si>
  <si>
    <t xml:space="preserve">359 664 765</t>
  </si>
  <si>
    <t xml:space="preserve">359 683 737</t>
  </si>
  <si>
    <t xml:space="preserve">359 702 708</t>
  </si>
  <si>
    <t xml:space="preserve">359 721 678</t>
  </si>
  <si>
    <t xml:space="preserve">359 740 648</t>
  </si>
  <si>
    <t xml:space="preserve">359 759 616</t>
  </si>
  <si>
    <t xml:space="preserve">359 778 584</t>
  </si>
  <si>
    <t xml:space="preserve">359 797 551</t>
  </si>
  <si>
    <t xml:space="preserve">359 816 517</t>
  </si>
  <si>
    <t xml:space="preserve">359 835 482</t>
  </si>
  <si>
    <t xml:space="preserve">359 854 447</t>
  </si>
  <si>
    <t xml:space="preserve">359 873 410</t>
  </si>
  <si>
    <t xml:space="preserve">359 892 373</t>
  </si>
  <si>
    <t xml:space="preserve">359 911 335</t>
  </si>
  <si>
    <t xml:space="preserve">359 930 296</t>
  </si>
  <si>
    <t xml:space="preserve">359 949 256</t>
  </si>
  <si>
    <t xml:space="preserve">359 968 216</t>
  </si>
  <si>
    <t xml:space="preserve">359 987 174</t>
  </si>
  <si>
    <t xml:space="preserve">360 006 132</t>
  </si>
  <si>
    <t xml:space="preserve">360 025 089</t>
  </si>
  <si>
    <t xml:space="preserve">360 044 045</t>
  </si>
  <si>
    <t xml:space="preserve">360 063 001</t>
  </si>
  <si>
    <t xml:space="preserve">360 081 955</t>
  </si>
  <si>
    <t xml:space="preserve">360 100 909</t>
  </si>
  <si>
    <t xml:space="preserve">360 119 862</t>
  </si>
  <si>
    <t xml:space="preserve">360 138 814</t>
  </si>
  <si>
    <t xml:space="preserve">360 157 765</t>
  </si>
  <si>
    <t xml:space="preserve">360 176 715</t>
  </si>
  <si>
    <t xml:space="preserve">360 195 665</t>
  </si>
  <si>
    <t xml:space="preserve">360 214 613</t>
  </si>
  <si>
    <t xml:space="preserve">360 233 561</t>
  </si>
  <si>
    <t xml:space="preserve">360 252 508</t>
  </si>
  <si>
    <t xml:space="preserve">360 271 454</t>
  </si>
  <si>
    <t xml:space="preserve">360 290 400</t>
  </si>
  <si>
    <t xml:space="preserve">360 309 344</t>
  </si>
  <si>
    <t xml:space="preserve">360 328 288</t>
  </si>
  <si>
    <t xml:space="preserve">360 347 231</t>
  </si>
  <si>
    <t xml:space="preserve">360 366 173</t>
  </si>
  <si>
    <t xml:space="preserve">360 385 114</t>
  </si>
  <si>
    <t xml:space="preserve">360 404 055</t>
  </si>
  <si>
    <t xml:space="preserve">360 422 994</t>
  </si>
  <si>
    <t xml:space="preserve">360 441 933</t>
  </si>
  <si>
    <t xml:space="preserve">360 460 871</t>
  </si>
  <si>
    <t xml:space="preserve">360 479 808</t>
  </si>
  <si>
    <t xml:space="preserve">360 498 744</t>
  </si>
  <si>
    <t xml:space="preserve">360 517 680</t>
  </si>
  <si>
    <t xml:space="preserve">360 536 615</t>
  </si>
  <si>
    <t xml:space="preserve">360 555 548</t>
  </si>
  <si>
    <t xml:space="preserve">360 574 481</t>
  </si>
  <si>
    <t xml:space="preserve">360 593 414</t>
  </si>
  <si>
    <t xml:space="preserve">360 612 345</t>
  </si>
  <si>
    <t xml:space="preserve">360 631 275</t>
  </si>
  <si>
    <t xml:space="preserve">360 650 205</t>
  </si>
  <si>
    <t xml:space="preserve">360 669 134</t>
  </si>
  <si>
    <t xml:space="preserve">360 688 062</t>
  </si>
  <si>
    <t xml:space="preserve">360 706 989</t>
  </si>
  <si>
    <t xml:space="preserve">360 725 916</t>
  </si>
  <si>
    <t xml:space="preserve">360 744 841</t>
  </si>
  <si>
    <t xml:space="preserve">360 763 766</t>
  </si>
  <si>
    <t xml:space="preserve">360 782 690</t>
  </si>
  <si>
    <t xml:space="preserve">360 801 613</t>
  </si>
  <si>
    <t xml:space="preserve">360 820 535</t>
  </si>
  <si>
    <t xml:space="preserve">360 839 457</t>
  </si>
  <si>
    <t xml:space="preserve">360 858 377</t>
  </si>
  <si>
    <t xml:space="preserve">360 877 297</t>
  </si>
  <si>
    <t xml:space="preserve">360 896 216</t>
  </si>
  <si>
    <t xml:space="preserve">360 915 134</t>
  </si>
  <si>
    <t xml:space="preserve">360 934 052</t>
  </si>
  <si>
    <t xml:space="preserve">360 952 968</t>
  </si>
  <si>
    <t xml:space="preserve">360 971 884</t>
  </si>
  <si>
    <t xml:space="preserve">360 990 799</t>
  </si>
  <si>
    <t xml:space="preserve">361 009 713</t>
  </si>
  <si>
    <t xml:space="preserve">361 028 626</t>
  </si>
  <si>
    <t xml:space="preserve">361 047 538</t>
  </si>
  <si>
    <t xml:space="preserve">361 066 450</t>
  </si>
  <si>
    <t xml:space="preserve">361 085 360</t>
  </si>
  <si>
    <t xml:space="preserve">361 104 270</t>
  </si>
  <si>
    <t xml:space="preserve">361 123 179</t>
  </si>
  <si>
    <t xml:space="preserve">361 142 088</t>
  </si>
  <si>
    <t xml:space="preserve">361 160 995</t>
  </si>
  <si>
    <t xml:space="preserve">361 179 902</t>
  </si>
  <si>
    <t xml:space="preserve">361 198 808</t>
  </si>
  <si>
    <t xml:space="preserve">361 217 713</t>
  </si>
  <si>
    <t xml:space="preserve">361 236 617</t>
  </si>
  <si>
    <t xml:space="preserve">361 255 520</t>
  </si>
  <si>
    <t xml:space="preserve">361 274 423</t>
  </si>
  <si>
    <t xml:space="preserve">361 293 324</t>
  </si>
  <si>
    <t xml:space="preserve">361 312 225</t>
  </si>
  <si>
    <t xml:space="preserve">361 331 125</t>
  </si>
  <si>
    <t xml:space="preserve">361 350 024</t>
  </si>
  <si>
    <t xml:space="preserve">361 368 923</t>
  </si>
  <si>
    <t xml:space="preserve">361 387 820</t>
  </si>
  <si>
    <t xml:space="preserve">361 406 717</t>
  </si>
  <si>
    <t xml:space="preserve">361 425 613</t>
  </si>
  <si>
    <t xml:space="preserve">361 444 508</t>
  </si>
  <si>
    <t xml:space="preserve">361 463 402</t>
  </si>
  <si>
    <t xml:space="preserve">361 482 296</t>
  </si>
  <si>
    <t xml:space="preserve">361 501 188</t>
  </si>
  <si>
    <t xml:space="preserve">361 520 080</t>
  </si>
  <si>
    <t xml:space="preserve">361 538 971</t>
  </si>
  <si>
    <t xml:space="preserve">361 557 861</t>
  </si>
  <si>
    <t xml:space="preserve">361 576 751</t>
  </si>
  <si>
    <t xml:space="preserve">361 595 639</t>
  </si>
  <si>
    <t xml:space="preserve">361 614 527</t>
  </si>
  <si>
    <t xml:space="preserve">361 633 414</t>
  </si>
  <si>
    <t xml:space="preserve">361 652 300</t>
  </si>
  <si>
    <t xml:space="preserve">361 671 185</t>
  </si>
  <si>
    <t xml:space="preserve">361 690 070</t>
  </si>
  <si>
    <t xml:space="preserve">361 708 953</t>
  </si>
  <si>
    <t xml:space="preserve">361 727 836</t>
  </si>
  <si>
    <t xml:space="preserve">361 746 718</t>
  </si>
  <si>
    <t xml:space="preserve">361 765 599</t>
  </si>
  <si>
    <t xml:space="preserve">361 784 479</t>
  </si>
  <si>
    <t xml:space="preserve">361 803 359</t>
  </si>
  <si>
    <t xml:space="preserve">361 822 238</t>
  </si>
  <si>
    <t xml:space="preserve">361 841 115</t>
  </si>
  <si>
    <t xml:space="preserve">361 859 992</t>
  </si>
  <si>
    <t xml:space="preserve">361 878 869</t>
  </si>
  <si>
    <t xml:space="preserve">361 897 744</t>
  </si>
  <si>
    <t xml:space="preserve">361 916 619</t>
  </si>
  <si>
    <t xml:space="preserve">361 935 492</t>
  </si>
  <si>
    <t xml:space="preserve">361 954 365</t>
  </si>
  <si>
    <t xml:space="preserve">361 973 237</t>
  </si>
  <si>
    <t xml:space="preserve">361 992 109</t>
  </si>
  <si>
    <t xml:space="preserve">362 010 979</t>
  </si>
  <si>
    <t xml:space="preserve">362 029 849</t>
  </si>
  <si>
    <t xml:space="preserve">362 048 718</t>
  </si>
  <si>
    <t xml:space="preserve">362 067 586</t>
  </si>
  <si>
    <t xml:space="preserve">362 086 453</t>
  </si>
  <si>
    <t xml:space="preserve">362 105 319</t>
  </si>
  <si>
    <t xml:space="preserve">362 124 185</t>
  </si>
  <si>
    <t xml:space="preserve">362 143 050</t>
  </si>
  <si>
    <t xml:space="preserve">362 161 913</t>
  </si>
  <si>
    <t xml:space="preserve">362 180 777</t>
  </si>
  <si>
    <t xml:space="preserve">362 199 639</t>
  </si>
  <si>
    <t xml:space="preserve">362 218 500</t>
  </si>
  <si>
    <t xml:space="preserve">362 237 361</t>
  </si>
  <si>
    <t xml:space="preserve">362 256 221</t>
  </si>
  <si>
    <t xml:space="preserve">362 275 080</t>
  </si>
  <si>
    <t xml:space="preserve">362 293 938</t>
  </si>
  <si>
    <t xml:space="preserve">362 312 795</t>
  </si>
  <si>
    <t xml:space="preserve">362 331 652</t>
  </si>
  <si>
    <t xml:space="preserve">362 350 508</t>
  </si>
  <si>
    <t xml:space="preserve">362 369 363</t>
  </si>
  <si>
    <t xml:space="preserve">362 388 217</t>
  </si>
  <si>
    <t xml:space="preserve">362 407 070</t>
  </si>
  <si>
    <t xml:space="preserve">362 425 922</t>
  </si>
  <si>
    <t xml:space="preserve">362 444 774</t>
  </si>
  <si>
    <t xml:space="preserve">362 463 625</t>
  </si>
  <si>
    <t xml:space="preserve">362 482 475</t>
  </si>
  <si>
    <t xml:space="preserve">362 501 324</t>
  </si>
  <si>
    <t xml:space="preserve">362 520 172</t>
  </si>
  <si>
    <t xml:space="preserve">362 539 020</t>
  </si>
  <si>
    <t xml:space="preserve">362 557 867</t>
  </si>
  <si>
    <t xml:space="preserve">362 576 712</t>
  </si>
  <si>
    <t xml:space="preserve">362 595 558</t>
  </si>
  <si>
    <t xml:space="preserve">362 614 402</t>
  </si>
  <si>
    <t xml:space="preserve">362 633 245</t>
  </si>
  <si>
    <t xml:space="preserve">362 652 088</t>
  </si>
  <si>
    <t xml:space="preserve">362 670 930</t>
  </si>
  <si>
    <t xml:space="preserve">362 689 771</t>
  </si>
  <si>
    <t xml:space="preserve">362 708 611</t>
  </si>
  <si>
    <t xml:space="preserve">362 727 450</t>
  </si>
  <si>
    <t xml:space="preserve">362 746 289</t>
  </si>
  <si>
    <t xml:space="preserve">362 765 127</t>
  </si>
  <si>
    <t xml:space="preserve">362 783 963</t>
  </si>
  <si>
    <t xml:space="preserve">362 802 800</t>
  </si>
  <si>
    <t xml:space="preserve">362 821 635</t>
  </si>
  <si>
    <t xml:space="preserve">362 840 469</t>
  </si>
  <si>
    <t xml:space="preserve">362 859 303</t>
  </si>
  <si>
    <t xml:space="preserve">362 878 136</t>
  </si>
  <si>
    <t xml:space="preserve">362 896 968</t>
  </si>
  <si>
    <t xml:space="preserve">362 915 799</t>
  </si>
  <si>
    <t xml:space="preserve">362 934 629</t>
  </si>
  <si>
    <t xml:space="preserve">362 953 459</t>
  </si>
  <si>
    <t xml:space="preserve">362 972 288</t>
  </si>
  <si>
    <t xml:space="preserve">362 991 116</t>
  </si>
  <si>
    <t xml:space="preserve">363 009 943</t>
  </si>
  <si>
    <t xml:space="preserve">363 028 769</t>
  </si>
  <si>
    <t xml:space="preserve">363 047 595</t>
  </si>
  <si>
    <t xml:space="preserve">363 066 419</t>
  </si>
  <si>
    <t xml:space="preserve">363 085 243</t>
  </si>
  <si>
    <t xml:space="preserve">363 104 066</t>
  </si>
  <si>
    <t xml:space="preserve">363 122 888</t>
  </si>
  <si>
    <t xml:space="preserve">363 141 710</t>
  </si>
  <si>
    <t xml:space="preserve">363 160 530</t>
  </si>
  <si>
    <t xml:space="preserve">363 179 350</t>
  </si>
  <si>
    <t xml:space="preserve">363 198 169</t>
  </si>
  <si>
    <t xml:space="preserve">363 216 987</t>
  </si>
  <si>
    <t xml:space="preserve">363 235 804</t>
  </si>
  <si>
    <t xml:space="preserve">363 254 621</t>
  </si>
  <si>
    <t xml:space="preserve">363 273 437</t>
  </si>
  <si>
    <t xml:space="preserve">363 292 252</t>
  </si>
  <si>
    <t xml:space="preserve">363 311 066</t>
  </si>
  <si>
    <t xml:space="preserve">363 329 879</t>
  </si>
  <si>
    <t xml:space="preserve">363 348 691</t>
  </si>
  <si>
    <t xml:space="preserve">363 367 503</t>
  </si>
  <si>
    <t xml:space="preserve">363 386 314</t>
  </si>
  <si>
    <t xml:space="preserve">363 405 124</t>
  </si>
  <si>
    <t xml:space="preserve">363 423 933</t>
  </si>
  <si>
    <t xml:space="preserve">363 442 741</t>
  </si>
  <si>
    <t xml:space="preserve">363 461 549</t>
  </si>
  <si>
    <t xml:space="preserve">363 480 356</t>
  </si>
  <si>
    <t xml:space="preserve">363 499 161</t>
  </si>
  <si>
    <t xml:space="preserve">363 517 967</t>
  </si>
  <si>
    <t xml:space="preserve">363 536 771</t>
  </si>
  <si>
    <t xml:space="preserve">363 555 574</t>
  </si>
  <si>
    <t xml:space="preserve">363 574 377</t>
  </si>
  <si>
    <t xml:space="preserve">363 593 179</t>
  </si>
  <si>
    <t xml:space="preserve">363 611 980</t>
  </si>
  <si>
    <t xml:space="preserve">363 630 780</t>
  </si>
  <si>
    <t xml:space="preserve">363 649 580</t>
  </si>
  <si>
    <t xml:space="preserve">363 668 378</t>
  </si>
  <si>
    <t xml:space="preserve">363 687 176</t>
  </si>
  <si>
    <t xml:space="preserve">363 705 973</t>
  </si>
  <si>
    <t xml:space="preserve">363 724 769</t>
  </si>
  <si>
    <t xml:space="preserve">363 743 564</t>
  </si>
  <si>
    <t xml:space="preserve">363 762 359</t>
  </si>
  <si>
    <t xml:space="preserve">363 781 153</t>
  </si>
  <si>
    <t xml:space="preserve">363 799 945</t>
  </si>
  <si>
    <t xml:space="preserve">363 818 738</t>
  </si>
  <si>
    <t xml:space="preserve">363 837 529</t>
  </si>
  <si>
    <t xml:space="preserve">363 856 319</t>
  </si>
  <si>
    <t xml:space="preserve">363 875 109</t>
  </si>
  <si>
    <t xml:space="preserve">363 893 898</t>
  </si>
  <si>
    <t xml:space="preserve">363 912 686</t>
  </si>
  <si>
    <t xml:space="preserve">363 931 473</t>
  </si>
  <si>
    <t xml:space="preserve">363 950 259</t>
  </si>
  <si>
    <t xml:space="preserve">363 969 045</t>
  </si>
  <si>
    <t xml:space="preserve">363 987 830</t>
  </si>
  <si>
    <t xml:space="preserve">364 006 614</t>
  </si>
  <si>
    <t xml:space="preserve">364 025 397</t>
  </si>
  <si>
    <t xml:space="preserve">364 044 179</t>
  </si>
  <si>
    <t xml:space="preserve">364 062 961</t>
  </si>
  <si>
    <t xml:space="preserve">364 081 741</t>
  </si>
  <si>
    <t xml:space="preserve">364 100 521</t>
  </si>
  <si>
    <t xml:space="preserve">364 119 300</t>
  </si>
  <si>
    <t xml:space="preserve">364 138 079</t>
  </si>
  <si>
    <t xml:space="preserve">364 156 856</t>
  </si>
  <si>
    <t xml:space="preserve">364 175 633</t>
  </si>
  <si>
    <t xml:space="preserve">364 194 409</t>
  </si>
  <si>
    <t xml:space="preserve">364 213 184</t>
  </si>
  <si>
    <t xml:space="preserve">364 231 958</t>
  </si>
  <si>
    <t xml:space="preserve">364 250 731</t>
  </si>
  <si>
    <t xml:space="preserve">364 269 504</t>
  </si>
  <si>
    <t xml:space="preserve">364 288 276</t>
  </si>
  <si>
    <t xml:space="preserve">364 307 047</t>
  </si>
  <si>
    <t xml:space="preserve">364 325 817</t>
  </si>
  <si>
    <t xml:space="preserve">364 344 586</t>
  </si>
  <si>
    <t xml:space="preserve">364 363 355</t>
  </si>
  <si>
    <t xml:space="preserve">364 382 122</t>
  </si>
  <si>
    <t xml:space="preserve">364 400 889</t>
  </si>
  <si>
    <t xml:space="preserve">364 419 655</t>
  </si>
  <si>
    <t xml:space="preserve">364 438 421</t>
  </si>
  <si>
    <t xml:space="preserve">364 457 185</t>
  </si>
  <si>
    <t xml:space="preserve">364 475 949</t>
  </si>
  <si>
    <t xml:space="preserve">364 494 712</t>
  </si>
  <si>
    <t xml:space="preserve">364 513 474</t>
  </si>
  <si>
    <t xml:space="preserve">364 532 235</t>
  </si>
  <si>
    <t xml:space="preserve">364 550 995</t>
  </si>
  <si>
    <t xml:space="preserve">364 569 755</t>
  </si>
  <si>
    <t xml:space="preserve">364 588 514</t>
  </si>
  <si>
    <t xml:space="preserve">364 607 272</t>
  </si>
  <si>
    <t xml:space="preserve">364 626 029</t>
  </si>
  <si>
    <t xml:space="preserve">364 644 785</t>
  </si>
  <si>
    <t xml:space="preserve">364 663 541</t>
  </si>
  <si>
    <t xml:space="preserve">364 682 296</t>
  </si>
  <si>
    <t xml:space="preserve">364 701 050</t>
  </si>
  <si>
    <t xml:space="preserve">364 719 803</t>
  </si>
  <si>
    <t xml:space="preserve">364 738 555</t>
  </si>
  <si>
    <t xml:space="preserve">364 757 307</t>
  </si>
  <si>
    <t xml:space="preserve">364 776 057</t>
  </si>
  <si>
    <t xml:space="preserve">364 794 807</t>
  </si>
  <si>
    <t xml:space="preserve">364 813 556</t>
  </si>
  <si>
    <t xml:space="preserve">364 832 305</t>
  </si>
  <si>
    <t xml:space="preserve">364 851 052</t>
  </si>
  <si>
    <t xml:space="preserve">364 869 799</t>
  </si>
  <si>
    <t xml:space="preserve">364 888 545</t>
  </si>
  <si>
    <t xml:space="preserve">364 907 290</t>
  </si>
  <si>
    <t xml:space="preserve">364 926 034</t>
  </si>
  <si>
    <t xml:space="preserve">364 944 777</t>
  </si>
  <si>
    <t xml:space="preserve">364 963 520</t>
  </si>
  <si>
    <t xml:space="preserve">364 982 262</t>
  </si>
  <si>
    <t xml:space="preserve">365 001 003</t>
  </si>
  <si>
    <t xml:space="preserve">365 019 743</t>
  </si>
  <si>
    <t xml:space="preserve">365 038 482</t>
  </si>
  <si>
    <t xml:space="preserve">365 057 221</t>
  </si>
  <si>
    <t xml:space="preserve">365 075 959</t>
  </si>
  <si>
    <t xml:space="preserve">365 094 695</t>
  </si>
  <si>
    <t xml:space="preserve">365 113 432</t>
  </si>
  <si>
    <t xml:space="preserve">365 132 167</t>
  </si>
  <si>
    <t xml:space="preserve">365 150 901</t>
  </si>
  <si>
    <t xml:space="preserve">365 169 635</t>
  </si>
  <si>
    <t xml:space="preserve">365 188 368</t>
  </si>
  <si>
    <t xml:space="preserve">365 207 100</t>
  </si>
  <si>
    <t xml:space="preserve">365 225 832</t>
  </si>
  <si>
    <t xml:space="preserve">365 244 562</t>
  </si>
  <si>
    <t xml:space="preserve">365 263 292</t>
  </si>
  <si>
    <t xml:space="preserve">365 282 021</t>
  </si>
  <si>
    <t xml:space="preserve">365 300 749</t>
  </si>
  <si>
    <t xml:space="preserve">365 319 476</t>
  </si>
  <si>
    <t xml:space="preserve">365 338 202</t>
  </si>
  <si>
    <t xml:space="preserve">365 356 928</t>
  </si>
  <si>
    <t xml:space="preserve">365 375 653</t>
  </si>
  <si>
    <t xml:space="preserve">365 394 377</t>
  </si>
  <si>
    <t xml:space="preserve">365 413 100</t>
  </si>
  <si>
    <t xml:space="preserve">365 431 822</t>
  </si>
  <si>
    <t xml:space="preserve">365 450 544</t>
  </si>
  <si>
    <t xml:space="preserve">365 469 265</t>
  </si>
  <si>
    <t xml:space="preserve">365 487 985</t>
  </si>
  <si>
    <t xml:space="preserve">365 506 704</t>
  </si>
  <si>
    <t xml:space="preserve">365 525 422</t>
  </si>
  <si>
    <t xml:space="preserve">365 544 140</t>
  </si>
  <si>
    <t xml:space="preserve">365 562 857</t>
  </si>
  <si>
    <t xml:space="preserve">365 581 573</t>
  </si>
  <si>
    <t xml:space="preserve">365 600 288</t>
  </si>
  <si>
    <t xml:space="preserve">365 619 002</t>
  </si>
  <si>
    <t xml:space="preserve">365 637 716</t>
  </si>
  <si>
    <t xml:space="preserve">365 656 429</t>
  </si>
  <si>
    <t xml:space="preserve">365 675 140</t>
  </si>
  <si>
    <t xml:space="preserve">365 693 852</t>
  </si>
  <si>
    <t xml:space="preserve">365 712 562</t>
  </si>
  <si>
    <t xml:space="preserve">365 731 271</t>
  </si>
  <si>
    <t xml:space="preserve">365 749 980</t>
  </si>
  <si>
    <t xml:space="preserve">365 768 688</t>
  </si>
  <si>
    <t xml:space="preserve">365 787 395</t>
  </si>
  <si>
    <t xml:space="preserve">365 806 101</t>
  </si>
  <si>
    <t xml:space="preserve">365 824 807</t>
  </si>
  <si>
    <t xml:space="preserve">365 843 512</t>
  </si>
  <si>
    <t xml:space="preserve">365 862 215</t>
  </si>
  <si>
    <t xml:space="preserve">365 880 918</t>
  </si>
  <si>
    <t xml:space="preserve">365 899 621</t>
  </si>
  <si>
    <t xml:space="preserve">365 918 322</t>
  </si>
  <si>
    <t xml:space="preserve">365 937 023</t>
  </si>
  <si>
    <t xml:space="preserve">365 955 723</t>
  </si>
  <si>
    <t xml:space="preserve">365 974 422</t>
  </si>
  <si>
    <t xml:space="preserve">365 993 120</t>
  </si>
  <si>
    <t xml:space="preserve">366 011 817</t>
  </si>
  <si>
    <t xml:space="preserve">366 030 514</t>
  </si>
  <si>
    <t xml:space="preserve">366 049 210</t>
  </si>
  <si>
    <t xml:space="preserve">366 067 905</t>
  </si>
  <si>
    <t xml:space="preserve">366 086 599</t>
  </si>
  <si>
    <t xml:space="preserve">366 105 292</t>
  </si>
  <si>
    <t xml:space="preserve">366 123 985</t>
  </si>
  <si>
    <t xml:space="preserve">366 142 677</t>
  </si>
  <si>
    <t xml:space="preserve">366 161 368</t>
  </si>
  <si>
    <t xml:space="preserve">366 180 058</t>
  </si>
  <si>
    <t xml:space="preserve">366 198 747</t>
  </si>
  <si>
    <t xml:space="preserve">366 217 436</t>
  </si>
  <si>
    <t xml:space="preserve">366 236 124</t>
  </si>
  <si>
    <t xml:space="preserve">366 254 811</t>
  </si>
  <si>
    <t xml:space="preserve">366 273 497</t>
  </si>
  <si>
    <t xml:space="preserve">366 292 182</t>
  </si>
  <si>
    <t xml:space="preserve">366 310 867</t>
  </si>
  <si>
    <t xml:space="preserve">366 329 551</t>
  </si>
  <si>
    <t xml:space="preserve">366 348 233</t>
  </si>
  <si>
    <t xml:space="preserve">366 366 916</t>
  </si>
  <si>
    <t xml:space="preserve">366 385 597</t>
  </si>
  <si>
    <t xml:space="preserve">366 404 277</t>
  </si>
  <si>
    <t xml:space="preserve">366 422 957</t>
  </si>
  <si>
    <t xml:space="preserve">366 441 636</t>
  </si>
  <si>
    <t xml:space="preserve">366 460 314</t>
  </si>
  <si>
    <t xml:space="preserve">366 478 992</t>
  </si>
  <si>
    <t xml:space="preserve">366 497 668</t>
  </si>
  <si>
    <t xml:space="preserve">366 516 344</t>
  </si>
  <si>
    <t xml:space="preserve">366 535 019</t>
  </si>
  <si>
    <t xml:space="preserve">366 553 693</t>
  </si>
  <si>
    <t xml:space="preserve">366 572 366</t>
  </si>
  <si>
    <t xml:space="preserve">366 591 039</t>
  </si>
  <si>
    <t xml:space="preserve">366 609 710</t>
  </si>
  <si>
    <t xml:space="preserve">366 628 381</t>
  </si>
  <si>
    <t xml:space="preserve">366 647 051</t>
  </si>
  <si>
    <t xml:space="preserve">366 665 721</t>
  </si>
  <si>
    <t xml:space="preserve">366 684 389</t>
  </si>
  <si>
    <t xml:space="preserve">366 703 057</t>
  </si>
  <si>
    <t xml:space="preserve">366 721 724</t>
  </si>
  <si>
    <t xml:space="preserve">366 740 390</t>
  </si>
  <si>
    <t xml:space="preserve">366 759 055</t>
  </si>
  <si>
    <t xml:space="preserve">366 777 720</t>
  </si>
  <si>
    <t xml:space="preserve">366 796 383</t>
  </si>
  <si>
    <t xml:space="preserve">366 815 046</t>
  </si>
  <si>
    <t xml:space="preserve">366 833 708</t>
  </si>
  <si>
    <t xml:space="preserve">366 852 370</t>
  </si>
  <si>
    <t xml:space="preserve">366 871 030</t>
  </si>
  <si>
    <t xml:space="preserve">366 889 690</t>
  </si>
  <si>
    <t xml:space="preserve">366 908 349</t>
  </si>
  <si>
    <t xml:space="preserve">366 927 007</t>
  </si>
  <si>
    <t xml:space="preserve">366 945 664</t>
  </si>
  <si>
    <t xml:space="preserve">366 964 320</t>
  </si>
  <si>
    <t xml:space="preserve">366 982 976</t>
  </si>
  <si>
    <t xml:space="preserve">367 001 631</t>
  </si>
  <si>
    <t xml:space="preserve">367 020 285</t>
  </si>
  <si>
    <t xml:space="preserve">367 038 938</t>
  </si>
  <si>
    <t xml:space="preserve">367 057 591</t>
  </si>
  <si>
    <t xml:space="preserve">367 076 242</t>
  </si>
  <si>
    <t xml:space="preserve">367 094 893</t>
  </si>
  <si>
    <t xml:space="preserve">367 113 543</t>
  </si>
  <si>
    <t xml:space="preserve">367 132 192</t>
  </si>
  <si>
    <t xml:space="preserve">367 150 841</t>
  </si>
  <si>
    <t xml:space="preserve">367 169 489</t>
  </si>
  <si>
    <t xml:space="preserve">367 188 135</t>
  </si>
  <si>
    <t xml:space="preserve">367 206 781</t>
  </si>
  <si>
    <t xml:space="preserve">367 225 427</t>
  </si>
  <si>
    <t xml:space="preserve">367 244 071</t>
  </si>
  <si>
    <t xml:space="preserve">367 262 715</t>
  </si>
  <si>
    <t xml:space="preserve">367 281 358</t>
  </si>
  <si>
    <t xml:space="preserve">367 300 000</t>
  </si>
  <si>
    <t xml:space="preserve">367 318 641</t>
  </si>
  <si>
    <t xml:space="preserve">367 337 281</t>
  </si>
  <si>
    <t xml:space="preserve">367 355 921</t>
  </si>
  <si>
    <t xml:space="preserve">367 374 560</t>
  </si>
  <si>
    <t xml:space="preserve">367 393 198</t>
  </si>
  <si>
    <t xml:space="preserve">367 411 835</t>
  </si>
  <si>
    <t xml:space="preserve">367 430 472</t>
  </si>
  <si>
    <t xml:space="preserve">367 449 107</t>
  </si>
  <si>
    <t xml:space="preserve">367 467 742</t>
  </si>
  <si>
    <t xml:space="preserve">367 486 376</t>
  </si>
  <si>
    <t xml:space="preserve">367 505 009</t>
  </si>
  <si>
    <t xml:space="preserve">367 523 642</t>
  </si>
  <si>
    <t xml:space="preserve">367 542 274</t>
  </si>
  <si>
    <t xml:space="preserve">367 560 904</t>
  </si>
  <si>
    <t xml:space="preserve">367 579 534</t>
  </si>
  <si>
    <t xml:space="preserve">367 598 164</t>
  </si>
  <si>
    <t xml:space="preserve">367 616 792</t>
  </si>
  <si>
    <t xml:space="preserve">367 635 420</t>
  </si>
  <si>
    <t xml:space="preserve">367 654 047</t>
  </si>
  <si>
    <t xml:space="preserve">367 672 673</t>
  </si>
  <si>
    <t xml:space="preserve">367 691 298</t>
  </si>
  <si>
    <t xml:space="preserve">367 709 922</t>
  </si>
  <si>
    <t xml:space="preserve">367 728 546</t>
  </si>
  <si>
    <t xml:space="preserve">367 747 169</t>
  </si>
  <si>
    <t xml:space="preserve">367 765 791</t>
  </si>
  <si>
    <t xml:space="preserve">367 784 412</t>
  </si>
  <si>
    <t xml:space="preserve">367 803 033</t>
  </si>
  <si>
    <t xml:space="preserve">367 821 652</t>
  </si>
  <si>
    <t xml:space="preserve">367 840 271</t>
  </si>
  <si>
    <t xml:space="preserve">367 858 889</t>
  </si>
  <si>
    <t xml:space="preserve">367 877 507</t>
  </si>
  <si>
    <t xml:space="preserve">367 896 123</t>
  </si>
  <si>
    <t xml:space="preserve">367 914 739</t>
  </si>
  <si>
    <t xml:space="preserve">367 933 354</t>
  </si>
  <si>
    <t xml:space="preserve">367 951 968</t>
  </si>
  <si>
    <t xml:space="preserve">367 970 581</t>
  </si>
  <si>
    <t xml:space="preserve">367 989 194</t>
  </si>
  <si>
    <t xml:space="preserve">368 007 805</t>
  </si>
  <si>
    <t xml:space="preserve">368 026 416</t>
  </si>
  <si>
    <t xml:space="preserve">368 045 026</t>
  </si>
  <si>
    <t xml:space="preserve">368 063 636</t>
  </si>
  <si>
    <t xml:space="preserve">368 082 244</t>
  </si>
  <si>
    <t xml:space="preserve">368 100 852</t>
  </si>
  <si>
    <t xml:space="preserve">368 119 459</t>
  </si>
  <si>
    <t xml:space="preserve">368 138 065</t>
  </si>
  <si>
    <t xml:space="preserve">368 156 670</t>
  </si>
  <si>
    <t xml:space="preserve">368 175 275</t>
  </si>
  <si>
    <t xml:space="preserve">368 193 878</t>
  </si>
  <si>
    <t xml:space="preserve">368 212 481</t>
  </si>
  <si>
    <t xml:space="preserve">368 231 083</t>
  </si>
  <si>
    <t xml:space="preserve">368 249 685</t>
  </si>
  <si>
    <t xml:space="preserve">368 268 285</t>
  </si>
  <si>
    <t xml:space="preserve">368 286 885</t>
  </si>
  <si>
    <t xml:space="preserve">368 305 484</t>
  </si>
  <si>
    <t xml:space="preserve">368 324 082</t>
  </si>
  <si>
    <t xml:space="preserve">368 342 679</t>
  </si>
  <si>
    <t xml:space="preserve">368 361 276</t>
  </si>
  <si>
    <t xml:space="preserve">368 379 872</t>
  </si>
  <si>
    <t xml:space="preserve">368 398 467</t>
  </si>
  <si>
    <t xml:space="preserve">368 417 061</t>
  </si>
  <si>
    <t xml:space="preserve">368 435 654</t>
  </si>
  <si>
    <t xml:space="preserve">368 454 247</t>
  </si>
  <si>
    <t xml:space="preserve">368 472 838</t>
  </si>
  <si>
    <t xml:space="preserve">368 491 429</t>
  </si>
  <si>
    <t xml:space="preserve">368 510 020</t>
  </si>
  <si>
    <t xml:space="preserve">368 528 609</t>
  </si>
  <si>
    <t xml:space="preserve">368 547 198</t>
  </si>
  <si>
    <t xml:space="preserve">368 565 785</t>
  </si>
  <si>
    <t xml:space="preserve">368 584 372</t>
  </si>
  <si>
    <t xml:space="preserve">368 602 959</t>
  </si>
  <si>
    <t xml:space="preserve">368 621 544</t>
  </si>
  <si>
    <t xml:space="preserve">368 640 129</t>
  </si>
  <si>
    <t xml:space="preserve">368 658 712</t>
  </si>
  <si>
    <t xml:space="preserve">368 677 295</t>
  </si>
  <si>
    <t xml:space="preserve">368 695 878</t>
  </si>
  <si>
    <t xml:space="preserve">368 714 459</t>
  </si>
  <si>
    <t xml:space="preserve">368 733 040</t>
  </si>
  <si>
    <t xml:space="preserve">368 751 620</t>
  </si>
  <si>
    <t xml:space="preserve">368 770 199</t>
  </si>
  <si>
    <t xml:space="preserve">368 788 777</t>
  </si>
  <si>
    <t xml:space="preserve">368 807 354</t>
  </si>
  <si>
    <t xml:space="preserve">368 825 931</t>
  </si>
  <si>
    <t xml:space="preserve">368 844 507</t>
  </si>
  <si>
    <t xml:space="preserve">368 863 082</t>
  </si>
  <si>
    <t xml:space="preserve">368 881 656</t>
  </si>
  <si>
    <t xml:space="preserve">368 900 230</t>
  </si>
  <si>
    <t xml:space="preserve">368 918 802</t>
  </si>
  <si>
    <t xml:space="preserve">368 937 374</t>
  </si>
  <si>
    <t xml:space="preserve">368 955 945</t>
  </si>
  <si>
    <t xml:space="preserve">368 974 516</t>
  </si>
  <si>
    <t xml:space="preserve">368 993 085</t>
  </si>
  <si>
    <t xml:space="preserve">369 011 654</t>
  </si>
  <si>
    <t xml:space="preserve">369 030 222</t>
  </si>
  <si>
    <t xml:space="preserve">369 048 789</t>
  </si>
  <si>
    <t xml:space="preserve">369 067 355</t>
  </si>
  <si>
    <t xml:space="preserve">369 085 921</t>
  </si>
  <si>
    <t xml:space="preserve">369 104 486</t>
  </si>
  <si>
    <t xml:space="preserve">369 123 050</t>
  </si>
  <si>
    <t xml:space="preserve">369 141 613</t>
  </si>
  <si>
    <t xml:space="preserve">369 160 175</t>
  </si>
  <si>
    <t xml:space="preserve">369 178 737</t>
  </si>
  <si>
    <t xml:space="preserve">369 197 297</t>
  </si>
  <si>
    <t xml:space="preserve">369 215 857</t>
  </si>
  <si>
    <t xml:space="preserve">369 234 417</t>
  </si>
  <si>
    <t xml:space="preserve">369 252 975</t>
  </si>
  <si>
    <t xml:space="preserve">369 271 533</t>
  </si>
  <si>
    <t xml:space="preserve">369 290 089</t>
  </si>
  <si>
    <t xml:space="preserve">369 308 645</t>
  </si>
  <si>
    <t xml:space="preserve">369 327 201</t>
  </si>
  <si>
    <t xml:space="preserve">369 345 755</t>
  </si>
  <si>
    <t xml:space="preserve">369 364 309</t>
  </si>
  <si>
    <t xml:space="preserve">369 382 862</t>
  </si>
  <si>
    <t xml:space="preserve">369 401 414</t>
  </si>
  <si>
    <t xml:space="preserve">369 419 965</t>
  </si>
  <si>
    <t xml:space="preserve">369 438 515</t>
  </si>
  <si>
    <t xml:space="preserve">369 457 065</t>
  </si>
  <si>
    <t xml:space="preserve">369 475 614</t>
  </si>
  <si>
    <t xml:space="preserve">369 494 162</t>
  </si>
  <si>
    <t xml:space="preserve">369 512 709</t>
  </si>
  <si>
    <t xml:space="preserve">369 531 256</t>
  </si>
  <si>
    <t xml:space="preserve">369 549 802</t>
  </si>
  <si>
    <t xml:space="preserve">369 568 347</t>
  </si>
  <si>
    <t xml:space="preserve">369 586 891</t>
  </si>
  <si>
    <t xml:space="preserve">369 605 434</t>
  </si>
  <si>
    <t xml:space="preserve">369 623 977</t>
  </si>
  <si>
    <t xml:space="preserve">369 642 518</t>
  </si>
  <si>
    <t xml:space="preserve">369 661 059</t>
  </si>
  <si>
    <t xml:space="preserve">369 679 600</t>
  </si>
  <si>
    <t xml:space="preserve">369 698 139</t>
  </si>
  <si>
    <t xml:space="preserve">369 716 678</t>
  </si>
  <si>
    <t xml:space="preserve">369 735 215</t>
  </si>
  <si>
    <t xml:space="preserve">369 753 752</t>
  </si>
  <si>
    <t xml:space="preserve">369 772 289</t>
  </si>
  <si>
    <t xml:space="preserve">369 790 824</t>
  </si>
  <si>
    <t xml:space="preserve">369 809 359</t>
  </si>
  <si>
    <t xml:space="preserve">369 827 893</t>
  </si>
  <si>
    <t xml:space="preserve">369 846 426</t>
  </si>
  <si>
    <t xml:space="preserve">369 864 958</t>
  </si>
  <si>
    <t xml:space="preserve">369 883 489</t>
  </si>
  <si>
    <t xml:space="preserve">369 902 020</t>
  </si>
  <si>
    <t xml:space="preserve">369 920 550</t>
  </si>
  <si>
    <t xml:space="preserve">369 939 079</t>
  </si>
  <si>
    <t xml:space="preserve">369 957 607</t>
  </si>
  <si>
    <t xml:space="preserve">369 976 135</t>
  </si>
  <si>
    <t xml:space="preserve">369 994 662</t>
  </si>
  <si>
    <t xml:space="preserve">370 013 188</t>
  </si>
  <si>
    <t xml:space="preserve">370 031 713</t>
  </si>
  <si>
    <t xml:space="preserve">370 050 237</t>
  </si>
  <si>
    <t xml:space="preserve">370 068 761</t>
  </si>
  <si>
    <t xml:space="preserve">370 087 283</t>
  </si>
  <si>
    <t xml:space="preserve">370 105 805</t>
  </si>
  <si>
    <t xml:space="preserve">370 124 327</t>
  </si>
  <si>
    <t xml:space="preserve">370 142 847</t>
  </si>
  <si>
    <t xml:space="preserve">370 161 367</t>
  </si>
  <si>
    <t xml:space="preserve">370 179 886</t>
  </si>
  <si>
    <t xml:space="preserve">370 198 404</t>
  </si>
  <si>
    <t xml:space="preserve">370 216 921</t>
  </si>
  <si>
    <t xml:space="preserve">370 235 437</t>
  </si>
  <si>
    <t xml:space="preserve">370 253 953</t>
  </si>
  <si>
    <t xml:space="preserve">370 272 468</t>
  </si>
  <si>
    <t xml:space="preserve">370 290 982</t>
  </si>
  <si>
    <t xml:space="preserve">370 309 495</t>
  </si>
  <si>
    <t xml:space="preserve">370 328 008</t>
  </si>
  <si>
    <t xml:space="preserve">370 346 520</t>
  </si>
  <si>
    <t xml:space="preserve">370 365 030</t>
  </si>
  <si>
    <t xml:space="preserve">370 383 541</t>
  </si>
  <si>
    <t xml:space="preserve">370 402 050</t>
  </si>
  <si>
    <t xml:space="preserve">370 420 559</t>
  </si>
  <si>
    <t xml:space="preserve">370 439 066</t>
  </si>
  <si>
    <t xml:space="preserve">370 457 573</t>
  </si>
  <si>
    <t xml:space="preserve">370 476 080</t>
  </si>
  <si>
    <t xml:space="preserve">370 494 585</t>
  </si>
  <si>
    <t xml:space="preserve">370 513 090</t>
  </si>
  <si>
    <t xml:space="preserve">370 531 593</t>
  </si>
  <si>
    <t xml:space="preserve">370 550 096</t>
  </si>
  <si>
    <t xml:space="preserve">370 568 599</t>
  </si>
  <si>
    <t xml:space="preserve">370 587 100</t>
  </si>
  <si>
    <t xml:space="preserve">370 605 601</t>
  </si>
  <si>
    <t xml:space="preserve">370 624 101</t>
  </si>
  <si>
    <t xml:space="preserve">370 642 600</t>
  </si>
  <si>
    <t xml:space="preserve">370 661 098</t>
  </si>
  <si>
    <t xml:space="preserve">370 679 596</t>
  </si>
  <si>
    <t xml:space="preserve">370 698 093</t>
  </si>
  <si>
    <t xml:space="preserve">370 716 589</t>
  </si>
  <si>
    <t xml:space="preserve">370 735 084</t>
  </si>
  <si>
    <t xml:space="preserve">370 753 578</t>
  </si>
  <si>
    <t xml:space="preserve">370 772 072</t>
  </si>
  <si>
    <t xml:space="preserve">370 790 565</t>
  </si>
  <si>
    <t xml:space="preserve">370 809 057</t>
  </si>
  <si>
    <t xml:space="preserve">370 827 548</t>
  </si>
  <si>
    <t xml:space="preserve">370 846 038</t>
  </si>
  <si>
    <t xml:space="preserve">370 864 528</t>
  </si>
  <si>
    <t xml:space="preserve">370 883 017</t>
  </si>
  <si>
    <t xml:space="preserve">370 901 505</t>
  </si>
  <si>
    <t xml:space="preserve">370 919 992</t>
  </si>
  <si>
    <t xml:space="preserve">370 938 479</t>
  </si>
  <si>
    <t xml:space="preserve">370 956 964</t>
  </si>
  <si>
    <t xml:space="preserve">370 975 449</t>
  </si>
  <si>
    <t xml:space="preserve">370 993 934</t>
  </si>
  <si>
    <t xml:space="preserve">371 012 417</t>
  </si>
  <si>
    <t xml:space="preserve">371 030 899</t>
  </si>
  <si>
    <t xml:space="preserve">371 049 381</t>
  </si>
  <si>
    <t xml:space="preserve">371 067 862</t>
  </si>
  <si>
    <t xml:space="preserve">371 086 342</t>
  </si>
  <si>
    <t xml:space="preserve">371 104 822</t>
  </si>
  <si>
    <t xml:space="preserve">371 123 301</t>
  </si>
  <si>
    <t xml:space="preserve">371 141 778</t>
  </si>
  <si>
    <t xml:space="preserve">371 160 256</t>
  </si>
  <si>
    <t xml:space="preserve">371 178 732</t>
  </si>
  <si>
    <t xml:space="preserve">371 197 207</t>
  </si>
  <si>
    <t xml:space="preserve">371 215 682</t>
  </si>
  <si>
    <t xml:space="preserve">371 234 156</t>
  </si>
  <si>
    <t xml:space="preserve">371 252 629</t>
  </si>
  <si>
    <t xml:space="preserve">371 271 101</t>
  </si>
  <si>
    <t xml:space="preserve">371 289 573</t>
  </si>
  <si>
    <t xml:space="preserve">371 308 044</t>
  </si>
  <si>
    <t xml:space="preserve">371 326 514</t>
  </si>
  <si>
    <t xml:space="preserve">371 344 983</t>
  </si>
  <si>
    <t xml:space="preserve">371 363 452</t>
  </si>
  <si>
    <t xml:space="preserve">371 381 919</t>
  </si>
  <si>
    <t xml:space="preserve">371 400 386</t>
  </si>
  <si>
    <t xml:space="preserve">371 418 852</t>
  </si>
  <si>
    <t xml:space="preserve">371 437 317</t>
  </si>
  <si>
    <t xml:space="preserve">371 455 782</t>
  </si>
  <si>
    <t xml:space="preserve">371 474 246</t>
  </si>
  <si>
    <t xml:space="preserve">371 492 709</t>
  </si>
  <si>
    <t xml:space="preserve">371 511 171</t>
  </si>
  <si>
    <t xml:space="preserve">371 529 632</t>
  </si>
  <si>
    <t xml:space="preserve">371 548 093</t>
  </si>
  <si>
    <t xml:space="preserve">371 566 552</t>
  </si>
  <si>
    <t xml:space="preserve">371 585 011</t>
  </si>
  <si>
    <t xml:space="preserve">371 603 470</t>
  </si>
  <si>
    <t xml:space="preserve">371 621 927</t>
  </si>
  <si>
    <t xml:space="preserve">371 640 384</t>
  </si>
  <si>
    <t xml:space="preserve">371 658 840</t>
  </si>
  <si>
    <t xml:space="preserve">371 677 295</t>
  </si>
  <si>
    <t xml:space="preserve">371 695 749</t>
  </si>
  <si>
    <t xml:space="preserve">371 714 203</t>
  </si>
  <si>
    <t xml:space="preserve">371 732 655</t>
  </si>
  <si>
    <t xml:space="preserve">371 751 107</t>
  </si>
  <si>
    <t xml:space="preserve">371 769 559</t>
  </si>
  <si>
    <t xml:space="preserve">371 788 009</t>
  </si>
  <si>
    <t xml:space="preserve">371 806 459</t>
  </si>
  <si>
    <t xml:space="preserve">371 824 907</t>
  </si>
  <si>
    <t xml:space="preserve">371 843 355</t>
  </si>
  <si>
    <t xml:space="preserve">371 861 803</t>
  </si>
  <si>
    <t xml:space="preserve">371 880 249</t>
  </si>
  <si>
    <t xml:space="preserve">371 898 695</t>
  </si>
  <si>
    <t xml:space="preserve">371 917 140</t>
  </si>
  <si>
    <t xml:space="preserve">371 935 584</t>
  </si>
  <si>
    <t xml:space="preserve">371 954 027</t>
  </si>
  <si>
    <t xml:space="preserve">371 972 470</t>
  </si>
  <si>
    <t xml:space="preserve">371 990 911</t>
  </si>
  <si>
    <t xml:space="preserve">372 009 352</t>
  </si>
  <si>
    <t xml:space="preserve">372 027 793</t>
  </si>
  <si>
    <t xml:space="preserve">372 046 232</t>
  </si>
  <si>
    <t xml:space="preserve">372 064 671</t>
  </si>
  <si>
    <t xml:space="preserve">372 083 109</t>
  </si>
  <si>
    <t xml:space="preserve">372 101 546</t>
  </si>
  <si>
    <t xml:space="preserve">372 119 982</t>
  </si>
  <si>
    <t xml:space="preserve">372 138 417</t>
  </si>
  <si>
    <t xml:space="preserve">372 156 852</t>
  </si>
  <si>
    <t xml:space="preserve">372 175 286</t>
  </si>
  <si>
    <t xml:space="preserve">372 193 719</t>
  </si>
  <si>
    <t xml:space="preserve">372 212 152</t>
  </si>
  <si>
    <t xml:space="preserve">372 230 583</t>
  </si>
  <si>
    <t xml:space="preserve">372 249 014</t>
  </si>
  <si>
    <t xml:space="preserve">372 267 444</t>
  </si>
  <si>
    <t xml:space="preserve">372 285 873</t>
  </si>
  <si>
    <t xml:space="preserve">372 304 302</t>
  </si>
  <si>
    <t xml:space="preserve">372 322 729</t>
  </si>
  <si>
    <t xml:space="preserve">372 341 156</t>
  </si>
  <si>
    <t xml:space="preserve">372 359 583</t>
  </si>
  <si>
    <t xml:space="preserve">372 378 008</t>
  </si>
  <si>
    <t xml:space="preserve">372 396 432</t>
  </si>
  <si>
    <t xml:space="preserve">372 414 856</t>
  </si>
  <si>
    <t xml:space="preserve">372 433 279</t>
  </si>
  <si>
    <t xml:space="preserve">372 451 701</t>
  </si>
  <si>
    <t xml:space="preserve">372 470 123</t>
  </si>
  <si>
    <t xml:space="preserve">372 488 543</t>
  </si>
  <si>
    <t xml:space="preserve">372 506 963</t>
  </si>
  <si>
    <t xml:space="preserve">372 525 382</t>
  </si>
  <si>
    <t xml:space="preserve">372 543 801</t>
  </si>
  <si>
    <t xml:space="preserve">372 562 218</t>
  </si>
  <si>
    <t xml:space="preserve">372 580 635</t>
  </si>
  <si>
    <t xml:space="preserve">372 599 051</t>
  </si>
  <si>
    <t xml:space="preserve">372 617 466</t>
  </si>
  <si>
    <t xml:space="preserve">372 635 881</t>
  </si>
  <si>
    <t xml:space="preserve">372 654 294</t>
  </si>
  <si>
    <t xml:space="preserve">372 672 707</t>
  </si>
  <si>
    <t xml:space="preserve">372 691 119</t>
  </si>
  <si>
    <t xml:space="preserve">372 709 530</t>
  </si>
  <si>
    <t xml:space="preserve">372 727 941</t>
  </si>
  <si>
    <t xml:space="preserve">372 746 351</t>
  </si>
  <si>
    <t xml:space="preserve">372 764 760</t>
  </si>
  <si>
    <t xml:space="preserve">372 783 168</t>
  </si>
  <si>
    <t xml:space="preserve">372 801 575</t>
  </si>
  <si>
    <t xml:space="preserve">372 819 982</t>
  </si>
  <si>
    <t xml:space="preserve">372 838 387</t>
  </si>
  <si>
    <t xml:space="preserve">372 856 793</t>
  </si>
  <si>
    <t xml:space="preserve">372 875 197</t>
  </si>
  <si>
    <t xml:space="preserve">372 893 600</t>
  </si>
  <si>
    <t xml:space="preserve">372 912 003</t>
  </si>
  <si>
    <t xml:space="preserve">372 930 405</t>
  </si>
  <si>
    <t xml:space="preserve">372 948 806</t>
  </si>
  <si>
    <t xml:space="preserve">372 967 206</t>
  </si>
  <si>
    <t xml:space="preserve">372 985 606</t>
  </si>
  <si>
    <t xml:space="preserve">373 004 005</t>
  </si>
  <si>
    <t xml:space="preserve">373 022 403</t>
  </si>
  <si>
    <t xml:space="preserve">373 040 800</t>
  </si>
  <si>
    <t xml:space="preserve">373 059 196</t>
  </si>
  <si>
    <t xml:space="preserve">373 077 592</t>
  </si>
  <si>
    <t xml:space="preserve">373 095 987</t>
  </si>
  <si>
    <t xml:space="preserve">373 114 381</t>
  </si>
  <si>
    <t xml:space="preserve">373 132 775</t>
  </si>
  <si>
    <t xml:space="preserve">373 151 167</t>
  </si>
  <si>
    <t xml:space="preserve">373 169 559</t>
  </si>
  <si>
    <t xml:space="preserve">373 187 950</t>
  </si>
  <si>
    <t xml:space="preserve">373 206 340</t>
  </si>
  <si>
    <t xml:space="preserve">373 224 730</t>
  </si>
  <si>
    <t xml:space="preserve">373 243 118</t>
  </si>
  <si>
    <t xml:space="preserve">373 261 506</t>
  </si>
  <si>
    <t xml:space="preserve">373 279 893</t>
  </si>
  <si>
    <t xml:space="preserve">373 298 280</t>
  </si>
  <si>
    <t xml:space="preserve">373 316 665</t>
  </si>
  <si>
    <t xml:space="preserve">373 335 050</t>
  </si>
  <si>
    <t xml:space="preserve">373 353 434</t>
  </si>
  <si>
    <t xml:space="preserve">373 371 817</t>
  </si>
  <si>
    <t xml:space="preserve">373 390 200</t>
  </si>
  <si>
    <t xml:space="preserve">373 408 581</t>
  </si>
  <si>
    <t xml:space="preserve">373 426 962</t>
  </si>
  <si>
    <t xml:space="preserve">373 445 342</t>
  </si>
  <si>
    <t xml:space="preserve">373 463 722</t>
  </si>
  <si>
    <t xml:space="preserve">373 482 100</t>
  </si>
  <si>
    <t xml:space="preserve">373 500 478</t>
  </si>
  <si>
    <t xml:space="preserve">373 518 855</t>
  </si>
  <si>
    <t xml:space="preserve">373 537 231</t>
  </si>
  <si>
    <t xml:space="preserve">373 555 607</t>
  </si>
  <si>
    <t xml:space="preserve">373 573 981</t>
  </si>
  <si>
    <t xml:space="preserve">373 592 355</t>
  </si>
  <si>
    <t xml:space="preserve">373 610 728</t>
  </si>
  <si>
    <t xml:space="preserve">373 629 101</t>
  </si>
  <si>
    <t xml:space="preserve">373 647 472</t>
  </si>
  <si>
    <t xml:space="preserve">373 665 843</t>
  </si>
  <si>
    <t xml:space="preserve">373 684 213</t>
  </si>
  <si>
    <t xml:space="preserve">373 702 582</t>
  </si>
  <si>
    <t xml:space="preserve">373 720 951</t>
  </si>
  <si>
    <t xml:space="preserve">373 739 318</t>
  </si>
  <si>
    <t xml:space="preserve">373 757 685</t>
  </si>
  <si>
    <t xml:space="preserve">373 776 051</t>
  </si>
  <si>
    <t xml:space="preserve">373 794 417</t>
  </si>
  <si>
    <t xml:space="preserve">373 812 781</t>
  </si>
  <si>
    <t xml:space="preserve">373 831 145</t>
  </si>
  <si>
    <t xml:space="preserve">373 849 508</t>
  </si>
  <si>
    <t xml:space="preserve">373 867 870</t>
  </si>
  <si>
    <t xml:space="preserve">373 886 232</t>
  </si>
  <si>
    <t xml:space="preserve">373 904 592</t>
  </si>
  <si>
    <t xml:space="preserve">373 922 952</t>
  </si>
  <si>
    <t xml:space="preserve">373 941 312</t>
  </si>
  <si>
    <t xml:space="preserve">373 959 670</t>
  </si>
  <si>
    <t xml:space="preserve">373 978 027</t>
  </si>
  <si>
    <t xml:space="preserve">373 996 384</t>
  </si>
  <si>
    <t xml:space="preserve">374 014 740</t>
  </si>
  <si>
    <t xml:space="preserve">374 033 096</t>
  </si>
  <si>
    <t xml:space="preserve">374 051 450</t>
  </si>
  <si>
    <t xml:space="preserve">374 069 804</t>
  </si>
  <si>
    <t xml:space="preserve">374 088 157</t>
  </si>
  <si>
    <t xml:space="preserve">374 106 509</t>
  </si>
  <si>
    <t xml:space="preserve">374 124 860</t>
  </si>
  <si>
    <t xml:space="preserve">374 143 211</t>
  </si>
  <si>
    <t xml:space="preserve">374 161 561</t>
  </si>
  <si>
    <t xml:space="preserve">374 179 910</t>
  </si>
  <si>
    <t xml:space="preserve">374 198 258</t>
  </si>
  <si>
    <t xml:space="preserve">374 216 605</t>
  </si>
  <si>
    <t xml:space="preserve">374 234 952</t>
  </si>
  <si>
    <t xml:space="preserve">374 253 298</t>
  </si>
  <si>
    <t xml:space="preserve">374 271 643</t>
  </si>
  <si>
    <t xml:space="preserve">374 289 988</t>
  </si>
  <si>
    <t xml:space="preserve">374 308 331</t>
  </si>
  <si>
    <t xml:space="preserve">374 326 674</t>
  </si>
  <si>
    <t xml:space="preserve">374 345 016</t>
  </si>
  <si>
    <t xml:space="preserve">374 363 358</t>
  </si>
  <si>
    <t xml:space="preserve">374 381 698</t>
  </si>
  <si>
    <t xml:space="preserve">374 400 038</t>
  </si>
  <si>
    <t xml:space="preserve">374 418 377</t>
  </si>
  <si>
    <t xml:space="preserve">374 436 715</t>
  </si>
  <si>
    <t xml:space="preserve">374 455 052</t>
  </si>
  <si>
    <t xml:space="preserve">374 473 389</t>
  </si>
  <si>
    <t xml:space="preserve">374 491 725</t>
  </si>
  <si>
    <t xml:space="preserve">374 510 060</t>
  </si>
  <si>
    <t xml:space="preserve">374 528 394</t>
  </si>
  <si>
    <t xml:space="preserve">374 546 728</t>
  </si>
  <si>
    <t xml:space="preserve">374 565 061</t>
  </si>
  <si>
    <t xml:space="preserve">374 583 393</t>
  </si>
  <si>
    <t xml:space="preserve">374 601 724</t>
  </si>
  <si>
    <t xml:space="preserve">374 620 054</t>
  </si>
  <si>
    <t xml:space="preserve">374 638 384</t>
  </si>
  <si>
    <t xml:space="preserve">374 656 713</t>
  </si>
  <si>
    <t xml:space="preserve">374 675 041</t>
  </si>
  <si>
    <t xml:space="preserve">374 693 369</t>
  </si>
  <si>
    <t xml:space="preserve">374 711 695</t>
  </si>
  <si>
    <t xml:space="preserve">374 730 021</t>
  </si>
  <si>
    <t xml:space="preserve">374 748 346</t>
  </si>
  <si>
    <t xml:space="preserve">374 766 670</t>
  </si>
  <si>
    <t xml:space="preserve">374 784 994</t>
  </si>
  <si>
    <t xml:space="preserve">374 803 317</t>
  </si>
  <si>
    <t xml:space="preserve">374 821 638</t>
  </si>
  <si>
    <t xml:space="preserve">374 839 960</t>
  </si>
  <si>
    <t xml:space="preserve">374 858 280</t>
  </si>
  <si>
    <t xml:space="preserve">374 876 600</t>
  </si>
  <si>
    <t xml:space="preserve">374 894 919</t>
  </si>
  <si>
    <t xml:space="preserve">374 913 237</t>
  </si>
  <si>
    <t xml:space="preserve">374 931 554</t>
  </si>
  <si>
    <t xml:space="preserve">374 949 871</t>
  </si>
  <si>
    <t xml:space="preserve">374 968 186</t>
  </si>
  <si>
    <t xml:space="preserve">374 986 501</t>
  </si>
  <si>
    <t xml:space="preserve">375 004 816</t>
  </si>
  <si>
    <t xml:space="preserve">375 023 129</t>
  </si>
  <si>
    <t xml:space="preserve">375 041 442</t>
  </si>
  <si>
    <t xml:space="preserve">375 059 754</t>
  </si>
  <si>
    <t xml:space="preserve">375 078 065</t>
  </si>
  <si>
    <t xml:space="preserve">375 096 375</t>
  </si>
  <si>
    <t xml:space="preserve">375 114 685</t>
  </si>
  <si>
    <t xml:space="preserve">375 132 994</t>
  </si>
  <si>
    <t xml:space="preserve">375 151 302</t>
  </si>
  <si>
    <t xml:space="preserve">375 169 609</t>
  </si>
  <si>
    <t xml:space="preserve">375 187 915</t>
  </si>
  <si>
    <t xml:space="preserve">375 206 221</t>
  </si>
  <si>
    <t xml:space="preserve">375 224 526</t>
  </si>
  <si>
    <t xml:space="preserve">375 242 830</t>
  </si>
  <si>
    <t xml:space="preserve">375 261 134</t>
  </si>
  <si>
    <t xml:space="preserve">375 279 436</t>
  </si>
  <si>
    <t xml:space="preserve">375 297 738</t>
  </si>
  <si>
    <t xml:space="preserve">375 316 039</t>
  </si>
  <si>
    <t xml:space="preserve">375 334 340</t>
  </si>
  <si>
    <t xml:space="preserve">375 352 639</t>
  </si>
  <si>
    <t xml:space="preserve">375 370 938</t>
  </si>
  <si>
    <t xml:space="preserve">375 389 236</t>
  </si>
  <si>
    <t xml:space="preserve">375 407 533</t>
  </si>
  <si>
    <t xml:space="preserve">375 425 830</t>
  </si>
  <si>
    <t xml:space="preserve">375 444 126</t>
  </si>
  <si>
    <t xml:space="preserve">375 462 420</t>
  </si>
  <si>
    <t xml:space="preserve">375 480 715</t>
  </si>
  <si>
    <t xml:space="preserve">375 499 008</t>
  </si>
  <si>
    <t xml:space="preserve">375 517 301</t>
  </si>
  <si>
    <t xml:space="preserve">375 535 593</t>
  </si>
  <si>
    <t xml:space="preserve">375 553 884</t>
  </si>
  <si>
    <t xml:space="preserve">375 572 174</t>
  </si>
  <si>
    <t xml:space="preserve">375 590 463</t>
  </si>
  <si>
    <t xml:space="preserve">375 608 752</t>
  </si>
  <si>
    <t xml:space="preserve">375 627 040</t>
  </si>
  <si>
    <t xml:space="preserve">375 645 327</t>
  </si>
  <si>
    <t xml:space="preserve">375 663 614</t>
  </si>
  <si>
    <t xml:space="preserve">375 681 900</t>
  </si>
  <si>
    <t xml:space="preserve">375 700 185</t>
  </si>
  <si>
    <t xml:space="preserve">375 718 469</t>
  </si>
  <si>
    <t xml:space="preserve">375 736 752</t>
  </si>
  <si>
    <t xml:space="preserve">375 755 035</t>
  </si>
  <si>
    <t xml:space="preserve">375 773 317</t>
  </si>
  <si>
    <t xml:space="preserve">375 791 598</t>
  </si>
  <si>
    <t xml:space="preserve">375 809 878</t>
  </si>
  <si>
    <t xml:space="preserve">375 828 158</t>
  </si>
  <si>
    <t xml:space="preserve">375 846 436</t>
  </si>
  <si>
    <t xml:space="preserve">375 864 714</t>
  </si>
  <si>
    <t xml:space="preserve">375 882 992</t>
  </si>
  <si>
    <t xml:space="preserve">375 901 268</t>
  </si>
  <si>
    <t xml:space="preserve">375 919 544</t>
  </si>
  <si>
    <t xml:space="preserve">375 937 819</t>
  </si>
  <si>
    <t xml:space="preserve">375 956 093</t>
  </si>
  <si>
    <t xml:space="preserve">375 974 366</t>
  </si>
  <si>
    <t xml:space="preserve">375 992 639</t>
  </si>
  <si>
    <t xml:space="preserve">376 010 911</t>
  </si>
  <si>
    <t xml:space="preserve">376 029 182</t>
  </si>
  <si>
    <t xml:space="preserve">376 047 452</t>
  </si>
  <si>
    <t xml:space="preserve">376 065 722</t>
  </si>
  <si>
    <t xml:space="preserve">376 083 990</t>
  </si>
  <si>
    <t xml:space="preserve">376 102 258</t>
  </si>
  <si>
    <t xml:space="preserve">376 120 526</t>
  </si>
  <si>
    <t xml:space="preserve">376 138 792</t>
  </si>
  <si>
    <t xml:space="preserve">376 157 058</t>
  </si>
  <si>
    <t xml:space="preserve">376 175 323</t>
  </si>
  <si>
    <t xml:space="preserve">376 193 587</t>
  </si>
  <si>
    <t xml:space="preserve">376 211 850</t>
  </si>
  <si>
    <t xml:space="preserve">376 230 113</t>
  </si>
  <si>
    <t xml:space="preserve">376 248 375</t>
  </si>
  <si>
    <t xml:space="preserve">376 266 636</t>
  </si>
  <si>
    <t xml:space="preserve">376 284 896</t>
  </si>
  <si>
    <t xml:space="preserve">376 303 156</t>
  </si>
  <si>
    <t xml:space="preserve">376 321 415</t>
  </si>
  <si>
    <t xml:space="preserve">376 339 673</t>
  </si>
  <si>
    <t xml:space="preserve">376 357 930</t>
  </si>
  <si>
    <t xml:space="preserve">376 376 186</t>
  </si>
  <si>
    <t xml:space="preserve">376 394 442</t>
  </si>
  <si>
    <t xml:space="preserve">376 412 697</t>
  </si>
  <si>
    <t xml:space="preserve">376 430 951</t>
  </si>
  <si>
    <t xml:space="preserve">376 449 205</t>
  </si>
  <si>
    <t xml:space="preserve">376 467 457</t>
  </si>
  <si>
    <t xml:space="preserve">376 485 709</t>
  </si>
  <si>
    <t xml:space="preserve">376 503 960</t>
  </si>
  <si>
    <t xml:space="preserve">376 522 211</t>
  </si>
  <si>
    <t xml:space="preserve">376 540 460</t>
  </si>
  <si>
    <t xml:space="preserve">376 558 709</t>
  </si>
  <si>
    <t xml:space="preserve">376 576 957</t>
  </si>
  <si>
    <t xml:space="preserve">376 595 204</t>
  </si>
  <si>
    <t xml:space="preserve">376 613 451</t>
  </si>
  <si>
    <t xml:space="preserve">376 631 697</t>
  </si>
  <si>
    <t xml:space="preserve">376 649 942</t>
  </si>
  <si>
    <t xml:space="preserve">376 668 186</t>
  </si>
  <si>
    <t xml:space="preserve">376 686 429</t>
  </si>
  <si>
    <t xml:space="preserve">376 704 672</t>
  </si>
  <si>
    <t xml:space="preserve">376 722 914</t>
  </si>
  <si>
    <t xml:space="preserve">376 741 155</t>
  </si>
  <si>
    <t xml:space="preserve">376 759 395</t>
  </si>
  <si>
    <t xml:space="preserve">376 777 635</t>
  </si>
  <si>
    <t xml:space="preserve">376 795 874</t>
  </si>
  <si>
    <t xml:space="preserve">376 814 112</t>
  </si>
  <si>
    <t xml:space="preserve">376 832 349</t>
  </si>
  <si>
    <t xml:space="preserve">376 850 586</t>
  </si>
  <si>
    <t xml:space="preserve">376 868 822</t>
  </si>
  <si>
    <t xml:space="preserve">376 887 057</t>
  </si>
  <si>
    <t xml:space="preserve">376 905 291</t>
  </si>
  <si>
    <t xml:space="preserve">376 923 524</t>
  </si>
  <si>
    <t xml:space="preserve">376 941 757</t>
  </si>
  <si>
    <t xml:space="preserve">376 959 989</t>
  </si>
  <si>
    <t xml:space="preserve">376 978 220</t>
  </si>
  <si>
    <t xml:space="preserve">376 996 451</t>
  </si>
  <si>
    <t xml:space="preserve">377 014 680</t>
  </si>
  <si>
    <t xml:space="preserve">377 032 909</t>
  </si>
  <si>
    <t xml:space="preserve">377 051 137</t>
  </si>
  <si>
    <t xml:space="preserve">377 069 365</t>
  </si>
  <si>
    <t xml:space="preserve">377 087 591</t>
  </si>
  <si>
    <t xml:space="preserve">377 105 817</t>
  </si>
  <si>
    <t xml:space="preserve">377 124 042</t>
  </si>
  <si>
    <t xml:space="preserve">377 142 267</t>
  </si>
  <si>
    <t xml:space="preserve">377 160 490</t>
  </si>
  <si>
    <t xml:space="preserve">377 178 713</t>
  </si>
  <si>
    <t xml:space="preserve">377 196 935</t>
  </si>
  <si>
    <t xml:space="preserve">377 215 156</t>
  </si>
  <si>
    <t xml:space="preserve">377 233 377</t>
  </si>
  <si>
    <t xml:space="preserve">377 251 596</t>
  </si>
  <si>
    <t xml:space="preserve">377 269 815</t>
  </si>
  <si>
    <t xml:space="preserve">377 288 034</t>
  </si>
  <si>
    <t xml:space="preserve">377 306 251</t>
  </si>
  <si>
    <t xml:space="preserve">377 324 468</t>
  </si>
  <si>
    <t xml:space="preserve">377 342 684</t>
  </si>
  <si>
    <t xml:space="preserve">377 360 899</t>
  </si>
  <si>
    <t xml:space="preserve">377 379 113</t>
  </si>
  <si>
    <t xml:space="preserve">377 397 327</t>
  </si>
  <si>
    <t xml:space="preserve">377 415 540</t>
  </si>
  <si>
    <t xml:space="preserve">377 433 752</t>
  </si>
  <si>
    <t xml:space="preserve">377 451 963</t>
  </si>
  <si>
    <t xml:space="preserve">377 470 174</t>
  </si>
  <si>
    <t xml:space="preserve">377 488 383</t>
  </si>
  <si>
    <t xml:space="preserve">377 506 592</t>
  </si>
  <si>
    <t xml:space="preserve">377 524 801</t>
  </si>
  <si>
    <t xml:space="preserve">377 543 008</t>
  </si>
  <si>
    <t xml:space="preserve">377 561 215</t>
  </si>
  <si>
    <t xml:space="preserve">377 579 421</t>
  </si>
  <si>
    <t xml:space="preserve">377 597 626</t>
  </si>
  <si>
    <t xml:space="preserve">377 615 831</t>
  </si>
  <si>
    <t xml:space="preserve">377 634 034</t>
  </si>
  <si>
    <t xml:space="preserve">377 652 237</t>
  </si>
  <si>
    <t xml:space="preserve">377 670 439</t>
  </si>
  <si>
    <t xml:space="preserve">377 688 641</t>
  </si>
  <si>
    <t xml:space="preserve">377 706 841</t>
  </si>
  <si>
    <t xml:space="preserve">377 725 041</t>
  </si>
  <si>
    <t xml:space="preserve">377 743 240</t>
  </si>
  <si>
    <t xml:space="preserve">377 761 439</t>
  </si>
  <si>
    <t xml:space="preserve">377 779 636</t>
  </si>
  <si>
    <t xml:space="preserve">377 797 833</t>
  </si>
  <si>
    <t xml:space="preserve">377 816 029</t>
  </si>
  <si>
    <t xml:space="preserve">377 834 224</t>
  </si>
  <si>
    <t xml:space="preserve">377 852 419</t>
  </si>
  <si>
    <t xml:space="preserve">377 870 613</t>
  </si>
  <si>
    <t xml:space="preserve">377 888 806</t>
  </si>
  <si>
    <t xml:space="preserve">377 906 998</t>
  </si>
  <si>
    <t xml:space="preserve">377 925 190</t>
  </si>
  <si>
    <t xml:space="preserve">377 943 380</t>
  </si>
  <si>
    <t xml:space="preserve">377 961 570</t>
  </si>
  <si>
    <t xml:space="preserve">377 979 759</t>
  </si>
  <si>
    <t xml:space="preserve">377 997 948</t>
  </si>
  <si>
    <t xml:space="preserve">378 016 136</t>
  </si>
  <si>
    <t xml:space="preserve">378 034 322</t>
  </si>
  <si>
    <t xml:space="preserve">378 052 509</t>
  </si>
  <si>
    <t xml:space="preserve">378 070 694</t>
  </si>
  <si>
    <t xml:space="preserve">378 088 879</t>
  </si>
  <si>
    <t xml:space="preserve">378 107 063</t>
  </si>
  <si>
    <t xml:space="preserve">378 125 246</t>
  </si>
  <si>
    <t xml:space="preserve">378 143 428</t>
  </si>
  <si>
    <t xml:space="preserve">378 161 610</t>
  </si>
  <si>
    <t xml:space="preserve">378 179 790</t>
  </si>
  <si>
    <t xml:space="preserve">378 197 970</t>
  </si>
  <si>
    <t xml:space="preserve">378 216 150</t>
  </si>
  <si>
    <t xml:space="preserve">378 234 328</t>
  </si>
  <si>
    <t xml:space="preserve">378 252 506</t>
  </si>
  <si>
    <t xml:space="preserve">378 270 683</t>
  </si>
  <si>
    <t xml:space="preserve">378 288 859</t>
  </si>
  <si>
    <t xml:space="preserve">378 307 035</t>
  </si>
  <si>
    <t xml:space="preserve">378 325 210</t>
  </si>
  <si>
    <t xml:space="preserve">378 343 384</t>
  </si>
  <si>
    <t xml:space="preserve">378 361 557</t>
  </si>
  <si>
    <t xml:space="preserve">378 379 729</t>
  </si>
  <si>
    <t xml:space="preserve">378 397 901</t>
  </si>
  <si>
    <t xml:space="preserve">378 416 072</t>
  </si>
  <si>
    <t xml:space="preserve">378 434 242</t>
  </si>
  <si>
    <t xml:space="preserve">378 452 411</t>
  </si>
  <si>
    <t xml:space="preserve">378 470 580</t>
  </si>
  <si>
    <t xml:space="preserve">378 488 748</t>
  </si>
  <si>
    <t xml:space="preserve">378 506 915</t>
  </si>
  <si>
    <t xml:space="preserve">378 525 082</t>
  </si>
  <si>
    <t xml:space="preserve">378 543 247</t>
  </si>
  <si>
    <t xml:space="preserve">378 561 412</t>
  </si>
  <si>
    <t xml:space="preserve">378 579 576</t>
  </si>
  <si>
    <t xml:space="preserve">378 597 739</t>
  </si>
  <si>
    <t xml:space="preserve">378 615 902</t>
  </si>
  <si>
    <t xml:space="preserve">378 634 064</t>
  </si>
  <si>
    <t xml:space="preserve">378 652 225</t>
  </si>
  <si>
    <t xml:space="preserve">378 670 385</t>
  </si>
  <si>
    <t xml:space="preserve">378 688 545</t>
  </si>
  <si>
    <t xml:space="preserve">378 706 704</t>
  </si>
  <si>
    <t xml:space="preserve">378 724 862</t>
  </si>
  <si>
    <t xml:space="preserve">378 743 019</t>
  </si>
  <si>
    <t xml:space="preserve">378 761 175</t>
  </si>
  <si>
    <t xml:space="preserve">378 779 331</t>
  </si>
  <si>
    <t xml:space="preserve">378 797 486</t>
  </si>
  <si>
    <t xml:space="preserve">378 815 640</t>
  </si>
  <si>
    <t xml:space="preserve">378 833 794</t>
  </si>
  <si>
    <t xml:space="preserve">378 851 946</t>
  </si>
  <si>
    <t xml:space="preserve">378 870 098</t>
  </si>
  <si>
    <t xml:space="preserve">378 888 250</t>
  </si>
  <si>
    <t xml:space="preserve">378 906 400</t>
  </si>
  <si>
    <t xml:space="preserve">378 924 550</t>
  </si>
  <si>
    <t xml:space="preserve">378 942 699</t>
  </si>
  <si>
    <t xml:space="preserve">378 960 847</t>
  </si>
  <si>
    <t xml:space="preserve">378 978 994</t>
  </si>
  <si>
    <t xml:space="preserve">378 997 141</t>
  </si>
  <si>
    <t xml:space="preserve">379 015 287</t>
  </si>
  <si>
    <t xml:space="preserve">379 033 432</t>
  </si>
  <si>
    <t xml:space="preserve">379 051 576</t>
  </si>
  <si>
    <t xml:space="preserve">379 069 720</t>
  </si>
  <si>
    <t xml:space="preserve">379 087 863</t>
  </si>
  <si>
    <t xml:space="preserve">379 106 005</t>
  </si>
  <si>
    <t xml:space="preserve">379 124 146</t>
  </si>
  <si>
    <t xml:space="preserve">379 142 287</t>
  </si>
  <si>
    <t xml:space="preserve">379 160 426</t>
  </si>
  <si>
    <t xml:space="preserve">379 178 566</t>
  </si>
  <si>
    <t xml:space="preserve">379 196 704</t>
  </si>
  <si>
    <t xml:space="preserve">379 214 841</t>
  </si>
  <si>
    <t xml:space="preserve">379 232 978</t>
  </si>
  <si>
    <t xml:space="preserve">379 251 114</t>
  </si>
  <si>
    <t xml:space="preserve">379 269 249</t>
  </si>
  <si>
    <t xml:space="preserve">379 287 384</t>
  </si>
  <si>
    <t xml:space="preserve">379 305 518</t>
  </si>
  <si>
    <t xml:space="preserve">379 323 651</t>
  </si>
  <si>
    <t xml:space="preserve">379 341 783</t>
  </si>
  <si>
    <t xml:space="preserve">379 359 914</t>
  </si>
  <si>
    <t xml:space="preserve">379 378 045</t>
  </si>
  <si>
    <t xml:space="preserve">379 396 175</t>
  </si>
  <si>
    <t xml:space="preserve">379 414 304</t>
  </si>
  <si>
    <t xml:space="preserve">379 432 433</t>
  </si>
  <si>
    <t xml:space="preserve">379 450 561</t>
  </si>
  <si>
    <t xml:space="preserve">379 468 688</t>
  </si>
  <si>
    <t xml:space="preserve">379 486 814</t>
  </si>
  <si>
    <t xml:space="preserve">379 504 939</t>
  </si>
  <si>
    <t xml:space="preserve">379 523 064</t>
  </si>
  <si>
    <t xml:space="preserve">379 541 188</t>
  </si>
  <si>
    <t xml:space="preserve">379 559 311</t>
  </si>
  <si>
    <t xml:space="preserve">379 577 433</t>
  </si>
  <si>
    <t xml:space="preserve">379 595 555</t>
  </si>
  <si>
    <t xml:space="preserve">379 613 676</t>
  </si>
  <si>
    <t xml:space="preserve">379 631 796</t>
  </si>
  <si>
    <t xml:space="preserve">379 649 915</t>
  </si>
  <si>
    <t xml:space="preserve">379 668 034</t>
  </si>
  <si>
    <t xml:space="preserve">379 686 152</t>
  </si>
  <si>
    <t xml:space="preserve">379 704 269</t>
  </si>
  <si>
    <t xml:space="preserve">379 722 385</t>
  </si>
  <si>
    <t xml:space="preserve">379 740 501</t>
  </si>
  <si>
    <t xml:space="preserve">379 758 616</t>
  </si>
  <si>
    <t xml:space="preserve">379 776 730</t>
  </si>
  <si>
    <t xml:space="preserve">379 794 843</t>
  </si>
  <si>
    <t xml:space="preserve">379 812 956</t>
  </si>
  <si>
    <t xml:space="preserve">379 831 068</t>
  </si>
  <si>
    <t xml:space="preserve">379 849 179</t>
  </si>
  <si>
    <t xml:space="preserve">379 867 289</t>
  </si>
  <si>
    <t xml:space="preserve">379 885 399</t>
  </si>
  <si>
    <t xml:space="preserve">379 903 507</t>
  </si>
  <si>
    <t xml:space="preserve">379 921 616</t>
  </si>
  <si>
    <t xml:space="preserve">379 939 723</t>
  </si>
  <si>
    <t xml:space="preserve">379 957 829</t>
  </si>
  <si>
    <t xml:space="preserve">379 975 935</t>
  </si>
  <si>
    <t xml:space="preserve">379 994 040</t>
  </si>
  <si>
    <t xml:space="preserve">380 012 144</t>
  </si>
  <si>
    <t xml:space="preserve">380 030 248</t>
  </si>
  <si>
    <t xml:space="preserve">380 048 351</t>
  </si>
  <si>
    <t xml:space="preserve">380 066 453</t>
  </si>
  <si>
    <t xml:space="preserve">380 084 554</t>
  </si>
  <si>
    <t xml:space="preserve">380 102 655</t>
  </si>
  <si>
    <t xml:space="preserve">380 120 754</t>
  </si>
  <si>
    <t xml:space="preserve">380 138 853</t>
  </si>
  <si>
    <t xml:space="preserve">380 156 952</t>
  </si>
  <si>
    <t xml:space="preserve">380 175 049</t>
  </si>
  <si>
    <t xml:space="preserve">380 193 146</t>
  </si>
  <si>
    <t xml:space="preserve">380 211 242</t>
  </si>
  <si>
    <t xml:space="preserve">380 229 337</t>
  </si>
  <si>
    <t xml:space="preserve">380 247 431</t>
  </si>
  <si>
    <t xml:space="preserve">380 265 525</t>
  </si>
  <si>
    <t xml:space="preserve">380 283 618</t>
  </si>
  <si>
    <t xml:space="preserve">380 301 710</t>
  </si>
  <si>
    <t xml:space="preserve">380 319 802</t>
  </si>
  <si>
    <t xml:space="preserve">380 337 892</t>
  </si>
  <si>
    <t xml:space="preserve">380 355 982</t>
  </si>
  <si>
    <t xml:space="preserve">380 374 072</t>
  </si>
  <si>
    <t xml:space="preserve">380 392 160</t>
  </si>
  <si>
    <t xml:space="preserve">380 410 248</t>
  </si>
  <si>
    <t xml:space="preserve">380 428 335</t>
  </si>
  <si>
    <t xml:space="preserve">380 446 421</t>
  </si>
  <si>
    <t xml:space="preserve">380 464 506</t>
  </si>
  <si>
    <t xml:space="preserve">380 482 591</t>
  </si>
  <si>
    <t xml:space="preserve">380 500 675</t>
  </si>
  <si>
    <t xml:space="preserve">380 518 758</t>
  </si>
  <si>
    <t xml:space="preserve">380 536 840</t>
  </si>
  <si>
    <t xml:space="preserve">380 554 922</t>
  </si>
  <si>
    <t xml:space="preserve">380 573 003</t>
  </si>
  <si>
    <t xml:space="preserve">380 591 083</t>
  </si>
  <si>
    <t xml:space="preserve">380 609 163</t>
  </si>
  <si>
    <t xml:space="preserve">380 627 241</t>
  </si>
  <si>
    <t xml:space="preserve">380 645 319</t>
  </si>
  <si>
    <t xml:space="preserve">380 663 396</t>
  </si>
  <si>
    <t xml:space="preserve">380 681 473</t>
  </si>
  <si>
    <t xml:space="preserve">380 699 548</t>
  </si>
  <si>
    <t xml:space="preserve">380 717 623</t>
  </si>
  <si>
    <t xml:space="preserve">380 735 697</t>
  </si>
  <si>
    <t xml:space="preserve">380 753 771</t>
  </si>
  <si>
    <t xml:space="preserve">380 771 843</t>
  </si>
  <si>
    <t xml:space="preserve">380 789 915</t>
  </si>
  <si>
    <t xml:space="preserve">380 807 986</t>
  </si>
  <si>
    <t xml:space="preserve">380 826 057</t>
  </si>
  <si>
    <t xml:space="preserve">380 844 126</t>
  </si>
  <si>
    <t xml:space="preserve">380 862 195</t>
  </si>
  <si>
    <t xml:space="preserve">380 880 263</t>
  </si>
  <si>
    <t xml:space="preserve">380 898 331</t>
  </si>
  <si>
    <t xml:space="preserve">380 916 397</t>
  </si>
  <si>
    <t xml:space="preserve">380 934 463</t>
  </si>
  <si>
    <t xml:space="preserve">380 952 528</t>
  </si>
  <si>
    <t xml:space="preserve">380 970 593</t>
  </si>
  <si>
    <t xml:space="preserve">380 988 656</t>
  </si>
  <si>
    <t xml:space="preserve">381 006 719</t>
  </si>
  <si>
    <t xml:space="preserve">381 024 781</t>
  </si>
  <si>
    <t xml:space="preserve">381 042 843</t>
  </si>
  <si>
    <t xml:space="preserve">381 060 903</t>
  </si>
  <si>
    <t xml:space="preserve">381 078 963</t>
  </si>
  <si>
    <t xml:space="preserve">381 097 022</t>
  </si>
  <si>
    <t xml:space="preserve">381 115 081</t>
  </si>
  <si>
    <t xml:space="preserve">381 133 138</t>
  </si>
  <si>
    <t xml:space="preserve">381 151 195</t>
  </si>
  <si>
    <t xml:space="preserve">381 169 251</t>
  </si>
  <si>
    <t xml:space="preserve">381 187 307</t>
  </si>
  <si>
    <t xml:space="preserve">381 205 361</t>
  </si>
  <si>
    <t xml:space="preserve">381 223 415</t>
  </si>
  <si>
    <t xml:space="preserve">381 241 468</t>
  </si>
  <si>
    <t xml:space="preserve">381 259 521</t>
  </si>
  <si>
    <t xml:space="preserve">381 277 572</t>
  </si>
  <si>
    <t xml:space="preserve">381 295 623</t>
  </si>
  <si>
    <t xml:space="preserve">381 313 673</t>
  </si>
  <si>
    <t xml:space="preserve">381 331 722</t>
  </si>
  <si>
    <t xml:space="preserve">381 349 771</t>
  </si>
  <si>
    <t xml:space="preserve">381 367 819</t>
  </si>
  <si>
    <t xml:space="preserve">381 385 866</t>
  </si>
  <si>
    <t xml:space="preserve">381 403 912</t>
  </si>
  <si>
    <t xml:space="preserve">381 421 958</t>
  </si>
  <si>
    <t xml:space="preserve">381 440 003</t>
  </si>
  <si>
    <t xml:space="preserve">381 458 047</t>
  </si>
  <si>
    <t xml:space="preserve">381 476 090</t>
  </si>
  <si>
    <t xml:space="preserve">381 494 133</t>
  </si>
  <si>
    <t xml:space="preserve">381 512 175</t>
  </si>
  <si>
    <t xml:space="preserve">381 530 216</t>
  </si>
  <si>
    <t xml:space="preserve">381 548 256</t>
  </si>
  <si>
    <t xml:space="preserve">381 566 296</t>
  </si>
  <si>
    <t xml:space="preserve">381 584 335</t>
  </si>
  <si>
    <t xml:space="preserve">381 602 373</t>
  </si>
  <si>
    <t xml:space="preserve">381 620 410</t>
  </si>
  <si>
    <t xml:space="preserve">381 638 447</t>
  </si>
  <si>
    <t xml:space="preserve">381 656 483</t>
  </si>
  <si>
    <t xml:space="preserve">381 674 518</t>
  </si>
  <si>
    <t xml:space="preserve">381 692 552</t>
  </si>
  <si>
    <t xml:space="preserve">381 710 586</t>
  </si>
  <si>
    <t xml:space="preserve">381 728 619</t>
  </si>
  <si>
    <t xml:space="preserve">381 746 651</t>
  </si>
  <si>
    <t xml:space="preserve">381 764 682</t>
  </si>
  <si>
    <t xml:space="preserve">381 782 713</t>
  </si>
  <si>
    <t xml:space="preserve">381 800 743</t>
  </si>
  <si>
    <t xml:space="preserve">381 818 772</t>
  </si>
  <si>
    <t xml:space="preserve">381 836 800</t>
  </si>
  <si>
    <t xml:space="preserve">381 854 828</t>
  </si>
  <si>
    <t xml:space="preserve">381 872 854</t>
  </si>
  <si>
    <t xml:space="preserve">381 890 881</t>
  </si>
  <si>
    <t xml:space="preserve">381 908 906</t>
  </si>
  <si>
    <t xml:space="preserve">381 926 931</t>
  </si>
  <si>
    <t xml:space="preserve">381 944 955</t>
  </si>
  <si>
    <t xml:space="preserve">381 962 978</t>
  </si>
  <si>
    <t xml:space="preserve">381 981 000</t>
  </si>
  <si>
    <t xml:space="preserve">381 999 022</t>
  </si>
  <si>
    <t xml:space="preserve">382 017 043</t>
  </si>
  <si>
    <t xml:space="preserve">382 035 063</t>
  </si>
  <si>
    <t xml:space="preserve">382 053 082</t>
  </si>
  <si>
    <t xml:space="preserve">382 071 101</t>
  </si>
  <si>
    <t xml:space="preserve">382 089 119</t>
  </si>
  <si>
    <t xml:space="preserve">382 107 136</t>
  </si>
  <si>
    <t xml:space="preserve">382 125 152</t>
  </si>
  <si>
    <t xml:space="preserve">382 143 168</t>
  </si>
  <si>
    <t xml:space="preserve">382 161 183</t>
  </si>
  <si>
    <t xml:space="preserve">382 179 197</t>
  </si>
  <si>
    <t xml:space="preserve">382 197 210</t>
  </si>
  <si>
    <t xml:space="preserve">382 215 223</t>
  </si>
  <si>
    <t xml:space="preserve">382 233 235</t>
  </si>
  <si>
    <t xml:space="preserve">382 251 246</t>
  </si>
  <si>
    <t xml:space="preserve">382 269 257</t>
  </si>
  <si>
    <t xml:space="preserve">382 287 266</t>
  </si>
  <si>
    <t xml:space="preserve">382 305 275</t>
  </si>
  <si>
    <t xml:space="preserve">382 323 283</t>
  </si>
  <si>
    <t xml:space="preserve">382 341 291</t>
  </si>
  <si>
    <t xml:space="preserve">382 359 298</t>
  </si>
  <si>
    <t xml:space="preserve">382 377 303</t>
  </si>
  <si>
    <t xml:space="preserve">382 395 309</t>
  </si>
  <si>
    <t xml:space="preserve">382 413 313</t>
  </si>
  <si>
    <t xml:space="preserve">382 431 317</t>
  </si>
  <si>
    <t xml:space="preserve">382 449 320</t>
  </si>
  <si>
    <t xml:space="preserve">382 467 322</t>
  </si>
  <si>
    <t xml:space="preserve">382 485 323</t>
  </si>
  <si>
    <t xml:space="preserve">382 503 324</t>
  </si>
  <si>
    <t xml:space="preserve">382 521 324</t>
  </si>
  <si>
    <t xml:space="preserve">382 539 323</t>
  </si>
  <si>
    <t xml:space="preserve">382 557 322</t>
  </si>
  <si>
    <t xml:space="preserve">382 575 320</t>
  </si>
  <si>
    <t xml:space="preserve">382 593 317</t>
  </si>
  <si>
    <t xml:space="preserve">382 611 313</t>
  </si>
  <si>
    <t xml:space="preserve">382 629 308</t>
  </si>
  <si>
    <t xml:space="preserve">382 647 303</t>
  </si>
  <si>
    <t xml:space="preserve">382 665 297</t>
  </si>
  <si>
    <t xml:space="preserve">382 683 290</t>
  </si>
  <si>
    <t xml:space="preserve">382 701 283</t>
  </si>
  <si>
    <t xml:space="preserve">382 719 275</t>
  </si>
  <si>
    <t xml:space="preserve">382 737 266</t>
  </si>
  <si>
    <t xml:space="preserve">382 755 256</t>
  </si>
  <si>
    <t xml:space="preserve">382 773 246</t>
  </si>
  <si>
    <t xml:space="preserve">382 791 234</t>
  </si>
  <si>
    <t xml:space="preserve">382 809 222</t>
  </si>
  <si>
    <t xml:space="preserve">382 827 210</t>
  </si>
  <si>
    <t xml:space="preserve">382 845 196</t>
  </si>
  <si>
    <t xml:space="preserve">382 863 182</t>
  </si>
  <si>
    <t xml:space="preserve">382 881 167</t>
  </si>
  <si>
    <t xml:space="preserve">382 899 152</t>
  </si>
  <si>
    <t xml:space="preserve">382 917 135</t>
  </si>
  <si>
    <t xml:space="preserve">382 935 118</t>
  </si>
  <si>
    <t xml:space="preserve">382 953 100</t>
  </si>
  <si>
    <t xml:space="preserve">382 971 081</t>
  </si>
  <si>
    <t xml:space="preserve">382 989 062</t>
  </si>
  <si>
    <t xml:space="preserve">383 007 042</t>
  </si>
  <si>
    <t xml:space="preserve">383 025 021</t>
  </si>
  <si>
    <t xml:space="preserve">383 042 999</t>
  </si>
  <si>
    <t xml:space="preserve">383 060 977</t>
  </si>
  <si>
    <t xml:space="preserve">383 078 954</t>
  </si>
  <si>
    <t xml:space="preserve">383 096 930</t>
  </si>
  <si>
    <t xml:space="preserve">383 114 905</t>
  </si>
  <si>
    <t xml:space="preserve">383 132 880</t>
  </si>
  <si>
    <t xml:space="preserve">383 150 854</t>
  </si>
  <si>
    <t xml:space="preserve">383 168 827</t>
  </si>
  <si>
    <t xml:space="preserve">383 186 799</t>
  </si>
  <si>
    <t xml:space="preserve">383 204 771</t>
  </si>
  <si>
    <t xml:space="preserve">383 222 742</t>
  </si>
  <si>
    <t xml:space="preserve">383 240 712</t>
  </si>
  <si>
    <t xml:space="preserve">383 258 682</t>
  </si>
  <si>
    <t xml:space="preserve">383 276 650</t>
  </si>
  <si>
    <t xml:space="preserve">383 294 618</t>
  </si>
  <si>
    <t xml:space="preserve">383 312 586</t>
  </si>
  <si>
    <t xml:space="preserve">383 330 552</t>
  </si>
  <si>
    <t xml:space="preserve">383 348 518</t>
  </si>
  <si>
    <t xml:space="preserve">383 366 483</t>
  </si>
  <si>
    <t xml:space="preserve">383 384 447</t>
  </si>
  <si>
    <t xml:space="preserve">383 402 410</t>
  </si>
  <si>
    <t xml:space="preserve">383 420 373</t>
  </si>
  <si>
    <t xml:space="preserve">383 438 335</t>
  </si>
  <si>
    <t xml:space="preserve">383 456 297</t>
  </si>
  <si>
    <t xml:space="preserve">383 474 257</t>
  </si>
  <si>
    <t xml:space="preserve">383 492 217</t>
  </si>
  <si>
    <t xml:space="preserve">383 510 176</t>
  </si>
  <si>
    <t xml:space="preserve">383 528 134</t>
  </si>
  <si>
    <t xml:space="preserve">383 546 092</t>
  </si>
  <si>
    <t xml:space="preserve">383 564 049</t>
  </si>
  <si>
    <t xml:space="preserve">383 582 005</t>
  </si>
  <si>
    <t xml:space="preserve">383 599 960</t>
  </si>
  <si>
    <t xml:space="preserve">383 617 915</t>
  </si>
  <si>
    <t xml:space="preserve">383 635 868</t>
  </si>
  <si>
    <t xml:space="preserve">383 653 821</t>
  </si>
  <si>
    <t xml:space="preserve">383 671 774</t>
  </si>
  <si>
    <t xml:space="preserve">383 689 725</t>
  </si>
  <si>
    <t xml:space="preserve">383 707 676</t>
  </si>
  <si>
    <t xml:space="preserve">383 725 626</t>
  </si>
  <si>
    <t xml:space="preserve">383 743 576</t>
  </si>
  <si>
    <t xml:space="preserve">383 761 524</t>
  </si>
  <si>
    <t xml:space="preserve">383 779 472</t>
  </si>
  <si>
    <t xml:space="preserve">383 797 420</t>
  </si>
  <si>
    <t xml:space="preserve">383 815 366</t>
  </si>
  <si>
    <t xml:space="preserve">383 833 312</t>
  </si>
  <si>
    <t xml:space="preserve">383 851 257</t>
  </si>
  <si>
    <t xml:space="preserve">383 869 201</t>
  </si>
  <si>
    <t xml:space="preserve">383 887 144</t>
  </si>
  <si>
    <t xml:space="preserve">383 905 087</t>
  </si>
  <si>
    <t xml:space="preserve">383 923 029</t>
  </si>
  <si>
    <t xml:space="preserve">383 940 970</t>
  </si>
  <si>
    <t xml:space="preserve">383 958 911</t>
  </si>
  <si>
    <t xml:space="preserve">383 976 850</t>
  </si>
  <si>
    <t xml:space="preserve">383 994 789</t>
  </si>
  <si>
    <t xml:space="preserve">384 012 728</t>
  </si>
  <si>
    <t xml:space="preserve">384 030 665</t>
  </si>
  <si>
    <t xml:space="preserve">384 048 602</t>
  </si>
  <si>
    <t xml:space="preserve">384 066 538</t>
  </si>
  <si>
    <t xml:space="preserve">384 084 473</t>
  </si>
  <si>
    <t xml:space="preserve">384 102 408</t>
  </si>
  <si>
    <t xml:space="preserve">384 120 342</t>
  </si>
  <si>
    <t xml:space="preserve">384 138 275</t>
  </si>
  <si>
    <t xml:space="preserve">384 156 207</t>
  </si>
  <si>
    <t xml:space="preserve">384 174 139</t>
  </si>
  <si>
    <t xml:space="preserve">384 192 070</t>
  </si>
  <si>
    <t xml:space="preserve">384 210 000</t>
  </si>
  <si>
    <t xml:space="preserve">384 227 929</t>
  </si>
  <si>
    <t xml:space="preserve">384 245 858</t>
  </si>
  <si>
    <t xml:space="preserve">384 263 786</t>
  </si>
  <si>
    <t xml:space="preserve">384 281 713</t>
  </si>
  <si>
    <t xml:space="preserve">384 299 639</t>
  </si>
  <si>
    <t xml:space="preserve">384 317 565</t>
  </si>
  <si>
    <t xml:space="preserve">384 335 490</t>
  </si>
  <si>
    <t xml:space="preserve">384 353 414</t>
  </si>
  <si>
    <t xml:space="preserve">384 371 338</t>
  </si>
  <si>
    <t xml:space="preserve">384 389 260</t>
  </si>
  <si>
    <t xml:space="preserve">384 407 182</t>
  </si>
  <si>
    <t xml:space="preserve">384 425 104</t>
  </si>
  <si>
    <t xml:space="preserve">384 443 024</t>
  </si>
  <si>
    <t xml:space="preserve">384 460 944</t>
  </si>
  <si>
    <t xml:space="preserve">384 478 863</t>
  </si>
  <si>
    <t xml:space="preserve">384 496 781</t>
  </si>
  <si>
    <t xml:space="preserve">384 514 699</t>
  </si>
  <si>
    <t xml:space="preserve">384 532 615</t>
  </si>
  <si>
    <t xml:space="preserve">384 550 532</t>
  </si>
  <si>
    <t xml:space="preserve">384 568 447</t>
  </si>
  <si>
    <t xml:space="preserve">384 586 361</t>
  </si>
  <si>
    <t xml:space="preserve">384 604 275</t>
  </si>
  <si>
    <t xml:space="preserve">384 622 188</t>
  </si>
  <si>
    <t xml:space="preserve">384 640 101</t>
  </si>
  <si>
    <t xml:space="preserve">384 658 012</t>
  </si>
  <si>
    <t xml:space="preserve">384 675 923</t>
  </si>
  <si>
    <t xml:space="preserve">384 693 834</t>
  </si>
  <si>
    <t xml:space="preserve">384 711 743</t>
  </si>
  <si>
    <t xml:space="preserve">384 729 652</t>
  </si>
  <si>
    <t xml:space="preserve">384 747 560</t>
  </si>
  <si>
    <t xml:space="preserve">384 765 467</t>
  </si>
  <si>
    <t xml:space="preserve">384 783 373</t>
  </si>
  <si>
    <t xml:space="preserve">384 801 279</t>
  </si>
  <si>
    <t xml:space="preserve">384 819 184</t>
  </si>
  <si>
    <t xml:space="preserve">384 837 088</t>
  </si>
  <si>
    <t xml:space="preserve">384 854 992</t>
  </si>
  <si>
    <t xml:space="preserve">384 872 894</t>
  </si>
  <si>
    <t xml:space="preserve">384 890 797</t>
  </si>
  <si>
    <t xml:space="preserve">384 908 698</t>
  </si>
  <si>
    <t xml:space="preserve">384 926 598</t>
  </si>
  <si>
    <t xml:space="preserve">384 944 498</t>
  </si>
  <si>
    <t xml:space="preserve">384 962 397</t>
  </si>
  <si>
    <t xml:space="preserve">384 980 296</t>
  </si>
  <si>
    <t xml:space="preserve">384 998 193</t>
  </si>
  <si>
    <t xml:space="preserve">385 016 090</t>
  </si>
  <si>
    <t xml:space="preserve">385 033 986</t>
  </si>
  <si>
    <t xml:space="preserve">385 051 882</t>
  </si>
  <si>
    <t xml:space="preserve">385 069 776</t>
  </si>
  <si>
    <t xml:space="preserve">385 087 670</t>
  </si>
  <si>
    <t xml:space="preserve">385 105 563</t>
  </si>
  <si>
    <t xml:space="preserve">385 123 456</t>
  </si>
  <si>
    <t xml:space="preserve">385 141 348</t>
  </si>
  <si>
    <t xml:space="preserve">385 159 239</t>
  </si>
  <si>
    <t xml:space="preserve">385 177 129</t>
  </si>
  <si>
    <t xml:space="preserve">385 195 018</t>
  </si>
  <si>
    <t xml:space="preserve">385 212 907</t>
  </si>
  <si>
    <t xml:space="preserve">385 230 795</t>
  </si>
  <si>
    <t xml:space="preserve">385 248 682</t>
  </si>
  <si>
    <t xml:space="preserve">385 266 569</t>
  </si>
  <si>
    <t xml:space="preserve">385 284 455</t>
  </si>
  <si>
    <t xml:space="preserve">385 302 340</t>
  </si>
  <si>
    <t xml:space="preserve">385 320 224</t>
  </si>
  <si>
    <t xml:space="preserve">385 338 108</t>
  </si>
  <si>
    <t xml:space="preserve">385 355 991</t>
  </si>
  <si>
    <t xml:space="preserve">385 373 873</t>
  </si>
  <si>
    <t xml:space="preserve">385 391 754</t>
  </si>
  <si>
    <t xml:space="preserve">385 409 635</t>
  </si>
  <si>
    <t xml:space="preserve">385 427 515</t>
  </si>
  <si>
    <t xml:space="preserve">385 445 394</t>
  </si>
  <si>
    <t xml:space="preserve">385 463 272</t>
  </si>
  <si>
    <t xml:space="preserve">385 481 150</t>
  </si>
  <si>
    <t xml:space="preserve">385 499 027</t>
  </si>
  <si>
    <t xml:space="preserve">385 516 903</t>
  </si>
  <si>
    <t xml:space="preserve">385 534 779</t>
  </si>
  <si>
    <t xml:space="preserve">385 552 654</t>
  </si>
  <si>
    <t xml:space="preserve">385 570 528</t>
  </si>
  <si>
    <t xml:space="preserve">385 588 401</t>
  </si>
  <si>
    <t xml:space="preserve">385 606 274</t>
  </si>
  <si>
    <t xml:space="preserve">385 624 145</t>
  </si>
  <si>
    <t xml:space="preserve">385 642 017</t>
  </si>
  <si>
    <t xml:space="preserve">385 659 887</t>
  </si>
  <si>
    <t xml:space="preserve">385 677 757</t>
  </si>
  <si>
    <t xml:space="preserve">385 695 625</t>
  </si>
  <si>
    <t xml:space="preserve">385 713 494</t>
  </si>
  <si>
    <t xml:space="preserve">385 731 361</t>
  </si>
  <si>
    <t xml:space="preserve">385 749 228</t>
  </si>
  <si>
    <t xml:space="preserve">385 767 094</t>
  </si>
  <si>
    <t xml:space="preserve">385 784 959</t>
  </si>
  <si>
    <t xml:space="preserve">385 802 823</t>
  </si>
  <si>
    <t xml:space="preserve">385 820 687</t>
  </si>
  <si>
    <t xml:space="preserve">385 838 550</t>
  </si>
  <si>
    <t xml:space="preserve">385 856 412</t>
  </si>
  <si>
    <t xml:space="preserve">385 874 274</t>
  </si>
  <si>
    <t xml:space="preserve">385 892 135</t>
  </si>
  <si>
    <t xml:space="preserve">385 909 995</t>
  </si>
  <si>
    <t xml:space="preserve">385 927 854</t>
  </si>
  <si>
    <t xml:space="preserve">385 945 713</t>
  </si>
  <si>
    <t xml:space="preserve">385 963 571</t>
  </si>
  <si>
    <t xml:space="preserve">385 981 428</t>
  </si>
  <si>
    <t xml:space="preserve">385 999 284</t>
  </si>
  <si>
    <t xml:space="preserve">386 017 140</t>
  </si>
  <si>
    <t xml:space="preserve">386 034 995</t>
  </si>
  <si>
    <t xml:space="preserve">386 052 849</t>
  </si>
  <si>
    <t xml:space="preserve">386 070 702</t>
  </si>
  <si>
    <t xml:space="preserve">386 088 555</t>
  </si>
  <si>
    <t xml:space="preserve">386 106 407</t>
  </si>
  <si>
    <t xml:space="preserve">386 124 258</t>
  </si>
  <si>
    <t xml:space="preserve">386 142 109</t>
  </si>
  <si>
    <t xml:space="preserve">386 159 959</t>
  </si>
  <si>
    <t xml:space="preserve">386 177 808</t>
  </si>
  <si>
    <t xml:space="preserve">386 195 656</t>
  </si>
  <si>
    <t xml:space="preserve">386 213 504</t>
  </si>
  <si>
    <t xml:space="preserve">386 231 351</t>
  </si>
  <si>
    <t xml:space="preserve">386 249 197</t>
  </si>
  <si>
    <t xml:space="preserve">386 267 042</t>
  </si>
  <si>
    <t xml:space="preserve">386 284 887</t>
  </si>
  <si>
    <t xml:space="preserve">386 302 731</t>
  </si>
  <si>
    <t xml:space="preserve">386 320 574</t>
  </si>
  <si>
    <t xml:space="preserve">386 338 416</t>
  </si>
  <si>
    <t xml:space="preserve">386 356 258</t>
  </si>
  <si>
    <t xml:space="preserve">386 374 099</t>
  </si>
  <si>
    <t xml:space="preserve">386 391 939</t>
  </si>
  <si>
    <t xml:space="preserve">386 409 779</t>
  </si>
  <si>
    <t xml:space="preserve">386 427 618</t>
  </si>
  <si>
    <t xml:space="preserve">386 445 456</t>
  </si>
  <si>
    <t xml:space="preserve">386 463 293</t>
  </si>
  <si>
    <t xml:space="preserve">386 481 130</t>
  </si>
  <si>
    <t xml:space="preserve">386 498 966</t>
  </si>
  <si>
    <t xml:space="preserve">386 516 801</t>
  </si>
  <si>
    <t xml:space="preserve">386 534 635</t>
  </si>
  <si>
    <t xml:space="preserve">386 552 469</t>
  </si>
  <si>
    <t xml:space="preserve">386 570 302</t>
  </si>
  <si>
    <t xml:space="preserve">386 588 134</t>
  </si>
  <si>
    <t xml:space="preserve">386 605 965</t>
  </si>
  <si>
    <t xml:space="preserve">386 623 796</t>
  </si>
  <si>
    <t xml:space="preserve">386 641 626</t>
  </si>
  <si>
    <t xml:space="preserve">386 659 455</t>
  </si>
  <si>
    <t xml:space="preserve">386 677 284</t>
  </si>
  <si>
    <t xml:space="preserve">386 695 112</t>
  </si>
  <si>
    <t xml:space="preserve">386 712 939</t>
  </si>
  <si>
    <t xml:space="preserve">386 730 765</t>
  </si>
  <si>
    <t xml:space="preserve">386 748 591</t>
  </si>
  <si>
    <t xml:space="preserve">386 766 416</t>
  </si>
  <si>
    <t xml:space="preserve">386 784 240</t>
  </si>
  <si>
    <t xml:space="preserve">386 802 063</t>
  </si>
  <si>
    <t xml:space="preserve">386 819 886</t>
  </si>
  <si>
    <t xml:space="preserve">386 837 708</t>
  </si>
  <si>
    <t xml:space="preserve">386 855 529</t>
  </si>
  <si>
    <t xml:space="preserve">386 873 350</t>
  </si>
  <si>
    <t xml:space="preserve">386 891 169</t>
  </si>
  <si>
    <t xml:space="preserve">386 908 988</t>
  </si>
  <si>
    <t xml:space="preserve">386 926 807</t>
  </si>
  <si>
    <t xml:space="preserve">386 944 624</t>
  </si>
  <si>
    <t xml:space="preserve">386 962 441</t>
  </si>
  <si>
    <t xml:space="preserve">386 980 257</t>
  </si>
  <si>
    <t xml:space="preserve">386 998 073</t>
  </si>
  <si>
    <t xml:space="preserve">387 015 887</t>
  </si>
  <si>
    <t xml:space="preserve">387 033 701</t>
  </si>
  <si>
    <t xml:space="preserve">387 051 514</t>
  </si>
  <si>
    <t xml:space="preserve">387 069 327</t>
  </si>
  <si>
    <t xml:space="preserve">387 087 139</t>
  </si>
  <si>
    <t xml:space="preserve">387 104 950</t>
  </si>
  <si>
    <t xml:space="preserve">387 122 760</t>
  </si>
  <si>
    <t xml:space="preserve">387 140 569</t>
  </si>
  <si>
    <t xml:space="preserve">387 158 378</t>
  </si>
  <si>
    <t xml:space="preserve">387 176 186</t>
  </si>
  <si>
    <t xml:space="preserve">387 193 994</t>
  </si>
  <si>
    <t xml:space="preserve">387 211 800</t>
  </si>
  <si>
    <t xml:space="preserve">387 229 606</t>
  </si>
  <si>
    <t xml:space="preserve">387 247 411</t>
  </si>
  <si>
    <t xml:space="preserve">387 265 216</t>
  </si>
  <si>
    <t xml:space="preserve">387 283 019</t>
  </si>
  <si>
    <t xml:space="preserve">387 300 822</t>
  </si>
  <si>
    <t xml:space="preserve">387 318 625</t>
  </si>
  <si>
    <t xml:space="preserve">387 336 426</t>
  </si>
  <si>
    <t xml:space="preserve">387 354 227</t>
  </si>
  <si>
    <t xml:space="preserve">387 372 027</t>
  </si>
  <si>
    <t xml:space="preserve">387 389 826</t>
  </si>
  <si>
    <t xml:space="preserve">387 407 625</t>
  </si>
  <si>
    <t xml:space="preserve">387 425 423</t>
  </si>
  <si>
    <t xml:space="preserve">387 443 220</t>
  </si>
  <si>
    <t xml:space="preserve">387 461 016</t>
  </si>
  <si>
    <t xml:space="preserve">387 478 812</t>
  </si>
  <si>
    <t xml:space="preserve">387 496 607</t>
  </si>
  <si>
    <t xml:space="preserve">387 514 401</t>
  </si>
  <si>
    <t xml:space="preserve">387 532 195</t>
  </si>
  <si>
    <t xml:space="preserve">387 549 987</t>
  </si>
  <si>
    <t xml:space="preserve">387 567 779</t>
  </si>
  <si>
    <t xml:space="preserve">387 585 571</t>
  </si>
  <si>
    <t xml:space="preserve">387 603 361</t>
  </si>
  <si>
    <t xml:space="preserve">387 621 151</t>
  </si>
  <si>
    <t xml:space="preserve">387 638 940</t>
  </si>
  <si>
    <t xml:space="preserve">387 656 729</t>
  </si>
  <si>
    <t xml:space="preserve">387 674 516</t>
  </si>
  <si>
    <t xml:space="preserve">387 692 303</t>
  </si>
  <si>
    <t xml:space="preserve">387 710 089</t>
  </si>
  <si>
    <t xml:space="preserve">387 727 875</t>
  </si>
  <si>
    <t xml:space="preserve">387 745 660</t>
  </si>
  <si>
    <t xml:space="preserve">387 763 444</t>
  </si>
  <si>
    <t xml:space="preserve">387 781 227</t>
  </si>
  <si>
    <t xml:space="preserve">387 799 009</t>
  </si>
  <si>
    <t xml:space="preserve">387 816 791</t>
  </si>
  <si>
    <t xml:space="preserve">387 834 572</t>
  </si>
  <si>
    <t xml:space="preserve">387 852 353</t>
  </si>
  <si>
    <t xml:space="preserve">387 870 132</t>
  </si>
  <si>
    <t xml:space="preserve">387 887 911</t>
  </si>
  <si>
    <t xml:space="preserve">387 905 690</t>
  </si>
  <si>
    <t xml:space="preserve">387 923 467</t>
  </si>
  <si>
    <t xml:space="preserve">387 941 244</t>
  </si>
  <si>
    <t xml:space="preserve">387 959 020</t>
  </si>
  <si>
    <t xml:space="preserve">387 976 795</t>
  </si>
  <si>
    <t xml:space="preserve">387 994 570</t>
  </si>
  <si>
    <t xml:space="preserve">388 012 343</t>
  </si>
  <si>
    <t xml:space="preserve">388 030 116</t>
  </si>
  <si>
    <t xml:space="preserve">388 047 889</t>
  </si>
  <si>
    <t xml:space="preserve">388 065 660</t>
  </si>
  <si>
    <t xml:space="preserve">388 083 431</t>
  </si>
  <si>
    <t xml:space="preserve">388 101 202</t>
  </si>
  <si>
    <t xml:space="preserve">388 118 971</t>
  </si>
  <si>
    <t xml:space="preserve">388 136 740</t>
  </si>
  <si>
    <t xml:space="preserve">388 154 508</t>
  </si>
  <si>
    <t xml:space="preserve">388 172 275</t>
  </si>
  <si>
    <t xml:space="preserve">388 190 042</t>
  </si>
  <si>
    <t xml:space="preserve">388 207 807</t>
  </si>
  <si>
    <t xml:space="preserve">388 225 573</t>
  </si>
  <si>
    <t xml:space="preserve">388 243 337</t>
  </si>
  <si>
    <t xml:space="preserve">388 261 101</t>
  </si>
  <si>
    <t xml:space="preserve">388 278 863</t>
  </si>
  <si>
    <t xml:space="preserve">388 296 626</t>
  </si>
  <si>
    <t xml:space="preserve">388 314 387</t>
  </si>
  <si>
    <t xml:space="preserve">388 332 148</t>
  </si>
  <si>
    <t xml:space="preserve">388 349 908</t>
  </si>
  <si>
    <t xml:space="preserve">388 367 667</t>
  </si>
  <si>
    <t xml:space="preserve">388 385 426</t>
  </si>
  <si>
    <t xml:space="preserve">388 403 184</t>
  </si>
  <si>
    <t xml:space="preserve">388 420 941</t>
  </si>
  <si>
    <t xml:space="preserve">388 438 697</t>
  </si>
  <si>
    <t xml:space="preserve">388 456 453</t>
  </si>
  <si>
    <t xml:space="preserve">388 474 208</t>
  </si>
  <si>
    <t xml:space="preserve">388 491 962</t>
  </si>
  <si>
    <t xml:space="preserve">388 509 715</t>
  </si>
  <si>
    <t xml:space="preserve">388 527 468</t>
  </si>
  <si>
    <t xml:space="preserve">388 545 220</t>
  </si>
  <si>
    <t xml:space="preserve">388 562 971</t>
  </si>
  <si>
    <t xml:space="preserve">388 580 722</t>
  </si>
  <si>
    <t xml:space="preserve">388 598 472</t>
  </si>
  <si>
    <t xml:space="preserve">388 616 221</t>
  </si>
  <si>
    <t xml:space="preserve">388 633 969</t>
  </si>
  <si>
    <t xml:space="preserve">388 651 717</t>
  </si>
  <si>
    <t xml:space="preserve">388 669 464</t>
  </si>
  <si>
    <t xml:space="preserve">388 687 210</t>
  </si>
  <si>
    <t xml:space="preserve">388 704 956</t>
  </si>
  <si>
    <t xml:space="preserve">388 722 700</t>
  </si>
  <si>
    <t xml:space="preserve">388 740 445</t>
  </si>
  <si>
    <t xml:space="preserve">388 758 188</t>
  </si>
  <si>
    <t xml:space="preserve">388 775 930</t>
  </si>
  <si>
    <t xml:space="preserve">388 793 672</t>
  </si>
  <si>
    <t xml:space="preserve">388 811 413</t>
  </si>
  <si>
    <t xml:space="preserve">388 829 154</t>
  </si>
  <si>
    <t xml:space="preserve">388 846 894</t>
  </si>
  <si>
    <t xml:space="preserve">388 864 633</t>
  </si>
  <si>
    <t xml:space="preserve">388 882 371</t>
  </si>
  <si>
    <t xml:space="preserve">388 900 108</t>
  </si>
  <si>
    <t xml:space="preserve">388 917 845</t>
  </si>
  <si>
    <t xml:space="preserve">388 935 581</t>
  </si>
  <si>
    <t xml:space="preserve">388 953 317</t>
  </si>
  <si>
    <t xml:space="preserve">388 971 051</t>
  </si>
  <si>
    <t xml:space="preserve">388 988 785</t>
  </si>
  <si>
    <t xml:space="preserve">389 006 518</t>
  </si>
  <si>
    <t xml:space="preserve">389 024 251</t>
  </si>
  <si>
    <t xml:space="preserve">389 041 982</t>
  </si>
  <si>
    <t xml:space="preserve">389 059 714</t>
  </si>
  <si>
    <t xml:space="preserve">389 077 444</t>
  </si>
  <si>
    <t xml:space="preserve">389 095 173</t>
  </si>
  <si>
    <t xml:space="preserve">389 112 902</t>
  </si>
  <si>
    <t xml:space="preserve">389 130 630</t>
  </si>
  <si>
    <t xml:space="preserve">389 148 358</t>
  </si>
  <si>
    <t xml:space="preserve">389 166 084</t>
  </si>
  <si>
    <t xml:space="preserve">389 183 810</t>
  </si>
  <si>
    <t xml:space="preserve">389 201 536</t>
  </si>
  <si>
    <t xml:space="preserve">389 219 260</t>
  </si>
  <si>
    <t xml:space="preserve">389 236 984</t>
  </si>
  <si>
    <t xml:space="preserve">389 254 707</t>
  </si>
  <si>
    <t xml:space="preserve">389 272 429</t>
  </si>
  <si>
    <t xml:space="preserve">389 290 151</t>
  </si>
  <si>
    <t xml:space="preserve">389 307 872</t>
  </si>
  <si>
    <t xml:space="preserve">389 325 592</t>
  </si>
  <si>
    <t xml:space="preserve">389 343 311</t>
  </si>
  <si>
    <t xml:space="preserve">389 361 030</t>
  </si>
  <si>
    <t xml:space="preserve">389 378 748</t>
  </si>
  <si>
    <t xml:space="preserve">389 396 465</t>
  </si>
  <si>
    <t xml:space="preserve">389 414 182</t>
  </si>
  <si>
    <t xml:space="preserve">389 431 898</t>
  </si>
  <si>
    <t xml:space="preserve">389 449 613</t>
  </si>
  <si>
    <t xml:space="preserve">389 467 327</t>
  </si>
  <si>
    <t xml:space="preserve">389 485 041</t>
  </si>
  <si>
    <t xml:space="preserve">389 502 754</t>
  </si>
  <si>
    <t xml:space="preserve">389 520 466</t>
  </si>
  <si>
    <t xml:space="preserve">389 538 177</t>
  </si>
  <si>
    <t xml:space="preserve">389 555 888</t>
  </si>
  <si>
    <t xml:space="preserve">389 573 598</t>
  </si>
  <si>
    <t xml:space="preserve">389 591 307</t>
  </si>
  <si>
    <t xml:space="preserve">389 609 016</t>
  </si>
  <si>
    <t xml:space="preserve">389 626 724</t>
  </si>
  <si>
    <t xml:space="preserve">389 644 431</t>
  </si>
  <si>
    <t xml:space="preserve">389 662 138</t>
  </si>
  <si>
    <t xml:space="preserve">389 679 843</t>
  </si>
  <si>
    <t xml:space="preserve">389 697 548</t>
  </si>
  <si>
    <t xml:space="preserve">389 715 252</t>
  </si>
  <si>
    <t xml:space="preserve">389 732 956</t>
  </si>
  <si>
    <t xml:space="preserve">389 750 659</t>
  </si>
  <si>
    <t xml:space="preserve">389 768 361</t>
  </si>
  <si>
    <t xml:space="preserve">389 786 062</t>
  </si>
  <si>
    <t xml:space="preserve">389 803 763</t>
  </si>
  <si>
    <t xml:space="preserve">389 821 463</t>
  </si>
  <si>
    <t xml:space="preserve">389 839 162</t>
  </si>
  <si>
    <t xml:space="preserve">389 856 861</t>
  </si>
  <si>
    <t xml:space="preserve">389 874 558</t>
  </si>
  <si>
    <t xml:space="preserve">389 892 255</t>
  </si>
  <si>
    <t xml:space="preserve">389 909 952</t>
  </si>
  <si>
    <t xml:space="preserve">389 927 647</t>
  </si>
  <si>
    <t xml:space="preserve">389 945 342</t>
  </si>
  <si>
    <t xml:space="preserve">389 963 036</t>
  </si>
  <si>
    <t xml:space="preserve">389 980 730</t>
  </si>
  <si>
    <t xml:space="preserve">389 998 423</t>
  </si>
  <si>
    <t xml:space="preserve">390 016 115</t>
  </si>
  <si>
    <t xml:space="preserve">390 033 806</t>
  </si>
  <si>
    <t xml:space="preserve">390 051 496</t>
  </si>
  <si>
    <t xml:space="preserve">390 069 186</t>
  </si>
  <si>
    <t xml:space="preserve">390 086 875</t>
  </si>
  <si>
    <t xml:space="preserve">390 104 564</t>
  </si>
  <si>
    <t xml:space="preserve">390 122 252</t>
  </si>
  <si>
    <t xml:space="preserve">390 139 938</t>
  </si>
  <si>
    <t xml:space="preserve">390 157 625</t>
  </si>
  <si>
    <t xml:space="preserve">390 175 310</t>
  </si>
  <si>
    <t xml:space="preserve">390 192 995</t>
  </si>
  <si>
    <t xml:space="preserve">390 210 679</t>
  </si>
  <si>
    <t xml:space="preserve">390 228 362</t>
  </si>
  <si>
    <t xml:space="preserve">390 246 045</t>
  </si>
  <si>
    <t xml:space="preserve">390 263 727</t>
  </si>
  <si>
    <t xml:space="preserve">390 281 408</t>
  </si>
  <si>
    <t xml:space="preserve">390 299 089</t>
  </si>
  <si>
    <t xml:space="preserve">390 316 768</t>
  </si>
  <si>
    <t xml:space="preserve">390 334 448</t>
  </si>
  <si>
    <t xml:space="preserve">390 352 126</t>
  </si>
  <si>
    <t xml:space="preserve">390 369 803</t>
  </si>
  <si>
    <t xml:space="preserve">390 387 480</t>
  </si>
  <si>
    <t xml:space="preserve">390 405 156</t>
  </si>
  <si>
    <t xml:space="preserve">390 422 832</t>
  </si>
  <si>
    <t xml:space="preserve">390 440 507</t>
  </si>
  <si>
    <t xml:space="preserve">390 458 181</t>
  </si>
  <si>
    <t xml:space="preserve">390 475 854</t>
  </si>
  <si>
    <t xml:space="preserve">390 493 527</t>
  </si>
  <si>
    <t xml:space="preserve">390 511 198</t>
  </si>
  <si>
    <t xml:space="preserve">390 528 869</t>
  </si>
  <si>
    <t xml:space="preserve">390 546 540</t>
  </si>
  <si>
    <t xml:space="preserve">390 564 210</t>
  </si>
  <si>
    <t xml:space="preserve">390 581 879</t>
  </si>
  <si>
    <t xml:space="preserve">390 599 547</t>
  </si>
  <si>
    <t xml:space="preserve">390 617 214</t>
  </si>
  <si>
    <t xml:space="preserve">390 634 881</t>
  </si>
  <si>
    <t xml:space="preserve">390 652 547</t>
  </si>
  <si>
    <t xml:space="preserve">390 670 213</t>
  </si>
  <si>
    <t xml:space="preserve">390 687 877</t>
  </si>
  <si>
    <t xml:space="preserve">390 705 541</t>
  </si>
  <si>
    <t xml:space="preserve">390 723 204</t>
  </si>
  <si>
    <t xml:space="preserve">390 740 867</t>
  </si>
  <si>
    <t xml:space="preserve">390 758 529</t>
  </si>
  <si>
    <t xml:space="preserve">390 776 190</t>
  </si>
  <si>
    <t xml:space="preserve">390 793 850</t>
  </si>
  <si>
    <t xml:space="preserve">390 811 510</t>
  </si>
  <si>
    <t xml:space="preserve">390 829 169</t>
  </si>
  <si>
    <t xml:space="preserve">390 846 827</t>
  </si>
  <si>
    <t xml:space="preserve">390 864 484</t>
  </si>
  <si>
    <t xml:space="preserve">390 882 141</t>
  </si>
  <si>
    <t xml:space="preserve">390 899 797</t>
  </si>
  <si>
    <t xml:space="preserve">390 917 452</t>
  </si>
  <si>
    <t xml:space="preserve">390 935 107</t>
  </si>
  <si>
    <t xml:space="preserve">390 952 761</t>
  </si>
  <si>
    <t xml:space="preserve">390 970 414</t>
  </si>
  <si>
    <t xml:space="preserve">390 988 067</t>
  </si>
  <si>
    <t xml:space="preserve">391 005 718</t>
  </si>
  <si>
    <t xml:space="preserve">391 023 369</t>
  </si>
  <si>
    <t xml:space="preserve">391 041 020</t>
  </si>
  <si>
    <t xml:space="preserve">391 058 669</t>
  </si>
  <si>
    <t xml:space="preserve">391 076 318</t>
  </si>
  <si>
    <t xml:space="preserve">391 093 966</t>
  </si>
  <si>
    <t xml:space="preserve">391 111 614</t>
  </si>
  <si>
    <t xml:space="preserve">391 129 260</t>
  </si>
  <si>
    <t xml:space="preserve">391 146 906</t>
  </si>
  <si>
    <t xml:space="preserve">391 164 552</t>
  </si>
  <si>
    <t xml:space="preserve">391 182 196</t>
  </si>
  <si>
    <t xml:space="preserve">391 199 840</t>
  </si>
  <si>
    <t xml:space="preserve">391 217 483</t>
  </si>
  <si>
    <t xml:space="preserve">391 235 126</t>
  </si>
  <si>
    <t xml:space="preserve">391 252 767</t>
  </si>
  <si>
    <t xml:space="preserve">391 270 408</t>
  </si>
  <si>
    <t xml:space="preserve">391 288 049</t>
  </si>
  <si>
    <t xml:space="preserve">391 305 688</t>
  </si>
  <si>
    <t xml:space="preserve">391 323 327</t>
  </si>
  <si>
    <t xml:space="preserve">391 340 965</t>
  </si>
  <si>
    <t xml:space="preserve">391 358 602</t>
  </si>
  <si>
    <t xml:space="preserve">391 376 239</t>
  </si>
  <si>
    <t xml:space="preserve">391 393 875</t>
  </si>
  <si>
    <t xml:space="preserve">391 411 510</t>
  </si>
  <si>
    <t xml:space="preserve">391 429 145</t>
  </si>
  <si>
    <t xml:space="preserve">391 446 779</t>
  </si>
  <si>
    <t xml:space="preserve">391 464 412</t>
  </si>
  <si>
    <t xml:space="preserve">391 482 044</t>
  </si>
  <si>
    <t xml:space="preserve">391 499 676</t>
  </si>
  <si>
    <t xml:space="preserve">391 517 307</t>
  </si>
  <si>
    <t xml:space="preserve">391 534 937</t>
  </si>
  <si>
    <t xml:space="preserve">391 552 567</t>
  </si>
  <si>
    <t xml:space="preserve">391 570 195</t>
  </si>
  <si>
    <t xml:space="preserve">391 587 824</t>
  </si>
  <si>
    <t xml:space="preserve">391 605 451</t>
  </si>
  <si>
    <t xml:space="preserve">391 623 078</t>
  </si>
  <si>
    <t xml:space="preserve">391 640 703</t>
  </si>
  <si>
    <t xml:space="preserve">391 658 329</t>
  </si>
  <si>
    <t xml:space="preserve">391 675 953</t>
  </si>
  <si>
    <t xml:space="preserve">391 693 577</t>
  </si>
  <si>
    <t xml:space="preserve">391 711 200</t>
  </si>
  <si>
    <t xml:space="preserve">391 728 822</t>
  </si>
  <si>
    <t xml:space="preserve">391 746 444</t>
  </si>
  <si>
    <t xml:space="preserve">391 764 065</t>
  </si>
  <si>
    <t xml:space="preserve">391 781 685</t>
  </si>
  <si>
    <t xml:space="preserve">391 799 305</t>
  </si>
  <si>
    <t xml:space="preserve">391 816 924</t>
  </si>
  <si>
    <t xml:space="preserve">391 834 542</t>
  </si>
  <si>
    <t xml:space="preserve">391 852 159</t>
  </si>
  <si>
    <t xml:space="preserve">391 869 776</t>
  </si>
  <si>
    <t xml:space="preserve">391 887 392</t>
  </si>
  <si>
    <t xml:space="preserve">391 905 007</t>
  </si>
  <si>
    <t xml:space="preserve">391 922 621</t>
  </si>
  <si>
    <t xml:space="preserve">391 940 235</t>
  </si>
  <si>
    <t xml:space="preserve">391 957 848</t>
  </si>
  <si>
    <t xml:space="preserve">391 975 461</t>
  </si>
  <si>
    <t xml:space="preserve">391 993 072</t>
  </si>
  <si>
    <t xml:space="preserve">392 010 683</t>
  </si>
  <si>
    <t xml:space="preserve">392 028 293</t>
  </si>
  <si>
    <t xml:space="preserve">392 045 903</t>
  </si>
  <si>
    <t xml:space="preserve">392 063 512</t>
  </si>
  <si>
    <t xml:space="preserve">392 081 120</t>
  </si>
  <si>
    <t xml:space="preserve">392 098 727</t>
  </si>
  <si>
    <t xml:space="preserve">392 116 334</t>
  </si>
  <si>
    <t xml:space="preserve">392 133 940</t>
  </si>
  <si>
    <t xml:space="preserve">392 151 545</t>
  </si>
  <si>
    <t xml:space="preserve">392 169 149</t>
  </si>
  <si>
    <t xml:space="preserve">392 186 753</t>
  </si>
  <si>
    <t xml:space="preserve">392 204 356</t>
  </si>
  <si>
    <t xml:space="preserve">392 221 959</t>
  </si>
  <si>
    <t xml:space="preserve">392 239 560</t>
  </si>
  <si>
    <t xml:space="preserve">392 257 161</t>
  </si>
  <si>
    <t xml:space="preserve">392 274 762</t>
  </si>
  <si>
    <t xml:space="preserve">392 292 361</t>
  </si>
  <si>
    <t xml:space="preserve">392 309 960</t>
  </si>
  <si>
    <t xml:space="preserve">392 327 558</t>
  </si>
  <si>
    <t xml:space="preserve">392 345 155</t>
  </si>
  <si>
    <t xml:space="preserve">392 362 752</t>
  </si>
  <si>
    <t xml:space="preserve">392 380 348</t>
  </si>
  <si>
    <t xml:space="preserve">392 397 943</t>
  </si>
  <si>
    <t xml:space="preserve">392 415 538</t>
  </si>
  <si>
    <t xml:space="preserve">392 433 132</t>
  </si>
  <si>
    <t xml:space="preserve">392 450 725</t>
  </si>
  <si>
    <t xml:space="preserve">392 468 317</t>
  </si>
  <si>
    <t xml:space="preserve">392 485 909</t>
  </si>
  <si>
    <t xml:space="preserve">392 503 500</t>
  </si>
  <si>
    <t xml:space="preserve">392 521 090</t>
  </si>
  <si>
    <t xml:space="preserve">392 538 679</t>
  </si>
  <si>
    <t xml:space="preserve">392 556 268</t>
  </si>
  <si>
    <t xml:space="preserve">392 573 856</t>
  </si>
  <si>
    <t xml:space="preserve">392 591 444</t>
  </si>
  <si>
    <t xml:space="preserve">392 609 030</t>
  </si>
  <si>
    <t xml:space="preserve">392 626 616</t>
  </si>
  <si>
    <t xml:space="preserve">392 644 202</t>
  </si>
  <si>
    <t xml:space="preserve">392 661 786</t>
  </si>
  <si>
    <t xml:space="preserve">392 679 370</t>
  </si>
  <si>
    <t xml:space="preserve">392 696 953</t>
  </si>
  <si>
    <t xml:space="preserve">392 714 536</t>
  </si>
  <si>
    <t xml:space="preserve">392 732 117</t>
  </si>
  <si>
    <t xml:space="preserve">392 749 698</t>
  </si>
  <si>
    <t xml:space="preserve">392 767 279</t>
  </si>
  <si>
    <t xml:space="preserve">392 784 858</t>
  </si>
  <si>
    <t xml:space="preserve">392 802 437</t>
  </si>
  <si>
    <t xml:space="preserve">392 820 015</t>
  </si>
  <si>
    <t xml:space="preserve">392 837 593</t>
  </si>
  <si>
    <t xml:space="preserve">392 855 169</t>
  </si>
  <si>
    <t xml:space="preserve">392 872 745</t>
  </si>
  <si>
    <t xml:space="preserve">392 890 321</t>
  </si>
  <si>
    <t xml:space="preserve">392 907 895</t>
  </si>
  <si>
    <t xml:space="preserve">392 925 469</t>
  </si>
  <si>
    <t xml:space="preserve">392 943 042</t>
  </si>
  <si>
    <t xml:space="preserve">392 960 615</t>
  </si>
  <si>
    <t xml:space="preserve">392 978 187</t>
  </si>
  <si>
    <t xml:space="preserve">392 995 758</t>
  </si>
  <si>
    <t xml:space="preserve">393 013 328</t>
  </si>
  <si>
    <t xml:space="preserve">393 030 898</t>
  </si>
  <si>
    <t xml:space="preserve">393 048 466</t>
  </si>
  <si>
    <t xml:space="preserve">393 066 035</t>
  </si>
  <si>
    <t xml:space="preserve">393 083 602</t>
  </si>
  <si>
    <t xml:space="preserve">393 101 169</t>
  </si>
  <si>
    <t xml:space="preserve">393 118 735</t>
  </si>
  <si>
    <t xml:space="preserve">393 136 300</t>
  </si>
  <si>
    <t xml:space="preserve">393 153 865</t>
  </si>
  <si>
    <t xml:space="preserve">393 171 429</t>
  </si>
  <si>
    <t xml:space="preserve">393 188 992</t>
  </si>
  <si>
    <t xml:space="preserve">393 206 555</t>
  </si>
  <si>
    <t xml:space="preserve">393 224 116</t>
  </si>
  <si>
    <t xml:space="preserve">393 241 677</t>
  </si>
  <si>
    <t xml:space="preserve">393 259 238</t>
  </si>
  <si>
    <t xml:space="preserve">393 276 797</t>
  </si>
  <si>
    <t xml:space="preserve">393 294 356</t>
  </si>
  <si>
    <t xml:space="preserve">393 311 915</t>
  </si>
  <si>
    <t xml:space="preserve">393 329 472</t>
  </si>
  <si>
    <t xml:space="preserve">393 347 029</t>
  </si>
  <si>
    <t xml:space="preserve">393 364 585</t>
  </si>
  <si>
    <t xml:space="preserve">393 382 141</t>
  </si>
  <si>
    <t xml:space="preserve">393 399 695</t>
  </si>
  <si>
    <t xml:space="preserve">393 417 249</t>
  </si>
  <si>
    <t xml:space="preserve">393 434 803</t>
  </si>
  <si>
    <t xml:space="preserve">393 452 355</t>
  </si>
  <si>
    <t xml:space="preserve">393 469 907</t>
  </si>
  <si>
    <t xml:space="preserve">393 487 458</t>
  </si>
  <si>
    <t xml:space="preserve">393 505 009</t>
  </si>
  <si>
    <t xml:space="preserve">393 522 558</t>
  </si>
  <si>
    <t xml:space="preserve">393 540 107</t>
  </si>
  <si>
    <t xml:space="preserve">393 557 656</t>
  </si>
  <si>
    <t xml:space="preserve">393 575 203</t>
  </si>
  <si>
    <t xml:space="preserve">393 592 750</t>
  </si>
  <si>
    <t xml:space="preserve">393 610 296</t>
  </si>
  <si>
    <t xml:space="preserve">393 627 842</t>
  </si>
  <si>
    <t xml:space="preserve">393 645 387</t>
  </si>
  <si>
    <t xml:space="preserve">393 662 931</t>
  </si>
  <si>
    <t xml:space="preserve">393 680 474</t>
  </si>
  <si>
    <t xml:space="preserve">393 698 017</t>
  </si>
  <si>
    <t xml:space="preserve">393 715 559</t>
  </si>
  <si>
    <t xml:space="preserve">393 733 100</t>
  </si>
  <si>
    <t xml:space="preserve">393 750 640</t>
  </si>
  <si>
    <t xml:space="preserve">393 768 180</t>
  </si>
  <si>
    <t xml:space="preserve">393 785 719</t>
  </si>
  <si>
    <t xml:space="preserve">393 803 258</t>
  </si>
  <si>
    <t xml:space="preserve">393 820 795</t>
  </si>
  <si>
    <t xml:space="preserve">393 838 332</t>
  </si>
  <si>
    <t xml:space="preserve">393 855 869</t>
  </si>
  <si>
    <t xml:space="preserve">393 873 404</t>
  </si>
  <si>
    <t xml:space="preserve">393 890 939</t>
  </si>
  <si>
    <t xml:space="preserve">393 908 473</t>
  </si>
  <si>
    <t xml:space="preserve">393 926 007</t>
  </si>
  <si>
    <t xml:space="preserve">393 943 539</t>
  </si>
  <si>
    <t xml:space="preserve">393 961 071</t>
  </si>
  <si>
    <t xml:space="preserve">393 978 603</t>
  </si>
  <si>
    <t xml:space="preserve">393 996 133</t>
  </si>
  <si>
    <t xml:space="preserve">394 013 663</t>
  </si>
  <si>
    <t xml:space="preserve">394 031 192</t>
  </si>
  <si>
    <t xml:space="preserve">394 048 721</t>
  </si>
  <si>
    <t xml:space="preserve">394 066 249</t>
  </si>
  <si>
    <t xml:space="preserve">394 083 776</t>
  </si>
  <si>
    <t xml:space="preserve">394 101 302</t>
  </si>
  <si>
    <t xml:space="preserve">394 118 828</t>
  </si>
  <si>
    <t xml:space="preserve">394 136 353</t>
  </si>
  <si>
    <t xml:space="preserve">394 153 877</t>
  </si>
  <si>
    <t xml:space="preserve">394 171 400</t>
  </si>
  <si>
    <t xml:space="preserve">394 188 923</t>
  </si>
  <si>
    <t xml:space="preserve">394 206 445</t>
  </si>
  <si>
    <t xml:space="preserve">394 223 967</t>
  </si>
  <si>
    <t xml:space="preserve">394 241 487</t>
  </si>
  <si>
    <t xml:space="preserve">394 259 007</t>
  </si>
  <si>
    <t xml:space="preserve">394 276 527</t>
  </si>
  <si>
    <t xml:space="preserve">394 294 045</t>
  </si>
  <si>
    <t xml:space="preserve">394 311 563</t>
  </si>
  <si>
    <t xml:space="preserve">394 329 080</t>
  </si>
  <si>
    <t xml:space="preserve">394 346 597</t>
  </si>
  <si>
    <t xml:space="preserve">394 364 113</t>
  </si>
  <si>
    <t xml:space="preserve">394 381 628</t>
  </si>
  <si>
    <t xml:space="preserve">394 399 142</t>
  </si>
  <si>
    <t xml:space="preserve">394 416 656</t>
  </si>
  <si>
    <t xml:space="preserve">394 434 169</t>
  </si>
  <si>
    <t xml:space="preserve">394 451 681</t>
  </si>
  <si>
    <t xml:space="preserve">394 469 192</t>
  </si>
  <si>
    <t xml:space="preserve">394 486 703</t>
  </si>
  <si>
    <t xml:space="preserve">394 504 213</t>
  </si>
  <si>
    <t xml:space="preserve">394 521 723</t>
  </si>
  <si>
    <t xml:space="preserve">394 539 231</t>
  </si>
  <si>
    <t xml:space="preserve">394 556 739</t>
  </si>
  <si>
    <t xml:space="preserve">394 574 247</t>
  </si>
  <si>
    <t xml:space="preserve">394 591 753</t>
  </si>
  <si>
    <t xml:space="preserve">394 609 259</t>
  </si>
  <si>
    <t xml:space="preserve">394 626 764</t>
  </si>
  <si>
    <t xml:space="preserve">394 644 269</t>
  </si>
  <si>
    <t xml:space="preserve">394 661 772</t>
  </si>
  <si>
    <t xml:space="preserve">394 679 276</t>
  </si>
  <si>
    <t xml:space="preserve">394 696 778</t>
  </si>
  <si>
    <t xml:space="preserve">394 714 280</t>
  </si>
  <si>
    <t xml:space="preserve">394 731 780</t>
  </si>
  <si>
    <t xml:space="preserve">394 749 281</t>
  </si>
  <si>
    <t xml:space="preserve">394 766 780</t>
  </si>
  <si>
    <t xml:space="preserve">394 784 279</t>
  </si>
  <si>
    <t xml:space="preserve">394 801 777</t>
  </si>
  <si>
    <t xml:space="preserve">394 819 275</t>
  </si>
  <si>
    <t xml:space="preserve">394 836 771</t>
  </si>
  <si>
    <t xml:space="preserve">394 854 267</t>
  </si>
  <si>
    <t xml:space="preserve">394 871 763</t>
  </si>
  <si>
    <t xml:space="preserve">394 889 257</t>
  </si>
  <si>
    <t xml:space="preserve">394 906 751</t>
  </si>
  <si>
    <t xml:space="preserve">394 924 244</t>
  </si>
  <si>
    <t xml:space="preserve">394 941 737</t>
  </si>
  <si>
    <t xml:space="preserve">394 959 228</t>
  </si>
  <si>
    <t xml:space="preserve">394 976 720</t>
  </si>
  <si>
    <t xml:space="preserve">394 994 210</t>
  </si>
  <si>
    <t xml:space="preserve">395 011 700</t>
  </si>
  <si>
    <t xml:space="preserve">395 029 189</t>
  </si>
  <si>
    <t xml:space="preserve">395 046 677</t>
  </si>
  <si>
    <t xml:space="preserve">395 064 164</t>
  </si>
  <si>
    <t xml:space="preserve">395 081 651</t>
  </si>
  <si>
    <t xml:space="preserve">395 099 137</t>
  </si>
  <si>
    <t xml:space="preserve">395 116 623</t>
  </si>
  <si>
    <t xml:space="preserve">395 134 107</t>
  </si>
  <si>
    <t xml:space="preserve">395 151 592</t>
  </si>
  <si>
    <t xml:space="preserve">395 169 075</t>
  </si>
  <si>
    <t xml:space="preserve">395 186 557</t>
  </si>
  <si>
    <t xml:space="preserve">395 204 039</t>
  </si>
  <si>
    <t xml:space="preserve">395 221 521</t>
  </si>
  <si>
    <t xml:space="preserve">395 239 001</t>
  </si>
  <si>
    <t xml:space="preserve">395 256 481</t>
  </si>
  <si>
    <t xml:space="preserve">395 273 960</t>
  </si>
  <si>
    <t xml:space="preserve">395 291 438</t>
  </si>
  <si>
    <t xml:space="preserve">395 308 916</t>
  </si>
  <si>
    <t xml:space="preserve">395 326 393</t>
  </si>
  <si>
    <t xml:space="preserve">395 343 869</t>
  </si>
  <si>
    <t xml:space="preserve">395 361 345</t>
  </si>
  <si>
    <t xml:space="preserve">395 378 820</t>
  </si>
  <si>
    <t xml:space="preserve">395 396 294</t>
  </si>
  <si>
    <t xml:space="preserve">395 413 767</t>
  </si>
  <si>
    <t xml:space="preserve">395 431 240</t>
  </si>
  <si>
    <t xml:space="preserve">395 448 712</t>
  </si>
  <si>
    <t xml:space="preserve">395 466 184</t>
  </si>
  <si>
    <t xml:space="preserve">395 483 654</t>
  </si>
  <si>
    <t xml:space="preserve">395 501 124</t>
  </si>
  <si>
    <t xml:space="preserve">395 518 594</t>
  </si>
  <si>
    <t xml:space="preserve">395 536 062</t>
  </si>
  <si>
    <t xml:space="preserve">395 553 530</t>
  </si>
  <si>
    <t xml:space="preserve">395 570 997</t>
  </si>
  <si>
    <t xml:space="preserve">395 588 464</t>
  </si>
  <si>
    <t xml:space="preserve">395 605 929</t>
  </si>
  <si>
    <t xml:space="preserve">395 623 394</t>
  </si>
  <si>
    <t xml:space="preserve">395 640 859</t>
  </si>
  <si>
    <t xml:space="preserve">395 658 322</t>
  </si>
  <si>
    <t xml:space="preserve">395 675 785</t>
  </si>
  <si>
    <t xml:space="preserve">395 693 248</t>
  </si>
  <si>
    <t xml:space="preserve">395 710 709</t>
  </si>
  <si>
    <t xml:space="preserve">395 728 170</t>
  </si>
  <si>
    <t xml:space="preserve">395 745 630</t>
  </si>
  <si>
    <t xml:space="preserve">395 763 089</t>
  </si>
  <si>
    <t xml:space="preserve">395 780 548</t>
  </si>
  <si>
    <t xml:space="preserve">395 798 006</t>
  </si>
  <si>
    <t xml:space="preserve">395 815 463</t>
  </si>
  <si>
    <t xml:space="preserve">395 832 920</t>
  </si>
  <si>
    <t xml:space="preserve">395 850 376</t>
  </si>
  <si>
    <t xml:space="preserve">395 867 831</t>
  </si>
  <si>
    <t xml:space="preserve">395 885 286</t>
  </si>
  <si>
    <t xml:space="preserve">395 902 740</t>
  </si>
  <si>
    <t xml:space="preserve">395 920 193</t>
  </si>
  <si>
    <t xml:space="preserve">395 937 645</t>
  </si>
  <si>
    <t xml:space="preserve">395 955 097</t>
  </si>
  <si>
    <t xml:space="preserve">395 972 548</t>
  </si>
  <si>
    <t xml:space="preserve">395 989 998</t>
  </si>
  <si>
    <t xml:space="preserve">396 007 448</t>
  </si>
  <si>
    <t xml:space="preserve">396 024 897</t>
  </si>
  <si>
    <t xml:space="preserve">396 042 345</t>
  </si>
  <si>
    <t xml:space="preserve">396 059 792</t>
  </si>
  <si>
    <t xml:space="preserve">396 077 239</t>
  </si>
  <si>
    <t xml:space="preserve">396 094 685</t>
  </si>
  <si>
    <t xml:space="preserve">396 112 131</t>
  </si>
  <si>
    <t xml:space="preserve">396 129 575</t>
  </si>
  <si>
    <t xml:space="preserve">396 147 019</t>
  </si>
  <si>
    <t xml:space="preserve">396 164 463</t>
  </si>
  <si>
    <t xml:space="preserve">396 181 905</t>
  </si>
  <si>
    <t xml:space="preserve">396 199 347</t>
  </si>
  <si>
    <t xml:space="preserve">396 216 788</t>
  </si>
  <si>
    <t xml:space="preserve">396 234 229</t>
  </si>
  <si>
    <t xml:space="preserve">396 251 669</t>
  </si>
  <si>
    <t xml:space="preserve">396 269 108</t>
  </si>
  <si>
    <t xml:space="preserve">396 286 546</t>
  </si>
  <si>
    <t xml:space="preserve">396 303 984</t>
  </si>
  <si>
    <t xml:space="preserve">396 321 421</t>
  </si>
  <si>
    <t xml:space="preserve">396 338 857</t>
  </si>
  <si>
    <t xml:space="preserve">396 356 293</t>
  </si>
  <si>
    <t xml:space="preserve">396 373 728</t>
  </si>
  <si>
    <t xml:space="preserve">396 391 162</t>
  </si>
  <si>
    <t xml:space="preserve">396 408 595</t>
  </si>
  <si>
    <t xml:space="preserve">396 426 028</t>
  </si>
  <si>
    <t xml:space="preserve">396 443 460</t>
  </si>
  <si>
    <t xml:space="preserve">396 460 892</t>
  </si>
  <si>
    <t xml:space="preserve">396 478 322</t>
  </si>
  <si>
    <t xml:space="preserve">396 495 752</t>
  </si>
  <si>
    <t xml:space="preserve">396 513 181</t>
  </si>
  <si>
    <t xml:space="preserve">396 530 610</t>
  </si>
  <si>
    <t xml:space="preserve">396 548 038</t>
  </si>
  <si>
    <t xml:space="preserve">396 565 465</t>
  </si>
  <si>
    <t xml:space="preserve">396 582 892</t>
  </si>
  <si>
    <t xml:space="preserve">396 600 317</t>
  </si>
  <si>
    <t xml:space="preserve">396 617 743</t>
  </si>
  <si>
    <t xml:space="preserve">396 635 167</t>
  </si>
  <si>
    <t xml:space="preserve">396 652 591</t>
  </si>
  <si>
    <t xml:space="preserve">396 670 014</t>
  </si>
  <si>
    <t xml:space="preserve">396 687 436</t>
  </si>
  <si>
    <t xml:space="preserve">396 704 858</t>
  </si>
  <si>
    <t xml:space="preserve">396 722 279</t>
  </si>
  <si>
    <t xml:space="preserve">396 739 699</t>
  </si>
  <si>
    <t xml:space="preserve">396 757 118</t>
  </si>
  <si>
    <t xml:space="preserve">396 774 537</t>
  </si>
  <si>
    <t xml:space="preserve">396 791 955</t>
  </si>
  <si>
    <t xml:space="preserve">396 809 373</t>
  </si>
  <si>
    <t xml:space="preserve">396 826 789</t>
  </si>
  <si>
    <t xml:space="preserve">396 844 205</t>
  </si>
  <si>
    <t xml:space="preserve">396 861 621</t>
  </si>
  <si>
    <t xml:space="preserve">396 879 035</t>
  </si>
  <si>
    <t xml:space="preserve">396 896 449</t>
  </si>
  <si>
    <t xml:space="preserve">396 913 862</t>
  </si>
  <si>
    <t xml:space="preserve">396 931 275</t>
  </si>
  <si>
    <t xml:space="preserve">396 948 687</t>
  </si>
  <si>
    <t xml:space="preserve">396 966 098</t>
  </si>
  <si>
    <t xml:space="preserve">396 983 508</t>
  </si>
  <si>
    <t xml:space="preserve">397 000 918</t>
  </si>
  <si>
    <t xml:space="preserve">397 018 327</t>
  </si>
  <si>
    <t xml:space="preserve">397 035 735</t>
  </si>
  <si>
    <t xml:space="preserve">397 053 143</t>
  </si>
  <si>
    <t xml:space="preserve">397 070 550</t>
  </si>
  <si>
    <t xml:space="preserve">397 087 956</t>
  </si>
  <si>
    <t xml:space="preserve">397 105 362</t>
  </si>
  <si>
    <t xml:space="preserve">397 122 767</t>
  </si>
  <si>
    <t xml:space="preserve">397 140 171</t>
  </si>
  <si>
    <t xml:space="preserve">397 157 574</t>
  </si>
  <si>
    <t xml:space="preserve">397 174 977</t>
  </si>
  <si>
    <t xml:space="preserve">397 192 379</t>
  </si>
  <si>
    <t xml:space="preserve">397 209 780</t>
  </si>
  <si>
    <t xml:space="preserve">397 227 181</t>
  </si>
  <si>
    <t xml:space="preserve">397 244 581</t>
  </si>
  <si>
    <t xml:space="preserve">397 261 980</t>
  </si>
  <si>
    <t xml:space="preserve">397 279 379</t>
  </si>
  <si>
    <t xml:space="preserve">397 296 777</t>
  </si>
  <si>
    <t xml:space="preserve">397 314 174</t>
  </si>
  <si>
    <t xml:space="preserve">397 331 570</t>
  </si>
  <si>
    <t xml:space="preserve">397 348 966</t>
  </si>
  <si>
    <t xml:space="preserve">397 366 361</t>
  </si>
  <si>
    <t xml:space="preserve">397 383 756</t>
  </si>
  <si>
    <t xml:space="preserve">397 401 149</t>
  </si>
  <si>
    <t xml:space="preserve">397 418 542</t>
  </si>
  <si>
    <t xml:space="preserve">397 435 935</t>
  </si>
  <si>
    <t xml:space="preserve">397 453 326</t>
  </si>
  <si>
    <t xml:space="preserve">397 470 717</t>
  </si>
  <si>
    <t xml:space="preserve">397 488 107</t>
  </si>
  <si>
    <t xml:space="preserve">397 505 497</t>
  </si>
  <si>
    <t xml:space="preserve">397 522 886</t>
  </si>
  <si>
    <t xml:space="preserve">397 540 274</t>
  </si>
  <si>
    <t xml:space="preserve">397 557 661</t>
  </si>
  <si>
    <t xml:space="preserve">397 575 048</t>
  </si>
  <si>
    <t xml:space="preserve">397 592 434</t>
  </si>
  <si>
    <t xml:space="preserve">397 609 819</t>
  </si>
  <si>
    <t xml:space="preserve">397 627 204</t>
  </si>
  <si>
    <t xml:space="preserve">397 644 588</t>
  </si>
  <si>
    <t xml:space="preserve">397 661 971</t>
  </si>
  <si>
    <t xml:space="preserve">397 679 354</t>
  </si>
  <si>
    <t xml:space="preserve">397 696 736</t>
  </si>
  <si>
    <t xml:space="preserve">397 714 117</t>
  </si>
  <si>
    <t xml:space="preserve">397 731 497</t>
  </si>
  <si>
    <t xml:space="preserve">397 748 877</t>
  </si>
  <si>
    <t xml:space="preserve">397 766 256</t>
  </si>
  <si>
    <t xml:space="preserve">397 783 635</t>
  </si>
  <si>
    <t xml:space="preserve">397 801 012</t>
  </si>
  <si>
    <t xml:space="preserve">397 818 389</t>
  </si>
  <si>
    <t xml:space="preserve">397 835 765</t>
  </si>
  <si>
    <t xml:space="preserve">397 853 141</t>
  </si>
  <si>
    <t xml:space="preserve">397 870 516</t>
  </si>
  <si>
    <t xml:space="preserve">397 887 890</t>
  </si>
  <si>
    <t xml:space="preserve">397 905 264</t>
  </si>
  <si>
    <t xml:space="preserve">397 922 637</t>
  </si>
  <si>
    <t xml:space="preserve">397 940 009</t>
  </si>
  <si>
    <t xml:space="preserve">397 957 380</t>
  </si>
  <si>
    <t xml:space="preserve">397 974 751</t>
  </si>
  <si>
    <t xml:space="preserve">397 992 121</t>
  </si>
  <si>
    <t xml:space="preserve">398 009 490</t>
  </si>
  <si>
    <t xml:space="preserve">398 026 859</t>
  </si>
  <si>
    <t xml:space="preserve">398 044 227</t>
  </si>
  <si>
    <t xml:space="preserve">398 061 594</t>
  </si>
  <si>
    <t xml:space="preserve">398 078 961</t>
  </si>
  <si>
    <t xml:space="preserve">398 096 327</t>
  </si>
  <si>
    <t xml:space="preserve">398 113 692</t>
  </si>
  <si>
    <t xml:space="preserve">398 131 056</t>
  </si>
  <si>
    <t xml:space="preserve">398 148 420</t>
  </si>
  <si>
    <t xml:space="preserve">398 165 783</t>
  </si>
  <si>
    <t xml:space="preserve">398 183 146</t>
  </si>
  <si>
    <t xml:space="preserve">398 200 507</t>
  </si>
  <si>
    <t xml:space="preserve">398 217 868</t>
  </si>
  <si>
    <t xml:space="preserve">398 235 229</t>
  </si>
  <si>
    <t xml:space="preserve">398 252 588</t>
  </si>
  <si>
    <t xml:space="preserve">398 269 947</t>
  </si>
  <si>
    <t xml:space="preserve">398 287 305</t>
  </si>
  <si>
    <t xml:space="preserve">398 304 663</t>
  </si>
  <si>
    <t xml:space="preserve">398 322 020</t>
  </si>
  <si>
    <t xml:space="preserve">398 339 376</t>
  </si>
  <si>
    <t xml:space="preserve">398 356 731</t>
  </si>
  <si>
    <t xml:space="preserve">398 374 086</t>
  </si>
  <si>
    <t xml:space="preserve">398 391 440</t>
  </si>
  <si>
    <t xml:space="preserve">398 408 794</t>
  </si>
  <si>
    <t xml:space="preserve">398 426 146</t>
  </si>
  <si>
    <t xml:space="preserve">398 443 498</t>
  </si>
  <si>
    <t xml:space="preserve">398 460 850</t>
  </si>
  <si>
    <t xml:space="preserve">398 478 200</t>
  </si>
  <si>
    <t xml:space="preserve">398 495 550</t>
  </si>
  <si>
    <t xml:space="preserve">398 512 899</t>
  </si>
  <si>
    <t xml:space="preserve">398 530 248</t>
  </si>
  <si>
    <t xml:space="preserve">398 547 596</t>
  </si>
  <si>
    <t xml:space="preserve">398 564 943</t>
  </si>
  <si>
    <t xml:space="preserve">398 582 289</t>
  </si>
  <si>
    <t xml:space="preserve">398 599 635</t>
  </si>
  <si>
    <t xml:space="preserve">398 616 980</t>
  </si>
  <si>
    <t xml:space="preserve">398 634 325</t>
  </si>
  <si>
    <t xml:space="preserve">398 651 668</t>
  </si>
  <si>
    <t xml:space="preserve">398 669 011</t>
  </si>
  <si>
    <t xml:space="preserve">398 686 354</t>
  </si>
  <si>
    <t xml:space="preserve">398 703 695</t>
  </si>
  <si>
    <t xml:space="preserve">398 721 036</t>
  </si>
  <si>
    <t xml:space="preserve">398 738 376</t>
  </si>
  <si>
    <t xml:space="preserve">398 755 716</t>
  </si>
  <si>
    <t xml:space="preserve">398 773 055</t>
  </si>
  <si>
    <t xml:space="preserve">398 790 393</t>
  </si>
  <si>
    <t xml:space="preserve">398 807 730</t>
  </si>
  <si>
    <t xml:space="preserve">398 825 067</t>
  </si>
  <si>
    <t xml:space="preserve">398 842 403</t>
  </si>
  <si>
    <t xml:space="preserve">398 859 738</t>
  </si>
  <si>
    <t xml:space="preserve">398 877 073</t>
  </si>
  <si>
    <t xml:space="preserve">398 894 407</t>
  </si>
  <si>
    <t xml:space="preserve">398 911 740</t>
  </si>
  <si>
    <t xml:space="preserve">398 929 073</t>
  </si>
  <si>
    <t xml:space="preserve">398 946 405</t>
  </si>
  <si>
    <t xml:space="preserve">398 963 736</t>
  </si>
  <si>
    <t xml:space="preserve">398 981 067</t>
  </si>
  <si>
    <t xml:space="preserve">398 998 396</t>
  </si>
  <si>
    <t xml:space="preserve">399 015 726</t>
  </si>
  <si>
    <t xml:space="preserve">399 033 054</t>
  </si>
  <si>
    <t xml:space="preserve">399 050 382</t>
  </si>
  <si>
    <t xml:space="preserve">399 067 709</t>
  </si>
  <si>
    <t xml:space="preserve">399 085 035</t>
  </si>
  <si>
    <t xml:space="preserve">399 102 361</t>
  </si>
  <si>
    <t xml:space="preserve">399 119 686</t>
  </si>
  <si>
    <t xml:space="preserve">399 137 010</t>
  </si>
  <si>
    <t xml:space="preserve">399 154 334</t>
  </si>
  <si>
    <t xml:space="preserve">399 171 657</t>
  </si>
  <si>
    <t xml:space="preserve">399 188 979</t>
  </si>
  <si>
    <t xml:space="preserve">399 206 301</t>
  </si>
  <si>
    <t xml:space="preserve">399 223 622</t>
  </si>
  <si>
    <t xml:space="preserve">399 240 942</t>
  </si>
  <si>
    <t xml:space="preserve">399 258 261</t>
  </si>
  <si>
    <t xml:space="preserve">399 275 580</t>
  </si>
  <si>
    <t xml:space="preserve">399 292 898</t>
  </si>
  <si>
    <t xml:space="preserve">399 310 215</t>
  </si>
  <si>
    <t xml:space="preserve">399 327 532</t>
  </si>
  <si>
    <t xml:space="preserve">399 344 848</t>
  </si>
  <si>
    <t xml:space="preserve">399 362 164</t>
  </si>
  <si>
    <t xml:space="preserve">399 379 478</t>
  </si>
  <si>
    <t xml:space="preserve">399 396 792</t>
  </si>
  <si>
    <t xml:space="preserve">399 414 105</t>
  </si>
  <si>
    <t xml:space="preserve">399 431 418</t>
  </si>
  <si>
    <t xml:space="preserve">399 448 730</t>
  </si>
  <si>
    <t xml:space="preserve">399 466 041</t>
  </si>
  <si>
    <t xml:space="preserve">399 483 352</t>
  </si>
  <si>
    <t xml:space="preserve">399 500 661</t>
  </si>
  <si>
    <t xml:space="preserve">399 517 970</t>
  </si>
  <si>
    <t xml:space="preserve">399 535 279</t>
  </si>
  <si>
    <t xml:space="preserve">399 552 587</t>
  </si>
  <si>
    <t xml:space="preserve">399 569 894</t>
  </si>
  <si>
    <t xml:space="preserve">399 587 200</t>
  </si>
  <si>
    <t xml:space="preserve">399 604 506</t>
  </si>
  <si>
    <t xml:space="preserve">399 621 811</t>
  </si>
  <si>
    <t xml:space="preserve">399 639 115</t>
  </si>
  <si>
    <t xml:space="preserve">399 656 419</t>
  </si>
  <si>
    <t xml:space="preserve">399 673 721</t>
  </si>
  <si>
    <t xml:space="preserve">399 691 024</t>
  </si>
  <si>
    <t xml:space="preserve">399 708 325</t>
  </si>
  <si>
    <t xml:space="preserve">399 725 626</t>
  </si>
  <si>
    <t xml:space="preserve">399 742 926</t>
  </si>
  <si>
    <t xml:space="preserve">399 760 226</t>
  </si>
  <si>
    <t xml:space="preserve">399 777 524</t>
  </si>
  <si>
    <t xml:space="preserve">399 794 823</t>
  </si>
  <si>
    <t xml:space="preserve">399 812 120</t>
  </si>
  <si>
    <t xml:space="preserve">399 829 417</t>
  </si>
  <si>
    <t xml:space="preserve">399 846 713</t>
  </si>
  <si>
    <t xml:space="preserve">399 864 008</t>
  </si>
  <si>
    <t xml:space="preserve">399 881 303</t>
  </si>
  <si>
    <t xml:space="preserve">399 898 597</t>
  </si>
  <si>
    <t xml:space="preserve">399 915 890</t>
  </si>
  <si>
    <t xml:space="preserve">399 933 182</t>
  </si>
  <si>
    <t xml:space="preserve">399 950 474</t>
  </si>
  <si>
    <t xml:space="preserve">399 967 766</t>
  </si>
  <si>
    <t xml:space="preserve">399 985 056</t>
  </si>
  <si>
    <t xml:space="preserve">400 002 346</t>
  </si>
  <si>
    <t xml:space="preserve">400 019 635</t>
  </si>
  <si>
    <t xml:space="preserve">400 036 924</t>
  </si>
  <si>
    <t xml:space="preserve">400 054 211</t>
  </si>
  <si>
    <t xml:space="preserve">400 071 498</t>
  </si>
  <si>
    <t xml:space="preserve">400 088 785</t>
  </si>
  <si>
    <t xml:space="preserve">400 106 070</t>
  </si>
  <si>
    <t xml:space="preserve">400 123 355</t>
  </si>
  <si>
    <t xml:space="preserve">400 140 640</t>
  </si>
  <si>
    <t xml:space="preserve">400 157 923</t>
  </si>
  <si>
    <t xml:space="preserve">400 175 206</t>
  </si>
  <si>
    <t xml:space="preserve">400 192 489</t>
  </si>
  <si>
    <t xml:space="preserve">400 209 770</t>
  </si>
  <si>
    <t xml:space="preserve">400 227 051</t>
  </si>
  <si>
    <t xml:space="preserve">400 244 331</t>
  </si>
  <si>
    <t xml:space="preserve">400 261 611</t>
  </si>
  <si>
    <t xml:space="preserve">400 278 890</t>
  </si>
  <si>
    <t xml:space="preserve">400 296 168</t>
  </si>
  <si>
    <t xml:space="preserve">400 313 445</t>
  </si>
  <si>
    <t xml:space="preserve">400 330 722</t>
  </si>
  <si>
    <t xml:space="preserve">400 347 998</t>
  </si>
  <si>
    <t xml:space="preserve">400 365 273</t>
  </si>
  <si>
    <t xml:space="preserve">400 382 548</t>
  </si>
  <si>
    <t xml:space="preserve">400 399 822</t>
  </si>
  <si>
    <t xml:space="preserve">400 417 095</t>
  </si>
  <si>
    <t xml:space="preserve">400 434 368</t>
  </si>
  <si>
    <t xml:space="preserve">400 451 640</t>
  </si>
  <si>
    <t xml:space="preserve">400 468 911</t>
  </si>
  <si>
    <t xml:space="preserve">400 486 182</t>
  </si>
  <si>
    <t xml:space="preserve">400 503 452</t>
  </si>
  <si>
    <t xml:space="preserve">400 520 721</t>
  </si>
  <si>
    <t xml:space="preserve">400 537 989</t>
  </si>
  <si>
    <t xml:space="preserve">400 555 257</t>
  </si>
  <si>
    <t xml:space="preserve">400 572 524</t>
  </si>
  <si>
    <t xml:space="preserve">400 589 791</t>
  </si>
  <si>
    <t xml:space="preserve">400 607 057</t>
  </si>
  <si>
    <t xml:space="preserve">400 624 322</t>
  </si>
  <si>
    <t xml:space="preserve">400 641 586</t>
  </si>
  <si>
    <t xml:space="preserve">400 658 850</t>
  </si>
  <si>
    <t xml:space="preserve">400 676 113</t>
  </si>
  <si>
    <t xml:space="preserve">400 693 375</t>
  </si>
  <si>
    <t xml:space="preserve">400 710 637</t>
  </si>
  <si>
    <t xml:space="preserve">400 727 898</t>
  </si>
  <si>
    <t xml:space="preserve">400 745 158</t>
  </si>
  <si>
    <t xml:space="preserve">400 762 418</t>
  </si>
  <si>
    <t xml:space="preserve">400 779 677</t>
  </si>
  <si>
    <t xml:space="preserve">400 796 935</t>
  </si>
  <si>
    <t xml:space="preserve">400 814 192</t>
  </si>
  <si>
    <t xml:space="preserve">400 831 449</t>
  </si>
  <si>
    <t xml:space="preserve">400 848 705</t>
  </si>
  <si>
    <t xml:space="preserve">400 865 961</t>
  </si>
  <si>
    <t xml:space="preserve">400 883 216</t>
  </si>
  <si>
    <t xml:space="preserve">400 900 470</t>
  </si>
  <si>
    <t xml:space="preserve">400 917 723</t>
  </si>
  <si>
    <t xml:space="preserve">400 934 976</t>
  </si>
  <si>
    <t xml:space="preserve">400 952 228</t>
  </si>
  <si>
    <t xml:space="preserve">400 969 479</t>
  </si>
  <si>
    <t xml:space="preserve">400 986 730</t>
  </si>
  <si>
    <t xml:space="preserve">401 003 980</t>
  </si>
  <si>
    <t xml:space="preserve">401 021 229</t>
  </si>
  <si>
    <t xml:space="preserve">401 038 478</t>
  </si>
  <si>
    <t xml:space="preserve">401 055 726</t>
  </si>
  <si>
    <t xml:space="preserve">401 072 973</t>
  </si>
  <si>
    <t xml:space="preserve">401 090 220</t>
  </si>
  <si>
    <t xml:space="preserve">401 107 465</t>
  </si>
  <si>
    <t xml:space="preserve">401 124 711</t>
  </si>
  <si>
    <t xml:space="preserve">401 141 955</t>
  </si>
  <si>
    <t xml:space="preserve">401 159 199</t>
  </si>
  <si>
    <t xml:space="preserve">401 176 442</t>
  </si>
  <si>
    <t xml:space="preserve">401 193 685</t>
  </si>
  <si>
    <t xml:space="preserve">401 210 926</t>
  </si>
  <si>
    <t xml:space="preserve">401 228 167</t>
  </si>
  <si>
    <t xml:space="preserve">401 245 408</t>
  </si>
  <si>
    <t xml:space="preserve">401 262 648</t>
  </si>
  <si>
    <t xml:space="preserve">401 279 887</t>
  </si>
  <si>
    <t xml:space="preserve">401 297 125</t>
  </si>
  <si>
    <t xml:space="preserve">401 314 363</t>
  </si>
  <si>
    <t xml:space="preserve">401 331 600</t>
  </si>
  <si>
    <t xml:space="preserve">401 348 836</t>
  </si>
  <si>
    <t xml:space="preserve">401 366 072</t>
  </si>
  <si>
    <t xml:space="preserve">401 383 307</t>
  </si>
  <si>
    <t xml:space="preserve">401 400 541</t>
  </si>
  <si>
    <t xml:space="preserve">401 417 774</t>
  </si>
  <si>
    <t xml:space="preserve">401 435 007</t>
  </si>
  <si>
    <t xml:space="preserve">401 452 239</t>
  </si>
  <si>
    <t xml:space="preserve">401 469 471</t>
  </si>
  <si>
    <t xml:space="preserve">401 486 702</t>
  </si>
  <si>
    <t xml:space="preserve">401 503 932</t>
  </si>
  <si>
    <t xml:space="preserve">401 521 161</t>
  </si>
  <si>
    <t xml:space="preserve">401 538 390</t>
  </si>
  <si>
    <t xml:space="preserve">401 555 618</t>
  </si>
  <si>
    <t xml:space="preserve">401 572 846</t>
  </si>
  <si>
    <t xml:space="preserve">401 590 072</t>
  </si>
  <si>
    <t xml:space="preserve">401 607 298</t>
  </si>
  <si>
    <t xml:space="preserve">401 624 524</t>
  </si>
  <si>
    <t xml:space="preserve">401 641 748</t>
  </si>
  <si>
    <t xml:space="preserve">401 658 972</t>
  </si>
  <si>
    <t xml:space="preserve">401 676 196</t>
  </si>
  <si>
    <t xml:space="preserve">401 693 418</t>
  </si>
  <si>
    <t xml:space="preserve">401 710 640</t>
  </si>
  <si>
    <t xml:space="preserve">401 727 862</t>
  </si>
  <si>
    <t xml:space="preserve">401 745 082</t>
  </si>
  <si>
    <t xml:space="preserve">401 762 302</t>
  </si>
  <si>
    <t xml:space="preserve">401 779 521</t>
  </si>
  <si>
    <t xml:space="preserve">401 796 740</t>
  </si>
  <si>
    <t xml:space="preserve">401 813 958</t>
  </si>
  <si>
    <t xml:space="preserve">401 831 175</t>
  </si>
  <si>
    <t xml:space="preserve">401 848 391</t>
  </si>
  <si>
    <t xml:space="preserve">401 865 607</t>
  </si>
  <si>
    <t xml:space="preserve">401 882 822</t>
  </si>
  <si>
    <t xml:space="preserve">401 900 037</t>
  </si>
  <si>
    <t xml:space="preserve">401 917 251</t>
  </si>
  <si>
    <t xml:space="preserve">401 934 464</t>
  </si>
  <si>
    <t xml:space="preserve">401 951 676</t>
  </si>
  <si>
    <t xml:space="preserve">401 968 888</t>
  </si>
  <si>
    <t xml:space="preserve">401 986 099</t>
  </si>
  <si>
    <t xml:space="preserve">402 003 309</t>
  </si>
  <si>
    <t xml:space="preserve">402 020 519</t>
  </si>
  <si>
    <t xml:space="preserve">402 037 728</t>
  </si>
  <si>
    <t xml:space="preserve">402 054 936</t>
  </si>
  <si>
    <t xml:space="preserve">402 072 144</t>
  </si>
  <si>
    <t xml:space="preserve">402 089 351</t>
  </si>
  <si>
    <t xml:space="preserve">402 106 557</t>
  </si>
  <si>
    <t xml:space="preserve">402 123 762</t>
  </si>
  <si>
    <t xml:space="preserve">402 140 967</t>
  </si>
  <si>
    <t xml:space="preserve">402 158 172</t>
  </si>
  <si>
    <t xml:space="preserve">402 175 375</t>
  </si>
  <si>
    <t xml:space="preserve">402 192 578</t>
  </si>
  <si>
    <t xml:space="preserve">402 209 780</t>
  </si>
  <si>
    <t xml:space="preserve">402 226 982</t>
  </si>
  <si>
    <t xml:space="preserve">402 244 182</t>
  </si>
  <si>
    <t xml:space="preserve">402 261 382</t>
  </si>
  <si>
    <t xml:space="preserve">402 278 582</t>
  </si>
  <si>
    <t xml:space="preserve">402 295 781</t>
  </si>
  <si>
    <t xml:space="preserve">402 312 979</t>
  </si>
  <si>
    <t xml:space="preserve">402 330 176</t>
  </si>
  <si>
    <t xml:space="preserve">402 347 373</t>
  </si>
  <si>
    <t xml:space="preserve">402 364 569</t>
  </si>
  <si>
    <t xml:space="preserve">402 381 764</t>
  </si>
  <si>
    <t xml:space="preserve">402 398 959</t>
  </si>
  <si>
    <t xml:space="preserve">402 416 153</t>
  </si>
  <si>
    <t xml:space="preserve">402 433 346</t>
  </si>
  <si>
    <t xml:space="preserve">402 450 539</t>
  </si>
  <si>
    <t xml:space="preserve">402 467 731</t>
  </si>
  <si>
    <t xml:space="preserve">402 484 922</t>
  </si>
  <si>
    <t xml:space="preserve">402 502 113</t>
  </si>
  <si>
    <t xml:space="preserve">402 519 303</t>
  </si>
  <si>
    <t xml:space="preserve">402 536 492</t>
  </si>
  <si>
    <t xml:space="preserve">402 553 680</t>
  </si>
  <si>
    <t xml:space="preserve">402 570 868</t>
  </si>
  <si>
    <t xml:space="preserve">402 588 055</t>
  </si>
  <si>
    <t xml:space="preserve">402 605 242</t>
  </si>
  <si>
    <t xml:space="preserve">402 622 428</t>
  </si>
  <si>
    <t xml:space="preserve">402 639 613</t>
  </si>
  <si>
    <t xml:space="preserve">402 656 797</t>
  </si>
  <si>
    <t xml:space="preserve">402 673 981</t>
  </si>
  <si>
    <t xml:space="preserve">402 691 164</t>
  </si>
  <si>
    <t xml:space="preserve">402 708 347</t>
  </si>
  <si>
    <t xml:space="preserve">402 725 528</t>
  </si>
  <si>
    <t xml:space="preserve">402 742 710</t>
  </si>
  <si>
    <t xml:space="preserve">402 759 890</t>
  </si>
  <si>
    <t xml:space="preserve">402 777 070</t>
  </si>
  <si>
    <t xml:space="preserve">402 794 249</t>
  </si>
  <si>
    <t xml:space="preserve">402 811 427</t>
  </si>
  <si>
    <t xml:space="preserve">402 828 605</t>
  </si>
  <si>
    <t xml:space="preserve">402 845 782</t>
  </si>
  <si>
    <t xml:space="preserve">402 862 958</t>
  </si>
  <si>
    <t xml:space="preserve">402 880 134</t>
  </si>
  <si>
    <t xml:space="preserve">402 897 309</t>
  </si>
  <si>
    <t xml:space="preserve">402 914 483</t>
  </si>
  <si>
    <t xml:space="preserve">402 931 656</t>
  </si>
  <si>
    <t xml:space="preserve">402 948 829</t>
  </si>
  <si>
    <t xml:space="preserve">402 966 002</t>
  </si>
  <si>
    <t xml:space="preserve">402 983 173</t>
  </si>
  <si>
    <t xml:space="preserve">403 000 344</t>
  </si>
  <si>
    <t xml:space="preserve">403 017 514</t>
  </si>
  <si>
    <t xml:space="preserve">403 034 684</t>
  </si>
  <si>
    <t xml:space="preserve">403 051 853</t>
  </si>
  <si>
    <t xml:space="preserve">403 069 021</t>
  </si>
  <si>
    <t xml:space="preserve">403 086 188</t>
  </si>
  <si>
    <t xml:space="preserve">403 103 355</t>
  </si>
  <si>
    <t xml:space="preserve">403 120 521</t>
  </si>
  <si>
    <t xml:space="preserve">403 137 687</t>
  </si>
  <si>
    <t xml:space="preserve">403 154 851</t>
  </si>
  <si>
    <t xml:space="preserve">403 172 015</t>
  </si>
  <si>
    <t xml:space="preserve">403 189 179</t>
  </si>
  <si>
    <t xml:space="preserve">403 206 342</t>
  </si>
  <si>
    <t xml:space="preserve">403 223 504</t>
  </si>
  <si>
    <t xml:space="preserve">403 240 665</t>
  </si>
  <si>
    <t xml:space="preserve">403 257 826</t>
  </si>
  <si>
    <t xml:space="preserve">403 274 986</t>
  </si>
  <si>
    <t xml:space="preserve">403 292 145</t>
  </si>
  <si>
    <t xml:space="preserve">403 309 304</t>
  </si>
  <si>
    <t xml:space="preserve">403 326 462</t>
  </si>
  <si>
    <t xml:space="preserve">403 343 619</t>
  </si>
  <si>
    <t xml:space="preserve">403 360 776</t>
  </si>
  <si>
    <t xml:space="preserve">403 377 932</t>
  </si>
  <si>
    <t xml:space="preserve">403 395 087</t>
  </si>
  <si>
    <t xml:space="preserve">403 412 242</t>
  </si>
  <si>
    <t xml:space="preserve">403 429 396</t>
  </si>
  <si>
    <t xml:space="preserve">403 446 549</t>
  </si>
  <si>
    <t xml:space="preserve">403 463 701</t>
  </si>
  <si>
    <t xml:space="preserve">403 480 853</t>
  </si>
  <si>
    <t xml:space="preserve">403 498 004</t>
  </si>
  <si>
    <t xml:space="preserve">403 515 155</t>
  </si>
  <si>
    <t xml:space="preserve">403 532 305</t>
  </si>
  <si>
    <t xml:space="preserve">403 549 454</t>
  </si>
  <si>
    <t xml:space="preserve">403 566 603</t>
  </si>
  <si>
    <t xml:space="preserve">403 583 750</t>
  </si>
  <si>
    <t xml:space="preserve">403 600 898</t>
  </si>
  <si>
    <t xml:space="preserve">403 618 044</t>
  </si>
  <si>
    <t xml:space="preserve">403 635 190</t>
  </si>
  <si>
    <t xml:space="preserve">403 652 335</t>
  </si>
  <si>
    <t xml:space="preserve">403 669 479</t>
  </si>
  <si>
    <t xml:space="preserve">403 686 623</t>
  </si>
  <si>
    <t xml:space="preserve">403 703 766</t>
  </si>
  <si>
    <t xml:space="preserve">403 720 909</t>
  </si>
  <si>
    <t xml:space="preserve">403 738 050</t>
  </si>
  <si>
    <t xml:space="preserve">403 755 191</t>
  </si>
  <si>
    <t xml:space="preserve">403 772 332</t>
  </si>
  <si>
    <t xml:space="preserve">403 789 472</t>
  </si>
  <si>
    <t xml:space="preserve">403 806 611</t>
  </si>
  <si>
    <t xml:space="preserve">403 823 749</t>
  </si>
  <si>
    <t xml:space="preserve">403 840 887</t>
  </si>
  <si>
    <t xml:space="preserve">403 858 024</t>
  </si>
  <si>
    <t xml:space="preserve">403 875 160</t>
  </si>
  <si>
    <t xml:space="preserve">403 892 296</t>
  </si>
  <si>
    <t xml:space="preserve">403 909 431</t>
  </si>
  <si>
    <t xml:space="preserve">403 926 565</t>
  </si>
  <si>
    <t xml:space="preserve">403 943 698</t>
  </si>
  <si>
    <t xml:space="preserve">403 960 831</t>
  </si>
  <si>
    <t xml:space="preserve">403 977 964</t>
  </si>
  <si>
    <t xml:space="preserve">403 995 095</t>
  </si>
  <si>
    <t xml:space="preserve">404 012 226</t>
  </si>
  <si>
    <t xml:space="preserve">404 029 356</t>
  </si>
  <si>
    <t xml:space="preserve">404 046 486</t>
  </si>
  <si>
    <t xml:space="preserve">404 063 615</t>
  </si>
  <si>
    <t xml:space="preserve">404 080 743</t>
  </si>
  <si>
    <t xml:space="preserve">404 097 871</t>
  </si>
  <si>
    <t xml:space="preserve">404 114 998</t>
  </si>
  <si>
    <t xml:space="preserve">404 132 124</t>
  </si>
  <si>
    <t xml:space="preserve">404 149 249</t>
  </si>
  <si>
    <t xml:space="preserve">404 166 374</t>
  </si>
  <si>
    <t xml:space="preserve">404 183 498</t>
  </si>
  <si>
    <t xml:space="preserve">404 200 622</t>
  </si>
  <si>
    <t xml:space="preserve">404 217 745</t>
  </si>
  <si>
    <t xml:space="preserve">404 234 867</t>
  </si>
  <si>
    <t xml:space="preserve">404 251 988</t>
  </si>
  <si>
    <t xml:space="preserve">404 269 109</t>
  </si>
  <si>
    <t xml:space="preserve">404 286 229</t>
  </si>
  <si>
    <t xml:space="preserve">404 303 348</t>
  </si>
  <si>
    <t xml:space="preserve">404 320 467</t>
  </si>
  <si>
    <t xml:space="preserve">404 337 585</t>
  </si>
  <si>
    <t xml:space="preserve">404 354 703</t>
  </si>
  <si>
    <t xml:space="preserve">404 371 819</t>
  </si>
  <si>
    <t xml:space="preserve">404 388 936</t>
  </si>
  <si>
    <t xml:space="preserve">404 406 051</t>
  </si>
  <si>
    <t xml:space="preserve">404 423 166</t>
  </si>
  <si>
    <t xml:space="preserve">404 440 280</t>
  </si>
  <si>
    <t xml:space="preserve">404 457 393</t>
  </si>
  <si>
    <t xml:space="preserve">404 474 506</t>
  </si>
  <si>
    <t xml:space="preserve">404 491 618</t>
  </si>
  <si>
    <t xml:space="preserve">404 508 729</t>
  </si>
  <si>
    <t xml:space="preserve">404 525 840</t>
  </si>
  <si>
    <t xml:space="preserve">404 542 950</t>
  </si>
  <si>
    <t xml:space="preserve">404 560 059</t>
  </si>
  <si>
    <t xml:space="preserve">404 577 168</t>
  </si>
  <si>
    <t xml:space="preserve">404 594 276</t>
  </si>
  <si>
    <t xml:space="preserve">404 611 383</t>
  </si>
  <si>
    <t xml:space="preserve">404 628 490</t>
  </si>
  <si>
    <t xml:space="preserve">404 645 596</t>
  </si>
  <si>
    <t xml:space="preserve">404 662 701</t>
  </si>
  <si>
    <t xml:space="preserve">404 679 805</t>
  </si>
  <si>
    <t xml:space="preserve">404 696 909</t>
  </si>
  <si>
    <t xml:space="preserve">404 714 013</t>
  </si>
  <si>
    <t xml:space="preserve">404 731 115</t>
  </si>
  <si>
    <t xml:space="preserve">404 748 217</t>
  </si>
  <si>
    <t xml:space="preserve">404 765 318</t>
  </si>
  <si>
    <t xml:space="preserve">404 782 419</t>
  </si>
  <si>
    <t xml:space="preserve">404 799 519</t>
  </si>
  <si>
    <t xml:space="preserve">404 816 618</t>
  </si>
  <si>
    <t xml:space="preserve">404 833 717</t>
  </si>
  <si>
    <t xml:space="preserve">404 850 814</t>
  </si>
  <si>
    <t xml:space="preserve">404 867 912</t>
  </si>
  <si>
    <t xml:space="preserve">404 885 008</t>
  </si>
  <si>
    <t xml:space="preserve">404 902 104</t>
  </si>
  <si>
    <t xml:space="preserve">404 919 199</t>
  </si>
  <si>
    <t xml:space="preserve">404 936 294</t>
  </si>
  <si>
    <t xml:space="preserve">404 953 388</t>
  </si>
  <si>
    <t xml:space="preserve">404 970 481</t>
  </si>
  <si>
    <t xml:space="preserve">404 987 573</t>
  </si>
  <si>
    <t xml:space="preserve">405 004 665</t>
  </si>
  <si>
    <t xml:space="preserve">405 021 756</t>
  </si>
  <si>
    <t xml:space="preserve">405 038 847</t>
  </si>
  <si>
    <t xml:space="preserve">405 055 936</t>
  </si>
  <si>
    <t xml:space="preserve">405 073 026</t>
  </si>
  <si>
    <t xml:space="preserve">405 090 114</t>
  </si>
  <si>
    <t xml:space="preserve">405 107 202</t>
  </si>
  <si>
    <t xml:space="preserve">405 124 289</t>
  </si>
  <si>
    <t xml:space="preserve">405 141 375</t>
  </si>
  <si>
    <t xml:space="preserve">405 158 461</t>
  </si>
  <si>
    <t xml:space="preserve">405 175 546</t>
  </si>
  <si>
    <t xml:space="preserve">405 192 631</t>
  </si>
  <si>
    <t xml:space="preserve">405 209 714</t>
  </si>
  <si>
    <t xml:space="preserve">405 226 797</t>
  </si>
  <si>
    <t xml:space="preserve">405 243 880</t>
  </si>
  <si>
    <t xml:space="preserve">405 260 962</t>
  </si>
  <si>
    <t xml:space="preserve">405 278 043</t>
  </si>
  <si>
    <t xml:space="preserve">405 295 123</t>
  </si>
  <si>
    <t xml:space="preserve">405 312 203</t>
  </si>
  <si>
    <t xml:space="preserve">405 329 282</t>
  </si>
  <si>
    <t xml:space="preserve">405 346 360</t>
  </si>
  <si>
    <t xml:space="preserve">405 363 438</t>
  </si>
  <si>
    <t xml:space="preserve">405 380 515</t>
  </si>
  <si>
    <t xml:space="preserve">405 397 591</t>
  </si>
  <si>
    <t xml:space="preserve">405 414 667</t>
  </si>
  <si>
    <t xml:space="preserve">405 431 742</t>
  </si>
  <si>
    <t xml:space="preserve">405 448 816</t>
  </si>
  <si>
    <t xml:space="preserve">405 465 890</t>
  </si>
  <si>
    <t xml:space="preserve">405 482 963</t>
  </si>
  <si>
    <t xml:space="preserve">405 500 035</t>
  </si>
  <si>
    <t xml:space="preserve">405 517 107</t>
  </si>
  <si>
    <t xml:space="preserve">405 534 178</t>
  </si>
  <si>
    <t xml:space="preserve">405 551 248</t>
  </si>
  <si>
    <t xml:space="preserve">405 568 318</t>
  </si>
  <si>
    <t xml:space="preserve">405 585 387</t>
  </si>
  <si>
    <t xml:space="preserve">405 602 455</t>
  </si>
  <si>
    <t xml:space="preserve">405 619 523</t>
  </si>
  <si>
    <t xml:space="preserve">405 636 590</t>
  </si>
  <si>
    <t xml:space="preserve">405 653 656</t>
  </si>
  <si>
    <t xml:space="preserve">405 670 722</t>
  </si>
  <si>
    <t xml:space="preserve">405 687 787</t>
  </si>
  <si>
    <t xml:space="preserve">405 704 851</t>
  </si>
  <si>
    <t xml:space="preserve">405 721 915</t>
  </si>
  <si>
    <t xml:space="preserve">405 738 978</t>
  </si>
  <si>
    <t xml:space="preserve">405 756 040</t>
  </si>
  <si>
    <t xml:space="preserve">405 773 101</t>
  </si>
  <si>
    <t xml:space="preserve">405 790 162</t>
  </si>
  <si>
    <t xml:space="preserve">405 807 223</t>
  </si>
  <si>
    <t xml:space="preserve">405 824 282</t>
  </si>
  <si>
    <t xml:space="preserve">405 841 341</t>
  </si>
  <si>
    <t xml:space="preserve">405 858 399</t>
  </si>
  <si>
    <t xml:space="preserve">405 875 457</t>
  </si>
  <si>
    <t xml:space="preserve">405 892 514</t>
  </si>
  <si>
    <t xml:space="preserve">405 909 570</t>
  </si>
  <si>
    <t xml:space="preserve">405 926 626</t>
  </si>
  <si>
    <t xml:space="preserve">405 943 681</t>
  </si>
  <si>
    <t xml:space="preserve">405 960 735</t>
  </si>
  <si>
    <t xml:space="preserve">405 977 788</t>
  </si>
  <si>
    <t xml:space="preserve">405 994 841</t>
  </si>
  <si>
    <t xml:space="preserve">406 011 893</t>
  </si>
  <si>
    <t xml:space="preserve">406 028 945</t>
  </si>
  <si>
    <t xml:space="preserve">406 045 996</t>
  </si>
  <si>
    <t xml:space="preserve">406 063 046</t>
  </si>
  <si>
    <t xml:space="preserve">406 080 096</t>
  </si>
  <si>
    <t xml:space="preserve">406 097 144</t>
  </si>
  <si>
    <t xml:space="preserve">406 114 193</t>
  </si>
  <si>
    <t xml:space="preserve">406 131 240</t>
  </si>
  <si>
    <t xml:space="preserve">406 148 287</t>
  </si>
  <si>
    <t xml:space="preserve">406 165 333</t>
  </si>
  <si>
    <t xml:space="preserve">406 182 379</t>
  </si>
  <si>
    <t xml:space="preserve">406 199 424</t>
  </si>
  <si>
    <t xml:space="preserve">406 216 468</t>
  </si>
  <si>
    <t xml:space="preserve">406 233 511</t>
  </si>
  <si>
    <t xml:space="preserve">406 250 554</t>
  </si>
  <si>
    <t xml:space="preserve">406 267 596</t>
  </si>
  <si>
    <t xml:space="preserve">406 284 638</t>
  </si>
  <si>
    <t xml:space="preserve">406 301 679</t>
  </si>
  <si>
    <t xml:space="preserve">406 318 719</t>
  </si>
  <si>
    <t xml:space="preserve">406 335 758</t>
  </si>
  <si>
    <t xml:space="preserve">406 352 797</t>
  </si>
  <si>
    <t xml:space="preserve">406 369 835</t>
  </si>
  <si>
    <t xml:space="preserve">406 386 873</t>
  </si>
  <si>
    <t xml:space="preserve">406 403 910</t>
  </si>
  <si>
    <t xml:space="preserve">406 420 946</t>
  </si>
  <si>
    <t xml:space="preserve">406 437 981</t>
  </si>
  <si>
    <t xml:space="preserve">406 455 016</t>
  </si>
  <si>
    <t xml:space="preserve">406 472 050</t>
  </si>
  <si>
    <t xml:space="preserve">406 489 084</t>
  </si>
  <si>
    <t xml:space="preserve">406 506 117</t>
  </si>
  <si>
    <t xml:space="preserve">406 523 149</t>
  </si>
  <si>
    <t xml:space="preserve">406 540 180</t>
  </si>
  <si>
    <t xml:space="preserve">406 557 211</t>
  </si>
  <si>
    <t xml:space="preserve">406 574 241</t>
  </si>
  <si>
    <t xml:space="preserve">406 591 271</t>
  </si>
  <si>
    <t xml:space="preserve">406 608 300</t>
  </si>
  <si>
    <t xml:space="preserve">406 625 328</t>
  </si>
  <si>
    <t xml:space="preserve">406 642 355</t>
  </si>
  <si>
    <t xml:space="preserve">406 659 382</t>
  </si>
  <si>
    <t xml:space="preserve">406 676 408</t>
  </si>
  <si>
    <t xml:space="preserve">406 693 434</t>
  </si>
  <si>
    <t xml:space="preserve">406 710 459</t>
  </si>
  <si>
    <t xml:space="preserve">406 727 483</t>
  </si>
  <si>
    <t xml:space="preserve">406 744 506</t>
  </si>
  <si>
    <t xml:space="preserve">406 761 529</t>
  </si>
  <si>
    <t xml:space="preserve">406 778 551</t>
  </si>
  <si>
    <t xml:space="preserve">406 795 573</t>
  </si>
  <si>
    <t xml:space="preserve">406 812 593</t>
  </si>
  <si>
    <t xml:space="preserve">406 829 614</t>
  </si>
  <si>
    <t xml:space="preserve">406 846 633</t>
  </si>
  <si>
    <t xml:space="preserve">406 863 652</t>
  </si>
  <si>
    <t xml:space="preserve">406 880 670</t>
  </si>
  <si>
    <t xml:space="preserve">406 897 688</t>
  </si>
  <si>
    <t xml:space="preserve">406 914 704</t>
  </si>
  <si>
    <t xml:space="preserve">406 931 720</t>
  </si>
  <si>
    <t xml:space="preserve">406 948 736</t>
  </si>
  <si>
    <t xml:space="preserve">406 965 751</t>
  </si>
  <si>
    <t xml:space="preserve">406 982 765</t>
  </si>
  <si>
    <t xml:space="preserve">406 999 778</t>
  </si>
  <si>
    <t xml:space="preserve">407 016 791</t>
  </si>
  <si>
    <t xml:space="preserve">407 033 803</t>
  </si>
  <si>
    <t xml:space="preserve">407 050 815</t>
  </si>
  <si>
    <t xml:space="preserve">407 067 826</t>
  </si>
  <si>
    <t xml:space="preserve">407 084 836</t>
  </si>
  <si>
    <t xml:space="preserve">407 101 845</t>
  </si>
  <si>
    <t xml:space="preserve">407 118 854</t>
  </si>
  <si>
    <t xml:space="preserve">407 135 862</t>
  </si>
  <si>
    <t xml:space="preserve">407 152 870</t>
  </si>
  <si>
    <t xml:space="preserve">407 169 876</t>
  </si>
  <si>
    <t xml:space="preserve">407 186 883</t>
  </si>
  <si>
    <t xml:space="preserve">407 203 888</t>
  </si>
  <si>
    <t xml:space="preserve">407 220 893</t>
  </si>
  <si>
    <t xml:space="preserve">407 237 897</t>
  </si>
  <si>
    <t xml:space="preserve">407 254 901</t>
  </si>
  <si>
    <t xml:space="preserve">407 271 903</t>
  </si>
  <si>
    <t xml:space="preserve">407 288 906</t>
  </si>
  <si>
    <t xml:space="preserve">407 305 907</t>
  </si>
  <si>
    <t xml:space="preserve">407 322 908</t>
  </si>
  <si>
    <t xml:space="preserve">407 339 908</t>
  </si>
  <si>
    <t xml:space="preserve">407 356 907</t>
  </si>
  <si>
    <t xml:space="preserve">407 373 906</t>
  </si>
  <si>
    <t xml:space="preserve">407 390 904</t>
  </si>
  <si>
    <t xml:space="preserve">407 407 902</t>
  </si>
  <si>
    <t xml:space="preserve">407 424 899</t>
  </si>
  <si>
    <t xml:space="preserve">407 441 895</t>
  </si>
  <si>
    <t xml:space="preserve">407 458 890</t>
  </si>
  <si>
    <t xml:space="preserve">407 475 885</t>
  </si>
  <si>
    <t xml:space="preserve">407 492 879</t>
  </si>
  <si>
    <t xml:space="preserve">407 509 873</t>
  </si>
  <si>
    <t xml:space="preserve">407 526 866</t>
  </si>
  <si>
    <t xml:space="preserve">407 543 858</t>
  </si>
  <si>
    <t xml:space="preserve">407 560 849</t>
  </si>
  <si>
    <t xml:space="preserve">407 577 840</t>
  </si>
  <si>
    <t xml:space="preserve">407 594 831</t>
  </si>
  <si>
    <t xml:space="preserve">407 611 820</t>
  </si>
  <si>
    <t xml:space="preserve">407 628 809</t>
  </si>
  <si>
    <t xml:space="preserve">407 645 797</t>
  </si>
  <si>
    <t xml:space="preserve">407 662 785</t>
  </si>
  <si>
    <t xml:space="preserve">407 679 771</t>
  </si>
  <si>
    <t xml:space="preserve">407 696 758</t>
  </si>
  <si>
    <t xml:space="preserve">407 713 743</t>
  </si>
  <si>
    <t xml:space="preserve">407 730 728</t>
  </si>
  <si>
    <t xml:space="preserve">407 747 712</t>
  </si>
  <si>
    <t xml:space="preserve">407 764 696</t>
  </si>
  <si>
    <t xml:space="preserve">407 781 679</t>
  </si>
  <si>
    <t xml:space="preserve">407 798 661</t>
  </si>
  <si>
    <t xml:space="preserve">407 815 642</t>
  </si>
  <si>
    <t xml:space="preserve">407 832 623</t>
  </si>
  <si>
    <t xml:space="preserve">407 849 603</t>
  </si>
  <si>
    <t xml:space="preserve">407 866 583</t>
  </si>
  <si>
    <t xml:space="preserve">407 883 562</t>
  </si>
  <si>
    <t xml:space="preserve">407 900 540</t>
  </si>
  <si>
    <t xml:space="preserve">407 917 518</t>
  </si>
  <si>
    <t xml:space="preserve">407 934 495</t>
  </si>
  <si>
    <t xml:space="preserve">407 951 471</t>
  </si>
  <si>
    <t xml:space="preserve">407 968 446</t>
  </si>
  <si>
    <t xml:space="preserve">407 985 421</t>
  </si>
  <si>
    <t xml:space="preserve">408 002 396</t>
  </si>
  <si>
    <t xml:space="preserve">408 019 369</t>
  </si>
  <si>
    <t xml:space="preserve">408 036 342</t>
  </si>
  <si>
    <t xml:space="preserve">408 053 314</t>
  </si>
  <si>
    <t xml:space="preserve">408 070 286</t>
  </si>
  <si>
    <t xml:space="preserve">408 087 257</t>
  </si>
  <si>
    <t xml:space="preserve">408 104 227</t>
  </si>
  <si>
    <t xml:space="preserve">408 121 197</t>
  </si>
  <si>
    <t xml:space="preserve">408 138 166</t>
  </si>
  <si>
    <t xml:space="preserve">408 155 134</t>
  </si>
  <si>
    <t xml:space="preserve">408 172 101</t>
  </si>
  <si>
    <t xml:space="preserve">408 189 068</t>
  </si>
  <si>
    <t xml:space="preserve">408 206 035</t>
  </si>
  <si>
    <t xml:space="preserve">408 223 000</t>
  </si>
  <si>
    <t xml:space="preserve">408 239 965</t>
  </si>
  <si>
    <t xml:space="preserve">408 256 930</t>
  </si>
  <si>
    <t xml:space="preserve">408 273 893</t>
  </si>
  <si>
    <t xml:space="preserve">408 290 856</t>
  </si>
  <si>
    <t xml:space="preserve">408 307 819</t>
  </si>
  <si>
    <t xml:space="preserve">408 324 780</t>
  </si>
  <si>
    <t xml:space="preserve">408 341 741</t>
  </si>
  <si>
    <t xml:space="preserve">408 358 701</t>
  </si>
  <si>
    <t xml:space="preserve">408 375 661</t>
  </si>
  <si>
    <t xml:space="preserve">408 392 620</t>
  </si>
  <si>
    <t xml:space="preserve">408 409 578</t>
  </si>
  <si>
    <t xml:space="preserve">408 426 536</t>
  </si>
  <si>
    <t xml:space="preserve">408 443 493</t>
  </si>
  <si>
    <t xml:space="preserve">408 460 450</t>
  </si>
  <si>
    <t xml:space="preserve">408 477 405</t>
  </si>
  <si>
    <t xml:space="preserve">408 494 360</t>
  </si>
  <si>
    <t xml:space="preserve">408 511 315</t>
  </si>
  <si>
    <t xml:space="preserve">408 528 268</t>
  </si>
  <si>
    <t xml:space="preserve">408 545 221</t>
  </si>
  <si>
    <t xml:space="preserve">408 562 174</t>
  </si>
  <si>
    <t xml:space="preserve">408 579 125</t>
  </si>
  <si>
    <t xml:space="preserve">408 596 076</t>
  </si>
  <si>
    <t xml:space="preserve">408 613 027</t>
  </si>
  <si>
    <t xml:space="preserve">408 629 977</t>
  </si>
  <si>
    <t xml:space="preserve">408 646 926</t>
  </si>
  <si>
    <t xml:space="preserve">408 663 874</t>
  </si>
  <si>
    <t xml:space="preserve">408 680 822</t>
  </si>
  <si>
    <t xml:space="preserve">408 697 769</t>
  </si>
  <si>
    <t xml:space="preserve">408 714 715</t>
  </si>
  <si>
    <t xml:space="preserve">408 731 661</t>
  </si>
  <si>
    <t xml:space="preserve">408 748 606</t>
  </si>
  <si>
    <t xml:space="preserve">408 765 551</t>
  </si>
  <si>
    <t xml:space="preserve">408 782 494</t>
  </si>
  <si>
    <t xml:space="preserve">408 799 438</t>
  </si>
  <si>
    <t xml:space="preserve">408 816 380</t>
  </si>
  <si>
    <t xml:space="preserve">408 833 322</t>
  </si>
  <si>
    <t xml:space="preserve">408 850 263</t>
  </si>
  <si>
    <t xml:space="preserve">408 867 203</t>
  </si>
  <si>
    <t xml:space="preserve">408 884 143</t>
  </si>
  <si>
    <t xml:space="preserve">408 901 082</t>
  </si>
  <si>
    <t xml:space="preserve">408 918 021</t>
  </si>
  <si>
    <t xml:space="preserve">408 934 959</t>
  </si>
  <si>
    <t xml:space="preserve">408 951 896</t>
  </si>
  <si>
    <t xml:space="preserve">408 968 832</t>
  </si>
  <si>
    <t xml:space="preserve">408 985 768</t>
  </si>
  <si>
    <t xml:space="preserve">409 002 703</t>
  </si>
  <si>
    <t xml:space="preserve">409 019 638</t>
  </si>
  <si>
    <t xml:space="preserve">409 036 572</t>
  </si>
  <si>
    <t xml:space="preserve">409 053 505</t>
  </si>
  <si>
    <t xml:space="preserve">409 070 438</t>
  </si>
  <si>
    <t xml:space="preserve">409 087 369</t>
  </si>
  <si>
    <t xml:space="preserve">409 104 301</t>
  </si>
  <si>
    <t xml:space="preserve">409 121 231</t>
  </si>
  <si>
    <t xml:space="preserve">409 138 161</t>
  </si>
  <si>
    <t xml:space="preserve">409 155 090</t>
  </si>
  <si>
    <t xml:space="preserve">409 172 019</t>
  </si>
  <si>
    <t xml:space="preserve">409 188 947</t>
  </si>
  <si>
    <t xml:space="preserve">409 205 874</t>
  </si>
  <si>
    <t xml:space="preserve">409 222 801</t>
  </si>
  <si>
    <t xml:space="preserve">409 239 727</t>
  </si>
  <si>
    <t xml:space="preserve">409 256 652</t>
  </si>
  <si>
    <t xml:space="preserve">409 273 577</t>
  </si>
  <si>
    <t xml:space="preserve">409 290 501</t>
  </si>
  <si>
    <t xml:space="preserve">409 307 424</t>
  </si>
  <si>
    <t xml:space="preserve">409 324 347</t>
  </si>
  <si>
    <t xml:space="preserve">409 341 269</t>
  </si>
  <si>
    <t xml:space="preserve">409 358 190</t>
  </si>
  <si>
    <t xml:space="preserve">409 375 111</t>
  </si>
  <si>
    <t xml:space="preserve">409 392 031</t>
  </si>
  <si>
    <t xml:space="preserve">409 408 950</t>
  </si>
  <si>
    <t xml:space="preserve">409 425 869</t>
  </si>
  <si>
    <t xml:space="preserve">409 442 787</t>
  </si>
  <si>
    <t xml:space="preserve">409 459 704</t>
  </si>
  <si>
    <t xml:space="preserve">409 476 621</t>
  </si>
  <si>
    <t xml:space="preserve">409 493 537</t>
  </si>
  <si>
    <t xml:space="preserve">409 510 452</t>
  </si>
  <si>
    <t xml:space="preserve">409 527 367</t>
  </si>
  <si>
    <t xml:space="preserve">409 544 281</t>
  </si>
  <si>
    <t xml:space="preserve">409 561 195</t>
  </si>
  <si>
    <t xml:space="preserve">409 578 107</t>
  </si>
  <si>
    <t xml:space="preserve">409 595 019</t>
  </si>
  <si>
    <t xml:space="preserve">409 611 931</t>
  </si>
  <si>
    <t xml:space="preserve">409 628 842</t>
  </si>
  <si>
    <t xml:space="preserve">409 645 752</t>
  </si>
  <si>
    <t xml:space="preserve">409 662 661</t>
  </si>
  <si>
    <t xml:space="preserve">409 679 570</t>
  </si>
  <si>
    <t xml:space="preserve">409 696 478</t>
  </si>
  <si>
    <t xml:space="preserve">409 713 386</t>
  </si>
  <si>
    <t xml:space="preserve">409 730 293</t>
  </si>
  <si>
    <t xml:space="preserve">409 747 199</t>
  </si>
  <si>
    <t xml:space="preserve">409 764 104</t>
  </si>
  <si>
    <t xml:space="preserve">409 781 009</t>
  </si>
  <si>
    <t xml:space="preserve">409 797 913</t>
  </si>
  <si>
    <t xml:space="preserve">409 814 817</t>
  </si>
  <si>
    <t xml:space="preserve">409 831 720</t>
  </si>
  <si>
    <t xml:space="preserve">409 848 622</t>
  </si>
  <si>
    <t xml:space="preserve">409 865 524</t>
  </si>
  <si>
    <t xml:space="preserve">409 882 425</t>
  </si>
  <si>
    <t xml:space="preserve">409 899 325</t>
  </si>
  <si>
    <t xml:space="preserve">409 916 224</t>
  </si>
  <si>
    <t xml:space="preserve">409 933 123</t>
  </si>
  <si>
    <t xml:space="preserve">409 950 022</t>
  </si>
  <si>
    <t xml:space="preserve">409 966 919</t>
  </si>
  <si>
    <t xml:space="preserve">409 983 816</t>
  </si>
  <si>
    <t xml:space="preserve">410 000 713</t>
  </si>
  <si>
    <t xml:space="preserve">410 017 608</t>
  </si>
  <si>
    <t xml:space="preserve">410 034 503</t>
  </si>
  <si>
    <t xml:space="preserve">410 051 398</t>
  </si>
  <si>
    <t xml:space="preserve">410 068 291</t>
  </si>
  <si>
    <t xml:space="preserve">410 085 184</t>
  </si>
  <si>
    <t xml:space="preserve">410 102 077</t>
  </si>
  <si>
    <t xml:space="preserve">410 118 968</t>
  </si>
  <si>
    <t xml:space="preserve">410 135 859</t>
  </si>
  <si>
    <t xml:space="preserve">410 152 750</t>
  </si>
  <si>
    <t xml:space="preserve">410 169 640</t>
  </si>
  <si>
    <t xml:space="preserve">410 186 529</t>
  </si>
  <si>
    <t xml:space="preserve">410 203 417</t>
  </si>
  <si>
    <t xml:space="preserve">410 220 305</t>
  </si>
  <si>
    <t xml:space="preserve">410 237 192</t>
  </si>
  <si>
    <t xml:space="preserve">410 254 078</t>
  </si>
  <si>
    <t xml:space="preserve">410 270 964</t>
  </si>
  <si>
    <t xml:space="preserve">410 287 849</t>
  </si>
  <si>
    <t xml:space="preserve">410 304 734</t>
  </si>
  <si>
    <t xml:space="preserve">410 321 618</t>
  </si>
  <si>
    <t xml:space="preserve">410 338 501</t>
  </si>
  <si>
    <t xml:space="preserve">410 355 383</t>
  </si>
  <si>
    <t xml:space="preserve">410 372 265</t>
  </si>
  <si>
    <t xml:space="preserve">410 389 147</t>
  </si>
  <si>
    <t xml:space="preserve">410 406 027</t>
  </si>
  <si>
    <t xml:space="preserve">410 422 907</t>
  </si>
  <si>
    <t xml:space="preserve">410 439 786</t>
  </si>
  <si>
    <t xml:space="preserve">410 456 665</t>
  </si>
  <si>
    <t xml:space="preserve">410 473 543</t>
  </si>
  <si>
    <t xml:space="preserve">410 490 420</t>
  </si>
  <si>
    <t xml:space="preserve">410 507 297</t>
  </si>
  <si>
    <t xml:space="preserve">410 524 173</t>
  </si>
  <si>
    <t xml:space="preserve">410 541 048</t>
  </si>
  <si>
    <t xml:space="preserve">410 557 923</t>
  </si>
  <si>
    <t xml:space="preserve">410 574 797</t>
  </si>
  <si>
    <t xml:space="preserve">410 591 670</t>
  </si>
  <si>
    <t xml:space="preserve">410 608 543</t>
  </si>
  <si>
    <t xml:space="preserve">410 625 415</t>
  </si>
  <si>
    <t xml:space="preserve">410 642 286</t>
  </si>
  <si>
    <t xml:space="preserve">410 659 157</t>
  </si>
  <si>
    <t xml:space="preserve">410 676 027</t>
  </si>
  <si>
    <t xml:space="preserve">410 692 896</t>
  </si>
  <si>
    <t xml:space="preserve">410 709 765</t>
  </si>
  <si>
    <t xml:space="preserve">410 726 633</t>
  </si>
  <si>
    <t xml:space="preserve">410 743 500</t>
  </si>
  <si>
    <t xml:space="preserve">410 760 367</t>
  </si>
  <si>
    <t xml:space="preserve">410 777 233</t>
  </si>
  <si>
    <t xml:space="preserve">410 794 099</t>
  </si>
  <si>
    <t xml:space="preserve">410 810 964</t>
  </si>
  <si>
    <t xml:space="preserve">410 827 828</t>
  </si>
  <si>
    <t xml:space="preserve">410 844 691</t>
  </si>
  <si>
    <t xml:space="preserve">410 861 554</t>
  </si>
  <si>
    <t xml:space="preserve">410 878 416</t>
  </si>
  <si>
    <t xml:space="preserve">410 895 278</t>
  </si>
  <si>
    <t xml:space="preserve">410 912 139</t>
  </si>
  <si>
    <t xml:space="preserve">410 928 999</t>
  </si>
  <si>
    <t xml:space="preserve">410 945 859</t>
  </si>
  <si>
    <t xml:space="preserve">410 962 718</t>
  </si>
  <si>
    <t xml:space="preserve">410 979 576</t>
  </si>
  <si>
    <t xml:space="preserve">410 996 434</t>
  </si>
  <si>
    <t xml:space="preserve">411 013 290</t>
  </si>
  <si>
    <t xml:space="preserve">411 030 147</t>
  </si>
  <si>
    <t xml:space="preserve">411 047 002</t>
  </si>
  <si>
    <t xml:space="preserve">411 063 857</t>
  </si>
  <si>
    <t xml:space="preserve">411 080 712</t>
  </si>
  <si>
    <t xml:space="preserve">411 097 566</t>
  </si>
  <si>
    <t xml:space="preserve">411 114 419</t>
  </si>
  <si>
    <t xml:space="preserve">411 131 271</t>
  </si>
  <si>
    <t xml:space="preserve">411 148 123</t>
  </si>
  <si>
    <t xml:space="preserve">411 164 974</t>
  </si>
  <si>
    <t xml:space="preserve">411 181 824</t>
  </si>
  <si>
    <t xml:space="preserve">411 198 674</t>
  </si>
  <si>
    <t xml:space="preserve">411 215 523</t>
  </si>
  <si>
    <t xml:space="preserve">411 232 372</t>
  </si>
  <si>
    <t xml:space="preserve">411 249 219</t>
  </si>
  <si>
    <t xml:space="preserve">411 266 067</t>
  </si>
  <si>
    <t xml:space="preserve">411 282 913</t>
  </si>
  <si>
    <t xml:space="preserve">411 299 759</t>
  </si>
  <si>
    <t xml:space="preserve">411 316 604</t>
  </si>
  <si>
    <t xml:space="preserve">411 333 449</t>
  </si>
  <si>
    <t xml:space="preserve">411 350 293</t>
  </si>
  <si>
    <t xml:space="preserve">411 367 136</t>
  </si>
  <si>
    <t xml:space="preserve">411 383 978</t>
  </si>
  <si>
    <t xml:space="preserve">411 400 820</t>
  </si>
  <si>
    <t xml:space="preserve">411 417 662</t>
  </si>
  <si>
    <t xml:space="preserve">411 434 502</t>
  </si>
  <si>
    <t xml:space="preserve">411 451 342</t>
  </si>
  <si>
    <t xml:space="preserve">411 468 181</t>
  </si>
  <si>
    <t xml:space="preserve">411 485 020</t>
  </si>
  <si>
    <t xml:space="preserve">411 501 858</t>
  </si>
  <si>
    <t xml:space="preserve">411 518 696</t>
  </si>
  <si>
    <t xml:space="preserve">411 535 532</t>
  </si>
  <si>
    <t xml:space="preserve">411 552 368</t>
  </si>
  <si>
    <t xml:space="preserve">411 569 204</t>
  </si>
  <si>
    <t xml:space="preserve">411 586 038</t>
  </si>
  <si>
    <t xml:space="preserve">411 602 873</t>
  </si>
  <si>
    <t xml:space="preserve">411 619 706</t>
  </si>
  <si>
    <t xml:space="preserve">411 636 539</t>
  </si>
  <si>
    <t xml:space="preserve">411 653 371</t>
  </si>
  <si>
    <t xml:space="preserve">411 670 202</t>
  </si>
  <si>
    <t xml:space="preserve">411 687 033</t>
  </si>
  <si>
    <t xml:space="preserve">411 703 863</t>
  </si>
  <si>
    <t xml:space="preserve">411 720 693</t>
  </si>
  <si>
    <t xml:space="preserve">411 737 522</t>
  </si>
  <si>
    <t xml:space="preserve">411 754 350</t>
  </si>
  <si>
    <t xml:space="preserve">411 771 178</t>
  </si>
  <si>
    <t xml:space="preserve">411 788 005</t>
  </si>
  <si>
    <t xml:space="preserve">411 804 831</t>
  </si>
  <si>
    <t xml:space="preserve">411 821 656</t>
  </si>
  <si>
    <t xml:space="preserve">411 838 481</t>
  </si>
  <si>
    <t xml:space="preserve">411 855 306</t>
  </si>
  <si>
    <t xml:space="preserve">411 872 129</t>
  </si>
  <si>
    <t xml:space="preserve">411 888 952</t>
  </si>
  <si>
    <t xml:space="preserve">411 905 775</t>
  </si>
  <si>
    <t xml:space="preserve">411 922 596</t>
  </si>
  <si>
    <t xml:space="preserve">411 939 418</t>
  </si>
  <si>
    <t xml:space="preserve">411 956 238</t>
  </si>
  <si>
    <t xml:space="preserve">411 973 058</t>
  </si>
  <si>
    <t xml:space="preserve">411 989 877</t>
  </si>
  <si>
    <t xml:space="preserve">412 006 695</t>
  </si>
  <si>
    <t xml:space="preserve">412 023 513</t>
  </si>
  <si>
    <t xml:space="preserve">412 040 330</t>
  </si>
  <si>
    <t xml:space="preserve">412 057 147</t>
  </si>
  <si>
    <t xml:space="preserve">412 073 963</t>
  </si>
  <si>
    <t xml:space="preserve">412 090 778</t>
  </si>
  <si>
    <t xml:space="preserve">412 107 592</t>
  </si>
  <si>
    <t xml:space="preserve">412 124 406</t>
  </si>
  <si>
    <t xml:space="preserve">412 141 219</t>
  </si>
  <si>
    <t xml:space="preserve">412 158 032</t>
  </si>
  <si>
    <t xml:space="preserve">412 174 844</t>
  </si>
  <si>
    <t xml:space="preserve">412 191 655</t>
  </si>
  <si>
    <t xml:space="preserve">412 208 466</t>
  </si>
  <si>
    <t xml:space="preserve">412 225 276</t>
  </si>
  <si>
    <t xml:space="preserve">412 242 085</t>
  </si>
  <si>
    <t xml:space="preserve">412 258 894</t>
  </si>
  <si>
    <t xml:space="preserve">412 275 702</t>
  </si>
  <si>
    <t xml:space="preserve">412 292 509</t>
  </si>
  <si>
    <t xml:space="preserve">412 309 316</t>
  </si>
  <si>
    <t xml:space="preserve">412 326 122</t>
  </si>
  <si>
    <t xml:space="preserve">412 342 928</t>
  </si>
  <si>
    <t xml:space="preserve">412 359 732</t>
  </si>
  <si>
    <t xml:space="preserve">412 376 537</t>
  </si>
  <si>
    <t xml:space="preserve">412 393 340</t>
  </si>
  <si>
    <t xml:space="preserve">412 410 143</t>
  </si>
  <si>
    <t xml:space="preserve">412 426 945</t>
  </si>
  <si>
    <t xml:space="preserve">412 443 747</t>
  </si>
  <si>
    <t xml:space="preserve">412 460 547</t>
  </si>
  <si>
    <t xml:space="preserve">412 477 348</t>
  </si>
  <si>
    <t xml:space="preserve">412 494 147</t>
  </si>
  <si>
    <t xml:space="preserve">412 510 946</t>
  </si>
  <si>
    <t xml:space="preserve">412 527 744</t>
  </si>
  <si>
    <t xml:space="preserve">412 544 542</t>
  </si>
  <si>
    <t xml:space="preserve">412 561 339</t>
  </si>
  <si>
    <t xml:space="preserve">412 578 135</t>
  </si>
  <si>
    <t xml:space="preserve">412 594 931</t>
  </si>
  <si>
    <t xml:space="preserve">412 611 726</t>
  </si>
  <si>
    <t xml:space="preserve">412 628 521</t>
  </si>
  <si>
    <t xml:space="preserve">412 645 314</t>
  </si>
  <si>
    <t xml:space="preserve">412 662 107</t>
  </si>
  <si>
    <t xml:space="preserve">412 678 900</t>
  </si>
  <si>
    <t xml:space="preserve">412 695 692</t>
  </si>
  <si>
    <t xml:space="preserve">412 712 483</t>
  </si>
  <si>
    <t xml:space="preserve">412 729 273</t>
  </si>
  <si>
    <t xml:space="preserve">412 746 063</t>
  </si>
  <si>
    <t xml:space="preserve">412 762 852</t>
  </si>
  <si>
    <t xml:space="preserve">412 779 641</t>
  </si>
  <si>
    <t xml:space="preserve">412 796 429</t>
  </si>
  <si>
    <t xml:space="preserve">412 813 216</t>
  </si>
  <si>
    <t xml:space="preserve">412 830 003</t>
  </si>
  <si>
    <t xml:space="preserve">412 846 789</t>
  </si>
  <si>
    <t xml:space="preserve">412 863 574</t>
  </si>
  <si>
    <t xml:space="preserve">412 880 358</t>
  </si>
  <si>
    <t xml:space="preserve">412 897 142</t>
  </si>
  <si>
    <t xml:space="preserve">412 913 926</t>
  </si>
  <si>
    <t xml:space="preserve">412 930 709</t>
  </si>
  <si>
    <t xml:space="preserve">412 947 491</t>
  </si>
  <si>
    <t xml:space="preserve">412 964 272</t>
  </si>
  <si>
    <t xml:space="preserve">412 981 053</t>
  </si>
  <si>
    <t xml:space="preserve">412 997 833</t>
  </si>
  <si>
    <t xml:space="preserve">413 014 612</t>
  </si>
  <si>
    <t xml:space="preserve">413 031 391</t>
  </si>
  <si>
    <t xml:space="preserve">413 048 169</t>
  </si>
  <si>
    <t xml:space="preserve">413 064 947</t>
  </si>
  <si>
    <t xml:space="preserve">413 081 724</t>
  </si>
  <si>
    <t xml:space="preserve">413 098 500</t>
  </si>
  <si>
    <t xml:space="preserve">413 115 276</t>
  </si>
  <si>
    <t xml:space="preserve">413 132 050</t>
  </si>
  <si>
    <t xml:space="preserve">413 148 825</t>
  </si>
  <si>
    <t xml:space="preserve">413 165 598</t>
  </si>
  <si>
    <t xml:space="preserve">413 182 371</t>
  </si>
  <si>
    <t xml:space="preserve">413 199 144</t>
  </si>
  <si>
    <t xml:space="preserve">413 215 915</t>
  </si>
  <si>
    <t xml:space="preserve">413 232 686</t>
  </si>
  <si>
    <t xml:space="preserve">413 249 457</t>
  </si>
  <si>
    <t xml:space="preserve">413 266 227</t>
  </si>
  <si>
    <t xml:space="preserve">413 282 996</t>
  </si>
  <si>
    <t xml:space="preserve">413 299 764</t>
  </si>
  <si>
    <t xml:space="preserve">413 316 532</t>
  </si>
  <si>
    <t xml:space="preserve">413 333 299</t>
  </si>
  <si>
    <t xml:space="preserve">413 350 066</t>
  </si>
  <si>
    <t xml:space="preserve">413 366 831</t>
  </si>
  <si>
    <t xml:space="preserve">413 383 597</t>
  </si>
  <si>
    <t xml:space="preserve">413 400 361</t>
  </si>
  <si>
    <t xml:space="preserve">413 417 125</t>
  </si>
  <si>
    <t xml:space="preserve">413 433 888</t>
  </si>
  <si>
    <t xml:space="preserve">413 450 651</t>
  </si>
  <si>
    <t xml:space="preserve">413 467 413</t>
  </si>
  <si>
    <t xml:space="preserve">413 484 174</t>
  </si>
  <si>
    <t xml:space="preserve">413 500 935</t>
  </si>
  <si>
    <t xml:space="preserve">413 517 695</t>
  </si>
  <si>
    <t xml:space="preserve">413 534 454</t>
  </si>
  <si>
    <t xml:space="preserve">413 551 213</t>
  </si>
  <si>
    <t xml:space="preserve">413 567 971</t>
  </si>
  <si>
    <t xml:space="preserve">413 584 729</t>
  </si>
  <si>
    <t xml:space="preserve">413 601 486</t>
  </si>
  <si>
    <t xml:space="preserve">413 618 242</t>
  </si>
  <si>
    <t xml:space="preserve">413 634 997</t>
  </si>
  <si>
    <t xml:space="preserve">413 651 752</t>
  </si>
  <si>
    <t xml:space="preserve">413 668 506</t>
  </si>
  <si>
    <t xml:space="preserve">413 685 260</t>
  </si>
  <si>
    <t xml:space="preserve">413 702 013</t>
  </si>
  <si>
    <t xml:space="preserve">413 718 765</t>
  </si>
  <si>
    <t xml:space="preserve">413 735 517</t>
  </si>
  <si>
    <t xml:space="preserve">413 752 268</t>
  </si>
  <si>
    <t xml:space="preserve">413 769 018</t>
  </si>
  <si>
    <t xml:space="preserve">413 785 768</t>
  </si>
  <si>
    <t xml:space="preserve">413 802 517</t>
  </si>
  <si>
    <t xml:space="preserve">413 819 265</t>
  </si>
  <si>
    <t xml:space="preserve">413 836 013</t>
  </si>
  <si>
    <t xml:space="preserve">413 852 760</t>
  </si>
  <si>
    <t xml:space="preserve">413 869 507</t>
  </si>
  <si>
    <t xml:space="preserve">413 886 252</t>
  </si>
  <si>
    <t xml:space="preserve">413 902 998</t>
  </si>
  <si>
    <t xml:space="preserve">413 919 742</t>
  </si>
  <si>
    <t xml:space="preserve">413 936 486</t>
  </si>
  <si>
    <t xml:space="preserve">413 953 229</t>
  </si>
  <si>
    <t xml:space="preserve">413 969 972</t>
  </si>
  <si>
    <t xml:space="preserve">413 986 714</t>
  </si>
  <si>
    <t xml:space="preserve">414 003 455</t>
  </si>
  <si>
    <t xml:space="preserve">414 020 196</t>
  </si>
  <si>
    <t xml:space="preserve">414 036 936</t>
  </si>
  <si>
    <t xml:space="preserve">414 053 675</t>
  </si>
  <si>
    <t xml:space="preserve">414 070 414</t>
  </si>
  <si>
    <t xml:space="preserve">414 087 152</t>
  </si>
  <si>
    <t xml:space="preserve">414 103 889</t>
  </si>
  <si>
    <t xml:space="preserve">414 120 626</t>
  </si>
  <si>
    <t xml:space="preserve">414 137 362</t>
  </si>
  <si>
    <t xml:space="preserve">414 154 098</t>
  </si>
  <si>
    <t xml:space="preserve">414 170 833</t>
  </si>
  <si>
    <t xml:space="preserve">414 187 567</t>
  </si>
  <si>
    <t xml:space="preserve">414 204 300</t>
  </si>
  <si>
    <t xml:space="preserve">414 221 033</t>
  </si>
  <si>
    <t xml:space="preserve">414 237 765</t>
  </si>
  <si>
    <t xml:space="preserve">414 254 497</t>
  </si>
  <si>
    <t xml:space="preserve">414 271 228</t>
  </si>
  <si>
    <t xml:space="preserve">414 287 958</t>
  </si>
  <si>
    <t xml:space="preserve">414 304 688</t>
  </si>
  <si>
    <t xml:space="preserve">414 321 417</t>
  </si>
  <si>
    <t xml:space="preserve">414 338 146</t>
  </si>
  <si>
    <t xml:space="preserve">414 354 873</t>
  </si>
  <si>
    <t xml:space="preserve">414 371 600</t>
  </si>
  <si>
    <t xml:space="preserve">414 388 327</t>
  </si>
  <si>
    <t xml:space="preserve">414 405 053</t>
  </si>
  <si>
    <t xml:space="preserve">414 421 778</t>
  </si>
  <si>
    <t xml:space="preserve">414 438 502</t>
  </si>
  <si>
    <t xml:space="preserve">414 455 226</t>
  </si>
  <si>
    <t xml:space="preserve">414 471 950</t>
  </si>
  <si>
    <t xml:space="preserve">414 488 672</t>
  </si>
  <si>
    <t xml:space="preserve">414 505 394</t>
  </si>
  <si>
    <t xml:space="preserve">414 522 116</t>
  </si>
  <si>
    <t xml:space="preserve">414 538 836</t>
  </si>
  <si>
    <t xml:space="preserve">414 555 556</t>
  </si>
  <si>
    <t xml:space="preserve">414 572 276</t>
  </si>
  <si>
    <t xml:space="preserve">414 588 994</t>
  </si>
  <si>
    <t xml:space="preserve">414 605 712</t>
  </si>
  <si>
    <t xml:space="preserve">414 622 430</t>
  </si>
  <si>
    <t xml:space="preserve">414 639 147</t>
  </si>
  <si>
    <t xml:space="preserve">414 655 863</t>
  </si>
  <si>
    <t xml:space="preserve">414 672 578</t>
  </si>
  <si>
    <t xml:space="preserve">414 689 293</t>
  </si>
  <si>
    <t xml:space="preserve">414 706 008</t>
  </si>
  <si>
    <t xml:space="preserve">414 722 721</t>
  </si>
  <si>
    <t xml:space="preserve">414 739 434</t>
  </si>
  <si>
    <t xml:space="preserve">414 756 146</t>
  </si>
  <si>
    <t xml:space="preserve">414 772 858</t>
  </si>
  <si>
    <t xml:space="preserve">414 789 569</t>
  </si>
  <si>
    <t xml:space="preserve">414 806 280</t>
  </si>
  <si>
    <t xml:space="preserve">414 822 989</t>
  </si>
  <si>
    <t xml:space="preserve">414 839 698</t>
  </si>
  <si>
    <t xml:space="preserve">414 856 407</t>
  </si>
  <si>
    <t xml:space="preserve">414 873 115</t>
  </si>
  <si>
    <t xml:space="preserve">414 889 822</t>
  </si>
  <si>
    <t xml:space="preserve">414 906 528</t>
  </si>
  <si>
    <t xml:space="preserve">414 923 234</t>
  </si>
  <si>
    <t xml:space="preserve">414 939 939</t>
  </si>
  <si>
    <t xml:space="preserve">414 956 644</t>
  </si>
  <si>
    <t xml:space="preserve">414 973 348</t>
  </si>
  <si>
    <t xml:space="preserve">414 990 051</t>
  </si>
  <si>
    <t xml:space="preserve">415 006 754</t>
  </si>
  <si>
    <t xml:space="preserve">415 023 456</t>
  </si>
  <si>
    <t xml:space="preserve">415 040 157</t>
  </si>
  <si>
    <t xml:space="preserve">415 056 858</t>
  </si>
  <si>
    <t xml:space="preserve">415 073 558</t>
  </si>
  <si>
    <t xml:space="preserve">415 090 258</t>
  </si>
  <si>
    <t xml:space="preserve">415 106 956</t>
  </si>
  <si>
    <t xml:space="preserve">415 123 655</t>
  </si>
  <si>
    <t xml:space="preserve">415 140 352</t>
  </si>
  <si>
    <t xml:space="preserve">415 157 049</t>
  </si>
  <si>
    <t xml:space="preserve">415 173 745</t>
  </si>
  <si>
    <t xml:space="preserve">415 190 441</t>
  </si>
  <si>
    <t xml:space="preserve">415 207 136</t>
  </si>
  <si>
    <t xml:space="preserve">415 223 830</t>
  </si>
  <si>
    <t xml:space="preserve">415 240 524</t>
  </si>
  <si>
    <t xml:space="preserve">415 257 217</t>
  </si>
  <si>
    <t xml:space="preserve">415 273 909</t>
  </si>
  <si>
    <t xml:space="preserve">415 290 601</t>
  </si>
  <si>
    <t xml:space="preserve">415 307 292</t>
  </si>
  <si>
    <t xml:space="preserve">415 323 983</t>
  </si>
  <si>
    <t xml:space="preserve">415 340 673</t>
  </si>
  <si>
    <t xml:space="preserve">415 357 362</t>
  </si>
  <si>
    <t xml:space="preserve">415 374 050</t>
  </si>
  <si>
    <t xml:space="preserve">415 390 738</t>
  </si>
  <si>
    <t xml:space="preserve">415 407 425</t>
  </si>
  <si>
    <t xml:space="preserve">415 424 112</t>
  </si>
  <si>
    <t xml:space="preserve">415 440 798</t>
  </si>
  <si>
    <t xml:space="preserve">415 457 483</t>
  </si>
  <si>
    <t xml:space="preserve">415 474 168</t>
  </si>
  <si>
    <t xml:space="preserve">415 490 852</t>
  </si>
  <si>
    <t xml:space="preserve">415 507 536</t>
  </si>
  <si>
    <t xml:space="preserve">415 524 218</t>
  </si>
  <si>
    <t xml:space="preserve">415 540 901</t>
  </si>
  <si>
    <t xml:space="preserve">415 557 582</t>
  </si>
  <si>
    <t xml:space="preserve">415 574 263</t>
  </si>
  <si>
    <t xml:space="preserve">415 590 943</t>
  </si>
  <si>
    <t xml:space="preserve">415 607 623</t>
  </si>
  <si>
    <t xml:space="preserve">415 624 302</t>
  </si>
  <si>
    <t xml:space="preserve">415 640 980</t>
  </si>
  <si>
    <t xml:space="preserve">415 657 658</t>
  </si>
  <si>
    <t xml:space="preserve">415 674 335</t>
  </si>
  <si>
    <t xml:space="preserve">415 691 011</t>
  </si>
  <si>
    <t xml:space="preserve">415 707 687</t>
  </si>
  <si>
    <t xml:space="preserve">415 724 362</t>
  </si>
  <si>
    <t xml:space="preserve">415 741 036</t>
  </si>
  <si>
    <t xml:space="preserve">415 757 710</t>
  </si>
  <si>
    <t xml:space="preserve">415 774 383</t>
  </si>
  <si>
    <t xml:space="preserve">415 791 056</t>
  </si>
  <si>
    <t xml:space="preserve">415 807 728</t>
  </si>
  <si>
    <t xml:space="preserve">415 824 399</t>
  </si>
  <si>
    <t xml:space="preserve">415 841 070</t>
  </si>
  <si>
    <t xml:space="preserve">415 857 739</t>
  </si>
  <si>
    <t xml:space="preserve">415 874 409</t>
  </si>
  <si>
    <t xml:space="preserve">415 891 078</t>
  </si>
  <si>
    <t xml:space="preserve">415 907 746</t>
  </si>
  <si>
    <t xml:space="preserve">415 924 413</t>
  </si>
  <si>
    <t xml:space="preserve">415 941 080</t>
  </si>
  <si>
    <t xml:space="preserve">415 957 746</t>
  </si>
  <si>
    <t xml:space="preserve">415 974 411</t>
  </si>
  <si>
    <t xml:space="preserve">415 991 076</t>
  </si>
  <si>
    <t xml:space="preserve">416 007 740</t>
  </si>
  <si>
    <t xml:space="preserve">416 024 404</t>
  </si>
  <si>
    <t xml:space="preserve">416 041 067</t>
  </si>
  <si>
    <t xml:space="preserve">416 057 729</t>
  </si>
  <si>
    <t xml:space="preserve">416 074 391</t>
  </si>
  <si>
    <t xml:space="preserve">416 091 052</t>
  </si>
  <si>
    <t xml:space="preserve">416 107 712</t>
  </si>
  <si>
    <t xml:space="preserve">416 124 372</t>
  </si>
  <si>
    <t xml:space="preserve">416 141 031</t>
  </si>
  <si>
    <t xml:space="preserve">416 157 690</t>
  </si>
  <si>
    <t xml:space="preserve">416 174 347</t>
  </si>
  <si>
    <t xml:space="preserve">416 191 005</t>
  </si>
  <si>
    <t xml:space="preserve">416 207 661</t>
  </si>
  <si>
    <t xml:space="preserve">416 224 317</t>
  </si>
  <si>
    <t xml:space="preserve">416 240 972</t>
  </si>
  <si>
    <t xml:space="preserve">416 257 627</t>
  </si>
  <si>
    <t xml:space="preserve">416 274 281</t>
  </si>
  <si>
    <t xml:space="preserve">416 290 934</t>
  </si>
  <si>
    <t xml:space="preserve">416 307 587</t>
  </si>
  <si>
    <t xml:space="preserve">416 324 239</t>
  </si>
  <si>
    <t xml:space="preserve">416 340 891</t>
  </si>
  <si>
    <t xml:space="preserve">416 357 541</t>
  </si>
  <si>
    <t xml:space="preserve">416 374 192</t>
  </si>
  <si>
    <t xml:space="preserve">416 390 841</t>
  </si>
  <si>
    <t xml:space="preserve">416 407 490</t>
  </si>
  <si>
    <t xml:space="preserve">416 424 138</t>
  </si>
  <si>
    <t xml:space="preserve">416 440 786</t>
  </si>
  <si>
    <t xml:space="preserve">416 457 433</t>
  </si>
  <si>
    <t xml:space="preserve">416 474 079</t>
  </si>
  <si>
    <t xml:space="preserve">416 490 725</t>
  </si>
  <si>
    <t xml:space="preserve">416 507 370</t>
  </si>
  <si>
    <t xml:space="preserve">416 524 014</t>
  </si>
  <si>
    <t xml:space="preserve">416 540 658</t>
  </si>
  <si>
    <t xml:space="preserve">416 557 301</t>
  </si>
  <si>
    <t xml:space="preserve">416 573 944</t>
  </si>
  <si>
    <t xml:space="preserve">416 590 586</t>
  </si>
  <si>
    <t xml:space="preserve">416 607 227</t>
  </si>
  <si>
    <t xml:space="preserve">416 623 867</t>
  </si>
  <si>
    <t xml:space="preserve">416 640 507</t>
  </si>
  <si>
    <t xml:space="preserve">416 657 147</t>
  </si>
  <si>
    <t xml:space="preserve">416 673 785</t>
  </si>
  <si>
    <t xml:space="preserve">416 690 423</t>
  </si>
  <si>
    <t xml:space="preserve">416 707 061</t>
  </si>
  <si>
    <t xml:space="preserve">416 723 698</t>
  </si>
  <si>
    <t xml:space="preserve">416 740 334</t>
  </si>
  <si>
    <t xml:space="preserve">416 756 969</t>
  </si>
  <si>
    <t xml:space="preserve">416 773 604</t>
  </si>
  <si>
    <t xml:space="preserve">416 790 238</t>
  </si>
  <si>
    <t xml:space="preserve">416 806 872</t>
  </si>
  <si>
    <t xml:space="preserve">416 823 505</t>
  </si>
  <si>
    <t xml:space="preserve">416 840 137</t>
  </si>
  <si>
    <t xml:space="preserve">416 856 769</t>
  </si>
  <si>
    <t xml:space="preserve">416 873 400</t>
  </si>
  <si>
    <t xml:space="preserve">416 890 030</t>
  </si>
  <si>
    <t xml:space="preserve">416 906 660</t>
  </si>
  <si>
    <t xml:space="preserve">416 923 289</t>
  </si>
  <si>
    <t xml:space="preserve">416 939 918</t>
  </si>
  <si>
    <t xml:space="preserve">416 956 545</t>
  </si>
  <si>
    <t xml:space="preserve">416 973 173</t>
  </si>
  <si>
    <t xml:space="preserve">416 989 799</t>
  </si>
  <si>
    <t xml:space="preserve">417 006 425</t>
  </si>
  <si>
    <t xml:space="preserve">417 023 050</t>
  </si>
  <si>
    <t xml:space="preserve">417 039 675</t>
  </si>
  <si>
    <t xml:space="preserve">417 056 299</t>
  </si>
  <si>
    <t xml:space="preserve">417 072 923</t>
  </si>
  <si>
    <t xml:space="preserve">417 089 545</t>
  </si>
  <si>
    <t xml:space="preserve">417 106 167</t>
  </si>
  <si>
    <t xml:space="preserve">417 122 789</t>
  </si>
  <si>
    <t xml:space="preserve">417 139 410</t>
  </si>
  <si>
    <t xml:space="preserve">417 156 030</t>
  </si>
  <si>
    <t xml:space="preserve">417 172 650</t>
  </si>
  <si>
    <t xml:space="preserve">417 189 268</t>
  </si>
  <si>
    <t xml:space="preserve">417 205 887</t>
  </si>
  <si>
    <t xml:space="preserve">417 222 504</t>
  </si>
  <si>
    <t xml:space="preserve">417 239 121</t>
  </si>
  <si>
    <t xml:space="preserve">417 255 738</t>
  </si>
  <si>
    <t xml:space="preserve">417 272 354</t>
  </si>
  <si>
    <t xml:space="preserve">417 288 969</t>
  </si>
  <si>
    <t xml:space="preserve">417 305 583</t>
  </si>
  <si>
    <t xml:space="preserve">417 322 197</t>
  </si>
  <si>
    <t xml:space="preserve">417 338 810</t>
  </si>
  <si>
    <t xml:space="preserve">417 355 423</t>
  </si>
  <si>
    <t xml:space="preserve">417 372 035</t>
  </si>
  <si>
    <t xml:space="preserve">417 388 646</t>
  </si>
  <si>
    <t xml:space="preserve">417 405 257</t>
  </si>
  <si>
    <t xml:space="preserve">417 421 867</t>
  </si>
  <si>
    <t xml:space="preserve">417 438 476</t>
  </si>
  <si>
    <t xml:space="preserve">417 455 085</t>
  </si>
  <si>
    <t xml:space="preserve">417 471 693</t>
  </si>
  <si>
    <t xml:space="preserve">417 488 301</t>
  </si>
  <si>
    <t xml:space="preserve">417 504 908</t>
  </si>
  <si>
    <t xml:space="preserve">417 521 514</t>
  </si>
  <si>
    <t xml:space="preserve">417 538 119</t>
  </si>
  <si>
    <t xml:space="preserve">417 554 724</t>
  </si>
  <si>
    <t xml:space="preserve">417 571 329</t>
  </si>
  <si>
    <t xml:space="preserve">417 587 932</t>
  </si>
  <si>
    <t xml:space="preserve">417 604 535</t>
  </si>
  <si>
    <t xml:space="preserve">417 621 138</t>
  </si>
  <si>
    <t xml:space="preserve">417 637 740</t>
  </si>
  <si>
    <t xml:space="preserve">417 654 341</t>
  </si>
  <si>
    <t xml:space="preserve">417 670 941</t>
  </si>
  <si>
    <t xml:space="preserve">417 687 541</t>
  </si>
  <si>
    <t xml:space="preserve">417 704 140</t>
  </si>
  <si>
    <t xml:space="preserve">417 720 739</t>
  </si>
  <si>
    <t xml:space="preserve">417 737 337</t>
  </si>
  <si>
    <t xml:space="preserve">417 753 934</t>
  </si>
  <si>
    <t xml:space="preserve">417 770 531</t>
  </si>
  <si>
    <t xml:space="preserve">417 787 127</t>
  </si>
  <si>
    <t xml:space="preserve">417 803 723</t>
  </si>
  <si>
    <t xml:space="preserve">417 820 317</t>
  </si>
  <si>
    <t xml:space="preserve">417 836 912</t>
  </si>
  <si>
    <t xml:space="preserve">417 853 505</t>
  </si>
  <si>
    <t xml:space="preserve">417 870 098</t>
  </si>
  <si>
    <t xml:space="preserve">417 886 690</t>
  </si>
  <si>
    <t xml:space="preserve">417 903 282</t>
  </si>
  <si>
    <t xml:space="preserve">417 919 873</t>
  </si>
  <si>
    <t xml:space="preserve">417 936 463</t>
  </si>
  <si>
    <t xml:space="preserve">417 953 053</t>
  </si>
  <si>
    <t xml:space="preserve">417 969 642</t>
  </si>
  <si>
    <t xml:space="preserve">417 986 231</t>
  </si>
  <si>
    <t xml:space="preserve">418 002 819</t>
  </si>
  <si>
    <t xml:space="preserve">418 019 406</t>
  </si>
  <si>
    <t xml:space="preserve">418 035 992</t>
  </si>
  <si>
    <t xml:space="preserve">418 052 578</t>
  </si>
  <si>
    <t xml:space="preserve">418 069 164</t>
  </si>
  <si>
    <t xml:space="preserve">418 085 748</t>
  </si>
  <si>
    <t xml:space="preserve">418 102 332</t>
  </si>
  <si>
    <t xml:space="preserve">418 118 916</t>
  </si>
  <si>
    <t xml:space="preserve">418 135 498</t>
  </si>
  <si>
    <t xml:space="preserve">418 152 081</t>
  </si>
  <si>
    <t xml:space="preserve">418 168 662</t>
  </si>
  <si>
    <t xml:space="preserve">418 185 243</t>
  </si>
  <si>
    <t xml:space="preserve">418 201 823</t>
  </si>
  <si>
    <t xml:space="preserve">418 218 403</t>
  </si>
  <si>
    <t xml:space="preserve">418 234 982</t>
  </si>
  <si>
    <t xml:space="preserve">418 251 560</t>
  </si>
  <si>
    <t xml:space="preserve">418 268 138</t>
  </si>
  <si>
    <t xml:space="preserve">418 284 715</t>
  </si>
  <si>
    <t xml:space="preserve">418 301 291</t>
  </si>
  <si>
    <t xml:space="preserve">418 317 867</t>
  </si>
  <si>
    <t xml:space="preserve">418 334 442</t>
  </si>
  <si>
    <t xml:space="preserve">418 351 017</t>
  </si>
  <si>
    <t xml:space="preserve">418 367 591</t>
  </si>
  <si>
    <t xml:space="preserve">418 384 164</t>
  </si>
  <si>
    <t xml:space="preserve">418 400 737</t>
  </si>
  <si>
    <t xml:space="preserve">418 417 309</t>
  </si>
  <si>
    <t xml:space="preserve">418 433 880</t>
  </si>
  <si>
    <t xml:space="preserve">418 450 451</t>
  </si>
  <si>
    <t xml:space="preserve">418 467 021</t>
  </si>
  <si>
    <t xml:space="preserve">418 483 590</t>
  </si>
  <si>
    <t xml:space="preserve">418 500 159</t>
  </si>
  <si>
    <t xml:space="preserve">418 516 728</t>
  </si>
  <si>
    <t xml:space="preserve">418 533 295</t>
  </si>
  <si>
    <t xml:space="preserve">418 549 862</t>
  </si>
  <si>
    <t xml:space="preserve">418 566 428</t>
  </si>
  <si>
    <t xml:space="preserve">418 582 994</t>
  </si>
  <si>
    <t xml:space="preserve">418 599 559</t>
  </si>
  <si>
    <t xml:space="preserve">418 616 124</t>
  </si>
  <si>
    <t xml:space="preserve">418 632 687</t>
  </si>
  <si>
    <t xml:space="preserve">418 649 251</t>
  </si>
  <si>
    <t xml:space="preserve">418 665 813</t>
  </si>
  <si>
    <t xml:space="preserve">418 682 375</t>
  </si>
  <si>
    <t xml:space="preserve">418 698 936</t>
  </si>
  <si>
    <t xml:space="preserve">418 715 497</t>
  </si>
  <si>
    <t xml:space="preserve">418 732 057</t>
  </si>
  <si>
    <t xml:space="preserve">418 748 616</t>
  </si>
  <si>
    <t xml:space="preserve">418 765 175</t>
  </si>
  <si>
    <t xml:space="preserve">418 781 733</t>
  </si>
  <si>
    <t xml:space="preserve">418 798 291</t>
  </si>
  <si>
    <t xml:space="preserve">418 814 847</t>
  </si>
  <si>
    <t xml:space="preserve">418 831 404</t>
  </si>
  <si>
    <t xml:space="preserve">418 847 959</t>
  </si>
  <si>
    <t xml:space="preserve">418 864 514</t>
  </si>
  <si>
    <t xml:space="preserve">418 881 069</t>
  </si>
  <si>
    <t xml:space="preserve">418 897 622</t>
  </si>
  <si>
    <t xml:space="preserve">418 914 175</t>
  </si>
  <si>
    <t xml:space="preserve">418 930 728</t>
  </si>
  <si>
    <t xml:space="preserve">418 947 280</t>
  </si>
  <si>
    <t xml:space="preserve">418 963 831</t>
  </si>
  <si>
    <t xml:space="preserve">418 980 381</t>
  </si>
  <si>
    <t xml:space="preserve">418 996 931</t>
  </si>
  <si>
    <t xml:space="preserve">419 013 480</t>
  </si>
  <si>
    <t xml:space="preserve">419 030 029</t>
  </si>
  <si>
    <t xml:space="preserve">419 046 577</t>
  </si>
  <si>
    <t xml:space="preserve">419 063 124</t>
  </si>
  <si>
    <t xml:space="preserve">419 079 671</t>
  </si>
  <si>
    <t xml:space="preserve">419 096 217</t>
  </si>
  <si>
    <t xml:space="preserve">419 112 763</t>
  </si>
  <si>
    <t xml:space="preserve">419 129 308</t>
  </si>
  <si>
    <t xml:space="preserve">419 145 852</t>
  </si>
  <si>
    <t xml:space="preserve">419 162 396</t>
  </si>
  <si>
    <t xml:space="preserve">419 178 939</t>
  </si>
  <si>
    <t xml:space="preserve">419 195 481</t>
  </si>
  <si>
    <t xml:space="preserve">419 212 023</t>
  </si>
  <si>
    <t xml:space="preserve">419 228 564</t>
  </si>
  <si>
    <t xml:space="preserve">419 245 104</t>
  </si>
  <si>
    <t xml:space="preserve">419 261 644</t>
  </si>
  <si>
    <t xml:space="preserve">419 278 183</t>
  </si>
  <si>
    <t xml:space="preserve">419 294 722</t>
  </si>
  <si>
    <t xml:space="preserve">419 311 260</t>
  </si>
  <si>
    <t xml:space="preserve">419 327 797</t>
  </si>
  <si>
    <t xml:space="preserve">419 344 334</t>
  </si>
  <si>
    <t xml:space="preserve">419 360 870</t>
  </si>
  <si>
    <t xml:space="preserve">419 377 405</t>
  </si>
  <si>
    <t xml:space="preserve">419 393 940</t>
  </si>
  <si>
    <t xml:space="preserve">419 410 474</t>
  </si>
  <si>
    <t xml:space="preserve">419 427 008</t>
  </si>
  <si>
    <t xml:space="preserve">419 443 541</t>
  </si>
  <si>
    <t xml:space="preserve">419 460 073</t>
  </si>
  <si>
    <t xml:space="preserve">419 476 604</t>
  </si>
  <si>
    <t xml:space="preserve">419 493 135</t>
  </si>
  <si>
    <t xml:space="preserve">419 509 666</t>
  </si>
  <si>
    <t xml:space="preserve">419 526 196</t>
  </si>
  <si>
    <t xml:space="preserve">419 542 725</t>
  </si>
  <si>
    <t xml:space="preserve">419 559 253</t>
  </si>
  <si>
    <t xml:space="preserve">419 575 781</t>
  </si>
  <si>
    <t xml:space="preserve">419 592 308</t>
  </si>
  <si>
    <t xml:space="preserve">419 608 835</t>
  </si>
  <si>
    <t xml:space="preserve">419 625 361</t>
  </si>
  <si>
    <t xml:space="preserve">419 641 886</t>
  </si>
  <si>
    <t xml:space="preserve">419 658 411</t>
  </si>
  <si>
    <t xml:space="preserve">419 674 935</t>
  </si>
  <si>
    <t xml:space="preserve">419 691 459</t>
  </si>
  <si>
    <t xml:space="preserve">419 707 981</t>
  </si>
  <si>
    <t xml:space="preserve">419 724 504</t>
  </si>
  <si>
    <t xml:space="preserve">419 741 025</t>
  </si>
  <si>
    <t xml:space="preserve">419 757 546</t>
  </si>
  <si>
    <t xml:space="preserve">419 774 066</t>
  </si>
  <si>
    <t xml:space="preserve">419 790 586</t>
  </si>
  <si>
    <t xml:space="preserve">419 807 105</t>
  </si>
  <si>
    <t xml:space="preserve">419 823 624</t>
  </si>
  <si>
    <t xml:space="preserve">419 840 141</t>
  </si>
  <si>
    <t xml:space="preserve">419 856 659</t>
  </si>
  <si>
    <t xml:space="preserve">419 873 175</t>
  </si>
  <si>
    <t xml:space="preserve">419 889 691</t>
  </si>
  <si>
    <t xml:space="preserve">419 906 206</t>
  </si>
  <si>
    <t xml:space="preserve">419 922 721</t>
  </si>
  <si>
    <t xml:space="preserve">419 939 235</t>
  </si>
  <si>
    <t xml:space="preserve">419 955 748</t>
  </si>
  <si>
    <t xml:space="preserve">419 972 261</t>
  </si>
  <si>
    <t xml:space="preserve">419 988 773</t>
  </si>
  <si>
    <t xml:space="preserve">420 005 285</t>
  </si>
  <si>
    <t xml:space="preserve">420 021 796</t>
  </si>
  <si>
    <t xml:space="preserve">420 038 306</t>
  </si>
  <si>
    <t xml:space="preserve">420 054 816</t>
  </si>
  <si>
    <t xml:space="preserve">420 071 325</t>
  </si>
  <si>
    <t xml:space="preserve">420 087 833</t>
  </si>
  <si>
    <t xml:space="preserve">420 104 341</t>
  </si>
  <si>
    <t xml:space="preserve">420 120 848</t>
  </si>
  <si>
    <t xml:space="preserve">420 137 355</t>
  </si>
  <si>
    <t xml:space="preserve">420 153 860</t>
  </si>
  <si>
    <t xml:space="preserve">420 170 366</t>
  </si>
  <si>
    <t xml:space="preserve">420 186 870</t>
  </si>
  <si>
    <t xml:space="preserve">420 203 374</t>
  </si>
  <si>
    <t xml:space="preserve">420 219 878</t>
  </si>
  <si>
    <t xml:space="preserve">420 236 380</t>
  </si>
  <si>
    <t xml:space="preserve">420 252 883</t>
  </si>
  <si>
    <t xml:space="preserve">420 269 384</t>
  </si>
  <si>
    <t xml:space="preserve">420 285 885</t>
  </si>
  <si>
    <t xml:space="preserve">420 302 385</t>
  </si>
  <si>
    <t xml:space="preserve">420 318 885</t>
  </si>
  <si>
    <t xml:space="preserve">420 335 384</t>
  </si>
  <si>
    <t xml:space="preserve">420 351 882</t>
  </si>
  <si>
    <t xml:space="preserve">420 368 380</t>
  </si>
  <si>
    <t xml:space="preserve">420 384 877</t>
  </si>
  <si>
    <t xml:space="preserve">420 401 373</t>
  </si>
  <si>
    <t xml:space="preserve">420 417 869</t>
  </si>
  <si>
    <t xml:space="preserve">420 434 365</t>
  </si>
  <si>
    <t xml:space="preserve">420 450 859</t>
  </si>
  <si>
    <t xml:space="preserve">420 467 353</t>
  </si>
  <si>
    <t xml:space="preserve">420 483 846</t>
  </si>
  <si>
    <t xml:space="preserve">420 500 339</t>
  </si>
  <si>
    <t xml:space="preserve">420 516 831</t>
  </si>
  <si>
    <t xml:space="preserve">420 533 323</t>
  </si>
  <si>
    <t xml:space="preserve">420 549 814</t>
  </si>
  <si>
    <t xml:space="preserve">420 566 304</t>
  </si>
  <si>
    <t xml:space="preserve">420 582 793</t>
  </si>
  <si>
    <t xml:space="preserve">420 599 282</t>
  </si>
  <si>
    <t xml:space="preserve">420 615 771</t>
  </si>
  <si>
    <t xml:space="preserve">420 632 258</t>
  </si>
  <si>
    <t xml:space="preserve">420 648 745</t>
  </si>
  <si>
    <t xml:space="preserve">420 665 232</t>
  </si>
  <si>
    <t xml:space="preserve">420 681 718</t>
  </si>
  <si>
    <t xml:space="preserve">420 698 203</t>
  </si>
  <si>
    <t xml:space="preserve">420 714 687</t>
  </si>
  <si>
    <t xml:space="preserve">420 731 171</t>
  </si>
  <si>
    <t xml:space="preserve">420 747 655</t>
  </si>
  <si>
    <t xml:space="preserve">420 764 137</t>
  </si>
  <si>
    <t xml:space="preserve">420 780 620</t>
  </si>
  <si>
    <t xml:space="preserve">420 797 101</t>
  </si>
  <si>
    <t xml:space="preserve">420 813 582</t>
  </si>
  <si>
    <t xml:space="preserve">420 830 062</t>
  </si>
  <si>
    <t xml:space="preserve">420 846 542</t>
  </si>
  <si>
    <t xml:space="preserve">420 863 021</t>
  </si>
  <si>
    <t xml:space="preserve">420 879 499</t>
  </si>
  <si>
    <t xml:space="preserve">420 895 977</t>
  </si>
  <si>
    <t xml:space="preserve">420 912 454</t>
  </si>
  <si>
    <t xml:space="preserve">420 928 930</t>
  </si>
  <si>
    <t xml:space="preserve">420 945 406</t>
  </si>
  <si>
    <t xml:space="preserve">420 961 881</t>
  </si>
  <si>
    <t xml:space="preserve">420 978 356</t>
  </si>
  <si>
    <t xml:space="preserve">420 994 830</t>
  </si>
  <si>
    <t xml:space="preserve">421 011 303</t>
  </si>
  <si>
    <t xml:space="preserve">421 027 776</t>
  </si>
  <si>
    <t xml:space="preserve">421 044 248</t>
  </si>
  <si>
    <t xml:space="preserve">421 060 719</t>
  </si>
  <si>
    <t xml:space="preserve">421 077 190</t>
  </si>
  <si>
    <t xml:space="preserve">421 093 660</t>
  </si>
  <si>
    <t xml:space="preserve">421 110 130</t>
  </si>
  <si>
    <t xml:space="preserve">421 126 599</t>
  </si>
  <si>
    <t xml:space="preserve">421 143 067</t>
  </si>
  <si>
    <t xml:space="preserve">421 159 535</t>
  </si>
  <si>
    <t xml:space="preserve">421 176 002</t>
  </si>
  <si>
    <t xml:space="preserve">421 192 468</t>
  </si>
  <si>
    <t xml:space="preserve">421 208 934</t>
  </si>
  <si>
    <t xml:space="preserve">421 225 399</t>
  </si>
  <si>
    <t xml:space="preserve">421 241 864</t>
  </si>
  <si>
    <t xml:space="preserve">421 258 328</t>
  </si>
  <si>
    <t xml:space="preserve">421 274 791</t>
  </si>
  <si>
    <t xml:space="preserve">421 291 254</t>
  </si>
  <si>
    <t xml:space="preserve">421 307 716</t>
  </si>
  <si>
    <t xml:space="preserve">421 324 177</t>
  </si>
  <si>
    <t xml:space="preserve">421 340 638</t>
  </si>
  <si>
    <t xml:space="preserve">421 357 099</t>
  </si>
  <si>
    <t xml:space="preserve">421 373 558</t>
  </si>
  <si>
    <t xml:space="preserve">421 390 017</t>
  </si>
  <si>
    <t xml:space="preserve">421 406 475</t>
  </si>
  <si>
    <t xml:space="preserve">421 422 933</t>
  </si>
  <si>
    <t xml:space="preserve">421 439 390</t>
  </si>
  <si>
    <t xml:space="preserve">421 455 847</t>
  </si>
  <si>
    <t xml:space="preserve">421 472 303</t>
  </si>
  <si>
    <t xml:space="preserve">421 488 758</t>
  </si>
  <si>
    <t xml:space="preserve">421 505 212</t>
  </si>
  <si>
    <t xml:space="preserve">421 521 666</t>
  </si>
  <si>
    <t xml:space="preserve">421 538 120</t>
  </si>
  <si>
    <t xml:space="preserve">421 554 572</t>
  </si>
  <si>
    <t xml:space="preserve">421 571 025</t>
  </si>
  <si>
    <t xml:space="preserve">421 587 476</t>
  </si>
  <si>
    <t xml:space="preserve">421 603 927</t>
  </si>
  <si>
    <t xml:space="preserve">421 620 377</t>
  </si>
  <si>
    <t xml:space="preserve">421 636 827</t>
  </si>
  <si>
    <t xml:space="preserve">421 653 276</t>
  </si>
  <si>
    <t xml:space="preserve">421 669 724</t>
  </si>
  <si>
    <t xml:space="preserve">421 686 172</t>
  </si>
  <si>
    <t xml:space="preserve">421 702 619</t>
  </si>
  <si>
    <t xml:space="preserve">421 719 065</t>
  </si>
  <si>
    <t xml:space="preserve">421 735 511</t>
  </si>
  <si>
    <t xml:space="preserve">421 751 957</t>
  </si>
  <si>
    <t xml:space="preserve">421 768 401</t>
  </si>
  <si>
    <t xml:space="preserve">421 784 845</t>
  </si>
  <si>
    <t xml:space="preserve">421 801 289</t>
  </si>
  <si>
    <t xml:space="preserve">421 817 731</t>
  </si>
  <si>
    <t xml:space="preserve">421 834 174</t>
  </si>
  <si>
    <t xml:space="preserve">421 850 615</t>
  </si>
  <si>
    <t xml:space="preserve">421 867 056</t>
  </si>
  <si>
    <t xml:space="preserve">421 883 496</t>
  </si>
  <si>
    <t xml:space="preserve">421 899 936</t>
  </si>
  <si>
    <t xml:space="preserve">421 916 375</t>
  </si>
  <si>
    <t xml:space="preserve">421 932 813</t>
  </si>
  <si>
    <t xml:space="preserve">421 949 251</t>
  </si>
  <si>
    <t xml:space="preserve">421 965 688</t>
  </si>
  <si>
    <t xml:space="preserve">421 982 125</t>
  </si>
  <si>
    <t xml:space="preserve">421 998 561</t>
  </si>
  <si>
    <t xml:space="preserve">422 014 996</t>
  </si>
  <si>
    <t xml:space="preserve">422 031 431</t>
  </si>
  <si>
    <t xml:space="preserve">422 047 865</t>
  </si>
  <si>
    <t xml:space="preserve">422 064 298</t>
  </si>
  <si>
    <t xml:space="preserve">422 080 731</t>
  </si>
  <si>
    <t xml:space="preserve">422 097 163</t>
  </si>
  <si>
    <t xml:space="preserve">422 113 595</t>
  </si>
  <si>
    <t xml:space="preserve">422 130 026</t>
  </si>
  <si>
    <t xml:space="preserve">422 146 456</t>
  </si>
  <si>
    <t xml:space="preserve">422 162 886</t>
  </si>
  <si>
    <t xml:space="preserve">422 179 315</t>
  </si>
  <si>
    <t xml:space="preserve">422 195 743</t>
  </si>
  <si>
    <t xml:space="preserve">422 212 171</t>
  </si>
  <si>
    <t xml:space="preserve">422 228 598</t>
  </si>
  <si>
    <t xml:space="preserve">422 245 025</t>
  </si>
  <si>
    <t xml:space="preserve">422 261 451</t>
  </si>
  <si>
    <t xml:space="preserve">422 277 876</t>
  </si>
  <si>
    <t xml:space="preserve">422 294 301</t>
  </si>
  <si>
    <t xml:space="preserve">422 310 725</t>
  </si>
  <si>
    <t xml:space="preserve">422 327 148</t>
  </si>
  <si>
    <t xml:space="preserve">422 343 571</t>
  </si>
  <si>
    <t xml:space="preserve">422 359 994</t>
  </si>
  <si>
    <t xml:space="preserve">422 376 415</t>
  </si>
  <si>
    <t xml:space="preserve">422 392 836</t>
  </si>
  <si>
    <t xml:space="preserve">422 409 257</t>
  </si>
  <si>
    <t xml:space="preserve">422 425 676</t>
  </si>
  <si>
    <t xml:space="preserve">422 442 096</t>
  </si>
  <si>
    <t xml:space="preserve">422 458 514</t>
  </si>
  <si>
    <t xml:space="preserve">422 474 932</t>
  </si>
  <si>
    <t xml:space="preserve">422 491 349</t>
  </si>
  <si>
    <t xml:space="preserve">422 507 766</t>
  </si>
  <si>
    <t xml:space="preserve">422 524 182</t>
  </si>
  <si>
    <t xml:space="preserve">422 540 597</t>
  </si>
  <si>
    <t xml:space="preserve">422 557 012</t>
  </si>
  <si>
    <t xml:space="preserve">422 573 426</t>
  </si>
  <si>
    <t xml:space="preserve">422 589 840</t>
  </si>
  <si>
    <t xml:space="preserve">422 606 253</t>
  </si>
  <si>
    <t xml:space="preserve">422 622 665</t>
  </si>
  <si>
    <t xml:space="preserve">422 639 077</t>
  </si>
  <si>
    <t xml:space="preserve">422 655 488</t>
  </si>
  <si>
    <t xml:space="preserve">422 671 898</t>
  </si>
  <si>
    <t xml:space="preserve">422 688 308</t>
  </si>
  <si>
    <t xml:space="preserve">422 704 717</t>
  </si>
  <si>
    <t xml:space="preserve">422 721 126</t>
  </si>
  <si>
    <t xml:space="preserve">422 737 534</t>
  </si>
  <si>
    <t xml:space="preserve">422 753 941</t>
  </si>
  <si>
    <t xml:space="preserve">422 770 348</t>
  </si>
  <si>
    <t xml:space="preserve">422 786 754</t>
  </si>
  <si>
    <t xml:space="preserve">422 803 160</t>
  </si>
  <si>
    <t xml:space="preserve">422 819 565</t>
  </si>
  <si>
    <t xml:space="preserve">422 835 969</t>
  </si>
  <si>
    <t xml:space="preserve">422 852 372</t>
  </si>
  <si>
    <t xml:space="preserve">422 868 775</t>
  </si>
  <si>
    <t xml:space="preserve">422 885 178</t>
  </si>
  <si>
    <t xml:space="preserve">422 901 580</t>
  </si>
  <si>
    <t xml:space="preserve">422 917 981</t>
  </si>
  <si>
    <t xml:space="preserve">422 934 381</t>
  </si>
  <si>
    <t xml:space="preserve">422 950 781</t>
  </si>
  <si>
    <t xml:space="preserve">422 967 181</t>
  </si>
  <si>
    <t xml:space="preserve">422 983 579</t>
  </si>
  <si>
    <t xml:space="preserve">422 999 977</t>
  </si>
  <si>
    <t xml:space="preserve">423 016 375</t>
  </si>
  <si>
    <t xml:space="preserve">423 032 772</t>
  </si>
  <si>
    <t xml:space="preserve">423 049 168</t>
  </si>
  <si>
    <t xml:space="preserve">423 065 563</t>
  </si>
  <si>
    <t xml:space="preserve">423 081 958</t>
  </si>
  <si>
    <t xml:space="preserve">423 098 353</t>
  </si>
  <si>
    <t xml:space="preserve">423 114 746</t>
  </si>
  <si>
    <t xml:space="preserve">423 131 139</t>
  </si>
  <si>
    <t xml:space="preserve">423 147 532</t>
  </si>
  <si>
    <t xml:space="preserve">423 163 924</t>
  </si>
  <si>
    <t xml:space="preserve">423 180 315</t>
  </si>
  <si>
    <t xml:space="preserve">423 196 706</t>
  </si>
  <si>
    <t xml:space="preserve">423 213 096</t>
  </si>
  <si>
    <t xml:space="preserve">423 229 485</t>
  </si>
  <si>
    <t xml:space="preserve">423 245 874</t>
  </si>
  <si>
    <t xml:space="preserve">423 262 262</t>
  </si>
  <si>
    <t xml:space="preserve">423 278 650</t>
  </si>
  <si>
    <t xml:space="preserve">423 295 037</t>
  </si>
  <si>
    <t xml:space="preserve">423 311 423</t>
  </si>
  <si>
    <t xml:space="preserve">423 327 809</t>
  </si>
  <si>
    <t xml:space="preserve">423 344 194</t>
  </si>
  <si>
    <t xml:space="preserve">423 360 578</t>
  </si>
  <si>
    <t xml:space="preserve">423 376 962</t>
  </si>
  <si>
    <t xml:space="preserve">423 393 345</t>
  </si>
  <si>
    <t xml:space="preserve">423 409 728</t>
  </si>
  <si>
    <t xml:space="preserve">423 426 110</t>
  </si>
  <si>
    <t xml:space="preserve">423 442 491</t>
  </si>
  <si>
    <t xml:space="preserve">423 458 872</t>
  </si>
  <si>
    <t xml:space="preserve">423 475 252</t>
  </si>
  <si>
    <t xml:space="preserve">423 491 631</t>
  </si>
  <si>
    <t xml:space="preserve">423 508 010</t>
  </si>
  <si>
    <t xml:space="preserve">423 524 389</t>
  </si>
  <si>
    <t xml:space="preserve">423 540 766</t>
  </si>
  <si>
    <t xml:space="preserve">423 557 143</t>
  </si>
  <si>
    <t xml:space="preserve">423 573 520</t>
  </si>
  <si>
    <t xml:space="preserve">423 589 896</t>
  </si>
  <si>
    <t xml:space="preserve">423 606 271</t>
  </si>
  <si>
    <t xml:space="preserve">423 622 645</t>
  </si>
  <si>
    <t xml:space="preserve">423 639 019</t>
  </si>
  <si>
    <t xml:space="preserve">423 655 393</t>
  </si>
  <si>
    <t xml:space="preserve">423 671 765</t>
  </si>
  <si>
    <t xml:space="preserve">423 688 137</t>
  </si>
  <si>
    <t xml:space="preserve">423 704 509</t>
  </si>
  <si>
    <t xml:space="preserve">423 720 880</t>
  </si>
  <si>
    <t xml:space="preserve">423 737 250</t>
  </si>
  <si>
    <t xml:space="preserve">423 753 620</t>
  </si>
  <si>
    <t xml:space="preserve">423 769 989</t>
  </si>
  <si>
    <t xml:space="preserve">423 786 357</t>
  </si>
  <si>
    <t xml:space="preserve">423 802 725</t>
  </si>
  <si>
    <t xml:space="preserve">423 819 092</t>
  </si>
  <si>
    <t xml:space="preserve">423 835 459</t>
  </si>
  <si>
    <t xml:space="preserve">423 851 824</t>
  </si>
  <si>
    <t xml:space="preserve">423 868 190</t>
  </si>
  <si>
    <t xml:space="preserve">423 884 554</t>
  </si>
  <si>
    <t xml:space="preserve">423 900 919</t>
  </si>
  <si>
    <t xml:space="preserve">423 917 282</t>
  </si>
  <si>
    <t xml:space="preserve">423 933 645</t>
  </si>
  <si>
    <t xml:space="preserve">423 950 007</t>
  </si>
  <si>
    <t xml:space="preserve">423 966 369</t>
  </si>
  <si>
    <t xml:space="preserve">423 982 730</t>
  </si>
  <si>
    <t xml:space="preserve">423 999 090</t>
  </si>
  <si>
    <t xml:space="preserve">424 015 450</t>
  </si>
  <si>
    <t xml:space="preserve">424 031 809</t>
  </si>
  <si>
    <t xml:space="preserve">424 048 168</t>
  </si>
  <si>
    <t xml:space="preserve">424 064 525</t>
  </si>
  <si>
    <t xml:space="preserve">424 080 883</t>
  </si>
  <si>
    <t xml:space="preserve">424 097 239</t>
  </si>
  <si>
    <t xml:space="preserve">424 113 595</t>
  </si>
  <si>
    <t xml:space="preserve">424 129 951</t>
  </si>
  <si>
    <t xml:space="preserve">424 146 306</t>
  </si>
  <si>
    <t xml:space="preserve">424 162 660</t>
  </si>
  <si>
    <t xml:space="preserve">424 179 014</t>
  </si>
  <si>
    <t xml:space="preserve">424 195 367</t>
  </si>
  <si>
    <t xml:space="preserve">424 211 719</t>
  </si>
  <si>
    <t xml:space="preserve">424 228 071</t>
  </si>
  <si>
    <t xml:space="preserve">424 244 422</t>
  </si>
  <si>
    <t xml:space="preserve">424 260 772</t>
  </si>
  <si>
    <t xml:space="preserve">424 277 122</t>
  </si>
  <si>
    <t xml:space="preserve">424 293 472</t>
  </si>
  <si>
    <t xml:space="preserve">424 309 820</t>
  </si>
  <si>
    <t xml:space="preserve">424 326 168</t>
  </si>
  <si>
    <t xml:space="preserve">424 342 516</t>
  </si>
  <si>
    <t xml:space="preserve">424 358 863</t>
  </si>
  <si>
    <t xml:space="preserve">424 375 209</t>
  </si>
  <si>
    <t xml:space="preserve">424 391 554</t>
  </si>
  <si>
    <t xml:space="preserve">424 407 899</t>
  </si>
  <si>
    <t xml:space="preserve">424 424 244</t>
  </si>
  <si>
    <t xml:space="preserve">424 440 588</t>
  </si>
  <si>
    <t xml:space="preserve">424 456 931</t>
  </si>
  <si>
    <t xml:space="preserve">424 473 273</t>
  </si>
  <si>
    <t xml:space="preserve">424 489 615</t>
  </si>
  <si>
    <t xml:space="preserve">424 505 956</t>
  </si>
  <si>
    <t xml:space="preserve">424 522 297</t>
  </si>
  <si>
    <t xml:space="preserve">424 538 637</t>
  </si>
  <si>
    <t xml:space="preserve">424 554 977</t>
  </si>
  <si>
    <t xml:space="preserve">424 571 315</t>
  </si>
  <si>
    <t xml:space="preserve">424 587 654</t>
  </si>
  <si>
    <t xml:space="preserve">424 603 991</t>
  </si>
  <si>
    <t xml:space="preserve">424 620 328</t>
  </si>
  <si>
    <t xml:space="preserve">424 636 665</t>
  </si>
  <si>
    <t xml:space="preserve">424 653 000</t>
  </si>
  <si>
    <t xml:space="preserve">424 669 336</t>
  </si>
  <si>
    <t xml:space="preserve">424 685 670</t>
  </si>
  <si>
    <t xml:space="preserve">424 702 004</t>
  </si>
  <si>
    <t xml:space="preserve">424 718 337</t>
  </si>
  <si>
    <t xml:space="preserve">424 734 670</t>
  </si>
  <si>
    <t xml:space="preserve">424 751 002</t>
  </si>
  <si>
    <t xml:space="preserve">424 767 334</t>
  </si>
  <si>
    <t xml:space="preserve">424 783 664</t>
  </si>
  <si>
    <t xml:space="preserve">424 799 995</t>
  </si>
  <si>
    <t xml:space="preserve">424 816 324</t>
  </si>
  <si>
    <t xml:space="preserve">424 832 653</t>
  </si>
  <si>
    <t xml:space="preserve">424 848 982</t>
  </si>
  <si>
    <t xml:space="preserve">424 865 309</t>
  </si>
  <si>
    <t xml:space="preserve">424 881 637</t>
  </si>
  <si>
    <t xml:space="preserve">424 897 963</t>
  </si>
  <si>
    <t xml:space="preserve">424 914 289</t>
  </si>
  <si>
    <t xml:space="preserve">424 930 614</t>
  </si>
  <si>
    <t xml:space="preserve">424 946 939</t>
  </si>
  <si>
    <t xml:space="preserve">424 963 263</t>
  </si>
  <si>
    <t xml:space="preserve">424 979 587</t>
  </si>
  <si>
    <t xml:space="preserve">424 995 910</t>
  </si>
  <si>
    <t xml:space="preserve">425 012 232</t>
  </si>
  <si>
    <t xml:space="preserve">425 028 554</t>
  </si>
  <si>
    <t xml:space="preserve">425 044 875</t>
  </si>
  <si>
    <t xml:space="preserve">425 061 195</t>
  </si>
  <si>
    <t xml:space="preserve">425 077 515</t>
  </si>
  <si>
    <t xml:space="preserve">425 093 834</t>
  </si>
  <si>
    <t xml:space="preserve">425 110 153</t>
  </si>
  <si>
    <t xml:space="preserve">425 126 471</t>
  </si>
  <si>
    <t xml:space="preserve">425 142 788</t>
  </si>
  <si>
    <t xml:space="preserve">425 159 105</t>
  </si>
  <si>
    <t xml:space="preserve">425 175 421</t>
  </si>
  <si>
    <t xml:space="preserve">425 191 736</t>
  </si>
  <si>
    <t xml:space="preserve">425 208 051</t>
  </si>
  <si>
    <t xml:space="preserve">425 224 365</t>
  </si>
  <si>
    <t xml:space="preserve">425 240 679</t>
  </si>
  <si>
    <t xml:space="preserve">425 256 992</t>
  </si>
  <si>
    <t xml:space="preserve">425 273 305</t>
  </si>
  <si>
    <t xml:space="preserve">425 289 616</t>
  </si>
  <si>
    <t xml:space="preserve">425 305 928</t>
  </si>
  <si>
    <t xml:space="preserve">425 322 238</t>
  </si>
  <si>
    <t xml:space="preserve">425 338 548</t>
  </si>
  <si>
    <t xml:space="preserve">425 354 858</t>
  </si>
  <si>
    <t xml:space="preserve">425 371 166</t>
  </si>
  <si>
    <t xml:space="preserve">425 387 475</t>
  </si>
  <si>
    <t xml:space="preserve">425 403 782</t>
  </si>
  <si>
    <t xml:space="preserve">425 420 089</t>
  </si>
  <si>
    <t xml:space="preserve">425 436 395</t>
  </si>
  <si>
    <t xml:space="preserve">425 452 701</t>
  </si>
  <si>
    <t xml:space="preserve">425 469 006</t>
  </si>
  <si>
    <t xml:space="preserve">425 485 311</t>
  </si>
  <si>
    <t xml:space="preserve">425 501 615</t>
  </si>
  <si>
    <t xml:space="preserve">425 517 918</t>
  </si>
  <si>
    <t xml:space="preserve">425 534 220</t>
  </si>
  <si>
    <t xml:space="preserve">425 550 523</t>
  </si>
  <si>
    <t xml:space="preserve">425 566 824</t>
  </si>
  <si>
    <t xml:space="preserve">425 583 125</t>
  </si>
  <si>
    <t xml:space="preserve">425 599 425</t>
  </si>
  <si>
    <t xml:space="preserve">425 615 725</t>
  </si>
  <si>
    <t xml:space="preserve">425 632 024</t>
  </si>
  <si>
    <t xml:space="preserve">425 648 322</t>
  </si>
  <si>
    <t xml:space="preserve">425 664 620</t>
  </si>
  <si>
    <t xml:space="preserve">425 680 917</t>
  </si>
  <si>
    <t xml:space="preserve">425 697 213</t>
  </si>
  <si>
    <t xml:space="preserve">425 713 509</t>
  </si>
  <si>
    <t xml:space="preserve">425 729 805</t>
  </si>
  <si>
    <t xml:space="preserve">425 746 099</t>
  </si>
  <si>
    <t xml:space="preserve">425 762 393</t>
  </si>
  <si>
    <t xml:space="preserve">425 778 687</t>
  </si>
  <si>
    <t xml:space="preserve">425 794 980</t>
  </si>
  <si>
    <t xml:space="preserve">425 811 272</t>
  </si>
  <si>
    <t xml:space="preserve">425 827 564</t>
  </si>
  <si>
    <t xml:space="preserve">425 843 855</t>
  </si>
  <si>
    <t xml:space="preserve">425 860 145</t>
  </si>
  <si>
    <t xml:space="preserve">425 876 435</t>
  </si>
  <si>
    <t xml:space="preserve">425 892 724</t>
  </si>
  <si>
    <t xml:space="preserve">425 909 013</t>
  </si>
  <si>
    <t xml:space="preserve">425 925 301</t>
  </si>
  <si>
    <t xml:space="preserve">425 941 588</t>
  </si>
  <si>
    <t xml:space="preserve">425 957 875</t>
  </si>
  <si>
    <t xml:space="preserve">425 974 161</t>
  </si>
  <si>
    <t xml:space="preserve">425 990 446</t>
  </si>
  <si>
    <t xml:space="preserve">426 006 731</t>
  </si>
  <si>
    <t xml:space="preserve">426 023 016</t>
  </si>
  <si>
    <t xml:space="preserve">426 039 299</t>
  </si>
  <si>
    <t xml:space="preserve">426 055 582</t>
  </si>
  <si>
    <t xml:space="preserve">426 071 865</t>
  </si>
  <si>
    <t xml:space="preserve">426 088 147</t>
  </si>
  <si>
    <t xml:space="preserve">426 104 428</t>
  </si>
  <si>
    <t xml:space="preserve">426 120 709</t>
  </si>
  <si>
    <t xml:space="preserve">426 136 989</t>
  </si>
  <si>
    <t xml:space="preserve">426 153 268</t>
  </si>
  <si>
    <t xml:space="preserve">426 169 547</t>
  </si>
  <si>
    <t xml:space="preserve">426 185 825</t>
  </si>
  <si>
    <t xml:space="preserve">426 202 103</t>
  </si>
  <si>
    <t xml:space="preserve">426 218 380</t>
  </si>
  <si>
    <t xml:space="preserve">426 234 656</t>
  </si>
  <si>
    <t xml:space="preserve">426 250 932</t>
  </si>
  <si>
    <t xml:space="preserve">426 267 207</t>
  </si>
  <si>
    <t xml:space="preserve">426 283 482</t>
  </si>
  <si>
    <t xml:space="preserve">426 299 756</t>
  </si>
  <si>
    <t xml:space="preserve">426 316 029</t>
  </si>
  <si>
    <t xml:space="preserve">426 332 302</t>
  </si>
  <si>
    <t xml:space="preserve">426 348 574</t>
  </si>
  <si>
    <t xml:space="preserve">426 364 845</t>
  </si>
  <si>
    <t xml:space="preserve">426 381 116</t>
  </si>
  <si>
    <t xml:space="preserve">426 397 386</t>
  </si>
  <si>
    <t xml:space="preserve">426 413 656</t>
  </si>
  <si>
    <t xml:space="preserve">426 429 925</t>
  </si>
  <si>
    <t xml:space="preserve">426 446 194</t>
  </si>
  <si>
    <t xml:space="preserve">426 462 461</t>
  </si>
  <si>
    <t xml:space="preserve">426 478 729</t>
  </si>
  <si>
    <t xml:space="preserve">426 494 995</t>
  </si>
  <si>
    <t xml:space="preserve">426 511 261</t>
  </si>
  <si>
    <t xml:space="preserve">426 527 527</t>
  </si>
  <si>
    <t xml:space="preserve">426 543 792</t>
  </si>
  <si>
    <t xml:space="preserve">426 560 056</t>
  </si>
  <si>
    <t xml:space="preserve">426 576 319</t>
  </si>
  <si>
    <t xml:space="preserve">426 592 582</t>
  </si>
  <si>
    <t xml:space="preserve">426 608 845</t>
  </si>
  <si>
    <t xml:space="preserve">426 625 106</t>
  </si>
  <si>
    <t xml:space="preserve">426 641 368</t>
  </si>
  <si>
    <t xml:space="preserve">426 657 628</t>
  </si>
  <si>
    <t xml:space="preserve">426 673 888</t>
  </si>
  <si>
    <t xml:space="preserve">426 690 147</t>
  </si>
  <si>
    <t xml:space="preserve">426 706 406</t>
  </si>
  <si>
    <t xml:space="preserve">426 722 664</t>
  </si>
  <si>
    <t xml:space="preserve">426 738 922</t>
  </si>
  <si>
    <t xml:space="preserve">426 755 179</t>
  </si>
  <si>
    <t xml:space="preserve">426 771 435</t>
  </si>
  <si>
    <t xml:space="preserve">426 787 690</t>
  </si>
  <si>
    <t xml:space="preserve">426 803 946</t>
  </si>
  <si>
    <t xml:space="preserve">426 820 200</t>
  </si>
  <si>
    <t xml:space="preserve">426 836 454</t>
  </si>
  <si>
    <t xml:space="preserve">426 852 707</t>
  </si>
  <si>
    <t xml:space="preserve">426 868 960</t>
  </si>
  <si>
    <t xml:space="preserve">426 885 212</t>
  </si>
  <si>
    <t xml:space="preserve">426 901 463</t>
  </si>
  <si>
    <t xml:space="preserve">426 917 714</t>
  </si>
  <si>
    <t xml:space="preserve">426 933 964</t>
  </si>
  <si>
    <t xml:space="preserve">426 950 214</t>
  </si>
  <si>
    <t xml:space="preserve">426 966 463</t>
  </si>
  <si>
    <t xml:space="preserve">426 982 711</t>
  </si>
  <si>
    <t xml:space="preserve">426 998 959</t>
  </si>
  <si>
    <t xml:space="preserve">427 015 206</t>
  </si>
  <si>
    <t xml:space="preserve">427 031 452</t>
  </si>
  <si>
    <t xml:space="preserve">427 047 698</t>
  </si>
  <si>
    <t xml:space="preserve">427 063 944</t>
  </si>
  <si>
    <t xml:space="preserve">427 080 188</t>
  </si>
  <si>
    <t xml:space="preserve">427 096 433</t>
  </si>
  <si>
    <t xml:space="preserve">427 112 676</t>
  </si>
  <si>
    <t xml:space="preserve">427 128 919</t>
  </si>
  <si>
    <t xml:space="preserve">427 145 161</t>
  </si>
  <si>
    <t xml:space="preserve">427 161 403</t>
  </si>
  <si>
    <t xml:space="preserve">427 177 644</t>
  </si>
  <si>
    <t xml:space="preserve">427 193 884</t>
  </si>
  <si>
    <t xml:space="preserve">427 210 124</t>
  </si>
  <si>
    <t xml:space="preserve">427 226 364</t>
  </si>
  <si>
    <t xml:space="preserve">427 242 602</t>
  </si>
  <si>
    <t xml:space="preserve">427 258 840</t>
  </si>
  <si>
    <t xml:space="preserve">427 275 078</t>
  </si>
  <si>
    <t xml:space="preserve">427 291 315</t>
  </si>
  <si>
    <t xml:space="preserve">427 307 551</t>
  </si>
  <si>
    <t xml:space="preserve">427 323 786</t>
  </si>
  <si>
    <t xml:space="preserve">427 340 021</t>
  </si>
  <si>
    <t xml:space="preserve">427 356 256</t>
  </si>
  <si>
    <t xml:space="preserve">427 372 490</t>
  </si>
  <si>
    <t xml:space="preserve">427 388 723</t>
  </si>
  <si>
    <t xml:space="preserve">427 404 955</t>
  </si>
  <si>
    <t xml:space="preserve">427 421 187</t>
  </si>
  <si>
    <t xml:space="preserve">427 437 419</t>
  </si>
  <si>
    <t xml:space="preserve">427 453 649</t>
  </si>
  <si>
    <t xml:space="preserve">427 469 880</t>
  </si>
  <si>
    <t xml:space="preserve">427 486 109</t>
  </si>
  <si>
    <t xml:space="preserve">427 502 338</t>
  </si>
  <si>
    <t xml:space="preserve">427 518 566</t>
  </si>
  <si>
    <t xml:space="preserve">427 534 794</t>
  </si>
  <si>
    <t xml:space="preserve">427 551 021</t>
  </si>
  <si>
    <t xml:space="preserve">427 567 248</t>
  </si>
  <si>
    <t xml:space="preserve">427 583 474</t>
  </si>
  <si>
    <t xml:space="preserve">427 599 699</t>
  </si>
  <si>
    <t xml:space="preserve">427 615 924</t>
  </si>
  <si>
    <t xml:space="preserve">427 632 148</t>
  </si>
  <si>
    <t xml:space="preserve">427 648 371</t>
  </si>
  <si>
    <t xml:space="preserve">427 664 594</t>
  </si>
  <si>
    <t xml:space="preserve">427 680 816</t>
  </si>
  <si>
    <t xml:space="preserve">427 697 038</t>
  </si>
  <si>
    <t xml:space="preserve">427 713 259</t>
  </si>
  <si>
    <t xml:space="preserve">427 729 480</t>
  </si>
  <si>
    <t xml:space="preserve">427 745 699</t>
  </si>
  <si>
    <t xml:space="preserve">427 761 919</t>
  </si>
  <si>
    <t xml:space="preserve">427 778 137</t>
  </si>
  <si>
    <t xml:space="preserve">427 794 355</t>
  </si>
  <si>
    <t xml:space="preserve">427 810 573</t>
  </si>
  <si>
    <t xml:space="preserve">427 826 789</t>
  </si>
  <si>
    <t xml:space="preserve">427 843 006</t>
  </si>
  <si>
    <t xml:space="preserve">427 859 221</t>
  </si>
  <si>
    <t xml:space="preserve">427 875 436</t>
  </si>
  <si>
    <t xml:space="preserve">427 891 651</t>
  </si>
  <si>
    <t xml:space="preserve">427 907 864</t>
  </si>
  <si>
    <t xml:space="preserve">427 924 078</t>
  </si>
  <si>
    <t xml:space="preserve">427 940 290</t>
  </si>
  <si>
    <t xml:space="preserve">427 956 502</t>
  </si>
  <si>
    <t xml:space="preserve">427 972 714</t>
  </si>
  <si>
    <t xml:space="preserve">427 988 924</t>
  </si>
  <si>
    <t xml:space="preserve">428 005 135</t>
  </si>
  <si>
    <t xml:space="preserve">428 021 344</t>
  </si>
  <si>
    <t xml:space="preserve">428 037 553</t>
  </si>
  <si>
    <t xml:space="preserve">428 053 761</t>
  </si>
  <si>
    <t xml:space="preserve">428 069 969</t>
  </si>
  <si>
    <t xml:space="preserve">428 086 176</t>
  </si>
  <si>
    <t xml:space="preserve">428 102 383</t>
  </si>
  <si>
    <t xml:space="preserve">428 118 589</t>
  </si>
  <si>
    <t xml:space="preserve">428 134 794</t>
  </si>
  <si>
    <t xml:space="preserve">428 150 999</t>
  </si>
  <si>
    <t xml:space="preserve">428 167 203</t>
  </si>
  <si>
    <t xml:space="preserve">428 183 406</t>
  </si>
  <si>
    <t xml:space="preserve">428 199 609</t>
  </si>
  <si>
    <t xml:space="preserve">428 215 812</t>
  </si>
  <si>
    <t xml:space="preserve">428 232 013</t>
  </si>
  <si>
    <t xml:space="preserve">428 248 214</t>
  </si>
  <si>
    <t xml:space="preserve">428 264 415</t>
  </si>
  <si>
    <t xml:space="preserve">428 280 615</t>
  </si>
  <si>
    <t xml:space="preserve">428 296 814</t>
  </si>
  <si>
    <t xml:space="preserve">428 313 013</t>
  </si>
  <si>
    <t xml:space="preserve">428 329 211</t>
  </si>
  <si>
    <t xml:space="preserve">428 345 408</t>
  </si>
  <si>
    <t xml:space="preserve">428 361 605</t>
  </si>
  <si>
    <t xml:space="preserve">428 377 801</t>
  </si>
  <si>
    <t xml:space="preserve">428 393 997</t>
  </si>
  <si>
    <t xml:space="preserve">428 410 192</t>
  </si>
  <si>
    <t xml:space="preserve">428 426 386</t>
  </si>
  <si>
    <t xml:space="preserve">428 442 580</t>
  </si>
  <si>
    <t xml:space="preserve">428 458 774</t>
  </si>
  <si>
    <t xml:space="preserve">428 474 966</t>
  </si>
  <si>
    <t xml:space="preserve">428 491 158</t>
  </si>
  <si>
    <t xml:space="preserve">428 507 350</t>
  </si>
  <si>
    <t xml:space="preserve">428 523 540</t>
  </si>
  <si>
    <t xml:space="preserve">428 539 731</t>
  </si>
  <si>
    <t xml:space="preserve">428 555 920</t>
  </si>
  <si>
    <t xml:space="preserve">428 572 109</t>
  </si>
  <si>
    <t xml:space="preserve">428 588 298</t>
  </si>
  <si>
    <t xml:space="preserve">428 604 485</t>
  </si>
  <si>
    <t xml:space="preserve">428 620 673</t>
  </si>
  <si>
    <t xml:space="preserve">428 636 859</t>
  </si>
  <si>
    <t xml:space="preserve">428 653 045</t>
  </si>
  <si>
    <t xml:space="preserve">428 669 231</t>
  </si>
  <si>
    <t xml:space="preserve">428 685 415</t>
  </si>
  <si>
    <t xml:space="preserve">428 701 600</t>
  </si>
  <si>
    <t xml:space="preserve">428 717 783</t>
  </si>
  <si>
    <t xml:space="preserve">428 733 966</t>
  </si>
  <si>
    <t xml:space="preserve">428 750 149</t>
  </si>
  <si>
    <t xml:space="preserve">428 766 330</t>
  </si>
  <si>
    <t xml:space="preserve">428 782 511</t>
  </si>
  <si>
    <t xml:space="preserve">428 798 692</t>
  </si>
  <si>
    <t xml:space="preserve">428 814 872</t>
  </si>
  <si>
    <t xml:space="preserve">428 831 051</t>
  </si>
  <si>
    <t xml:space="preserve">428 847 230</t>
  </si>
  <si>
    <t xml:space="preserve">428 863 408</t>
  </si>
  <si>
    <t xml:space="preserve">428 879 586</t>
  </si>
  <si>
    <t xml:space="preserve">428 895 763</t>
  </si>
  <si>
    <t xml:space="preserve">428 911 939</t>
  </si>
  <si>
    <t xml:space="preserve">428 928 115</t>
  </si>
  <si>
    <t xml:space="preserve">428 944 290</t>
  </si>
  <si>
    <t xml:space="preserve">428 960 465</t>
  </si>
  <si>
    <t xml:space="preserve">428 976 639</t>
  </si>
  <si>
    <t xml:space="preserve">428 992 812</t>
  </si>
  <si>
    <t xml:space="preserve">429 008 985</t>
  </si>
  <si>
    <t xml:space="preserve">429 025 157</t>
  </si>
  <si>
    <t xml:space="preserve">429 041 328</t>
  </si>
  <si>
    <t xml:space="preserve">429 057 499</t>
  </si>
  <si>
    <t xml:space="preserve">429 073 669</t>
  </si>
  <si>
    <t xml:space="preserve">429 089 839</t>
  </si>
  <si>
    <t xml:space="preserve">429 106 008</t>
  </si>
  <si>
    <t xml:space="preserve">429 122 177</t>
  </si>
  <si>
    <t xml:space="preserve">429 138 345</t>
  </si>
  <si>
    <t xml:space="preserve">429 154 512</t>
  </si>
  <si>
    <t xml:space="preserve">429 170 679</t>
  </si>
  <si>
    <t xml:space="preserve">429 186 845</t>
  </si>
  <si>
    <t xml:space="preserve">429 203 010</t>
  </si>
  <si>
    <t xml:space="preserve">429 219 175</t>
  </si>
  <si>
    <t xml:space="preserve">429 235 340</t>
  </si>
  <si>
    <t xml:space="preserve">429 251 503</t>
  </si>
  <si>
    <t xml:space="preserve">429 267 666</t>
  </si>
  <si>
    <t xml:space="preserve">429 283 829</t>
  </si>
  <si>
    <t xml:space="preserve">429 299 991</t>
  </si>
  <si>
    <t xml:space="preserve">429 316 152</t>
  </si>
  <si>
    <t xml:space="preserve">429 332 313</t>
  </si>
  <si>
    <t xml:space="preserve">429 348 473</t>
  </si>
  <si>
    <t xml:space="preserve">429 364 632</t>
  </si>
  <si>
    <t xml:space="preserve">429 380 791</t>
  </si>
  <si>
    <t xml:space="preserve">429 396 950</t>
  </si>
  <si>
    <t xml:space="preserve">429 413 107</t>
  </si>
  <si>
    <t xml:space="preserve">429 429 264</t>
  </si>
  <si>
    <t xml:space="preserve">429 445 421</t>
  </si>
  <si>
    <t xml:space="preserve">429 461 577</t>
  </si>
  <si>
    <t xml:space="preserve">429 477 732</t>
  </si>
  <si>
    <t xml:space="preserve">429 493 887</t>
  </si>
  <si>
    <t xml:space="preserve">429 510 041</t>
  </si>
  <si>
    <t xml:space="preserve">429 526 194</t>
  </si>
  <si>
    <t xml:space="preserve">429 542 347</t>
  </si>
  <si>
    <t xml:space="preserve">429 558 499</t>
  </si>
  <si>
    <t xml:space="preserve">429 574 651</t>
  </si>
  <si>
    <t xml:space="preserve">429 590 802</t>
  </si>
  <si>
    <t xml:space="preserve">429 606 953</t>
  </si>
  <si>
    <t xml:space="preserve">429 623 103</t>
  </si>
  <si>
    <t xml:space="preserve">429 639 252</t>
  </si>
  <si>
    <t xml:space="preserve">429 655 401</t>
  </si>
  <si>
    <t xml:space="preserve">429 671 549</t>
  </si>
  <si>
    <t xml:space="preserve">429 687 696</t>
  </si>
  <si>
    <t xml:space="preserve">429 703 843</t>
  </si>
  <si>
    <t xml:space="preserve">429 719 989</t>
  </si>
  <si>
    <t xml:space="preserve">429 736 135</t>
  </si>
  <si>
    <t xml:space="preserve">429 752 280</t>
  </si>
  <si>
    <t xml:space="preserve">429 768 424</t>
  </si>
  <si>
    <t xml:space="preserve">429 784 568</t>
  </si>
  <si>
    <t xml:space="preserve">429 800 712</t>
  </si>
  <si>
    <t xml:space="preserve">429 816 854</t>
  </si>
  <si>
    <t xml:space="preserve">429 832 996</t>
  </si>
  <si>
    <t xml:space="preserve">429 849 138</t>
  </si>
  <si>
    <t xml:space="preserve">429 865 279</t>
  </si>
  <si>
    <t xml:space="preserve">429 881 419</t>
  </si>
  <si>
    <t xml:space="preserve">429 897 559</t>
  </si>
  <si>
    <t xml:space="preserve">429 913 698</t>
  </si>
  <si>
    <t xml:space="preserve">429 929 836</t>
  </si>
  <si>
    <t xml:space="preserve">429 945 974</t>
  </si>
  <si>
    <t xml:space="preserve">429 962 111</t>
  </si>
  <si>
    <t xml:space="preserve">429 978 248</t>
  </si>
  <si>
    <t xml:space="preserve">429 994 384</t>
  </si>
  <si>
    <t xml:space="preserve">430 010 520</t>
  </si>
  <si>
    <t xml:space="preserve">430 026 655</t>
  </si>
  <si>
    <t xml:space="preserve">430 042 789</t>
  </si>
  <si>
    <t xml:space="preserve">430 058 922</t>
  </si>
  <si>
    <t xml:space="preserve">430 075 056</t>
  </si>
  <si>
    <t xml:space="preserve">430 091 188</t>
  </si>
  <si>
    <t xml:space="preserve">430 107 320</t>
  </si>
  <si>
    <t xml:space="preserve">430 123 451</t>
  </si>
  <si>
    <t xml:space="preserve">430 139 582</t>
  </si>
  <si>
    <t xml:space="preserve">430 155 712</t>
  </si>
  <si>
    <t xml:space="preserve">430 171 841</t>
  </si>
  <si>
    <t xml:space="preserve">430 187 970</t>
  </si>
  <si>
    <t xml:space="preserve">430 204 099</t>
  </si>
  <si>
    <t xml:space="preserve">430 220 226</t>
  </si>
  <si>
    <t xml:space="preserve">430 236 353</t>
  </si>
  <si>
    <t xml:space="preserve">430 252 480</t>
  </si>
  <si>
    <t xml:space="preserve">430 268 606</t>
  </si>
  <si>
    <t xml:space="preserve">430 284 731</t>
  </si>
  <si>
    <t xml:space="preserve">430 300 856</t>
  </si>
  <si>
    <t xml:space="preserve">430 316 980</t>
  </si>
  <si>
    <t xml:space="preserve">430 333 103</t>
  </si>
  <si>
    <t xml:space="preserve">430 349 226</t>
  </si>
  <si>
    <t xml:space="preserve">430 365 349</t>
  </si>
  <si>
    <t xml:space="preserve">430 381 470</t>
  </si>
  <si>
    <t xml:space="preserve">430 397 591</t>
  </si>
  <si>
    <t xml:space="preserve">430 413 712</t>
  </si>
  <si>
    <t xml:space="preserve">430 429 832</t>
  </si>
  <si>
    <t xml:space="preserve">430 445 951</t>
  </si>
  <si>
    <t xml:space="preserve">430 462 070</t>
  </si>
  <si>
    <t xml:space="preserve">430 478 188</t>
  </si>
  <si>
    <t xml:space="preserve">430 494 305</t>
  </si>
  <si>
    <t xml:space="preserve">430 510 422</t>
  </si>
  <si>
    <t xml:space="preserve">430 526 539</t>
  </si>
  <si>
    <t xml:space="preserve">430 542 654</t>
  </si>
  <si>
    <t xml:space="preserve">430 558 770</t>
  </si>
  <si>
    <t xml:space="preserve">430 574 884</t>
  </si>
  <si>
    <t xml:space="preserve">430 590 998</t>
  </si>
  <si>
    <t xml:space="preserve">430 607 111</t>
  </si>
  <si>
    <t xml:space="preserve">430 623 224</t>
  </si>
  <si>
    <t xml:space="preserve">430 639 336</t>
  </si>
  <si>
    <t xml:space="preserve">430 655 448</t>
  </si>
  <si>
    <t xml:space="preserve">430 671 559</t>
  </si>
  <si>
    <t xml:space="preserve">430 687 669</t>
  </si>
  <si>
    <t xml:space="preserve">430 703 779</t>
  </si>
  <si>
    <t xml:space="preserve">430 719 888</t>
  </si>
  <si>
    <t xml:space="preserve">430 735 996</t>
  </si>
  <si>
    <t xml:space="preserve">430 752 104</t>
  </si>
  <si>
    <t xml:space="preserve">430 768 212</t>
  </si>
  <si>
    <t xml:space="preserve">430 784 318</t>
  </si>
  <si>
    <t xml:space="preserve">430 800 425</t>
  </si>
  <si>
    <t xml:space="preserve">430 816 530</t>
  </si>
  <si>
    <t xml:space="preserve">430 832 635</t>
  </si>
  <si>
    <t xml:space="preserve">430 848 740</t>
  </si>
  <si>
    <t xml:space="preserve">430 864 843</t>
  </si>
  <si>
    <t xml:space="preserve">430 880 946</t>
  </si>
  <si>
    <t xml:space="preserve">430 897 049</t>
  </si>
  <si>
    <t xml:space="preserve">430 913 151</t>
  </si>
  <si>
    <t xml:space="preserve">430 929 252</t>
  </si>
  <si>
    <t xml:space="preserve">430 945 353</t>
  </si>
  <si>
    <t xml:space="preserve">430 961 453</t>
  </si>
  <si>
    <t xml:space="preserve">430 977 553</t>
  </si>
  <si>
    <t xml:space="preserve">430 993 652</t>
  </si>
  <si>
    <t xml:space="preserve">431 009 750</t>
  </si>
  <si>
    <t xml:space="preserve">431 025 848</t>
  </si>
  <si>
    <t xml:space="preserve">431 041 945</t>
  </si>
  <si>
    <t xml:space="preserve">431 058 042</t>
  </si>
  <si>
    <t xml:space="preserve">431 074 138</t>
  </si>
  <si>
    <t xml:space="preserve">431 090 233</t>
  </si>
  <si>
    <t xml:space="preserve">431 106 328</t>
  </si>
  <si>
    <t xml:space="preserve">431 122 422</t>
  </si>
  <si>
    <t xml:space="preserve">431 138 516</t>
  </si>
  <si>
    <t xml:space="preserve">431 154 609</t>
  </si>
  <si>
    <t xml:space="preserve">431 170 701</t>
  </si>
  <si>
    <t xml:space="preserve">431 186 793</t>
  </si>
  <si>
    <t xml:space="preserve">431 202 885</t>
  </si>
  <si>
    <t xml:space="preserve">431 218 975</t>
  </si>
  <si>
    <t xml:space="preserve">431 235 065</t>
  </si>
  <si>
    <t xml:space="preserve">431 251 155</t>
  </si>
  <si>
    <t xml:space="preserve">431 267 244</t>
  </si>
  <si>
    <t xml:space="preserve">431 283 332</t>
  </si>
  <si>
    <t xml:space="preserve">431 299 419</t>
  </si>
  <si>
    <t xml:space="preserve">431 315 507</t>
  </si>
  <si>
    <t xml:space="preserve">431 331 593</t>
  </si>
  <si>
    <t xml:space="preserve">431 347 679</t>
  </si>
  <si>
    <t xml:space="preserve">431 363 764</t>
  </si>
  <si>
    <t xml:space="preserve">431 379 849</t>
  </si>
  <si>
    <t xml:space="preserve">431 395 933</t>
  </si>
  <si>
    <t xml:space="preserve">431 412 016</t>
  </si>
  <si>
    <t xml:space="preserve">431 428 099</t>
  </si>
  <si>
    <t xml:space="preserve">431 444 182</t>
  </si>
  <si>
    <t xml:space="preserve">431 460 263</t>
  </si>
  <si>
    <t xml:space="preserve">431 476 344</t>
  </si>
  <si>
    <t xml:space="preserve">431 492 425</t>
  </si>
  <si>
    <t xml:space="preserve">431 508 505</t>
  </si>
  <si>
    <t xml:space="preserve">431 524 584</t>
  </si>
  <si>
    <t xml:space="preserve">431 540 663</t>
  </si>
  <si>
    <t xml:space="preserve">431 556 741</t>
  </si>
  <si>
    <t xml:space="preserve">431 572 819</t>
  </si>
  <si>
    <t xml:space="preserve">431 588 896</t>
  </si>
  <si>
    <t xml:space="preserve">431 604 972</t>
  </si>
  <si>
    <t xml:space="preserve">431 621 048</t>
  </si>
  <si>
    <t xml:space="preserve">431 637 123</t>
  </si>
  <si>
    <t xml:space="preserve">431 653 197</t>
  </si>
  <si>
    <t xml:space="preserve">431 669 271</t>
  </si>
  <si>
    <t xml:space="preserve">431 685 345</t>
  </si>
  <si>
    <t xml:space="preserve">431 701 417</t>
  </si>
  <si>
    <t xml:space="preserve">431 717 490</t>
  </si>
  <si>
    <t xml:space="preserve">431 733 561</t>
  </si>
  <si>
    <t xml:space="preserve">431 749 632</t>
  </si>
  <si>
    <t xml:space="preserve">431 765 703</t>
  </si>
  <si>
    <t xml:space="preserve">431 781 772</t>
  </si>
  <si>
    <t xml:space="preserve">431 797 842</t>
  </si>
  <si>
    <t xml:space="preserve">431 813 910</t>
  </si>
  <si>
    <t xml:space="preserve">431 829 978</t>
  </si>
  <si>
    <t xml:space="preserve">431 846 046</t>
  </si>
  <si>
    <t xml:space="preserve">431 862 113</t>
  </si>
  <si>
    <t xml:space="preserve">431 878 179</t>
  </si>
  <si>
    <t xml:space="preserve">431 894 244</t>
  </si>
  <si>
    <t xml:space="preserve">431 910 309</t>
  </si>
  <si>
    <t xml:space="preserve">431 926 374</t>
  </si>
  <si>
    <t xml:space="preserve">431 942 438</t>
  </si>
  <si>
    <t xml:space="preserve">431 958 501</t>
  </si>
  <si>
    <t xml:space="preserve">431 974 564</t>
  </si>
  <si>
    <t xml:space="preserve">431 990 626</t>
  </si>
  <si>
    <t xml:space="preserve">432 006 687</t>
  </si>
  <si>
    <t xml:space="preserve">432 022 748</t>
  </si>
  <si>
    <t xml:space="preserve">432 038 808</t>
  </si>
  <si>
    <t xml:space="preserve">432 054 868</t>
  </si>
  <si>
    <t xml:space="preserve">432 070 927</t>
  </si>
  <si>
    <t xml:space="preserve">432 086 986</t>
  </si>
  <si>
    <t xml:space="preserve">432 103 044</t>
  </si>
  <si>
    <t xml:space="preserve">432 119 101</t>
  </si>
  <si>
    <t xml:space="preserve">432 135 158</t>
  </si>
  <si>
    <t xml:space="preserve">432 151 214</t>
  </si>
  <si>
    <t xml:space="preserve">432 167 269</t>
  </si>
  <si>
    <t xml:space="preserve">432 183 324</t>
  </si>
  <si>
    <t xml:space="preserve">432 199 379</t>
  </si>
  <si>
    <t xml:space="preserve">432 215 433</t>
  </si>
  <si>
    <t xml:space="preserve">432 231 486</t>
  </si>
  <si>
    <t xml:space="preserve">432 247 538</t>
  </si>
  <si>
    <t xml:space="preserve">432 263 590</t>
  </si>
  <si>
    <t xml:space="preserve">432 279 642</t>
  </si>
  <si>
    <t xml:space="preserve">432 295 692</t>
  </si>
  <si>
    <t xml:space="preserve">432 311 743</t>
  </si>
  <si>
    <t xml:space="preserve">432 327 792</t>
  </si>
  <si>
    <t xml:space="preserve">432 343 841</t>
  </si>
  <si>
    <t xml:space="preserve">432 359 890</t>
  </si>
  <si>
    <t xml:space="preserve">432 375 938</t>
  </si>
  <si>
    <t xml:space="preserve">432 391 985</t>
  </si>
  <si>
    <t xml:space="preserve">432 408 031</t>
  </si>
  <si>
    <t xml:space="preserve">432 424 077</t>
  </si>
  <si>
    <t xml:space="preserve">432 440 123</t>
  </si>
  <si>
    <t xml:space="preserve">432 456 168</t>
  </si>
  <si>
    <t xml:space="preserve">432 472 212</t>
  </si>
  <si>
    <t xml:space="preserve">432 488 256</t>
  </si>
  <si>
    <t xml:space="preserve">432 504 299</t>
  </si>
  <si>
    <t xml:space="preserve">432 520 341</t>
  </si>
  <si>
    <t xml:space="preserve">432 536 383</t>
  </si>
  <si>
    <t xml:space="preserve">432 552 425</t>
  </si>
  <si>
    <t xml:space="preserve">432 568 465</t>
  </si>
  <si>
    <t xml:space="preserve">432 584 505</t>
  </si>
  <si>
    <t xml:space="preserve">432 600 545</t>
  </si>
  <si>
    <t xml:space="preserve">432 616 584</t>
  </si>
  <si>
    <t xml:space="preserve">432 632 622</t>
  </si>
  <si>
    <t xml:space="preserve">432 648 660</t>
  </si>
  <si>
    <t xml:space="preserve">432 664 697</t>
  </si>
  <si>
    <t xml:space="preserve">432 680 734</t>
  </si>
  <si>
    <t xml:space="preserve">432 696 770</t>
  </si>
  <si>
    <t xml:space="preserve">432 712 805</t>
  </si>
  <si>
    <t xml:space="preserve">432 728 840</t>
  </si>
  <si>
    <t xml:space="preserve">432 744 874</t>
  </si>
  <si>
    <t xml:space="preserve">432 760 908</t>
  </si>
  <si>
    <t xml:space="preserve">432 776 941</t>
  </si>
  <si>
    <t xml:space="preserve">432 792 973</t>
  </si>
  <si>
    <t xml:space="preserve">432 809 005</t>
  </si>
  <si>
    <t xml:space="preserve">432 825 036</t>
  </si>
  <si>
    <t xml:space="preserve">432 841 067</t>
  </si>
  <si>
    <t xml:space="preserve">432 857 097</t>
  </si>
  <si>
    <t xml:space="preserve">432 873 126</t>
  </si>
  <si>
    <t xml:space="preserve">432 889 155</t>
  </si>
  <si>
    <t xml:space="preserve">432 905 184</t>
  </si>
  <si>
    <t xml:space="preserve">432 921 211</t>
  </si>
  <si>
    <t xml:space="preserve">432 937 238</t>
  </si>
  <si>
    <t xml:space="preserve">432 953 265</t>
  </si>
  <si>
    <t xml:space="preserve">432 969 291</t>
  </si>
  <si>
    <t xml:space="preserve">432 985 316</t>
  </si>
  <si>
    <t xml:space="preserve">433 001 341</t>
  </si>
  <si>
    <t xml:space="preserve">433 017 365</t>
  </si>
  <si>
    <t xml:space="preserve">433 033 389</t>
  </si>
  <si>
    <t xml:space="preserve">433 049 412</t>
  </si>
  <si>
    <t xml:space="preserve">433 065 434</t>
  </si>
  <si>
    <t xml:space="preserve">433 081 456</t>
  </si>
  <si>
    <t xml:space="preserve">433 097 477</t>
  </si>
  <si>
    <t xml:space="preserve">433 113 498</t>
  </si>
  <si>
    <t xml:space="preserve">433 129 518</t>
  </si>
  <si>
    <t xml:space="preserve">433 145 537</t>
  </si>
  <si>
    <t xml:space="preserve">433 161 556</t>
  </si>
  <si>
    <t xml:space="preserve">433 177 574</t>
  </si>
  <si>
    <t xml:space="preserve">433 193 592</t>
  </si>
  <si>
    <t xml:space="preserve">433 209 609</t>
  </si>
  <si>
    <t xml:space="preserve">433 225 625</t>
  </si>
  <si>
    <t xml:space="preserve">433 241 641</t>
  </si>
  <si>
    <t xml:space="preserve">433 257 656</t>
  </si>
  <si>
    <t xml:space="preserve">433 273 671</t>
  </si>
  <si>
    <t xml:space="preserve">433 289 685</t>
  </si>
  <si>
    <t xml:space="preserve">433 305 699</t>
  </si>
  <si>
    <t xml:space="preserve">433 321 712</t>
  </si>
  <si>
    <t xml:space="preserve">433 337 724</t>
  </si>
  <si>
    <t xml:space="preserve">433 353 736</t>
  </si>
  <si>
    <t xml:space="preserve">433 369 747</t>
  </si>
  <si>
    <t xml:space="preserve">433 385 757</t>
  </si>
  <si>
    <t xml:space="preserve">433 401 767</t>
  </si>
  <si>
    <t xml:space="preserve">433 417 777</t>
  </si>
  <si>
    <t xml:space="preserve">433 433 786</t>
  </si>
  <si>
    <t xml:space="preserve">433 449 794</t>
  </si>
  <si>
    <t xml:space="preserve">433 465 801</t>
  </si>
  <si>
    <t xml:space="preserve">433 481 808</t>
  </si>
  <si>
    <t xml:space="preserve">433 497 815</t>
  </si>
  <si>
    <t xml:space="preserve">433 513 821</t>
  </si>
  <si>
    <t xml:space="preserve">433 529 826</t>
  </si>
  <si>
    <t xml:space="preserve">433 545 831</t>
  </si>
  <si>
    <t xml:space="preserve">433 561 835</t>
  </si>
  <si>
    <t xml:space="preserve">433 577 838</t>
  </si>
  <si>
    <t xml:space="preserve">433 593 841</t>
  </si>
  <si>
    <t xml:space="preserve">433 609 843</t>
  </si>
  <si>
    <t xml:space="preserve">433 625 845</t>
  </si>
  <si>
    <t xml:space="preserve">433 641 846</t>
  </si>
  <si>
    <t xml:space="preserve">433 657 847</t>
  </si>
  <si>
    <t xml:space="preserve">433 673 847</t>
  </si>
  <si>
    <t xml:space="preserve">433 689 846</t>
  </si>
  <si>
    <t xml:space="preserve">433 705 845</t>
  </si>
  <si>
    <t xml:space="preserve">433 721 843</t>
  </si>
  <si>
    <t xml:space="preserve">433 737 841</t>
  </si>
  <si>
    <t xml:space="preserve">433 753 838</t>
  </si>
  <si>
    <t xml:space="preserve">433 769 834</t>
  </si>
  <si>
    <t xml:space="preserve">433 785 830</t>
  </si>
  <si>
    <t xml:space="preserve">433 801 825</t>
  </si>
  <si>
    <t xml:space="preserve">433 817 820</t>
  </si>
  <si>
    <t xml:space="preserve">433 833 814</t>
  </si>
  <si>
    <t xml:space="preserve">433 849 807</t>
  </si>
  <si>
    <t xml:space="preserve">433 865 800</t>
  </si>
  <si>
    <t xml:space="preserve">433 881 792</t>
  </si>
  <si>
    <t xml:space="preserve">433 897 784</t>
  </si>
  <si>
    <t xml:space="preserve">433 913 775</t>
  </si>
  <si>
    <t xml:space="preserve">433 929 766</t>
  </si>
  <si>
    <t xml:space="preserve">433 945 756</t>
  </si>
  <si>
    <t xml:space="preserve">433 961 745</t>
  </si>
  <si>
    <t xml:space="preserve">433 977 734</t>
  </si>
  <si>
    <t xml:space="preserve">433 993 722</t>
  </si>
  <si>
    <t xml:space="preserve">434 009 709</t>
  </si>
  <si>
    <t xml:space="preserve">434 025 696</t>
  </si>
  <si>
    <t xml:space="preserve">434 041 683</t>
  </si>
  <si>
    <t xml:space="preserve">434 057 669</t>
  </si>
  <si>
    <t xml:space="preserve">434 073 654</t>
  </si>
  <si>
    <t xml:space="preserve">434 089 638</t>
  </si>
  <si>
    <t xml:space="preserve">434 105 622</t>
  </si>
  <si>
    <t xml:space="preserve">434 121 606</t>
  </si>
  <si>
    <t xml:space="preserve">434 137 589</t>
  </si>
  <si>
    <t xml:space="preserve">434 153 571</t>
  </si>
  <si>
    <t xml:space="preserve">434 169 553</t>
  </si>
  <si>
    <t xml:space="preserve">434 185 534</t>
  </si>
  <si>
    <t xml:space="preserve">434 201 514</t>
  </si>
  <si>
    <t xml:space="preserve">434 217 494</t>
  </si>
  <si>
    <t xml:space="preserve">434 233 474</t>
  </si>
  <si>
    <t xml:space="preserve">434 249 452</t>
  </si>
  <si>
    <t xml:space="preserve">434 265 431</t>
  </si>
  <si>
    <t xml:space="preserve">434 281 408</t>
  </si>
  <si>
    <t xml:space="preserve">434 297 385</t>
  </si>
  <si>
    <t xml:space="preserve">434 313 362</t>
  </si>
  <si>
    <t xml:space="preserve">434 329 337</t>
  </si>
  <si>
    <t xml:space="preserve">434 345 313</t>
  </si>
  <si>
    <t xml:space="preserve">434 361 287</t>
  </si>
  <si>
    <t xml:space="preserve">434 377 261</t>
  </si>
  <si>
    <t xml:space="preserve">434 393 235</t>
  </si>
  <si>
    <t xml:space="preserve">434 409 208</t>
  </si>
  <si>
    <t xml:space="preserve">434 425 180</t>
  </si>
  <si>
    <t xml:space="preserve">434 441 152</t>
  </si>
  <si>
    <t xml:space="preserve">434 457 123</t>
  </si>
  <si>
    <t xml:space="preserve">434 473 093</t>
  </si>
  <si>
    <t xml:space="preserve">434 489 063</t>
  </si>
  <si>
    <t xml:space="preserve">434 505 033</t>
  </si>
  <si>
    <t xml:space="preserve">434 521 001</t>
  </si>
  <si>
    <t xml:space="preserve">434 536 969</t>
  </si>
  <si>
    <t xml:space="preserve">434 552 937</t>
  </si>
  <si>
    <t xml:space="preserve">434 568 904</t>
  </si>
  <si>
    <t xml:space="preserve">434 584 870</t>
  </si>
  <si>
    <t xml:space="preserve">434 600 836</t>
  </si>
  <si>
    <t xml:space="preserve">434 616 802</t>
  </si>
  <si>
    <t xml:space="preserve">434 632 766</t>
  </si>
  <si>
    <t xml:space="preserve">434 648 730</t>
  </si>
  <si>
    <t xml:space="preserve">434 664 694</t>
  </si>
  <si>
    <t xml:space="preserve">434 680 657</t>
  </si>
  <si>
    <t xml:space="preserve">434 696 619</t>
  </si>
  <si>
    <t xml:space="preserve">434 712 581</t>
  </si>
  <si>
    <t xml:space="preserve">434 728 542</t>
  </si>
  <si>
    <t xml:space="preserve">434 744 502</t>
  </si>
  <si>
    <t xml:space="preserve">434 760 462</t>
  </si>
  <si>
    <t xml:space="preserve">434 776 422</t>
  </si>
  <si>
    <t xml:space="preserve">434 792 380</t>
  </si>
  <si>
    <t xml:space="preserve">434 808 339</t>
  </si>
  <si>
    <t xml:space="preserve">434 824 296</t>
  </si>
  <si>
    <t xml:space="preserve">434 840 253</t>
  </si>
  <si>
    <t xml:space="preserve">434 856 210</t>
  </si>
  <si>
    <t xml:space="preserve">434 872 166</t>
  </si>
  <si>
    <t xml:space="preserve">434 888 121</t>
  </si>
  <si>
    <t xml:space="preserve">434 904 076</t>
  </si>
  <si>
    <t xml:space="preserve">434 920 030</t>
  </si>
  <si>
    <t xml:space="preserve">434 935 983</t>
  </si>
  <si>
    <t xml:space="preserve">434 951 936</t>
  </si>
  <si>
    <t xml:space="preserve">434 967 888</t>
  </si>
  <si>
    <t xml:space="preserve">434 983 840</t>
  </si>
  <si>
    <t xml:space="preserve">434 999 791</t>
  </si>
  <si>
    <t xml:space="preserve">435 015 742</t>
  </si>
  <si>
    <t xml:space="preserve">435 031 692</t>
  </si>
  <si>
    <t xml:space="preserve">435 047 641</t>
  </si>
  <si>
    <t xml:space="preserve">435 063 590</t>
  </si>
  <si>
    <t xml:space="preserve">435 079 538</t>
  </si>
  <si>
    <t xml:space="preserve">435 095 486</t>
  </si>
  <si>
    <t xml:space="preserve">435 111 433</t>
  </si>
  <si>
    <t xml:space="preserve">435 127 380</t>
  </si>
  <si>
    <t xml:space="preserve">435 143 326</t>
  </si>
  <si>
    <t xml:space="preserve">435 159 271</t>
  </si>
  <si>
    <t xml:space="preserve">435 175 216</t>
  </si>
  <si>
    <t xml:space="preserve">435 191 160</t>
  </si>
  <si>
    <t xml:space="preserve">435 207 103</t>
  </si>
  <si>
    <t xml:space="preserve">435 223 046</t>
  </si>
  <si>
    <t xml:space="preserve">435 238 989</t>
  </si>
  <si>
    <t xml:space="preserve">435 254 930</t>
  </si>
  <si>
    <t xml:space="preserve">435 270 872</t>
  </si>
  <si>
    <t xml:space="preserve">435 286 812</t>
  </si>
  <si>
    <t xml:space="preserve">435 302 752</t>
  </si>
  <si>
    <t xml:space="preserve">435 318 692</t>
  </si>
  <si>
    <t xml:space="preserve">435 334 631</t>
  </si>
  <si>
    <t xml:space="preserve">435 350 569</t>
  </si>
  <si>
    <t xml:space="preserve">435 366 507</t>
  </si>
  <si>
    <t xml:space="preserve">435 382 444</t>
  </si>
  <si>
    <t xml:space="preserve">435 398 380</t>
  </si>
  <si>
    <t xml:space="preserve">435 414 316</t>
  </si>
  <si>
    <t xml:space="preserve">435 430 252</t>
  </si>
  <si>
    <t xml:space="preserve">435 446 186</t>
  </si>
  <si>
    <t xml:space="preserve">435 462 121</t>
  </si>
  <si>
    <t xml:space="preserve">435 478 054</t>
  </si>
  <si>
    <t xml:space="preserve">435 493 987</t>
  </si>
  <si>
    <t xml:space="preserve">435 509 920</t>
  </si>
  <si>
    <t xml:space="preserve">435 525 851</t>
  </si>
  <si>
    <t xml:space="preserve">435 541 783</t>
  </si>
  <si>
    <t xml:space="preserve">435 557 713</t>
  </si>
  <si>
    <t xml:space="preserve">435 573 644</t>
  </si>
  <si>
    <t xml:space="preserve">435 589 573</t>
  </si>
  <si>
    <t xml:space="preserve">435 605 502</t>
  </si>
  <si>
    <t xml:space="preserve">435 621 430</t>
  </si>
  <si>
    <t xml:space="preserve">435 637 358</t>
  </si>
  <si>
    <t xml:space="preserve">435 653 285</t>
  </si>
  <si>
    <t xml:space="preserve">435 669 212</t>
  </si>
  <si>
    <t xml:space="preserve">435 685 138</t>
  </si>
  <si>
    <t xml:space="preserve">435 701 063</t>
  </si>
  <si>
    <t xml:space="preserve">435 716 988</t>
  </si>
  <si>
    <t xml:space="preserve">435 732 912</t>
  </si>
  <si>
    <t xml:space="preserve">435 748 836</t>
  </si>
  <si>
    <t xml:space="preserve">435 764 759</t>
  </si>
  <si>
    <t xml:space="preserve">435 780 682</t>
  </si>
  <si>
    <t xml:space="preserve">435 796 604</t>
  </si>
  <si>
    <t xml:space="preserve">435 812 525</t>
  </si>
  <si>
    <t xml:space="preserve">435 828 446</t>
  </si>
  <si>
    <t xml:space="preserve">435 844 366</t>
  </si>
  <si>
    <t xml:space="preserve">435 860 286</t>
  </si>
  <si>
    <t xml:space="preserve">435 876 205</t>
  </si>
  <si>
    <t xml:space="preserve">435 892 123</t>
  </si>
  <si>
    <t xml:space="preserve">435 908 041</t>
  </si>
  <si>
    <t xml:space="preserve">435 923 958</t>
  </si>
  <si>
    <t xml:space="preserve">435 939 875</t>
  </si>
  <si>
    <t xml:space="preserve">435 955 791</t>
  </si>
  <si>
    <t xml:space="preserve">435 971 706</t>
  </si>
  <si>
    <t xml:space="preserve">435 987 621</t>
  </si>
  <si>
    <t xml:space="preserve">436 003 536</t>
  </si>
  <si>
    <t xml:space="preserve">436 019 449</t>
  </si>
  <si>
    <t xml:space="preserve">436 035 363</t>
  </si>
  <si>
    <t xml:space="preserve">436 051 275</t>
  </si>
  <si>
    <t xml:space="preserve">436 067 187</t>
  </si>
  <si>
    <t xml:space="preserve">436 083 099</t>
  </si>
  <si>
    <t xml:space="preserve">436 099 009</t>
  </si>
  <si>
    <t xml:space="preserve">436 114 920</t>
  </si>
  <si>
    <t xml:space="preserve">436 130 829</t>
  </si>
  <si>
    <t xml:space="preserve">436 146 739</t>
  </si>
  <si>
    <t xml:space="preserve">436 162 647</t>
  </si>
  <si>
    <t xml:space="preserve">436 178 555</t>
  </si>
  <si>
    <t xml:space="preserve">436 194 462</t>
  </si>
  <si>
    <t xml:space="preserve">436 210 369</t>
  </si>
  <si>
    <t xml:space="preserve">436 226 275</t>
  </si>
  <si>
    <t xml:space="preserve">436 242 181</t>
  </si>
  <si>
    <t xml:space="preserve">436 258 086</t>
  </si>
  <si>
    <t xml:space="preserve">436 273 990</t>
  </si>
  <si>
    <t xml:space="preserve">436 289 894</t>
  </si>
  <si>
    <t xml:space="preserve">436 305 797</t>
  </si>
  <si>
    <t xml:space="preserve">436 321 700</t>
  </si>
  <si>
    <t xml:space="preserve">436 337 602</t>
  </si>
  <si>
    <t xml:space="preserve">436 353 504</t>
  </si>
  <si>
    <t xml:space="preserve">436 369 405</t>
  </si>
  <si>
    <t xml:space="preserve">436 385 305</t>
  </si>
  <si>
    <t xml:space="preserve">436 401 205</t>
  </si>
  <si>
    <t xml:space="preserve">436 417 104</t>
  </si>
  <si>
    <t xml:space="preserve">436 433 003</t>
  </si>
  <si>
    <t xml:space="preserve">436 448 901</t>
  </si>
  <si>
    <t xml:space="preserve">436 464 798</t>
  </si>
  <si>
    <t xml:space="preserve">436 480 695</t>
  </si>
  <si>
    <t xml:space="preserve">436 496 591</t>
  </si>
  <si>
    <t xml:space="preserve">436 512 487</t>
  </si>
  <si>
    <t xml:space="preserve">436 528 382</t>
  </si>
  <si>
    <t xml:space="preserve">436 544 277</t>
  </si>
  <si>
    <t xml:space="preserve">436 560 171</t>
  </si>
  <si>
    <t xml:space="preserve">436 576 064</t>
  </si>
  <si>
    <t xml:space="preserve">436 591 957</t>
  </si>
  <si>
    <t xml:space="preserve">436 607 849</t>
  </si>
  <si>
    <t xml:space="preserve">436 623 741</t>
  </si>
  <si>
    <t xml:space="preserve">436 639 632</t>
  </si>
  <si>
    <t xml:space="preserve">436 655 522</t>
  </si>
  <si>
    <t xml:space="preserve">436 671 412</t>
  </si>
  <si>
    <t xml:space="preserve">436 687 301</t>
  </si>
  <si>
    <t xml:space="preserve">436 703 190</t>
  </si>
  <si>
    <t xml:space="preserve">436 719 078</t>
  </si>
  <si>
    <t xml:space="preserve">436 734 966</t>
  </si>
  <si>
    <t xml:space="preserve">436 750 853</t>
  </si>
  <si>
    <t xml:space="preserve">436 766 739</t>
  </si>
  <si>
    <t xml:space="preserve">436 782 625</t>
  </si>
  <si>
    <t xml:space="preserve">436 798 510</t>
  </si>
  <si>
    <t xml:space="preserve">436 814 395</t>
  </si>
  <si>
    <t xml:space="preserve">436 830 279</t>
  </si>
  <si>
    <t xml:space="preserve">436 846 162</t>
  </si>
  <si>
    <t xml:space="preserve">436 862 045</t>
  </si>
  <si>
    <t xml:space="preserve">436 877 928</t>
  </si>
  <si>
    <t xml:space="preserve">436 893 809</t>
  </si>
  <si>
    <t xml:space="preserve">436 909 691</t>
  </si>
  <si>
    <t xml:space="preserve">436 925 571</t>
  </si>
  <si>
    <t xml:space="preserve">436 941 451</t>
  </si>
  <si>
    <t xml:space="preserve">436 957 331</t>
  </si>
  <si>
    <t xml:space="preserve">436 973 210</t>
  </si>
  <si>
    <t xml:space="preserve">436 989 088</t>
  </si>
  <si>
    <t xml:space="preserve">437 004 965</t>
  </si>
  <si>
    <t xml:space="preserve">437 020 843</t>
  </si>
  <si>
    <t xml:space="preserve">437 036 719</t>
  </si>
  <si>
    <t xml:space="preserve">437 052 595</t>
  </si>
  <si>
    <t xml:space="preserve">437 068 470</t>
  </si>
  <si>
    <t xml:space="preserve">437 084 345</t>
  </si>
  <si>
    <t xml:space="preserve">437 100 219</t>
  </si>
  <si>
    <t xml:space="preserve">437 116 093</t>
  </si>
  <si>
    <t xml:space="preserve">437 131 966</t>
  </si>
  <si>
    <t xml:space="preserve">437 147 839</t>
  </si>
  <si>
    <t xml:space="preserve">437 163 710</t>
  </si>
  <si>
    <t xml:space="preserve">437 179 582</t>
  </si>
  <si>
    <t xml:space="preserve">437 195 452</t>
  </si>
  <si>
    <t xml:space="preserve">437 211 323</t>
  </si>
  <si>
    <t xml:space="preserve">437 227 192</t>
  </si>
  <si>
    <t xml:space="preserve">437 243 061</t>
  </si>
  <si>
    <t xml:space="preserve">437 258 930</t>
  </si>
  <si>
    <t xml:space="preserve">437 274 797</t>
  </si>
  <si>
    <t xml:space="preserve">437 290 665</t>
  </si>
  <si>
    <t xml:space="preserve">437 306 531</t>
  </si>
  <si>
    <t xml:space="preserve">437 322 397</t>
  </si>
  <si>
    <t xml:space="preserve">437 338 263</t>
  </si>
  <si>
    <t xml:space="preserve">437 354 128</t>
  </si>
  <si>
    <t xml:space="preserve">437 369 992</t>
  </si>
  <si>
    <t xml:space="preserve">437 385 856</t>
  </si>
  <si>
    <t xml:space="preserve">437 401 719</t>
  </si>
  <si>
    <t xml:space="preserve">437 417 582</t>
  </si>
  <si>
    <t xml:space="preserve">437 433 444</t>
  </si>
  <si>
    <t xml:space="preserve">437 449 305</t>
  </si>
  <si>
    <t xml:space="preserve">437 465 166</t>
  </si>
  <si>
    <t xml:space="preserve">437 481 026</t>
  </si>
  <si>
    <t xml:space="preserve">437 496 886</t>
  </si>
  <si>
    <t xml:space="preserve">437 512 745</t>
  </si>
  <si>
    <t xml:space="preserve">437 528 604</t>
  </si>
  <si>
    <t xml:space="preserve">437 544 462</t>
  </si>
  <si>
    <t xml:space="preserve">437 560 319</t>
  </si>
  <si>
    <t xml:space="preserve">437 576 176</t>
  </si>
  <si>
    <t xml:space="preserve">437 592 032</t>
  </si>
  <si>
    <t xml:space="preserve">437 607 888</t>
  </si>
  <si>
    <t xml:space="preserve">437 623 743</t>
  </si>
  <si>
    <t xml:space="preserve">437 639 598</t>
  </si>
  <si>
    <t xml:space="preserve">437 655 451</t>
  </si>
  <si>
    <t xml:space="preserve">437 671 305</t>
  </si>
  <si>
    <t xml:space="preserve">437 687 158</t>
  </si>
  <si>
    <t xml:space="preserve">437 703 010</t>
  </si>
  <si>
    <t xml:space="preserve">437 718 861</t>
  </si>
  <si>
    <t xml:space="preserve">437 734 712</t>
  </si>
  <si>
    <t xml:space="preserve">437 750 563</t>
  </si>
  <si>
    <t xml:space="preserve">437 766 413</t>
  </si>
  <si>
    <t xml:space="preserve">437 782 262</t>
  </si>
  <si>
    <t xml:space="preserve">437 798 111</t>
  </si>
  <si>
    <t xml:space="preserve">437 813 959</t>
  </si>
  <si>
    <t xml:space="preserve">437 829 806</t>
  </si>
  <si>
    <t xml:space="preserve">437 845 653</t>
  </si>
  <si>
    <t xml:space="preserve">437 861 500</t>
  </si>
  <si>
    <t xml:space="preserve">437 877 346</t>
  </si>
  <si>
    <t xml:space="preserve">437 893 191</t>
  </si>
  <si>
    <t xml:space="preserve">437 909 036</t>
  </si>
  <si>
    <t xml:space="preserve">437 924 880</t>
  </si>
  <si>
    <t xml:space="preserve">437 940 723</t>
  </si>
  <si>
    <t xml:space="preserve">437 956 566</t>
  </si>
  <si>
    <t xml:space="preserve">437 972 408</t>
  </si>
  <si>
    <t xml:space="preserve">437 988 250</t>
  </si>
  <si>
    <t xml:space="preserve">438 004 091</t>
  </si>
  <si>
    <t xml:space="preserve">438 019 932</t>
  </si>
  <si>
    <t xml:space="preserve">438 035 772</t>
  </si>
  <si>
    <t xml:space="preserve">438 051 612</t>
  </si>
  <si>
    <t xml:space="preserve">438 067 450</t>
  </si>
  <si>
    <t xml:space="preserve">438 083 289</t>
  </si>
  <si>
    <t xml:space="preserve">438 099 127</t>
  </si>
  <si>
    <t xml:space="preserve">438 114 964</t>
  </si>
  <si>
    <t xml:space="preserve">438 130 800</t>
  </si>
  <si>
    <t xml:space="preserve">438 146 636</t>
  </si>
  <si>
    <t xml:space="preserve">438 162 472</t>
  </si>
  <si>
    <t xml:space="preserve">438 178 307</t>
  </si>
  <si>
    <t xml:space="preserve">438 194 141</t>
  </si>
  <si>
    <t xml:space="preserve">438 209 974</t>
  </si>
  <si>
    <t xml:space="preserve">438 225 808</t>
  </si>
  <si>
    <t xml:space="preserve">438 241 640</t>
  </si>
  <si>
    <t xml:space="preserve">438 257 472</t>
  </si>
  <si>
    <t xml:space="preserve">438 273 303</t>
  </si>
  <si>
    <t xml:space="preserve">438 289 134</t>
  </si>
  <si>
    <t xml:space="preserve">438 304 965</t>
  </si>
  <si>
    <t xml:space="preserve">438 320 794</t>
  </si>
  <si>
    <t xml:space="preserve">438 336 623</t>
  </si>
  <si>
    <t xml:space="preserve">438 352 452</t>
  </si>
  <si>
    <t xml:space="preserve">438 368 280</t>
  </si>
  <si>
    <t xml:space="preserve">438 384 107</t>
  </si>
  <si>
    <t xml:space="preserve">438 399 934</t>
  </si>
  <si>
    <t xml:space="preserve">438 415 760</t>
  </si>
  <si>
    <t xml:space="preserve">438 431 586</t>
  </si>
  <si>
    <t xml:space="preserve">438 447 411</t>
  </si>
  <si>
    <t xml:space="preserve">438 463 235</t>
  </si>
  <si>
    <t xml:space="preserve">438 479 059</t>
  </si>
  <si>
    <t xml:space="preserve">438 494 882</t>
  </si>
  <si>
    <t xml:space="preserve">438 510 705</t>
  </si>
  <si>
    <t xml:space="preserve">438 526 527</t>
  </si>
  <si>
    <t xml:space="preserve">438 542 349</t>
  </si>
  <si>
    <t xml:space="preserve">438 558 170</t>
  </si>
  <si>
    <t xml:space="preserve">438 573 990</t>
  </si>
  <si>
    <t xml:space="preserve">438 589 810</t>
  </si>
  <si>
    <t xml:space="preserve">438 605 629</t>
  </si>
  <si>
    <t xml:space="preserve">438 621 448</t>
  </si>
  <si>
    <t xml:space="preserve">438 637 266</t>
  </si>
  <si>
    <t xml:space="preserve">438 653 084</t>
  </si>
  <si>
    <t xml:space="preserve">438 668 901</t>
  </si>
  <si>
    <t xml:space="preserve">438 684 717</t>
  </si>
  <si>
    <t xml:space="preserve">438 700 533</t>
  </si>
  <si>
    <t xml:space="preserve">438 716 348</t>
  </si>
  <si>
    <t xml:space="preserve">438 732 163</t>
  </si>
  <si>
    <t xml:space="preserve">438 747 977</t>
  </si>
  <si>
    <t xml:space="preserve">438 763 790</t>
  </si>
  <si>
    <t xml:space="preserve">438 779 603</t>
  </si>
  <si>
    <t xml:space="preserve">438 795 416</t>
  </si>
  <si>
    <t xml:space="preserve">438 811 228</t>
  </si>
  <si>
    <t xml:space="preserve">438 827 039</t>
  </si>
  <si>
    <t xml:space="preserve">438 842 849</t>
  </si>
  <si>
    <t xml:space="preserve">438 858 659</t>
  </si>
  <si>
    <t xml:space="preserve">438 874 469</t>
  </si>
  <si>
    <t xml:space="preserve">438 890 278</t>
  </si>
  <si>
    <t xml:space="preserve">438 906 086</t>
  </si>
  <si>
    <t xml:space="preserve">438 921 894</t>
  </si>
  <si>
    <t xml:space="preserve">438 937 701</t>
  </si>
  <si>
    <t xml:space="preserve">438 953 508</t>
  </si>
  <si>
    <t xml:space="preserve">438 969 314</t>
  </si>
  <si>
    <t xml:space="preserve">438 985 119</t>
  </si>
  <si>
    <t xml:space="preserve">439 000 924</t>
  </si>
  <si>
    <t xml:space="preserve">439 016 728</t>
  </si>
  <si>
    <t xml:space="preserve">439 032 532</t>
  </si>
  <si>
    <t xml:space="preserve">439 048 335</t>
  </si>
  <si>
    <t xml:space="preserve">439 064 138</t>
  </si>
  <si>
    <t xml:space="preserve">439 079 940</t>
  </si>
  <si>
    <t xml:space="preserve">439 095 741</t>
  </si>
  <si>
    <t xml:space="preserve">439 111 542</t>
  </si>
  <si>
    <t xml:space="preserve">439 127 342</t>
  </si>
  <si>
    <t xml:space="preserve">439 143 142</t>
  </si>
  <si>
    <t xml:space="preserve">439 158 941</t>
  </si>
  <si>
    <t xml:space="preserve">439 174 740</t>
  </si>
  <si>
    <t xml:space="preserve">439 190 538</t>
  </si>
  <si>
    <t xml:space="preserve">439 206 335</t>
  </si>
  <si>
    <t xml:space="preserve">439 222 132</t>
  </si>
  <si>
    <t xml:space="preserve">439 237 928</t>
  </si>
  <si>
    <t xml:space="preserve">439 253 724</t>
  </si>
  <si>
    <t xml:space="preserve">439 269 519</t>
  </si>
  <si>
    <t xml:space="preserve">439 285 314</t>
  </si>
  <si>
    <t xml:space="preserve">439 301 108</t>
  </si>
  <si>
    <t xml:space="preserve">439 316 901</t>
  </si>
  <si>
    <t xml:space="preserve">439 332 694</t>
  </si>
  <si>
    <t xml:space="preserve">439 348 486</t>
  </si>
  <si>
    <t xml:space="preserve">439 364 278</t>
  </si>
  <si>
    <t xml:space="preserve">439 380 069</t>
  </si>
  <si>
    <t xml:space="preserve">439 395 859</t>
  </si>
  <si>
    <t xml:space="preserve">439 411 649</t>
  </si>
  <si>
    <t xml:space="preserve">439 427 439</t>
  </si>
  <si>
    <t xml:space="preserve">439 443 227</t>
  </si>
  <si>
    <t xml:space="preserve">439 459 016</t>
  </si>
  <si>
    <t xml:space="preserve">439 474 803</t>
  </si>
  <si>
    <t xml:space="preserve">439 490 590</t>
  </si>
  <si>
    <t xml:space="preserve">439 506 377</t>
  </si>
  <si>
    <t xml:space="preserve">439 522 163</t>
  </si>
  <si>
    <t xml:space="preserve">439 537 948</t>
  </si>
  <si>
    <t xml:space="preserve">439 553 733</t>
  </si>
  <si>
    <t xml:space="preserve">439 569 517</t>
  </si>
  <si>
    <t xml:space="preserve">439 585 301</t>
  </si>
  <si>
    <t xml:space="preserve">439 601 084</t>
  </si>
  <si>
    <t xml:space="preserve">439 616 866</t>
  </si>
  <si>
    <t xml:space="preserve">439 632 648</t>
  </si>
  <si>
    <t xml:space="preserve">439 648 430</t>
  </si>
  <si>
    <t xml:space="preserve">439 664 210</t>
  </si>
  <si>
    <t xml:space="preserve">439 679 991</t>
  </si>
  <si>
    <t xml:space="preserve">439 695 770</t>
  </si>
  <si>
    <t xml:space="preserve">439 711 549</t>
  </si>
  <si>
    <t xml:space="preserve">439 727 328</t>
  </si>
  <si>
    <t xml:space="preserve">439 743 106</t>
  </si>
  <si>
    <t xml:space="preserve">439 758 883</t>
  </si>
  <si>
    <t xml:space="preserve">439 774 660</t>
  </si>
  <si>
    <t xml:space="preserve">439 790 436</t>
  </si>
  <si>
    <t xml:space="preserve">439 806 211</t>
  </si>
  <si>
    <t xml:space="preserve">439 821 986</t>
  </si>
  <si>
    <t xml:space="preserve">439 837 761</t>
  </si>
  <si>
    <t xml:space="preserve">439 853 535</t>
  </si>
  <si>
    <t xml:space="preserve">439 869 308</t>
  </si>
  <si>
    <t xml:space="preserve">439 885 081</t>
  </si>
  <si>
    <t xml:space="preserve">439 900 853</t>
  </si>
  <si>
    <t xml:space="preserve">439 916 625</t>
  </si>
  <si>
    <t xml:space="preserve">439 932 396</t>
  </si>
  <si>
    <t xml:space="preserve">439 948 166</t>
  </si>
  <si>
    <t xml:space="preserve">439 963 936</t>
  </si>
  <si>
    <t xml:space="preserve">439 979 705</t>
  </si>
  <si>
    <t xml:space="preserve">439 995 474</t>
  </si>
  <si>
    <t xml:space="preserve">440 011 242</t>
  </si>
  <si>
    <t xml:space="preserve">440 027 010</t>
  </si>
  <si>
    <t xml:space="preserve">440 042 777</t>
  </si>
  <si>
    <t xml:space="preserve">440 058 543</t>
  </si>
  <si>
    <t xml:space="preserve">440 074 309</t>
  </si>
  <si>
    <t xml:space="preserve">440 090 074</t>
  </si>
  <si>
    <t xml:space="preserve">440 105 839</t>
  </si>
  <si>
    <t xml:space="preserve">440 121 603</t>
  </si>
  <si>
    <t xml:space="preserve">440 137 367</t>
  </si>
  <si>
    <t xml:space="preserve">440 153 130</t>
  </si>
  <si>
    <t xml:space="preserve">440 168 892</t>
  </si>
  <si>
    <t xml:space="preserve">440 184 654</t>
  </si>
  <si>
    <t xml:space="preserve">440 200 415</t>
  </si>
  <si>
    <t xml:space="preserve">440 216 176</t>
  </si>
  <si>
    <t xml:space="preserve">440 231 936</t>
  </si>
  <si>
    <t xml:space="preserve">440 247 696</t>
  </si>
  <si>
    <t xml:space="preserve">440 263 455</t>
  </si>
  <si>
    <t xml:space="preserve">440 279 213</t>
  </si>
  <si>
    <t xml:space="preserve">440 294 971</t>
  </si>
  <si>
    <t xml:space="preserve">440 310 728</t>
  </si>
  <si>
    <t xml:space="preserve">440 326 485</t>
  </si>
  <si>
    <t xml:space="preserve">440 342 241</t>
  </si>
  <si>
    <t xml:space="preserve">440 357 997</t>
  </si>
  <si>
    <t xml:space="preserve">440 373 752</t>
  </si>
  <si>
    <t xml:space="preserve">440 389 506</t>
  </si>
  <si>
    <t xml:space="preserve">440 405 260</t>
  </si>
  <si>
    <t xml:space="preserve">440 421 013</t>
  </si>
  <si>
    <t xml:space="preserve">440 436 766</t>
  </si>
  <si>
    <t xml:space="preserve">440 452 518</t>
  </si>
  <si>
    <t xml:space="preserve">440 468 270</t>
  </si>
  <si>
    <t xml:space="preserve">440 484 021</t>
  </si>
  <si>
    <t xml:space="preserve">440 499 771</t>
  </si>
  <si>
    <t xml:space="preserve">440 515 521</t>
  </si>
  <si>
    <t xml:space="preserve">440 531 270</t>
  </si>
  <si>
    <t xml:space="preserve">440 547 019</t>
  </si>
  <si>
    <t xml:space="preserve">440 562 767</t>
  </si>
  <si>
    <t xml:space="preserve">440 578 515</t>
  </si>
  <si>
    <t xml:space="preserve">440 594 262</t>
  </si>
  <si>
    <t xml:space="preserve">440 610 008</t>
  </si>
  <si>
    <t xml:space="preserve">440 625 754</t>
  </si>
  <si>
    <t xml:space="preserve">440 641 499</t>
  </si>
  <si>
    <t xml:space="preserve">440 657 244</t>
  </si>
  <si>
    <t xml:space="preserve">440 672 988</t>
  </si>
  <si>
    <t xml:space="preserve">440 688 732</t>
  </si>
  <si>
    <t xml:space="preserve">440 704 475</t>
  </si>
  <si>
    <t xml:space="preserve">440 720 217</t>
  </si>
  <si>
    <t xml:space="preserve">440 735 959</t>
  </si>
  <si>
    <t xml:space="preserve">440 751 700</t>
  </si>
  <si>
    <t xml:space="preserve">440 767 441</t>
  </si>
  <si>
    <t xml:space="preserve">440 783 181</t>
  </si>
  <si>
    <t xml:space="preserve">440 798 921</t>
  </si>
  <si>
    <t xml:space="preserve">440 814 660</t>
  </si>
  <si>
    <t xml:space="preserve">440 830 398</t>
  </si>
  <si>
    <t xml:space="preserve">440 846 136</t>
  </si>
  <si>
    <t xml:space="preserve">440 861 874</t>
  </si>
  <si>
    <t xml:space="preserve">440 877 610</t>
  </si>
  <si>
    <t xml:space="preserve">440 893 346</t>
  </si>
  <si>
    <t xml:space="preserve">440 909 082</t>
  </si>
  <si>
    <t xml:space="preserve">440 924 817</t>
  </si>
  <si>
    <t xml:space="preserve">440 940 552</t>
  </si>
  <si>
    <t xml:space="preserve">440 956 285</t>
  </si>
  <si>
    <t xml:space="preserve">440 972 019</t>
  </si>
  <si>
    <t xml:space="preserve">440 987 751</t>
  </si>
  <si>
    <t xml:space="preserve">441 003 484</t>
  </si>
  <si>
    <t xml:space="preserve">441 019 215</t>
  </si>
  <si>
    <t xml:space="preserve">441 034 946</t>
  </si>
  <si>
    <t xml:space="preserve">441 050 677</t>
  </si>
  <si>
    <t xml:space="preserve">441 066 407</t>
  </si>
  <si>
    <t xml:space="preserve">441 082 136</t>
  </si>
  <si>
    <t xml:space="preserve">441 097 865</t>
  </si>
  <si>
    <t xml:space="preserve">441 113 593</t>
  </si>
  <si>
    <t xml:space="preserve">441 129 321</t>
  </si>
  <si>
    <t xml:space="preserve">441 145 048</t>
  </si>
  <si>
    <t xml:space="preserve">441 160 774</t>
  </si>
  <si>
    <t xml:space="preserve">441 176 500</t>
  </si>
  <si>
    <t xml:space="preserve">441 192 225</t>
  </si>
  <si>
    <t xml:space="preserve">441 207 950</t>
  </si>
  <si>
    <t xml:space="preserve">441 223 674</t>
  </si>
  <si>
    <t xml:space="preserve">441 239 398</t>
  </si>
  <si>
    <t xml:space="preserve">441 255 121</t>
  </si>
  <si>
    <t xml:space="preserve">441 270 843</t>
  </si>
  <si>
    <t xml:space="preserve">441 286 565</t>
  </si>
  <si>
    <t xml:space="preserve">441 302 287</t>
  </si>
  <si>
    <t xml:space="preserve">441 318 007</t>
  </si>
  <si>
    <t xml:space="preserve">441 333 728</t>
  </si>
  <si>
    <t xml:space="preserve">441 349 447</t>
  </si>
  <si>
    <t xml:space="preserve">441 365 166</t>
  </si>
  <si>
    <t xml:space="preserve">441 380 885</t>
  </si>
  <si>
    <t xml:space="preserve">441 396 603</t>
  </si>
  <si>
    <t xml:space="preserve">441 412 320</t>
  </si>
  <si>
    <t xml:space="preserve">441 428 037</t>
  </si>
  <si>
    <t xml:space="preserve">441 443 753</t>
  </si>
  <si>
    <t xml:space="preserve">441 459 469</t>
  </si>
  <si>
    <t xml:space="preserve">441 475 184</t>
  </si>
  <si>
    <t xml:space="preserve">441 490 899</t>
  </si>
  <si>
    <t xml:space="preserve">441 506 612</t>
  </si>
  <si>
    <t xml:space="preserve">441 522 326</t>
  </si>
  <si>
    <t xml:space="preserve">441 538 039</t>
  </si>
  <si>
    <t xml:space="preserve">441 553 751</t>
  </si>
  <si>
    <t xml:space="preserve">441 569 463</t>
  </si>
  <si>
    <t xml:space="preserve">441 585 174</t>
  </si>
  <si>
    <t xml:space="preserve">441 600 884</t>
  </si>
  <si>
    <t xml:space="preserve">441 616 594</t>
  </si>
  <si>
    <t xml:space="preserve">441 632 304</t>
  </si>
  <si>
    <t xml:space="preserve">441 648 013</t>
  </si>
  <si>
    <t xml:space="preserve">441 663 721</t>
  </si>
  <si>
    <t xml:space="preserve">441 679 429</t>
  </si>
  <si>
    <t xml:space="preserve">441 695 136</t>
  </si>
  <si>
    <t xml:space="preserve">441 710 842</t>
  </si>
  <si>
    <t xml:space="preserve">441 726 548</t>
  </si>
  <si>
    <t xml:space="preserve">441 742 254</t>
  </si>
  <si>
    <t xml:space="preserve">441 757 959</t>
  </si>
  <si>
    <t xml:space="preserve">441 773 663</t>
  </si>
  <si>
    <t xml:space="preserve">441 789 367</t>
  </si>
  <si>
    <t xml:space="preserve">441 805 070</t>
  </si>
  <si>
    <t xml:space="preserve">441 820 772</t>
  </si>
  <si>
    <t xml:space="preserve">441 836 474</t>
  </si>
  <si>
    <t xml:space="preserve">441 852 176</t>
  </si>
  <si>
    <t xml:space="preserve">441 867 877</t>
  </si>
  <si>
    <t xml:space="preserve">441 883 577</t>
  </si>
  <si>
    <t xml:space="preserve">441 899 277</t>
  </si>
  <si>
    <t xml:space="preserve">441 914 976</t>
  </si>
  <si>
    <t xml:space="preserve">441 930 675</t>
  </si>
  <si>
    <t xml:space="preserve">441 946 373</t>
  </si>
  <si>
    <t xml:space="preserve">441 962 070</t>
  </si>
  <si>
    <t xml:space="preserve">441 977 767</t>
  </si>
  <si>
    <t xml:space="preserve">441 993 463</t>
  </si>
  <si>
    <t xml:space="preserve">442 009 159</t>
  </si>
  <si>
    <t xml:space="preserve">442 024 854</t>
  </si>
  <si>
    <t xml:space="preserve">442 040 549</t>
  </si>
  <si>
    <t xml:space="preserve">442 056 243</t>
  </si>
  <si>
    <t xml:space="preserve">442 071 937</t>
  </si>
  <si>
    <t xml:space="preserve">442 087 630</t>
  </si>
  <si>
    <t xml:space="preserve">442 103 322</t>
  </si>
  <si>
    <t xml:space="preserve">442 119 014</t>
  </si>
  <si>
    <t xml:space="preserve">442 134 705</t>
  </si>
  <si>
    <t xml:space="preserve">442 150 396</t>
  </si>
  <si>
    <t xml:space="preserve">442 166 086</t>
  </si>
  <si>
    <t xml:space="preserve">442 181 775</t>
  </si>
  <si>
    <t xml:space="preserve">442 197 464</t>
  </si>
  <si>
    <t xml:space="preserve">442 213 153</t>
  </si>
  <si>
    <t xml:space="preserve">442 228 841</t>
  </si>
  <si>
    <t xml:space="preserve">442 244 528</t>
  </si>
  <si>
    <t xml:space="preserve">442 260 215</t>
  </si>
  <si>
    <t xml:space="preserve">442 275 901</t>
  </si>
  <si>
    <t xml:space="preserve">442 291 586</t>
  </si>
  <si>
    <t xml:space="preserve">442 307 271</t>
  </si>
  <si>
    <t xml:space="preserve">442 322 956</t>
  </si>
  <si>
    <t xml:space="preserve">442 338 640</t>
  </si>
  <si>
    <t xml:space="preserve">442 354 323</t>
  </si>
  <si>
    <t xml:space="preserve">442 370 006</t>
  </si>
  <si>
    <t xml:space="preserve">442 385 688</t>
  </si>
  <si>
    <t xml:space="preserve">442 401 369</t>
  </si>
  <si>
    <t xml:space="preserve">442 417 051</t>
  </si>
  <si>
    <t xml:space="preserve">442 432 731</t>
  </si>
  <si>
    <t xml:space="preserve">442 448 411</t>
  </si>
  <si>
    <t xml:space="preserve">442 464 090</t>
  </si>
  <si>
    <t xml:space="preserve">442 479 769</t>
  </si>
  <si>
    <t xml:space="preserve">442 495 447</t>
  </si>
  <si>
    <t xml:space="preserve">442 511 125</t>
  </si>
  <si>
    <t xml:space="preserve">442 526 802</t>
  </si>
  <si>
    <t xml:space="preserve">442 542 479</t>
  </si>
  <si>
    <t xml:space="preserve">442 558 154</t>
  </si>
  <si>
    <t xml:space="preserve">442 573 830</t>
  </si>
  <si>
    <t xml:space="preserve">442 589 505</t>
  </si>
  <si>
    <t xml:space="preserve">442 605 179</t>
  </si>
  <si>
    <t xml:space="preserve">442 620 853</t>
  </si>
  <si>
    <t xml:space="preserve">442 636 526</t>
  </si>
  <si>
    <t xml:space="preserve">442 652 198</t>
  </si>
  <si>
    <t xml:space="preserve">442 667 870</t>
  </si>
  <si>
    <t xml:space="preserve">442 683 542</t>
  </si>
  <si>
    <t xml:space="preserve">442 699 213</t>
  </si>
  <si>
    <t xml:space="preserve">442 714 883</t>
  </si>
  <si>
    <t xml:space="preserve">442 730 553</t>
  </si>
  <si>
    <t xml:space="preserve">442 746 222</t>
  </si>
  <si>
    <t xml:space="preserve">442 761 890</t>
  </si>
  <si>
    <t xml:space="preserve">442 777 558</t>
  </si>
  <si>
    <t xml:space="preserve">442 793 226</t>
  </si>
  <si>
    <t xml:space="preserve">442 808 893</t>
  </si>
  <si>
    <t xml:space="preserve">442 824 559</t>
  </si>
  <si>
    <t xml:space="preserve">442 840 225</t>
  </si>
  <si>
    <t xml:space="preserve">442 855 890</t>
  </si>
  <si>
    <t xml:space="preserve">442 871 555</t>
  </si>
  <si>
    <t xml:space="preserve">442 887 219</t>
  </si>
  <si>
    <t xml:space="preserve">442 902 882</t>
  </si>
  <si>
    <t xml:space="preserve">442 918 545</t>
  </si>
  <si>
    <t xml:space="preserve">442 934 208</t>
  </si>
  <si>
    <t xml:space="preserve">442 949 870</t>
  </si>
  <si>
    <t xml:space="preserve">442 965 531</t>
  </si>
  <si>
    <t xml:space="preserve">442 981 192</t>
  </si>
  <si>
    <t xml:space="preserve">442 996 852</t>
  </si>
  <si>
    <t xml:space="preserve">443 012 511</t>
  </si>
  <si>
    <t xml:space="preserve">443 028 170</t>
  </si>
  <si>
    <t xml:space="preserve">443 043 829</t>
  </si>
  <si>
    <t xml:space="preserve">443 059 487</t>
  </si>
  <si>
    <t xml:space="preserve">443 075 144</t>
  </si>
  <si>
    <t xml:space="preserve">443 090 801</t>
  </si>
  <si>
    <t xml:space="preserve">443 106 457</t>
  </si>
  <si>
    <t xml:space="preserve">443 122 112</t>
  </si>
  <si>
    <t xml:space="preserve">443 137 767</t>
  </si>
  <si>
    <t xml:space="preserve">443 153 422</t>
  </si>
  <si>
    <t xml:space="preserve">443 169 076</t>
  </si>
  <si>
    <t xml:space="preserve">443 184 729</t>
  </si>
  <si>
    <t xml:space="preserve">443 200 382</t>
  </si>
  <si>
    <t xml:space="preserve">443 216 034</t>
  </si>
  <si>
    <t xml:space="preserve">443 231 686</t>
  </si>
  <si>
    <t xml:space="preserve">443 247 337</t>
  </si>
  <si>
    <t xml:space="preserve">443 262 987</t>
  </si>
  <si>
    <t xml:space="preserve">443 278 637</t>
  </si>
  <si>
    <t xml:space="preserve">443 294 287</t>
  </si>
  <si>
    <t xml:space="preserve">443 309 936</t>
  </si>
  <si>
    <t xml:space="preserve">443 325 584</t>
  </si>
  <si>
    <t xml:space="preserve">443 341 232</t>
  </si>
  <si>
    <t xml:space="preserve">443 356 879</t>
  </si>
  <si>
    <t xml:space="preserve">443 372 525</t>
  </si>
  <si>
    <t xml:space="preserve">443 388 171</t>
  </si>
  <si>
    <t xml:space="preserve">443 403 817</t>
  </si>
  <si>
    <t xml:space="preserve">443 419 462</t>
  </si>
  <si>
    <t xml:space="preserve">443 435 106</t>
  </si>
  <si>
    <t xml:space="preserve">443 450 750</t>
  </si>
  <si>
    <t xml:space="preserve">443 466 393</t>
  </si>
  <si>
    <t xml:space="preserve">443 482 036</t>
  </si>
  <si>
    <t xml:space="preserve">443 497 678</t>
  </si>
  <si>
    <t xml:space="preserve">443 513 319</t>
  </si>
  <si>
    <t xml:space="preserve">443 528 960</t>
  </si>
  <si>
    <t xml:space="preserve">443 544 601</t>
  </si>
  <si>
    <t xml:space="preserve">443 560 240</t>
  </si>
  <si>
    <t xml:space="preserve">443 575 880</t>
  </si>
  <si>
    <t xml:space="preserve">443 591 518</t>
  </si>
  <si>
    <t xml:space="preserve">443 607 157</t>
  </si>
  <si>
    <t xml:space="preserve">443 622 794</t>
  </si>
  <si>
    <t xml:space="preserve">443 638 431</t>
  </si>
  <si>
    <t xml:space="preserve">443 654 068</t>
  </si>
  <si>
    <t xml:space="preserve">443 669 703</t>
  </si>
  <si>
    <t xml:space="preserve">443 685 339</t>
  </si>
  <si>
    <t xml:space="preserve">443 700 974</t>
  </si>
  <si>
    <t xml:space="preserve">443 716 608</t>
  </si>
  <si>
    <t xml:space="preserve">443 732 241</t>
  </si>
  <si>
    <t xml:space="preserve">443 747 874</t>
  </si>
  <si>
    <t xml:space="preserve">443 763 507</t>
  </si>
  <si>
    <t xml:space="preserve">443 779 139</t>
  </si>
  <si>
    <t xml:space="preserve">443 794 770</t>
  </si>
  <si>
    <t xml:space="preserve">443 810 401</t>
  </si>
  <si>
    <t xml:space="preserve">443 826 031</t>
  </si>
  <si>
    <t xml:space="preserve">443 841 661</t>
  </si>
  <si>
    <t xml:space="preserve">443 857 290</t>
  </si>
  <si>
    <t xml:space="preserve">443 872 919</t>
  </si>
  <si>
    <t xml:space="preserve">443 888 547</t>
  </si>
  <si>
    <t xml:space="preserve">443 904 174</t>
  </si>
  <si>
    <t xml:space="preserve">443 919 801</t>
  </si>
  <si>
    <t xml:space="preserve">443 935 427</t>
  </si>
  <si>
    <t xml:space="preserve">443 951 053</t>
  </si>
  <si>
    <t xml:space="preserve">443 966 678</t>
  </si>
  <si>
    <t xml:space="preserve">443 982 303</t>
  </si>
  <si>
    <t xml:space="preserve">443 997 927</t>
  </si>
  <si>
    <t xml:space="preserve">444 013 551</t>
  </si>
  <si>
    <t xml:space="preserve">444 029 174</t>
  </si>
  <si>
    <t xml:space="preserve">444 044 796</t>
  </si>
  <si>
    <t xml:space="preserve">444 060 418</t>
  </si>
  <si>
    <t xml:space="preserve">444 076 039</t>
  </si>
  <si>
    <t xml:space="preserve">444 091 660</t>
  </si>
  <si>
    <t xml:space="preserve">444 107 280</t>
  </si>
  <si>
    <t xml:space="preserve">444 122 899</t>
  </si>
  <si>
    <t xml:space="preserve">444 138 518</t>
  </si>
  <si>
    <t xml:space="preserve">444 154 137</t>
  </si>
  <si>
    <t xml:space="preserve">444 169 755</t>
  </si>
  <si>
    <t xml:space="preserve">444 185 372</t>
  </si>
  <si>
    <t xml:space="preserve">444 200 989</t>
  </si>
  <si>
    <t xml:space="preserve">444 216 605</t>
  </si>
  <si>
    <t xml:space="preserve">444 232 221</t>
  </si>
  <si>
    <t xml:space="preserve">444 247 836</t>
  </si>
  <si>
    <t xml:space="preserve">444 263 450</t>
  </si>
  <si>
    <t xml:space="preserve">444 279 064</t>
  </si>
  <si>
    <t xml:space="preserve">444 294 678</t>
  </si>
  <si>
    <t xml:space="preserve">444 310 291</t>
  </si>
  <si>
    <t xml:space="preserve">444 325 903</t>
  </si>
  <si>
    <t xml:space="preserve">444 341 515</t>
  </si>
  <si>
    <t xml:space="preserve">444 357 126</t>
  </si>
  <si>
    <t xml:space="preserve">444 372 736</t>
  </si>
  <si>
    <t xml:space="preserve">444 388 346</t>
  </si>
  <si>
    <t xml:space="preserve">444 403 956</t>
  </si>
  <si>
    <t xml:space="preserve">444 419 565</t>
  </si>
  <si>
    <t xml:space="preserve">444 435 173</t>
  </si>
  <si>
    <t xml:space="preserve">444 450 781</t>
  </si>
  <si>
    <t xml:space="preserve">444 466 388</t>
  </si>
  <si>
    <t xml:space="preserve">444 481 995</t>
  </si>
  <si>
    <t xml:space="preserve">444 497 601</t>
  </si>
  <si>
    <t xml:space="preserve">444 513 206</t>
  </si>
  <si>
    <t xml:space="preserve">444 528 811</t>
  </si>
  <si>
    <t xml:space="preserve">444 544 416</t>
  </si>
  <si>
    <t xml:space="preserve">444 560 020</t>
  </si>
  <si>
    <t xml:space="preserve">444 575 623</t>
  </si>
  <si>
    <t xml:space="preserve">444 591 226</t>
  </si>
  <si>
    <t xml:space="preserve">444 606 828</t>
  </si>
  <si>
    <t xml:space="preserve">444 622 429</t>
  </si>
  <si>
    <t xml:space="preserve">444 638 031</t>
  </si>
  <si>
    <t xml:space="preserve">444 653 631</t>
  </si>
  <si>
    <t xml:space="preserve">444 669 231</t>
  </si>
  <si>
    <t xml:space="preserve">444 684 830</t>
  </si>
  <si>
    <t xml:space="preserve">444 700 429</t>
  </si>
  <si>
    <t xml:space="preserve">444 716 027</t>
  </si>
  <si>
    <t xml:space="preserve">444 731 625</t>
  </si>
  <si>
    <t xml:space="preserve">444 747 222</t>
  </si>
  <si>
    <t xml:space="preserve">444 762 819</t>
  </si>
  <si>
    <t xml:space="preserve">444 778 415</t>
  </si>
  <si>
    <t xml:space="preserve">444 794 010</t>
  </si>
  <si>
    <t xml:space="preserve">444 809 605</t>
  </si>
  <si>
    <t xml:space="preserve">444 825 200</t>
  </si>
  <si>
    <t xml:space="preserve">444 840 793</t>
  </si>
  <si>
    <t xml:space="preserve">444 856 387</t>
  </si>
  <si>
    <t xml:space="preserve">444 871 979</t>
  </si>
  <si>
    <t xml:space="preserve">444 887 571</t>
  </si>
  <si>
    <t xml:space="preserve">444 903 163</t>
  </si>
  <si>
    <t xml:space="preserve">444 918 754</t>
  </si>
  <si>
    <t xml:space="preserve">444 934 344</t>
  </si>
  <si>
    <t xml:space="preserve">444 949 934</t>
  </si>
  <si>
    <t xml:space="preserve">444 965 523</t>
  </si>
  <si>
    <t xml:space="preserve">444 981 112</t>
  </si>
  <si>
    <t xml:space="preserve">444 996 700</t>
  </si>
  <si>
    <t xml:space="preserve">445 012 288</t>
  </si>
  <si>
    <t xml:space="preserve">445 027 875</t>
  </si>
  <si>
    <t xml:space="preserve">445 043 461</t>
  </si>
  <si>
    <t xml:space="preserve">445 059 047</t>
  </si>
  <si>
    <t xml:space="preserve">445 074 633</t>
  </si>
  <si>
    <t xml:space="preserve">445 090 218</t>
  </si>
  <si>
    <t xml:space="preserve">445 105 802</t>
  </si>
  <si>
    <t xml:space="preserve">445 121 386</t>
  </si>
  <si>
    <t xml:space="preserve">445 136 969</t>
  </si>
  <si>
    <t xml:space="preserve">445 152 551</t>
  </si>
  <si>
    <t xml:space="preserve">445 168 133</t>
  </si>
  <si>
    <t xml:space="preserve">445 183 715</t>
  </si>
  <si>
    <t xml:space="preserve">445 199 296</t>
  </si>
  <si>
    <t xml:space="preserve">445 214 876</t>
  </si>
  <si>
    <t xml:space="preserve">445 230 456</t>
  </si>
  <si>
    <t xml:space="preserve">445 246 035</t>
  </si>
  <si>
    <t xml:space="preserve">445 261 614</t>
  </si>
  <si>
    <t xml:space="preserve">445 277 192</t>
  </si>
  <si>
    <t xml:space="preserve">445 292 769</t>
  </si>
  <si>
    <t xml:space="preserve">445 308 346</t>
  </si>
  <si>
    <t xml:space="preserve">445 323 923</t>
  </si>
  <si>
    <t xml:space="preserve">445 339 499</t>
  </si>
  <si>
    <t xml:space="preserve">445 355 074</t>
  </si>
  <si>
    <t xml:space="preserve">445 370 649</t>
  </si>
  <si>
    <t xml:space="preserve">445 386 223</t>
  </si>
  <si>
    <t xml:space="preserve">445 401 797</t>
  </si>
  <si>
    <t xml:space="preserve">445 417 370</t>
  </si>
  <si>
    <t xml:space="preserve">445 432 942</t>
  </si>
  <si>
    <t xml:space="preserve">445 448 514</t>
  </si>
  <si>
    <t xml:space="preserve">445 464 086</t>
  </si>
  <si>
    <t xml:space="preserve">445 479 657</t>
  </si>
  <si>
    <t xml:space="preserve">445 495 227</t>
  </si>
  <si>
    <t xml:space="preserve">445 510 797</t>
  </si>
  <si>
    <t xml:space="preserve">445 526 366</t>
  </si>
  <si>
    <t xml:space="preserve">445 541 934</t>
  </si>
  <si>
    <t xml:space="preserve">445 557 502</t>
  </si>
  <si>
    <t xml:space="preserve">445 573 070</t>
  </si>
  <si>
    <t xml:space="preserve">445 588 637</t>
  </si>
  <si>
    <t xml:space="preserve">445 604 203</t>
  </si>
  <si>
    <t xml:space="preserve">445 619 769</t>
  </si>
  <si>
    <t xml:space="preserve">445 635 334</t>
  </si>
  <si>
    <t xml:space="preserve">445 650 899</t>
  </si>
  <si>
    <t xml:space="preserve">445 666 463</t>
  </si>
  <si>
    <t xml:space="preserve">445 682 027</t>
  </si>
  <si>
    <t xml:space="preserve">445 697 590</t>
  </si>
  <si>
    <t xml:space="preserve">445 713 152</t>
  </si>
  <si>
    <t xml:space="preserve">445 728 714</t>
  </si>
  <si>
    <t xml:space="preserve">445 744 276</t>
  </si>
  <si>
    <t xml:space="preserve">445 759 836</t>
  </si>
  <si>
    <t xml:space="preserve">445 775 397</t>
  </si>
  <si>
    <t xml:space="preserve">445 790 956</t>
  </si>
  <si>
    <t xml:space="preserve">445 806 516</t>
  </si>
  <si>
    <t xml:space="preserve">445 822 074</t>
  </si>
  <si>
    <t xml:space="preserve">445 837 632</t>
  </si>
  <si>
    <t xml:space="preserve">445 853 190</t>
  </si>
  <si>
    <t xml:space="preserve">445 868 747</t>
  </si>
  <si>
    <t xml:space="preserve">445 884 303</t>
  </si>
  <si>
    <t xml:space="preserve">445 899 859</t>
  </si>
  <si>
    <t xml:space="preserve">445 915 414</t>
  </si>
  <si>
    <t xml:space="preserve">445 930 969</t>
  </si>
  <si>
    <t xml:space="preserve">445 946 523</t>
  </si>
  <si>
    <t xml:space="preserve">445 962 076</t>
  </si>
  <si>
    <t xml:space="preserve">445 977 629</t>
  </si>
  <si>
    <t xml:space="preserve">445 993 182</t>
  </si>
  <si>
    <t xml:space="preserve">446 008 734</t>
  </si>
  <si>
    <t xml:space="preserve">446 024 285</t>
  </si>
  <si>
    <t xml:space="preserve">446 039 836</t>
  </si>
  <si>
    <t xml:space="preserve">446 055 386</t>
  </si>
  <si>
    <t xml:space="preserve">446 070 936</t>
  </si>
  <si>
    <t xml:space="preserve">446 086 485</t>
  </si>
  <si>
    <t xml:space="preserve">446 102 033</t>
  </si>
  <si>
    <t xml:space="preserve">446 117 581</t>
  </si>
  <si>
    <t xml:space="preserve">446 133 129</t>
  </si>
  <si>
    <t xml:space="preserve">446 148 676</t>
  </si>
  <si>
    <t xml:space="preserve">446 164 222</t>
  </si>
  <si>
    <t xml:space="preserve">446 179 768</t>
  </si>
  <si>
    <t xml:space="preserve">446 195 313</t>
  </si>
  <si>
    <t xml:space="preserve">446 210 858</t>
  </si>
  <si>
    <t xml:space="preserve">446 226 402</t>
  </si>
  <si>
    <t xml:space="preserve">446 241 945</t>
  </si>
  <si>
    <t xml:space="preserve">446 257 488</t>
  </si>
  <si>
    <t xml:space="preserve">446 273 031</t>
  </si>
  <si>
    <t xml:space="preserve">446 288 573</t>
  </si>
  <si>
    <t xml:space="preserve">446 304 114</t>
  </si>
  <si>
    <t xml:space="preserve">446 319 655</t>
  </si>
  <si>
    <t xml:space="preserve">446 335 195</t>
  </si>
  <si>
    <t xml:space="preserve">446 350 735</t>
  </si>
  <si>
    <t xml:space="preserve">446 366 274</t>
  </si>
  <si>
    <t xml:space="preserve">446 381 812</t>
  </si>
  <si>
    <t xml:space="preserve">446 397 350</t>
  </si>
  <si>
    <t xml:space="preserve">446 412 888</t>
  </si>
  <si>
    <t xml:space="preserve">446 428 425</t>
  </si>
  <si>
    <t xml:space="preserve">446 443 961</t>
  </si>
  <si>
    <t xml:space="preserve">446 459 497</t>
  </si>
  <si>
    <t xml:space="preserve">446 475 032</t>
  </si>
  <si>
    <t xml:space="preserve">446 490 566</t>
  </si>
  <si>
    <t xml:space="preserve">446 506 101</t>
  </si>
  <si>
    <t xml:space="preserve">446 521 634</t>
  </si>
  <si>
    <t xml:space="preserve">446 537 167</t>
  </si>
  <si>
    <t xml:space="preserve">446 552 700</t>
  </si>
  <si>
    <t xml:space="preserve">446 568 231</t>
  </si>
  <si>
    <t xml:space="preserve">446 583 763</t>
  </si>
  <si>
    <t xml:space="preserve">446 599 293</t>
  </si>
  <si>
    <t xml:space="preserve">446 614 824</t>
  </si>
  <si>
    <t xml:space="preserve">446 630 353</t>
  </si>
  <si>
    <t xml:space="preserve">446 645 882</t>
  </si>
  <si>
    <t xml:space="preserve">446 661 411</t>
  </si>
  <si>
    <t xml:space="preserve">446 676 939</t>
  </si>
  <si>
    <t xml:space="preserve">446 692 466</t>
  </si>
  <si>
    <t xml:space="preserve">446 707 993</t>
  </si>
  <si>
    <t xml:space="preserve">446 723 520</t>
  </si>
  <si>
    <t xml:space="preserve">446 739 045</t>
  </si>
  <si>
    <t xml:space="preserve">446 754 571</t>
  </si>
  <si>
    <t xml:space="preserve">446 770 095</t>
  </si>
  <si>
    <t xml:space="preserve">446 785 619</t>
  </si>
  <si>
    <t xml:space="preserve">446 801 143</t>
  </si>
  <si>
    <t xml:space="preserve">446 816 666</t>
  </si>
  <si>
    <t xml:space="preserve">446 832 188</t>
  </si>
  <si>
    <t xml:space="preserve">446 847 710</t>
  </si>
  <si>
    <t xml:space="preserve">446 863 231</t>
  </si>
  <si>
    <t xml:space="preserve">446 878 752</t>
  </si>
  <si>
    <t xml:space="preserve">446 894 272</t>
  </si>
  <si>
    <t xml:space="preserve">446 909 792</t>
  </si>
  <si>
    <t xml:space="preserve">446 925 311</t>
  </si>
  <si>
    <t xml:space="preserve">446 940 830</t>
  </si>
  <si>
    <t xml:space="preserve">446 956 348</t>
  </si>
  <si>
    <t xml:space="preserve">446 971 865</t>
  </si>
  <si>
    <t xml:space="preserve">446 987 382</t>
  </si>
  <si>
    <t xml:space="preserve">447 002 898</t>
  </si>
  <si>
    <t xml:space="preserve">447 018 414</t>
  </si>
  <si>
    <t xml:space="preserve">447 033 929</t>
  </si>
  <si>
    <t xml:space="preserve">447 049 444</t>
  </si>
  <si>
    <t xml:space="preserve">447 064 958</t>
  </si>
  <si>
    <t xml:space="preserve">447 080 472</t>
  </si>
  <si>
    <t xml:space="preserve">447 095 985</t>
  </si>
  <si>
    <t xml:space="preserve">447 111 497</t>
  </si>
  <si>
    <t xml:space="preserve">447 127 009</t>
  </si>
  <si>
    <t xml:space="preserve">447 142 521</t>
  </si>
  <si>
    <t xml:space="preserve">447 158 031</t>
  </si>
  <si>
    <t xml:space="preserve">447 173 542</t>
  </si>
  <si>
    <t xml:space="preserve">447 189 051</t>
  </si>
  <si>
    <t xml:space="preserve">447 204 560</t>
  </si>
  <si>
    <t xml:space="preserve">447 220 069</t>
  </si>
  <si>
    <t xml:space="preserve">447 235 577</t>
  </si>
  <si>
    <t xml:space="preserve">447 251 084</t>
  </si>
  <si>
    <t xml:space="preserve">447 266 591</t>
  </si>
  <si>
    <t xml:space="preserve">447 282 098</t>
  </si>
  <si>
    <t xml:space="preserve">447 297 604</t>
  </si>
  <si>
    <t xml:space="preserve">447 313 109</t>
  </si>
  <si>
    <t xml:space="preserve">447 328 614</t>
  </si>
  <si>
    <t xml:space="preserve">447 344 118</t>
  </si>
  <si>
    <t xml:space="preserve">447 359 621</t>
  </si>
  <si>
    <t xml:space="preserve">447 375 124</t>
  </si>
  <si>
    <t xml:space="preserve">447 390 627</t>
  </si>
  <si>
    <t xml:space="preserve">447 406 129</t>
  </si>
  <si>
    <t xml:space="preserve">447 421 630</t>
  </si>
  <si>
    <t xml:space="preserve">447 437 131</t>
  </si>
  <si>
    <t xml:space="preserve">447 452 631</t>
  </si>
  <si>
    <t xml:space="preserve">447 468 131</t>
  </si>
  <si>
    <t xml:space="preserve">447 483 630</t>
  </si>
  <si>
    <t xml:space="preserve">447 499 129</t>
  </si>
  <si>
    <t xml:space="preserve">447 514 627</t>
  </si>
  <si>
    <t xml:space="preserve">447 530 124</t>
  </si>
  <si>
    <t xml:space="preserve">447 545 621</t>
  </si>
  <si>
    <t xml:space="preserve">447 561 118</t>
  </si>
  <si>
    <t xml:space="preserve">447 576 614</t>
  </si>
  <si>
    <t xml:space="preserve">447 592 109</t>
  </si>
  <si>
    <t xml:space="preserve">447 607 604</t>
  </si>
  <si>
    <t xml:space="preserve">447 623 098</t>
  </si>
  <si>
    <t xml:space="preserve">447 638 591</t>
  </si>
  <si>
    <t xml:space="preserve">447 654 084</t>
  </si>
  <si>
    <t xml:space="preserve">447 669 577</t>
  </si>
  <si>
    <t xml:space="preserve">447 685 069</t>
  </si>
  <si>
    <t xml:space="preserve">447 700 560</t>
  </si>
  <si>
    <t xml:space="preserve">447 716 051</t>
  </si>
  <si>
    <t xml:space="preserve">447 731 542</t>
  </si>
  <si>
    <t xml:space="preserve">447 747 031</t>
  </si>
  <si>
    <t xml:space="preserve">447 762 521</t>
  </si>
  <si>
    <t xml:space="preserve">447 778 009</t>
  </si>
  <si>
    <t xml:space="preserve">447 793 497</t>
  </si>
  <si>
    <t xml:space="preserve">447 808 985</t>
  </si>
  <si>
    <t xml:space="preserve">447 824 472</t>
  </si>
  <si>
    <t xml:space="preserve">447 839 958</t>
  </si>
  <si>
    <t xml:space="preserve">447 855 444</t>
  </si>
  <si>
    <t xml:space="preserve">447 870 930</t>
  </si>
  <si>
    <t xml:space="preserve">447 886 415</t>
  </si>
  <si>
    <t xml:space="preserve">447 901 899</t>
  </si>
  <si>
    <t xml:space="preserve">447 917 382</t>
  </si>
  <si>
    <t xml:space="preserve">447 932 866</t>
  </si>
  <si>
    <t xml:space="preserve">447 948 348</t>
  </si>
  <si>
    <t xml:space="preserve">447 963 830</t>
  </si>
  <si>
    <t xml:space="preserve">447 979 312</t>
  </si>
  <si>
    <t xml:space="preserve">447 994 793</t>
  </si>
  <si>
    <t xml:space="preserve">448 010 273</t>
  </si>
  <si>
    <t xml:space="preserve">448 025 753</t>
  </si>
  <si>
    <t xml:space="preserve">448 041 232</t>
  </si>
  <si>
    <t xml:space="preserve">448 056 711</t>
  </si>
  <si>
    <t xml:space="preserve">448 072 189</t>
  </si>
  <si>
    <t xml:space="preserve">448 087 667</t>
  </si>
  <si>
    <t xml:space="preserve">448 103 144</t>
  </si>
  <si>
    <t xml:space="preserve">448 118 620</t>
  </si>
  <si>
    <t xml:space="preserve">448 134 096</t>
  </si>
  <si>
    <t xml:space="preserve">448 149 572</t>
  </si>
  <si>
    <t xml:space="preserve">448 165 047</t>
  </si>
  <si>
    <t xml:space="preserve">448 180 521</t>
  </si>
  <si>
    <t xml:space="preserve">448 195 995</t>
  </si>
  <si>
    <t xml:space="preserve">448 211 468</t>
  </si>
  <si>
    <t xml:space="preserve">448 226 941</t>
  </si>
  <si>
    <t xml:space="preserve">448 242 413</t>
  </si>
  <si>
    <t xml:space="preserve">448 257 884</t>
  </si>
  <si>
    <t xml:space="preserve">448 273 355</t>
  </si>
  <si>
    <t xml:space="preserve">448 288 826</t>
  </si>
  <si>
    <t xml:space="preserve">448 304 296</t>
  </si>
  <si>
    <t xml:space="preserve">448 319 765</t>
  </si>
  <si>
    <t xml:space="preserve">448 335 234</t>
  </si>
  <si>
    <t xml:space="preserve">448 350 702</t>
  </si>
  <si>
    <t xml:space="preserve">448 366 170</t>
  </si>
  <si>
    <t xml:space="preserve">448 381 637</t>
  </si>
  <si>
    <t xml:space="preserve">448 397 103</t>
  </si>
  <si>
    <t xml:space="preserve">448 412 570</t>
  </si>
  <si>
    <t xml:space="preserve">448 428 035</t>
  </si>
  <si>
    <t xml:space="preserve">448 443 500</t>
  </si>
  <si>
    <t xml:space="preserve">448 458 964</t>
  </si>
  <si>
    <t xml:space="preserve">448 474 428</t>
  </si>
  <si>
    <t xml:space="preserve">448 489 892</t>
  </si>
  <si>
    <t xml:space="preserve">448 505 354</t>
  </si>
  <si>
    <t xml:space="preserve">448 520 816</t>
  </si>
  <si>
    <t xml:space="preserve">448 536 278</t>
  </si>
  <si>
    <t xml:space="preserve">448 551 739</t>
  </si>
  <si>
    <t xml:space="preserve">448 567 200</t>
  </si>
  <si>
    <t xml:space="preserve">448 582 660</t>
  </si>
  <si>
    <t xml:space="preserve">448 598 119</t>
  </si>
  <si>
    <t xml:space="preserve">448 613 578</t>
  </si>
  <si>
    <t xml:space="preserve">448 629 036</t>
  </si>
  <si>
    <t xml:space="preserve">448 644 494</t>
  </si>
  <si>
    <t xml:space="preserve">448 659 951</t>
  </si>
  <si>
    <t xml:space="preserve">448 675 408</t>
  </si>
  <si>
    <t xml:space="preserve">448 690 864</t>
  </si>
  <si>
    <t xml:space="preserve">448 706 320</t>
  </si>
  <si>
    <t xml:space="preserve">448 721 775</t>
  </si>
  <si>
    <t xml:space="preserve">448 737 229</t>
  </si>
  <si>
    <t xml:space="preserve">448 752 683</t>
  </si>
  <si>
    <t xml:space="preserve">448 768 137</t>
  </si>
  <si>
    <t xml:space="preserve">448 783 590</t>
  </si>
  <si>
    <t xml:space="preserve">448 799 042</t>
  </si>
  <si>
    <t xml:space="preserve">448 814 494</t>
  </si>
  <si>
    <t xml:space="preserve">448 829 945</t>
  </si>
  <si>
    <t xml:space="preserve">448 845 396</t>
  </si>
  <si>
    <t xml:space="preserve">448 860 846</t>
  </si>
  <si>
    <t xml:space="preserve">448 876 295</t>
  </si>
  <si>
    <t xml:space="preserve">448 891 744</t>
  </si>
  <si>
    <t xml:space="preserve">448 907 193</t>
  </si>
  <si>
    <t xml:space="preserve">448 922 640</t>
  </si>
  <si>
    <t xml:space="preserve">448 938 088</t>
  </si>
  <si>
    <t xml:space="preserve">448 953 535</t>
  </si>
  <si>
    <t xml:space="preserve">448 968 981</t>
  </si>
  <si>
    <t xml:space="preserve">448 984 427</t>
  </si>
  <si>
    <t xml:space="preserve">448 999 872</t>
  </si>
  <si>
    <t xml:space="preserve">449 015 316</t>
  </si>
  <si>
    <t xml:space="preserve">449 030 760</t>
  </si>
  <si>
    <t xml:space="preserve">449 046 204</t>
  </si>
  <si>
    <t xml:space="preserve">449 061 647</t>
  </si>
  <si>
    <t xml:space="preserve">449 077 089</t>
  </si>
  <si>
    <t xml:space="preserve">449 092 531</t>
  </si>
  <si>
    <t xml:space="preserve">449 107 972</t>
  </si>
  <si>
    <t xml:space="preserve">449 123 413</t>
  </si>
  <si>
    <t xml:space="preserve">449 138 853</t>
  </si>
  <si>
    <t xml:space="preserve">449 154 293</t>
  </si>
  <si>
    <t xml:space="preserve">449 169 732</t>
  </si>
  <si>
    <t xml:space="preserve">449 185 171</t>
  </si>
  <si>
    <t xml:space="preserve">449 200 609</t>
  </si>
  <si>
    <t xml:space="preserve">449 216 046</t>
  </si>
  <si>
    <t xml:space="preserve">449 231 483</t>
  </si>
  <si>
    <t xml:space="preserve">449 246 919</t>
  </si>
  <si>
    <t xml:space="preserve">449 262 355</t>
  </si>
  <si>
    <t xml:space="preserve">449 277 791</t>
  </si>
  <si>
    <t xml:space="preserve">449 293 225</t>
  </si>
  <si>
    <t xml:space="preserve">449 308 659</t>
  </si>
  <si>
    <t xml:space="preserve">449 324 093</t>
  </si>
  <si>
    <t xml:space="preserve">449 339 526</t>
  </si>
  <si>
    <t xml:space="preserve">449 354 959</t>
  </si>
  <si>
    <t xml:space="preserve">449 370 391</t>
  </si>
  <si>
    <t xml:space="preserve">449 385 822</t>
  </si>
  <si>
    <t xml:space="preserve">449 401 253</t>
  </si>
  <si>
    <t xml:space="preserve">449 416 683</t>
  </si>
  <si>
    <t xml:space="preserve">449 432 113</t>
  </si>
  <si>
    <t xml:space="preserve">449 447 542</t>
  </si>
  <si>
    <t xml:space="preserve">449 462 971</t>
  </si>
  <si>
    <t xml:space="preserve">449 478 399</t>
  </si>
  <si>
    <t xml:space="preserve">449 493 827</t>
  </si>
  <si>
    <t xml:space="preserve">449 509 254</t>
  </si>
  <si>
    <t xml:space="preserve">449 524 680</t>
  </si>
  <si>
    <t xml:space="preserve">449 540 106</t>
  </si>
  <si>
    <t xml:space="preserve">449 555 532</t>
  </si>
  <si>
    <t xml:space="preserve">449 570 957</t>
  </si>
  <si>
    <t xml:space="preserve">449 586 381</t>
  </si>
  <si>
    <t xml:space="preserve">449 601 805</t>
  </si>
  <si>
    <t xml:space="preserve">449 617 228</t>
  </si>
  <si>
    <t xml:space="preserve">449 632 650</t>
  </si>
  <si>
    <t xml:space="preserve">449 648 073</t>
  </si>
  <si>
    <t xml:space="preserve">449 663 494</t>
  </si>
  <si>
    <t xml:space="preserve">449 678 915</t>
  </si>
  <si>
    <t xml:space="preserve">449 694 336</t>
  </si>
  <si>
    <t xml:space="preserve">449 709 756</t>
  </si>
  <si>
    <t xml:space="preserve">449 725 175</t>
  </si>
  <si>
    <t xml:space="preserve">449 740 594</t>
  </si>
  <si>
    <t xml:space="preserve">449 756 012</t>
  </si>
  <si>
    <t xml:space="preserve">449 771 430</t>
  </si>
  <si>
    <t xml:space="preserve">449 786 847</t>
  </si>
  <si>
    <t xml:space="preserve">449 802 264</t>
  </si>
  <si>
    <t xml:space="preserve">449 817 680</t>
  </si>
  <si>
    <t xml:space="preserve">449 833 095</t>
  </si>
  <si>
    <t xml:space="preserve">449 848 510</t>
  </si>
  <si>
    <t xml:space="preserve">449 863 925</t>
  </si>
  <si>
    <t xml:space="preserve">449 879 339</t>
  </si>
  <si>
    <t xml:space="preserve">449 894 752</t>
  </si>
  <si>
    <t xml:space="preserve">449 910 165</t>
  </si>
  <si>
    <t xml:space="preserve">449 925 577</t>
  </si>
  <si>
    <t xml:space="preserve">449 940 989</t>
  </si>
  <si>
    <t xml:space="preserve">449 956 400</t>
  </si>
  <si>
    <t xml:space="preserve">449 971 811</t>
  </si>
  <si>
    <t xml:space="preserve">449 987 221</t>
  </si>
  <si>
    <t xml:space="preserve">450 002 630</t>
  </si>
  <si>
    <t xml:space="preserve">450 018 039</t>
  </si>
  <si>
    <t xml:space="preserve">450 033 448</t>
  </si>
  <si>
    <t xml:space="preserve">450 048 855</t>
  </si>
  <si>
    <t xml:space="preserve">450 064 263</t>
  </si>
  <si>
    <t xml:space="preserve">450 079 670</t>
  </si>
  <si>
    <t xml:space="preserve">450 095 076</t>
  </si>
  <si>
    <t xml:space="preserve">450 110 482</t>
  </si>
  <si>
    <t xml:space="preserve">450 125 887</t>
  </si>
  <si>
    <t xml:space="preserve">450 141 291</t>
  </si>
  <si>
    <t xml:space="preserve">450 156 695</t>
  </si>
  <si>
    <t xml:space="preserve">450 172 099</t>
  </si>
  <si>
    <t xml:space="preserve">450 187 502</t>
  </si>
  <si>
    <t xml:space="preserve">450 202 904</t>
  </si>
  <si>
    <t xml:space="preserve">450 218 306</t>
  </si>
  <si>
    <t xml:space="preserve">450 233 708</t>
  </si>
  <si>
    <t xml:space="preserve">450 249 108</t>
  </si>
  <si>
    <t xml:space="preserve">450 264 509</t>
  </si>
  <si>
    <t xml:space="preserve">450 279 908</t>
  </si>
  <si>
    <t xml:space="preserve">450 295 307</t>
  </si>
  <si>
    <t xml:space="preserve">450 310 706</t>
  </si>
  <si>
    <t xml:space="preserve">450 326 104</t>
  </si>
  <si>
    <t xml:space="preserve">450 341 502</t>
  </si>
  <si>
    <t xml:space="preserve">450 356 899</t>
  </si>
  <si>
    <t xml:space="preserve">450 372 295</t>
  </si>
  <si>
    <t xml:space="preserve">450 387 691</t>
  </si>
  <si>
    <t xml:space="preserve">450 403 086</t>
  </si>
  <si>
    <t xml:space="preserve">450 418 481</t>
  </si>
  <si>
    <t xml:space="preserve">450 433 875</t>
  </si>
  <si>
    <t xml:space="preserve">450 449 269</t>
  </si>
  <si>
    <t xml:space="preserve">450 464 662</t>
  </si>
  <si>
    <t xml:space="preserve">450 480 055</t>
  </si>
  <si>
    <t xml:space="preserve">450 495 447</t>
  </si>
  <si>
    <t xml:space="preserve">450 510 838</t>
  </si>
  <si>
    <t xml:space="preserve">450 526 229</t>
  </si>
  <si>
    <t xml:space="preserve">450 541 620</t>
  </si>
  <si>
    <t xml:space="preserve">450 557 009</t>
  </si>
  <si>
    <t xml:space="preserve">450 572 399</t>
  </si>
  <si>
    <t xml:space="preserve">450 587 788</t>
  </si>
  <si>
    <t xml:space="preserve">450 603 176</t>
  </si>
  <si>
    <t xml:space="preserve">450 618 563</t>
  </si>
  <si>
    <t xml:space="preserve">450 633 951</t>
  </si>
  <si>
    <t xml:space="preserve">450 649 337</t>
  </si>
  <si>
    <t xml:space="preserve">450 664 723</t>
  </si>
  <si>
    <t xml:space="preserve">450 680 109</t>
  </si>
  <si>
    <t xml:space="preserve">450 695 494</t>
  </si>
  <si>
    <t xml:space="preserve">450 710 878</t>
  </si>
  <si>
    <t xml:space="preserve">450 726 262</t>
  </si>
  <si>
    <t xml:space="preserve">450 741 645</t>
  </si>
  <si>
    <t xml:space="preserve">450 757 028</t>
  </si>
  <si>
    <t xml:space="preserve">450 772 410</t>
  </si>
  <si>
    <t xml:space="preserve">450 787 792</t>
  </si>
  <si>
    <t xml:space="preserve">450 803 173</t>
  </si>
  <si>
    <t xml:space="preserve">450 818 554</t>
  </si>
  <si>
    <t xml:space="preserve">450 833 934</t>
  </si>
  <si>
    <t xml:space="preserve">450 849 313</t>
  </si>
  <si>
    <t xml:space="preserve">450 864 692</t>
  </si>
  <si>
    <t xml:space="preserve">450 880 071</t>
  </si>
  <si>
    <t xml:space="preserve">450 895 449</t>
  </si>
  <si>
    <t xml:space="preserve">450 910 826</t>
  </si>
  <si>
    <t xml:space="preserve">450 926 203</t>
  </si>
  <si>
    <t xml:space="preserve">450 941 579</t>
  </si>
  <si>
    <t xml:space="preserve">450 956 955</t>
  </si>
  <si>
    <t xml:space="preserve">450 972 330</t>
  </si>
  <si>
    <t xml:space="preserve">450 987 705</t>
  </si>
  <si>
    <t xml:space="preserve">451 003 079</t>
  </si>
  <si>
    <t xml:space="preserve">451 018 452</t>
  </si>
  <si>
    <t xml:space="preserve">451 033 825</t>
  </si>
  <si>
    <t xml:space="preserve">451 049 198</t>
  </si>
  <si>
    <t xml:space="preserve">451 064 569</t>
  </si>
  <si>
    <t xml:space="preserve">451 079 941</t>
  </si>
  <si>
    <t xml:space="preserve">451 095 312</t>
  </si>
  <si>
    <t xml:space="preserve">451 110 682</t>
  </si>
  <si>
    <t xml:space="preserve">451 126 052</t>
  </si>
  <si>
    <t xml:space="preserve">451 141 421</t>
  </si>
  <si>
    <t xml:space="preserve">451 156 789</t>
  </si>
  <si>
    <t xml:space="preserve">451 172 158</t>
  </si>
  <si>
    <t xml:space="preserve">451 187 525</t>
  </si>
  <si>
    <t xml:space="preserve">451 202 892</t>
  </si>
  <si>
    <t xml:space="preserve">451 218 259</t>
  </si>
  <si>
    <t xml:space="preserve">451 233 624</t>
  </si>
  <si>
    <t xml:space="preserve">451 248 990</t>
  </si>
  <si>
    <t xml:space="preserve">451 264 355</t>
  </si>
  <si>
    <t xml:space="preserve">451 279 719</t>
  </si>
  <si>
    <t xml:space="preserve">451 295 083</t>
  </si>
  <si>
    <t xml:space="preserve">451 310 446</t>
  </si>
  <si>
    <t xml:space="preserve">451 325 808</t>
  </si>
  <si>
    <t xml:space="preserve">451 341 171</t>
  </si>
  <si>
    <t xml:space="preserve">451 356 532</t>
  </si>
  <si>
    <t xml:space="preserve">451 371 893</t>
  </si>
  <si>
    <t xml:space="preserve">451 387 254</t>
  </si>
  <si>
    <t xml:space="preserve">451 402 614</t>
  </si>
  <si>
    <t xml:space="preserve">451 417 973</t>
  </si>
  <si>
    <t xml:space="preserve">451 433 332</t>
  </si>
  <si>
    <t xml:space="preserve">451 448 690</t>
  </si>
  <si>
    <t xml:space="preserve">451 464 048</t>
  </si>
  <si>
    <t xml:space="preserve">451 479 405</t>
  </si>
  <si>
    <t xml:space="preserve">451 494 762</t>
  </si>
  <si>
    <t xml:space="preserve">451 510 118</t>
  </si>
  <si>
    <t xml:space="preserve">451 525 474</t>
  </si>
  <si>
    <t xml:space="preserve">451 540 829</t>
  </si>
  <si>
    <t xml:space="preserve">451 556 183</t>
  </si>
  <si>
    <t xml:space="preserve">451 571 537</t>
  </si>
  <si>
    <t xml:space="preserve">451 586 890</t>
  </si>
  <si>
    <t xml:space="preserve">451 602 243</t>
  </si>
  <si>
    <t xml:space="preserve">451 617 596</t>
  </si>
  <si>
    <t xml:space="preserve">451 632 947</t>
  </si>
  <si>
    <t xml:space="preserve">451 648 299</t>
  </si>
  <si>
    <t xml:space="preserve">451 663 649</t>
  </si>
  <si>
    <t xml:space="preserve">451 679 000</t>
  </si>
  <si>
    <t xml:space="preserve">451 694 349</t>
  </si>
  <si>
    <t xml:space="preserve">451 709 698</t>
  </si>
  <si>
    <t xml:space="preserve">451 725 047</t>
  </si>
  <si>
    <t xml:space="preserve">451 740 395</t>
  </si>
  <si>
    <t xml:space="preserve">451 755 742</t>
  </si>
  <si>
    <t xml:space="preserve">451 771 089</t>
  </si>
  <si>
    <t xml:space="preserve">451 786 436</t>
  </si>
  <si>
    <t xml:space="preserve">451 801 781</t>
  </si>
  <si>
    <t xml:space="preserve">451 817 127</t>
  </si>
  <si>
    <t xml:space="preserve">451 832 471</t>
  </si>
  <si>
    <t xml:space="preserve">451 847 816</t>
  </si>
  <si>
    <t xml:space="preserve">451 863 159</t>
  </si>
  <si>
    <t xml:space="preserve">451 878 502</t>
  </si>
  <si>
    <t xml:space="preserve">451 893 845</t>
  </si>
  <si>
    <t xml:space="preserve">451 909 187</t>
  </si>
  <si>
    <t xml:space="preserve">451 924 528</t>
  </si>
  <si>
    <t xml:space="preserve">451 939 869</t>
  </si>
  <si>
    <t xml:space="preserve">451 955 210</t>
  </si>
  <si>
    <t xml:space="preserve">451 970 550</t>
  </si>
  <si>
    <t xml:space="preserve">451 985 889</t>
  </si>
  <si>
    <t xml:space="preserve">452 001 228</t>
  </si>
  <si>
    <t xml:space="preserve">452 016 566</t>
  </si>
  <si>
    <t xml:space="preserve">452 031 904</t>
  </si>
  <si>
    <t xml:space="preserve">452 047 241</t>
  </si>
  <si>
    <t xml:space="preserve">452 062 577</t>
  </si>
  <si>
    <t xml:space="preserve">452 077 913</t>
  </si>
  <si>
    <t xml:space="preserve">452 093 249</t>
  </si>
  <si>
    <t xml:space="preserve">452 108 584</t>
  </si>
  <si>
    <t xml:space="preserve">452 123 918</t>
  </si>
  <si>
    <t xml:space="preserve">452 139 252</t>
  </si>
  <si>
    <t xml:space="preserve">452 154 586</t>
  </si>
  <si>
    <t xml:space="preserve">452 169 919</t>
  </si>
  <si>
    <t xml:space="preserve">452 185 251</t>
  </si>
  <si>
    <t xml:space="preserve">452 200 583</t>
  </si>
  <si>
    <t xml:space="preserve">452 215 914</t>
  </si>
  <si>
    <t xml:space="preserve">452 231 244</t>
  </si>
  <si>
    <t xml:space="preserve">452 246 575</t>
  </si>
  <si>
    <t xml:space="preserve">452 261 904</t>
  </si>
  <si>
    <t xml:space="preserve">452 277 233</t>
  </si>
  <si>
    <t xml:space="preserve">452 292 562</t>
  </si>
  <si>
    <t xml:space="preserve">452 307 890</t>
  </si>
  <si>
    <t xml:space="preserve">452 323 217</t>
  </si>
  <si>
    <t xml:space="preserve">452 338 544</t>
  </si>
  <si>
    <t xml:space="preserve">452 353 870</t>
  </si>
  <si>
    <t xml:space="preserve">452 369 196</t>
  </si>
  <si>
    <t xml:space="preserve">452 384 521</t>
  </si>
  <si>
    <t xml:space="preserve">452 399 846</t>
  </si>
  <si>
    <t xml:space="preserve">452 415 170</t>
  </si>
  <si>
    <t xml:space="preserve">452 430 494</t>
  </si>
  <si>
    <t xml:space="preserve">452 445 817</t>
  </si>
  <si>
    <t xml:space="preserve">452 461 139</t>
  </si>
  <si>
    <t xml:space="preserve">452 476 461</t>
  </si>
  <si>
    <t xml:space="preserve">452 491 783</t>
  </si>
  <si>
    <t xml:space="preserve">452 507 104</t>
  </si>
  <si>
    <t xml:space="preserve">452 522 424</t>
  </si>
  <si>
    <t xml:space="preserve">452 537 744</t>
  </si>
  <si>
    <t xml:space="preserve">452 553 063</t>
  </si>
  <si>
    <t xml:space="preserve">452 568 382</t>
  </si>
  <si>
    <t xml:space="preserve">452 583 700</t>
  </si>
  <si>
    <t xml:space="preserve">452 599 018</t>
  </si>
  <si>
    <t xml:space="preserve">452 614 335</t>
  </si>
  <si>
    <t xml:space="preserve">452 629 652</t>
  </si>
  <si>
    <t xml:space="preserve">452 644 968</t>
  </si>
  <si>
    <t xml:space="preserve">452 660 283</t>
  </si>
  <si>
    <t xml:space="preserve">452 675 598</t>
  </si>
  <si>
    <t xml:space="preserve">452 690 913</t>
  </si>
  <si>
    <t xml:space="preserve">452 706 227</t>
  </si>
  <si>
    <t xml:space="preserve">452 721 540</t>
  </si>
  <si>
    <t xml:space="preserve">452 736 853</t>
  </si>
  <si>
    <t xml:space="preserve">452 752 165</t>
  </si>
  <si>
    <t xml:space="preserve">452 767 477</t>
  </si>
  <si>
    <t xml:space="preserve">452 782 788</t>
  </si>
  <si>
    <t xml:space="preserve">452 798 099</t>
  </si>
  <si>
    <t xml:space="preserve">452 813 409</t>
  </si>
  <si>
    <t xml:space="preserve">452 828 718</t>
  </si>
  <si>
    <t xml:space="preserve">452 844 027</t>
  </si>
  <si>
    <t xml:space="preserve">452 859 336</t>
  </si>
  <si>
    <t xml:space="preserve">452 874 644</t>
  </si>
  <si>
    <t xml:space="preserve">452 889 951</t>
  </si>
  <si>
    <t xml:space="preserve">452 905 258</t>
  </si>
  <si>
    <t xml:space="preserve">452 920 564</t>
  </si>
  <si>
    <t xml:space="preserve">452 935 870</t>
  </si>
  <si>
    <t xml:space="preserve">452 951 175</t>
  </si>
  <si>
    <t xml:space="preserve">452 966 480</t>
  </si>
  <si>
    <t xml:space="preserve">452 981 784</t>
  </si>
  <si>
    <t xml:space="preserve">452 997 088</t>
  </si>
  <si>
    <t xml:space="preserve">453 012 391</t>
  </si>
  <si>
    <t xml:space="preserve">453 027 694</t>
  </si>
  <si>
    <t xml:space="preserve">453 042 996</t>
  </si>
  <si>
    <t xml:space="preserve">453 058 297</t>
  </si>
  <si>
    <t xml:space="preserve">453 073 598</t>
  </si>
  <si>
    <t xml:space="preserve">453 088 899</t>
  </si>
  <si>
    <t xml:space="preserve">453 104 198</t>
  </si>
  <si>
    <t xml:space="preserve">453 119 498</t>
  </si>
  <si>
    <t xml:space="preserve">453 134 797</t>
  </si>
  <si>
    <t xml:space="preserve">453 150 095</t>
  </si>
  <si>
    <t xml:space="preserve">453 165 393</t>
  </si>
  <si>
    <t xml:space="preserve">453 180 690</t>
  </si>
  <si>
    <t xml:space="preserve">453 195 986</t>
  </si>
  <si>
    <t xml:space="preserve">453 211 282</t>
  </si>
  <si>
    <t xml:space="preserve">453 226 578</t>
  </si>
  <si>
    <t xml:space="preserve">453 241 873</t>
  </si>
  <si>
    <t xml:space="preserve">453 257 168</t>
  </si>
  <si>
    <t xml:space="preserve">453 272 461</t>
  </si>
  <si>
    <t xml:space="preserve">453 287 755</t>
  </si>
  <si>
    <t xml:space="preserve">453 303 048</t>
  </si>
  <si>
    <t xml:space="preserve">453 318 340</t>
  </si>
  <si>
    <t xml:space="preserve">453 333 632</t>
  </si>
  <si>
    <t xml:space="preserve">453 348 923</t>
  </si>
  <si>
    <t xml:space="preserve">453 364 214</t>
  </si>
  <si>
    <t xml:space="preserve">453 379 504</t>
  </si>
  <si>
    <t xml:space="preserve">453 394 794</t>
  </si>
  <si>
    <t xml:space="preserve">453 410 083</t>
  </si>
  <si>
    <t xml:space="preserve">453 425 371</t>
  </si>
  <si>
    <t xml:space="preserve">453 440 659</t>
  </si>
  <si>
    <t xml:space="preserve">453 455 947</t>
  </si>
  <si>
    <t xml:space="preserve">453 471 234</t>
  </si>
  <si>
    <t xml:space="preserve">453 486 520</t>
  </si>
  <si>
    <t xml:space="preserve">453 501 806</t>
  </si>
  <si>
    <t xml:space="preserve">453 517 091</t>
  </si>
  <si>
    <t xml:space="preserve">453 532 376</t>
  </si>
  <si>
    <t xml:space="preserve">453 547 660</t>
  </si>
  <si>
    <t xml:space="preserve">453 562 944</t>
  </si>
  <si>
    <t xml:space="preserve">453 578 227</t>
  </si>
  <si>
    <t xml:space="preserve">453 593 510</t>
  </si>
  <si>
    <t xml:space="preserve">453 608 792</t>
  </si>
  <si>
    <t xml:space="preserve">453 624 074</t>
  </si>
  <si>
    <t xml:space="preserve">453 639 355</t>
  </si>
  <si>
    <t xml:space="preserve">453 654 635</t>
  </si>
  <si>
    <t xml:space="preserve">453 669 915</t>
  </si>
  <si>
    <t xml:space="preserve">453 685 194</t>
  </si>
  <si>
    <t xml:space="preserve">453 700 473</t>
  </si>
  <si>
    <t xml:space="preserve">453 715 752</t>
  </si>
  <si>
    <t xml:space="preserve">453 731 030</t>
  </si>
  <si>
    <t xml:space="preserve">453 746 307</t>
  </si>
  <si>
    <t xml:space="preserve">453 761 583</t>
  </si>
  <si>
    <t xml:space="preserve">453 776 860</t>
  </si>
  <si>
    <t xml:space="preserve">453 792 135</t>
  </si>
  <si>
    <t xml:space="preserve">453 807 410</t>
  </si>
  <si>
    <t xml:space="preserve">453 822 685</t>
  </si>
  <si>
    <t xml:space="preserve">453 837 959</t>
  </si>
  <si>
    <t xml:space="preserve">453 853 233</t>
  </si>
  <si>
    <t xml:space="preserve">453 868 506</t>
  </si>
  <si>
    <t xml:space="preserve">453 883 778</t>
  </si>
  <si>
    <t xml:space="preserve">453 899 050</t>
  </si>
  <si>
    <t xml:space="preserve">453 914 321</t>
  </si>
  <si>
    <t xml:space="preserve">453 929 592</t>
  </si>
  <si>
    <t xml:space="preserve">453 944 862</t>
  </si>
  <si>
    <t xml:space="preserve">453 960 132</t>
  </si>
  <si>
    <t xml:space="preserve">453 975 401</t>
  </si>
  <si>
    <t xml:space="preserve">453 990 670</t>
  </si>
  <si>
    <t xml:space="preserve">454 005 938</t>
  </si>
  <si>
    <t xml:space="preserve">454 021 206</t>
  </si>
  <si>
    <t xml:space="preserve">454 036 473</t>
  </si>
  <si>
    <t xml:space="preserve">454 051 739</t>
  </si>
  <si>
    <t xml:space="preserve">454 067 005</t>
  </si>
  <si>
    <t xml:space="preserve">454 082 271</t>
  </si>
  <si>
    <t xml:space="preserve">454 097 536</t>
  </si>
  <si>
    <t xml:space="preserve">454 112 800</t>
  </si>
  <si>
    <t xml:space="preserve">454 128 064</t>
  </si>
  <si>
    <t xml:space="preserve">454 143 327</t>
  </si>
  <si>
    <t xml:space="preserve">454 158 590</t>
  </si>
  <si>
    <t xml:space="preserve">454 173 852</t>
  </si>
  <si>
    <t xml:space="preserve">454 189 114</t>
  </si>
  <si>
    <t xml:space="preserve">454 204 375</t>
  </si>
  <si>
    <t xml:space="preserve">454 219 636</t>
  </si>
  <si>
    <t xml:space="preserve">454 234 896</t>
  </si>
  <si>
    <t xml:space="preserve">454 250 155</t>
  </si>
  <si>
    <t xml:space="preserve">454 265 414</t>
  </si>
  <si>
    <t xml:space="preserve">454 280 673</t>
  </si>
  <si>
    <t xml:space="preserve">454 295 931</t>
  </si>
  <si>
    <t xml:space="preserve">454 311 188</t>
  </si>
  <si>
    <t xml:space="preserve">454 326 445</t>
  </si>
  <si>
    <t xml:space="preserve">454 341 701</t>
  </si>
  <si>
    <t xml:space="preserve">454 356 957</t>
  </si>
  <si>
    <t xml:space="preserve">454 372 212</t>
  </si>
  <si>
    <t xml:space="preserve">454 387 467</t>
  </si>
  <si>
    <t xml:space="preserve">454 402 721</t>
  </si>
  <si>
    <t xml:space="preserve">454 417 975</t>
  </si>
  <si>
    <t xml:space="preserve">454 433 228</t>
  </si>
  <si>
    <t xml:space="preserve">454 448 481</t>
  </si>
  <si>
    <t xml:space="preserve">454 463 733</t>
  </si>
  <si>
    <t xml:space="preserve">454 478 984</t>
  </si>
  <si>
    <t xml:space="preserve">454 494 235</t>
  </si>
  <si>
    <t xml:space="preserve">454 509 486</t>
  </si>
  <si>
    <t xml:space="preserve">454 524 736</t>
  </si>
  <si>
    <t xml:space="preserve">454 539 985</t>
  </si>
  <si>
    <t xml:space="preserve">454 555 234</t>
  </si>
  <si>
    <t xml:space="preserve">454 570 482</t>
  </si>
  <si>
    <t xml:space="preserve">454 585 730</t>
  </si>
  <si>
    <t xml:space="preserve">454 600 977</t>
  </si>
  <si>
    <t xml:space="preserve">454 616 224</t>
  </si>
  <si>
    <t xml:space="preserve">454 631 470</t>
  </si>
  <si>
    <t xml:space="preserve">454 646 716</t>
  </si>
  <si>
    <t xml:space="preserve">454 661 961</t>
  </si>
  <si>
    <t xml:space="preserve">454 677 205</t>
  </si>
  <si>
    <t xml:space="preserve">454 692 449</t>
  </si>
  <si>
    <t xml:space="preserve">454 707 693</t>
  </si>
  <si>
    <t xml:space="preserve">454 722 936</t>
  </si>
  <si>
    <t xml:space="preserve">454 738 178</t>
  </si>
  <si>
    <t xml:space="preserve">454 753 420</t>
  </si>
  <si>
    <t xml:space="preserve">454 768 661</t>
  </si>
  <si>
    <t xml:space="preserve">454 783 902</t>
  </si>
  <si>
    <t xml:space="preserve">454 799 142</t>
  </si>
  <si>
    <t xml:space="preserve">454 814 382</t>
  </si>
  <si>
    <t xml:space="preserve">454 829 621</t>
  </si>
  <si>
    <t xml:space="preserve">454 844 860</t>
  </si>
  <si>
    <t xml:space="preserve">454 860 098</t>
  </si>
  <si>
    <t xml:space="preserve">454 875 336</t>
  </si>
  <si>
    <t xml:space="preserve">454 890 573</t>
  </si>
  <si>
    <t xml:space="preserve">454 905 809</t>
  </si>
  <si>
    <t xml:space="preserve">454 921 045</t>
  </si>
  <si>
    <t xml:space="preserve">454 936 281</t>
  </si>
  <si>
    <t xml:space="preserve">454 951 516</t>
  </si>
  <si>
    <t xml:space="preserve">454 966 750</t>
  </si>
  <si>
    <t xml:space="preserve">454 981 984</t>
  </si>
  <si>
    <t xml:space="preserve">454 997 217</t>
  </si>
  <si>
    <t xml:space="preserve">455 012 450</t>
  </si>
  <si>
    <t xml:space="preserve">455 027 682</t>
  </si>
  <si>
    <t xml:space="preserve">455 042 914</t>
  </si>
  <si>
    <t xml:space="preserve">455 058 145</t>
  </si>
  <si>
    <t xml:space="preserve">455 073 376</t>
  </si>
  <si>
    <t xml:space="preserve">455 088 606</t>
  </si>
  <si>
    <t xml:space="preserve">455 103 836</t>
  </si>
  <si>
    <t xml:space="preserve">455 119 065</t>
  </si>
  <si>
    <t xml:space="preserve">455 134 293</t>
  </si>
  <si>
    <t xml:space="preserve">455 149 521</t>
  </si>
  <si>
    <t xml:space="preserve">455 164 749</t>
  </si>
  <si>
    <t xml:space="preserve">455 179 976</t>
  </si>
  <si>
    <t xml:space="preserve">455 195 202</t>
  </si>
  <si>
    <t xml:space="preserve">455 210 428</t>
  </si>
  <si>
    <t xml:space="preserve">455 225 653</t>
  </si>
  <si>
    <t xml:space="preserve">455 240 878</t>
  </si>
  <si>
    <t xml:space="preserve">455 256 102</t>
  </si>
  <si>
    <t xml:space="preserve">455 271 326</t>
  </si>
  <si>
    <t xml:space="preserve">455 286 549</t>
  </si>
  <si>
    <t xml:space="preserve">455 301 772</t>
  </si>
  <si>
    <t xml:space="preserve">455 316 994</t>
  </si>
  <si>
    <t xml:space="preserve">455 332 215</t>
  </si>
  <si>
    <t xml:space="preserve">455 347 436</t>
  </si>
  <si>
    <t xml:space="preserve">455 362 657</t>
  </si>
  <si>
    <t xml:space="preserve">455 377 877</t>
  </si>
  <si>
    <t xml:space="preserve">455 393 096</t>
  </si>
  <si>
    <t xml:space="preserve">455 408 315</t>
  </si>
  <si>
    <t xml:space="preserve">455 423 534</t>
  </si>
  <si>
    <t xml:space="preserve">455 438 751</t>
  </si>
  <si>
    <t xml:space="preserve">455 453 969</t>
  </si>
  <si>
    <t xml:space="preserve">455 469 186</t>
  </si>
  <si>
    <t xml:space="preserve">455 484 402</t>
  </si>
  <si>
    <t xml:space="preserve">455 499 618</t>
  </si>
  <si>
    <t xml:space="preserve">455 514 833</t>
  </si>
  <si>
    <t xml:space="preserve">455 530 047</t>
  </si>
  <si>
    <t xml:space="preserve">455 545 261</t>
  </si>
  <si>
    <t xml:space="preserve">455 560 475</t>
  </si>
  <si>
    <t xml:space="preserve">455 575 688</t>
  </si>
  <si>
    <t xml:space="preserve">455 590 901</t>
  </si>
  <si>
    <t xml:space="preserve">455 606 113</t>
  </si>
  <si>
    <t xml:space="preserve">455 621 324</t>
  </si>
  <si>
    <t xml:space="preserve">455 636 535</t>
  </si>
  <si>
    <t xml:space="preserve">455 651 745</t>
  </si>
  <si>
    <t xml:space="preserve">455 666 955</t>
  </si>
  <si>
    <t xml:space="preserve">455 682 165</t>
  </si>
  <si>
    <t xml:space="preserve">455 697 373</t>
  </si>
  <si>
    <t xml:space="preserve">455 712 582</t>
  </si>
  <si>
    <t xml:space="preserve">455 727 789</t>
  </si>
  <si>
    <t xml:space="preserve">455 742 996</t>
  </si>
  <si>
    <t xml:space="preserve">455 758 203</t>
  </si>
  <si>
    <t xml:space="preserve">455 773 409</t>
  </si>
  <si>
    <t xml:space="preserve">455 788 615</t>
  </si>
  <si>
    <t xml:space="preserve">455 803 820</t>
  </si>
  <si>
    <t xml:space="preserve">455 819 024</t>
  </si>
  <si>
    <t xml:space="preserve">455 834 228</t>
  </si>
  <si>
    <t xml:space="preserve">455 849 432</t>
  </si>
  <si>
    <t xml:space="preserve">455 864 635</t>
  </si>
  <si>
    <t xml:space="preserve">455 879 837</t>
  </si>
  <si>
    <t xml:space="preserve">455 895 039</t>
  </si>
  <si>
    <t xml:space="preserve">455 910 240</t>
  </si>
  <si>
    <t xml:space="preserve">455 925 441</t>
  </si>
  <si>
    <t xml:space="preserve">455 940 641</t>
  </si>
  <si>
    <t xml:space="preserve">455 955 841</t>
  </si>
  <si>
    <t xml:space="preserve">455 971 040</t>
  </si>
  <si>
    <t xml:space="preserve">455 986 239</t>
  </si>
  <si>
    <t xml:space="preserve">456 001 437</t>
  </si>
  <si>
    <t xml:space="preserve">456 016 635</t>
  </si>
  <si>
    <t xml:space="preserve">456 031 832</t>
  </si>
  <si>
    <t xml:space="preserve">456 047 028</t>
  </si>
  <si>
    <t xml:space="preserve">456 062 224</t>
  </si>
  <si>
    <t xml:space="preserve">456 077 420</t>
  </si>
  <si>
    <t xml:space="preserve">456 092 615</t>
  </si>
  <si>
    <t xml:space="preserve">456 107 809</t>
  </si>
  <si>
    <t xml:space="preserve">456 123 003</t>
  </si>
  <si>
    <t xml:space="preserve">456 138 197</t>
  </si>
  <si>
    <t xml:space="preserve">456 153 389</t>
  </si>
  <si>
    <t xml:space="preserve">456 168 582</t>
  </si>
  <si>
    <t xml:space="preserve">456 183 773</t>
  </si>
  <si>
    <t xml:space="preserve">456 198 965</t>
  </si>
  <si>
    <t xml:space="preserve">456 214 155</t>
  </si>
  <si>
    <t xml:space="preserve">456 229 346</t>
  </si>
  <si>
    <t xml:space="preserve">456 244 535</t>
  </si>
  <si>
    <t xml:space="preserve">456 259 724</t>
  </si>
  <si>
    <t xml:space="preserve">456 274 913</t>
  </si>
  <si>
    <t xml:space="preserve">456 290 101</t>
  </si>
  <si>
    <t xml:space="preserve">456 305 288</t>
  </si>
  <si>
    <t xml:space="preserve">456 320 475</t>
  </si>
  <si>
    <t xml:space="preserve">456 335 662</t>
  </si>
  <si>
    <t xml:space="preserve">456 350 848</t>
  </si>
  <si>
    <t xml:space="preserve">456 366 033</t>
  </si>
  <si>
    <t xml:space="preserve">456 381 218</t>
  </si>
  <si>
    <t xml:space="preserve">456 396 402</t>
  </si>
  <si>
    <t xml:space="preserve">456 411 586</t>
  </si>
  <si>
    <t xml:space="preserve">456 426 769</t>
  </si>
  <si>
    <t xml:space="preserve">456 441 952</t>
  </si>
  <si>
    <t xml:space="preserve">456 457 134</t>
  </si>
  <si>
    <t xml:space="preserve">456 472 316</t>
  </si>
  <si>
    <t xml:space="preserve">456 487 497</t>
  </si>
  <si>
    <t xml:space="preserve">456 502 678</t>
  </si>
  <si>
    <t xml:space="preserve">456 517 858</t>
  </si>
  <si>
    <t xml:space="preserve">456 533 037</t>
  </si>
  <si>
    <t xml:space="preserve">456 548 216</t>
  </si>
  <si>
    <t xml:space="preserve">456 563 395</t>
  </si>
  <si>
    <t xml:space="preserve">456 578 573</t>
  </si>
  <si>
    <t xml:space="preserve">456 593 750</t>
  </si>
  <si>
    <t xml:space="preserve">456 608 927</t>
  </si>
  <si>
    <t xml:space="preserve">456 624 104</t>
  </si>
  <si>
    <t xml:space="preserve">456 639 279</t>
  </si>
  <si>
    <t xml:space="preserve">456 654 455</t>
  </si>
  <si>
    <t xml:space="preserve">456 669 629</t>
  </si>
  <si>
    <t xml:space="preserve">456 684 804</t>
  </si>
  <si>
    <t xml:space="preserve">456 699 977</t>
  </si>
  <si>
    <t xml:space="preserve">456 715 151</t>
  </si>
  <si>
    <t xml:space="preserve">456 730 323</t>
  </si>
  <si>
    <t xml:space="preserve">456 745 495</t>
  </si>
  <si>
    <t xml:space="preserve">456 760 667</t>
  </si>
  <si>
    <t xml:space="preserve">456 775 838</t>
  </si>
  <si>
    <t xml:space="preserve">456 791 009</t>
  </si>
  <si>
    <t xml:space="preserve">456 806 179</t>
  </si>
  <si>
    <t xml:space="preserve">456 821 348</t>
  </si>
  <si>
    <t xml:space="preserve">456 836 517</t>
  </si>
  <si>
    <t xml:space="preserve">456 851 685</t>
  </si>
  <si>
    <t xml:space="preserve">456 866 853</t>
  </si>
  <si>
    <t xml:space="preserve">456 882 021</t>
  </si>
  <si>
    <t xml:space="preserve">456 897 187</t>
  </si>
  <si>
    <t xml:space="preserve">456 912 354</t>
  </si>
  <si>
    <t xml:space="preserve">456 927 520</t>
  </si>
  <si>
    <t xml:space="preserve">456 942 685</t>
  </si>
  <si>
    <t xml:space="preserve">456 957 849</t>
  </si>
  <si>
    <t xml:space="preserve">456 973 014</t>
  </si>
  <si>
    <t xml:space="preserve">456 988 177</t>
  </si>
  <si>
    <t xml:space="preserve">457 003 340</t>
  </si>
  <si>
    <t xml:space="preserve">457 018 503</t>
  </si>
  <si>
    <t xml:space="preserve">457 033 665</t>
  </si>
  <si>
    <t xml:space="preserve">457 048 827</t>
  </si>
  <si>
    <t xml:space="preserve">457 063 988</t>
  </si>
  <si>
    <t xml:space="preserve">457 079 148</t>
  </si>
  <si>
    <t xml:space="preserve">457 094 308</t>
  </si>
  <si>
    <t xml:space="preserve">457 109 467</t>
  </si>
  <si>
    <t xml:space="preserve">457 124 626</t>
  </si>
  <si>
    <t xml:space="preserve">457 139 785</t>
  </si>
  <si>
    <t xml:space="preserve">457 154 942</t>
  </si>
  <si>
    <t xml:space="preserve">457 170 100</t>
  </si>
  <si>
    <t xml:space="preserve">457 185 257</t>
  </si>
  <si>
    <t xml:space="preserve">457 200 413</t>
  </si>
  <si>
    <t xml:space="preserve">457 215 569</t>
  </si>
  <si>
    <t xml:space="preserve">457 230 724</t>
  </si>
  <si>
    <t xml:space="preserve">457 245 878</t>
  </si>
  <si>
    <t xml:space="preserve">457 261 032</t>
  </si>
  <si>
    <t xml:space="preserve">457 276 186</t>
  </si>
  <si>
    <t xml:space="preserve">457 291 339</t>
  </si>
  <si>
    <t xml:space="preserve">457 306 492</t>
  </si>
  <si>
    <t xml:space="preserve">457 321 644</t>
  </si>
  <si>
    <t xml:space="preserve">457 336 795</t>
  </si>
  <si>
    <t xml:space="preserve">457 351 946</t>
  </si>
  <si>
    <t xml:space="preserve">457 367 097</t>
  </si>
  <si>
    <t xml:space="preserve">457 382 246</t>
  </si>
  <si>
    <t xml:space="preserve">457 397 396</t>
  </si>
  <si>
    <t xml:space="preserve">457 412 545</t>
  </si>
  <si>
    <t xml:space="preserve">457 427 693</t>
  </si>
  <si>
    <t xml:space="preserve">457 442 841</t>
  </si>
  <si>
    <t xml:space="preserve">457 457 988</t>
  </si>
  <si>
    <t xml:space="preserve">457 473 135</t>
  </si>
  <si>
    <t xml:space="preserve">457 488 281</t>
  </si>
  <si>
    <t xml:space="preserve">457 503 427</t>
  </si>
  <si>
    <t xml:space="preserve">457 518 572</t>
  </si>
  <si>
    <t xml:space="preserve">457 533 716</t>
  </si>
  <si>
    <t xml:space="preserve">457 548 860</t>
  </si>
  <si>
    <t xml:space="preserve">457 564 004</t>
  </si>
  <si>
    <t xml:space="preserve">457 579 147</t>
  </si>
  <si>
    <t xml:space="preserve">457 594 289</t>
  </si>
  <si>
    <t xml:space="preserve">457 609 431</t>
  </si>
  <si>
    <t xml:space="preserve">457 624 573</t>
  </si>
  <si>
    <t xml:space="preserve">457 639 714</t>
  </si>
  <si>
    <t xml:space="preserve">457 654 854</t>
  </si>
  <si>
    <t xml:space="preserve">457 669 994</t>
  </si>
  <si>
    <t xml:space="preserve">457 685 133</t>
  </si>
  <si>
    <t xml:space="preserve">457 700 272</t>
  </si>
  <si>
    <t xml:space="preserve">457 715 410</t>
  </si>
  <si>
    <t xml:space="preserve">457 730 548</t>
  </si>
  <si>
    <t xml:space="preserve">457 745 685</t>
  </si>
  <si>
    <t xml:space="preserve">457 760 822</t>
  </si>
  <si>
    <t xml:space="preserve">457 775 958</t>
  </si>
  <si>
    <t xml:space="preserve">457 791 094</t>
  </si>
  <si>
    <t xml:space="preserve">457 806 229</t>
  </si>
  <si>
    <t xml:space="preserve">457 821 364</t>
  </si>
  <si>
    <t xml:space="preserve">457 836 498</t>
  </si>
  <si>
    <t xml:space="preserve">457 851 631</t>
  </si>
  <si>
    <t xml:space="preserve">457 866 764</t>
  </si>
  <si>
    <t xml:space="preserve">457 881 897</t>
  </si>
  <si>
    <t xml:space="preserve">457 897 029</t>
  </si>
  <si>
    <t xml:space="preserve">457 912 160</t>
  </si>
  <si>
    <t xml:space="preserve">457 927 291</t>
  </si>
  <si>
    <t xml:space="preserve">457 942 421</t>
  </si>
  <si>
    <t xml:space="preserve">457 957 551</t>
  </si>
  <si>
    <t xml:space="preserve">457 972 681</t>
  </si>
  <si>
    <t xml:space="preserve">457 987 809</t>
  </si>
  <si>
    <t xml:space="preserve">458 002 938</t>
  </si>
  <si>
    <t xml:space="preserve">458 018 065</t>
  </si>
  <si>
    <t xml:space="preserve">458 033 192</t>
  </si>
  <si>
    <t xml:space="preserve">458 048 319</t>
  </si>
  <si>
    <t xml:space="preserve">458 063 445</t>
  </si>
  <si>
    <t xml:space="preserve">458 078 571</t>
  </si>
  <si>
    <t xml:space="preserve">458 093 696</t>
  </si>
  <si>
    <t xml:space="preserve">458 108 821</t>
  </si>
  <si>
    <t xml:space="preserve">458 123 945</t>
  </si>
  <si>
    <t xml:space="preserve">458 139 068</t>
  </si>
  <si>
    <t xml:space="preserve">458 154 191</t>
  </si>
  <si>
    <t xml:space="preserve">458 169 314</t>
  </si>
  <si>
    <t xml:space="preserve">458 184 436</t>
  </si>
  <si>
    <t xml:space="preserve">458 199 557</t>
  </si>
  <si>
    <t xml:space="preserve">458 214 678</t>
  </si>
  <si>
    <t xml:space="preserve">458 229 798</t>
  </si>
  <si>
    <t xml:space="preserve">458 244 918</t>
  </si>
  <si>
    <t xml:space="preserve">458 260 037</t>
  </si>
  <si>
    <t xml:space="preserve">458 275 156</t>
  </si>
  <si>
    <t xml:space="preserve">458 290 274</t>
  </si>
  <si>
    <t xml:space="preserve">458 305 392</t>
  </si>
  <si>
    <t xml:space="preserve">458 320 509</t>
  </si>
  <si>
    <t xml:space="preserve">458 335 626</t>
  </si>
  <si>
    <t xml:space="preserve">458 350 742</t>
  </si>
  <si>
    <t xml:space="preserve">458 365 858</t>
  </si>
  <si>
    <t xml:space="preserve">458 380 973</t>
  </si>
  <si>
    <t xml:space="preserve">458 396 087</t>
  </si>
  <si>
    <t xml:space="preserve">458 411 201</t>
  </si>
  <si>
    <t xml:space="preserve">458 426 315</t>
  </si>
  <si>
    <t xml:space="preserve">458 441 428</t>
  </si>
  <si>
    <t xml:space="preserve">458 456 540</t>
  </si>
  <si>
    <t xml:space="preserve">458 471 652</t>
  </si>
  <si>
    <t xml:space="preserve">458 486 764</t>
  </si>
  <si>
    <t xml:space="preserve">458 501 875</t>
  </si>
  <si>
    <t xml:space="preserve">458 516 985</t>
  </si>
  <si>
    <t xml:space="preserve">458 532 095</t>
  </si>
  <si>
    <t xml:space="preserve">458 547 204</t>
  </si>
  <si>
    <t xml:space="preserve">458 562 313</t>
  </si>
  <si>
    <t xml:space="preserve">458 577 421</t>
  </si>
  <si>
    <t xml:space="preserve">458 592 529</t>
  </si>
  <si>
    <t xml:space="preserve">458 607 636</t>
  </si>
  <si>
    <t xml:space="preserve">458 622 743</t>
  </si>
  <si>
    <t xml:space="preserve">458 637 849</t>
  </si>
  <si>
    <t xml:space="preserve">458 652 955</t>
  </si>
  <si>
    <t xml:space="preserve">458 668 060</t>
  </si>
  <si>
    <t xml:space="preserve">458 683 164</t>
  </si>
  <si>
    <t xml:space="preserve">458 698 268</t>
  </si>
  <si>
    <t xml:space="preserve">458 713 372</t>
  </si>
  <si>
    <t xml:space="preserve">458 728 475</t>
  </si>
  <si>
    <t xml:space="preserve">458 743 577</t>
  </si>
  <si>
    <t xml:space="preserve">458 758 679</t>
  </si>
  <si>
    <t xml:space="preserve">458 773 781</t>
  </si>
  <si>
    <t xml:space="preserve">458 788 882</t>
  </si>
  <si>
    <t xml:space="preserve">458 803 982</t>
  </si>
  <si>
    <t xml:space="preserve">458 819 082</t>
  </si>
  <si>
    <t xml:space="preserve">458 834 181</t>
  </si>
  <si>
    <t xml:space="preserve">458 849 280</t>
  </si>
  <si>
    <t xml:space="preserve">458 864 378</t>
  </si>
  <si>
    <t xml:space="preserve">458 879 476</t>
  </si>
  <si>
    <t xml:space="preserve">458 894 573</t>
  </si>
  <si>
    <t xml:space="preserve">458 909 670</t>
  </si>
  <si>
    <t xml:space="preserve">458 924 766</t>
  </si>
  <si>
    <t xml:space="preserve">458 939 862</t>
  </si>
  <si>
    <t xml:space="preserve">458 954 957</t>
  </si>
  <si>
    <t xml:space="preserve">458 970 052</t>
  </si>
  <si>
    <t xml:space="preserve">458 985 146</t>
  </si>
  <si>
    <t xml:space="preserve">459 000 239</t>
  </si>
  <si>
    <t xml:space="preserve">459 015 332</t>
  </si>
  <si>
    <t xml:space="preserve">459 030 425</t>
  </si>
  <si>
    <t xml:space="preserve">459 045 517</t>
  </si>
  <si>
    <t xml:space="preserve">459 060 608</t>
  </si>
  <si>
    <t xml:space="preserve">459 075 699</t>
  </si>
  <si>
    <t xml:space="preserve">459 090 790</t>
  </si>
  <si>
    <t xml:space="preserve">459 105 879</t>
  </si>
  <si>
    <t xml:space="preserve">459 120 969</t>
  </si>
  <si>
    <t xml:space="preserve">459 136 058</t>
  </si>
  <si>
    <t xml:space="preserve">459 151 146</t>
  </si>
  <si>
    <t xml:space="preserve">459 166 234</t>
  </si>
  <si>
    <t xml:space="preserve">459 181 321</t>
  </si>
  <si>
    <t xml:space="preserve">459 196 408</t>
  </si>
  <si>
    <t xml:space="preserve">459 211 494</t>
  </si>
  <si>
    <t xml:space="preserve">459 226 580</t>
  </si>
  <si>
    <t xml:space="preserve">459 241 665</t>
  </si>
  <si>
    <t xml:space="preserve">459 256 750</t>
  </si>
  <si>
    <t xml:space="preserve">459 271 834</t>
  </si>
  <si>
    <t xml:space="preserve">459 286 917</t>
  </si>
  <si>
    <t xml:space="preserve">459 302 000</t>
  </si>
  <si>
    <t xml:space="preserve">459 317 083</t>
  </si>
  <si>
    <t xml:space="preserve">459 332 165</t>
  </si>
  <si>
    <t xml:space="preserve">459 347 246</t>
  </si>
  <si>
    <t xml:space="preserve">459 362 327</t>
  </si>
  <si>
    <t xml:space="preserve">459 377 408</t>
  </si>
  <si>
    <t xml:space="preserve">459 392 488</t>
  </si>
  <si>
    <t xml:space="preserve">459 407 567</t>
  </si>
  <si>
    <t xml:space="preserve">459 422 646</t>
  </si>
  <si>
    <t xml:space="preserve">459 437 724</t>
  </si>
  <si>
    <t xml:space="preserve">459 452 802</t>
  </si>
  <si>
    <t xml:space="preserve">459 467 880</t>
  </si>
  <si>
    <t xml:space="preserve">459 482 956</t>
  </si>
  <si>
    <t xml:space="preserve">459 498 033</t>
  </si>
  <si>
    <t xml:space="preserve">459 513 108</t>
  </si>
  <si>
    <t xml:space="preserve">459 528 184</t>
  </si>
  <si>
    <t xml:space="preserve">459 543 258</t>
  </si>
  <si>
    <t xml:space="preserve">459 558 332</t>
  </si>
  <si>
    <t xml:space="preserve">459 573 406</t>
  </si>
  <si>
    <t xml:space="preserve">459 588 479</t>
  </si>
  <si>
    <t xml:space="preserve">459 603 552</t>
  </si>
  <si>
    <t xml:space="preserve">459 618 624</t>
  </si>
  <si>
    <t xml:space="preserve">459 633 695</t>
  </si>
  <si>
    <t xml:space="preserve">459 648 767</t>
  </si>
  <si>
    <t xml:space="preserve">459 663 837</t>
  </si>
  <si>
    <t xml:space="preserve">459 678 907</t>
  </si>
  <si>
    <t xml:space="preserve">459 693 976</t>
  </si>
  <si>
    <t xml:space="preserve">459 709 045</t>
  </si>
  <si>
    <t xml:space="preserve">459 724 114</t>
  </si>
  <si>
    <t xml:space="preserve">459 739 182</t>
  </si>
  <si>
    <t xml:space="preserve">459 754 249</t>
  </si>
  <si>
    <t xml:space="preserve">459 769 316</t>
  </si>
  <si>
    <t xml:space="preserve">459 784 382</t>
  </si>
  <si>
    <t xml:space="preserve">459 799 448</t>
  </si>
  <si>
    <t xml:space="preserve">459 814 513</t>
  </si>
  <si>
    <t xml:space="preserve">459 829 578</t>
  </si>
  <si>
    <t xml:space="preserve">459 844 642</t>
  </si>
  <si>
    <t xml:space="preserve">459 859 706</t>
  </si>
  <si>
    <t xml:space="preserve">459 874 769</t>
  </si>
  <si>
    <t xml:space="preserve">459 889 832</t>
  </si>
  <si>
    <t xml:space="preserve">459 904 894</t>
  </si>
  <si>
    <t xml:space="preserve">459 919 956</t>
  </si>
  <si>
    <t xml:space="preserve">459 935 017</t>
  </si>
  <si>
    <t xml:space="preserve">459 950 077</t>
  </si>
  <si>
    <t xml:space="preserve">459 965 137</t>
  </si>
  <si>
    <t xml:space="preserve">459 980 197</t>
  </si>
  <si>
    <t xml:space="preserve">459 995 256</t>
  </si>
  <si>
    <t xml:space="preserve">460 010 315</t>
  </si>
  <si>
    <t xml:space="preserve">460 025 373</t>
  </si>
  <si>
    <t xml:space="preserve">460 040 430</t>
  </si>
  <si>
    <t xml:space="preserve">460 055 487</t>
  </si>
  <si>
    <t xml:space="preserve">460 070 543</t>
  </si>
  <si>
    <t xml:space="preserve">460 085 599</t>
  </si>
  <si>
    <t xml:space="preserve">460 100 655</t>
  </si>
  <si>
    <t xml:space="preserve">460 115 709</t>
  </si>
  <si>
    <t xml:space="preserve">460 130 764</t>
  </si>
  <si>
    <t xml:space="preserve">460 145 817</t>
  </si>
  <si>
    <t xml:space="preserve">460 160 871</t>
  </si>
  <si>
    <t xml:space="preserve">460 175 924</t>
  </si>
  <si>
    <t xml:space="preserve">460 190 976</t>
  </si>
  <si>
    <t xml:space="preserve">460 206 027</t>
  </si>
  <si>
    <t xml:space="preserve">460 221 079</t>
  </si>
  <si>
    <t xml:space="preserve">460 236 129</t>
  </si>
  <si>
    <t xml:space="preserve">460 251 179</t>
  </si>
  <si>
    <t xml:space="preserve">460 266 229</t>
  </si>
  <si>
    <t xml:space="preserve">460 281 278</t>
  </si>
  <si>
    <t xml:space="preserve">460 296 327</t>
  </si>
  <si>
    <t xml:space="preserve">460 311 375</t>
  </si>
  <si>
    <t xml:space="preserve">460 326 422</t>
  </si>
  <si>
    <t xml:space="preserve">460 341 469</t>
  </si>
  <si>
    <t xml:space="preserve">460 356 516</t>
  </si>
  <si>
    <t xml:space="preserve">460 371 562</t>
  </si>
  <si>
    <t xml:space="preserve">460 386 607</t>
  </si>
  <si>
    <t xml:space="preserve">460 401 652</t>
  </si>
  <si>
    <t xml:space="preserve">460 416 697</t>
  </si>
  <si>
    <t xml:space="preserve">460 431 741</t>
  </si>
  <si>
    <t xml:space="preserve">460 446 784</t>
  </si>
  <si>
    <t xml:space="preserve">460 461 827</t>
  </si>
  <si>
    <t xml:space="preserve">460 476 869</t>
  </si>
  <si>
    <t xml:space="preserve">460 491 911</t>
  </si>
  <si>
    <t xml:space="preserve">460 506 952</t>
  </si>
  <si>
    <t xml:space="preserve">460 521 993</t>
  </si>
  <si>
    <t xml:space="preserve">460 537 033</t>
  </si>
  <si>
    <t xml:space="preserve">460 552 073</t>
  </si>
  <si>
    <t xml:space="preserve">460 567 112</t>
  </si>
  <si>
    <t xml:space="preserve">460 582 151</t>
  </si>
  <si>
    <t xml:space="preserve">460 597 189</t>
  </si>
  <si>
    <t xml:space="preserve">460 612 227</t>
  </si>
  <si>
    <t xml:space="preserve">460 627 264</t>
  </si>
  <si>
    <t xml:space="preserve">460 642 300</t>
  </si>
  <si>
    <t xml:space="preserve">460 657 336</t>
  </si>
  <si>
    <t xml:space="preserve">460 672 372</t>
  </si>
  <si>
    <t xml:space="preserve">460 687 407</t>
  </si>
  <si>
    <t xml:space="preserve">460 702 441</t>
  </si>
  <si>
    <t xml:space="preserve">460 717 475</t>
  </si>
  <si>
    <t xml:space="preserve">460 732 509</t>
  </si>
  <si>
    <t xml:space="preserve">460 747 542</t>
  </si>
  <si>
    <t xml:space="preserve">460 762 574</t>
  </si>
  <si>
    <t xml:space="preserve">460 777 606</t>
  </si>
  <si>
    <t xml:space="preserve">460 792 638</t>
  </si>
  <si>
    <t xml:space="preserve">460 807 668</t>
  </si>
  <si>
    <t xml:space="preserve">460 822 699</t>
  </si>
  <si>
    <t xml:space="preserve">460 837 729</t>
  </si>
  <si>
    <t xml:space="preserve">460 852 758</t>
  </si>
  <si>
    <t xml:space="preserve">460 867 787</t>
  </si>
  <si>
    <t xml:space="preserve">460 882 815</t>
  </si>
  <si>
    <t xml:space="preserve">460 897 843</t>
  </si>
  <si>
    <t xml:space="preserve">460 912 870</t>
  </si>
  <si>
    <t xml:space="preserve">460 927 897</t>
  </si>
  <si>
    <t xml:space="preserve">460 942 923</t>
  </si>
  <si>
    <t xml:space="preserve">460 957 949</t>
  </si>
  <si>
    <t xml:space="preserve">460 972 974</t>
  </si>
  <si>
    <t xml:space="preserve">460 987 998</t>
  </si>
  <si>
    <t xml:space="preserve">461 003 022</t>
  </si>
  <si>
    <t xml:space="preserve">461 018 046</t>
  </si>
  <si>
    <t xml:space="preserve">461 033 069</t>
  </si>
  <si>
    <t xml:space="preserve">461 048 092</t>
  </si>
  <si>
    <t xml:space="preserve">461 063 114</t>
  </si>
  <si>
    <t xml:space="preserve">461 078 135</t>
  </si>
  <si>
    <t xml:space="preserve">461 093 156</t>
  </si>
  <si>
    <t xml:space="preserve">461 108 177</t>
  </si>
  <si>
    <t xml:space="preserve">461 123 197</t>
  </si>
  <si>
    <t xml:space="preserve">461 138 216</t>
  </si>
  <si>
    <t xml:space="preserve">461 153 235</t>
  </si>
  <si>
    <t xml:space="preserve">461 168 253</t>
  </si>
  <si>
    <t xml:space="preserve">461 183 271</t>
  </si>
  <si>
    <t xml:space="preserve">461 198 289</t>
  </si>
  <si>
    <t xml:space="preserve">461 213 305</t>
  </si>
  <si>
    <t xml:space="preserve">461 228 322</t>
  </si>
  <si>
    <t xml:space="preserve">461 243 338</t>
  </si>
  <si>
    <t xml:space="preserve">461 258 353</t>
  </si>
  <si>
    <t xml:space="preserve">461 273 368</t>
  </si>
  <si>
    <t xml:space="preserve">461 288 382</t>
  </si>
  <si>
    <t xml:space="preserve">461 303 396</t>
  </si>
  <si>
    <t xml:space="preserve">461 318 409</t>
  </si>
  <si>
    <t xml:space="preserve">461 333 421</t>
  </si>
  <si>
    <t xml:space="preserve">461 348 434</t>
  </si>
  <si>
    <t xml:space="preserve">461 363 445</t>
  </si>
  <si>
    <t xml:space="preserve">461 378 456</t>
  </si>
  <si>
    <t xml:space="preserve">461 393 467</t>
  </si>
  <si>
    <t xml:space="preserve">461 408 477</t>
  </si>
  <si>
    <t xml:space="preserve">461 423 487</t>
  </si>
  <si>
    <t xml:space="preserve">461 438 496</t>
  </si>
  <si>
    <t xml:space="preserve">461 453 504</t>
  </si>
  <si>
    <t xml:space="preserve">461 468 512</t>
  </si>
  <si>
    <t xml:space="preserve">461 483 520</t>
  </si>
  <si>
    <t xml:space="preserve">461 498 527</t>
  </si>
  <si>
    <t xml:space="preserve">461 513 533</t>
  </si>
  <si>
    <t xml:space="preserve">461 528 539</t>
  </si>
  <si>
    <t xml:space="preserve">461 543 545</t>
  </si>
  <si>
    <t xml:space="preserve">461 558 550</t>
  </si>
  <si>
    <t xml:space="preserve">461 573 554</t>
  </si>
  <si>
    <t xml:space="preserve">461 588 558</t>
  </si>
  <si>
    <t xml:space="preserve">461 603 561</t>
  </si>
  <si>
    <t xml:space="preserve">461 618 564</t>
  </si>
  <si>
    <t xml:space="preserve">461 633 566</t>
  </si>
  <si>
    <t xml:space="preserve">461 648 568</t>
  </si>
  <si>
    <t xml:space="preserve">461 663 569</t>
  </si>
  <si>
    <t xml:space="preserve">461 678 570</t>
  </si>
  <si>
    <t xml:space="preserve">461 693 570</t>
  </si>
  <si>
    <t xml:space="preserve">461 708 570</t>
  </si>
  <si>
    <t xml:space="preserve">461 723 569</t>
  </si>
  <si>
    <t xml:space="preserve">461 738 568</t>
  </si>
  <si>
    <t xml:space="preserve">461 753 566</t>
  </si>
  <si>
    <t xml:space="preserve">461 768 564</t>
  </si>
  <si>
    <t xml:space="preserve">461 783 561</t>
  </si>
  <si>
    <t xml:space="preserve">461 798 558</t>
  </si>
  <si>
    <t xml:space="preserve">461 813 554</t>
  </si>
  <si>
    <t xml:space="preserve">461 828 549</t>
  </si>
  <si>
    <t xml:space="preserve">461 843 544</t>
  </si>
  <si>
    <t xml:space="preserve">461 858 539</t>
  </si>
  <si>
    <t xml:space="preserve">461 873 533</t>
  </si>
  <si>
    <t xml:space="preserve">461 888 526</t>
  </si>
  <si>
    <t xml:space="preserve">461 903 519</t>
  </si>
  <si>
    <t xml:space="preserve">461 918 512</t>
  </si>
  <si>
    <t xml:space="preserve">461 933 504</t>
  </si>
  <si>
    <t xml:space="preserve">461 948 495</t>
  </si>
  <si>
    <t xml:space="preserve">461 963 486</t>
  </si>
  <si>
    <t xml:space="preserve">461 978 477</t>
  </si>
  <si>
    <t xml:space="preserve">461 993 466</t>
  </si>
  <si>
    <t xml:space="preserve">462 008 456</t>
  </si>
  <si>
    <t xml:space="preserve">462 023 445</t>
  </si>
  <si>
    <t xml:space="preserve">462 038 433</t>
  </si>
  <si>
    <t xml:space="preserve">462 053 421</t>
  </si>
  <si>
    <t xml:space="preserve">462 068 408</t>
  </si>
  <si>
    <t xml:space="preserve">462 083 395</t>
  </si>
  <si>
    <t xml:space="preserve">462 098 381</t>
  </si>
  <si>
    <t xml:space="preserve">462 113 367</t>
  </si>
  <si>
    <t xml:space="preserve">462 128 352</t>
  </si>
  <si>
    <t xml:space="preserve">462 143 337</t>
  </si>
  <si>
    <t xml:space="preserve">462 158 321</t>
  </si>
  <si>
    <t xml:space="preserve">462 173 305</t>
  </si>
  <si>
    <t xml:space="preserve">462 188 288</t>
  </si>
  <si>
    <t xml:space="preserve">462 203 271</t>
  </si>
  <si>
    <t xml:space="preserve">462 218 253</t>
  </si>
  <si>
    <t xml:space="preserve">462 233 234</t>
  </si>
  <si>
    <t xml:space="preserve">462 248 215</t>
  </si>
  <si>
    <t xml:space="preserve">462 263 196</t>
  </si>
  <si>
    <t xml:space="preserve">462 278 176</t>
  </si>
  <si>
    <t xml:space="preserve">462 293 156</t>
  </si>
  <si>
    <t xml:space="preserve">462 308 135</t>
  </si>
  <si>
    <t xml:space="preserve">462 323 113</t>
  </si>
  <si>
    <t xml:space="preserve">462 338 091</t>
  </si>
  <si>
    <t xml:space="preserve">462 353 069</t>
  </si>
  <si>
    <t xml:space="preserve">462 368 046</t>
  </si>
  <si>
    <t xml:space="preserve">462 383 022</t>
  </si>
  <si>
    <t xml:space="preserve">462 397 998</t>
  </si>
  <si>
    <t xml:space="preserve">462 412 973</t>
  </si>
  <si>
    <t xml:space="preserve">462 427 948</t>
  </si>
  <si>
    <t xml:space="preserve">462 442 923</t>
  </si>
  <si>
    <t xml:space="preserve">462 457 896</t>
  </si>
  <si>
    <t xml:space="preserve">462 472 870</t>
  </si>
  <si>
    <t xml:space="preserve">462 487 843</t>
  </si>
  <si>
    <t xml:space="preserve">462 502 815</t>
  </si>
  <si>
    <t xml:space="preserve">462 517 787</t>
  </si>
  <si>
    <t xml:space="preserve">462 532 758</t>
  </si>
  <si>
    <t xml:space="preserve">462 547 729</t>
  </si>
  <si>
    <t xml:space="preserve">462 562 699</t>
  </si>
  <si>
    <t xml:space="preserve">462 577 669</t>
  </si>
  <si>
    <t xml:space="preserve">462 592 638</t>
  </si>
  <si>
    <t xml:space="preserve">462 607 607</t>
  </si>
  <si>
    <t xml:space="preserve">462 622 575</t>
  </si>
  <si>
    <t xml:space="preserve">462 637 543</t>
  </si>
  <si>
    <t xml:space="preserve">462 652 510</t>
  </si>
  <si>
    <t xml:space="preserve">462 667 476</t>
  </si>
  <si>
    <t xml:space="preserve">462 682 442</t>
  </si>
  <si>
    <t xml:space="preserve">462 697 408</t>
  </si>
  <si>
    <t xml:space="preserve">462 712 373</t>
  </si>
  <si>
    <t xml:space="preserve">462 727 338</t>
  </si>
  <si>
    <t xml:space="preserve">462 742 302</t>
  </si>
  <si>
    <t xml:space="preserve">462 757 265</t>
  </si>
  <si>
    <t xml:space="preserve">462 772 228</t>
  </si>
  <si>
    <t xml:space="preserve">462 787 191</t>
  </si>
  <si>
    <t xml:space="preserve">462 802 153</t>
  </si>
  <si>
    <t xml:space="preserve">462 817 114</t>
  </si>
  <si>
    <t xml:space="preserve">462 832 075</t>
  </si>
  <si>
    <t xml:space="preserve">462 847 036</t>
  </si>
  <si>
    <t xml:space="preserve">462 861 996</t>
  </si>
  <si>
    <t xml:space="preserve">462 876 955</t>
  </si>
  <si>
    <t xml:space="preserve">462 891 914</t>
  </si>
  <si>
    <t xml:space="preserve">462 906 872</t>
  </si>
  <si>
    <t xml:space="preserve">462 921 830</t>
  </si>
  <si>
    <t xml:space="preserve">462 936 788</t>
  </si>
  <si>
    <t xml:space="preserve">462 951 745</t>
  </si>
  <si>
    <t xml:space="preserve">462 966 701</t>
  </si>
  <si>
    <t xml:space="preserve">462 981 657</t>
  </si>
  <si>
    <t xml:space="preserve">462 996 612</t>
  </si>
  <si>
    <t xml:space="preserve">463 011 567</t>
  </si>
  <si>
    <t xml:space="preserve">463 026 521</t>
  </si>
  <si>
    <t xml:space="preserve">463 041 475</t>
  </si>
  <si>
    <t xml:space="preserve">463 056 428</t>
  </si>
  <si>
    <t xml:space="preserve">463 071 381</t>
  </si>
  <si>
    <t xml:space="preserve">463 086 333</t>
  </si>
  <si>
    <t xml:space="preserve">463 101 285</t>
  </si>
  <si>
    <t xml:space="preserve">463 116 236</t>
  </si>
  <si>
    <t xml:space="preserve">463 131 187</t>
  </si>
  <si>
    <t xml:space="preserve">463 146 137</t>
  </si>
  <si>
    <t xml:space="preserve">463 161 086</t>
  </si>
  <si>
    <t xml:space="preserve">463 176 035</t>
  </si>
  <si>
    <t xml:space="preserve">463 190 984</t>
  </si>
  <si>
    <t xml:space="preserve">463 205 932</t>
  </si>
  <si>
    <t xml:space="preserve">463 220 880</t>
  </si>
  <si>
    <t xml:space="preserve">463 235 827</t>
  </si>
  <si>
    <t xml:space="preserve">463 250 773</t>
  </si>
  <si>
    <t xml:space="preserve">463 265 719</t>
  </si>
  <si>
    <t xml:space="preserve">463 280 665</t>
  </si>
  <si>
    <t xml:space="preserve">463 295 610</t>
  </si>
  <si>
    <t xml:space="preserve">463 310 554</t>
  </si>
  <si>
    <t xml:space="preserve">463 325 498</t>
  </si>
  <si>
    <t xml:space="preserve">463 340 442</t>
  </si>
  <si>
    <t xml:space="preserve">463 355 385</t>
  </si>
  <si>
    <t xml:space="preserve">463 370 327</t>
  </si>
  <si>
    <t xml:space="preserve">463 385 269</t>
  </si>
  <si>
    <t xml:space="preserve">463 400 211</t>
  </si>
  <si>
    <t xml:space="preserve">463 415 152</t>
  </si>
  <si>
    <t xml:space="preserve">463 430 092</t>
  </si>
  <si>
    <t xml:space="preserve">463 445 032</t>
  </si>
  <si>
    <t xml:space="preserve">463 459 971</t>
  </si>
  <si>
    <t xml:space="preserve">463 474 910</t>
  </si>
  <si>
    <t xml:space="preserve">463 489 848</t>
  </si>
  <si>
    <t xml:space="preserve">463 504 786</t>
  </si>
  <si>
    <t xml:space="preserve">463 519 723</t>
  </si>
  <si>
    <t xml:space="preserve">463 534 660</t>
  </si>
  <si>
    <t xml:space="preserve">463 549 596</t>
  </si>
  <si>
    <t xml:space="preserve">463 564 532</t>
  </si>
  <si>
    <t xml:space="preserve">463 579 467</t>
  </si>
  <si>
    <t xml:space="preserve">463 594 402</t>
  </si>
  <si>
    <t xml:space="preserve">463 609 336</t>
  </si>
  <si>
    <t xml:space="preserve">463 624 270</t>
  </si>
  <si>
    <t xml:space="preserve">463 639 203</t>
  </si>
  <si>
    <t xml:space="preserve">463 654 136</t>
  </si>
  <si>
    <t xml:space="preserve">463 669 068</t>
  </si>
  <si>
    <t xml:space="preserve">463 684 000</t>
  </si>
  <si>
    <t xml:space="preserve">463 698 931</t>
  </si>
  <si>
    <t xml:space="preserve">463 713 862</t>
  </si>
  <si>
    <t xml:space="preserve">463 728 792</t>
  </si>
  <si>
    <t xml:space="preserve">463 743 721</t>
  </si>
  <si>
    <t xml:space="preserve">463 758 650</t>
  </si>
  <si>
    <t xml:space="preserve">463 773 579</t>
  </si>
  <si>
    <t xml:space="preserve">463 788 507</t>
  </si>
  <si>
    <t xml:space="preserve">463 803 434</t>
  </si>
  <si>
    <t xml:space="preserve">463 818 362</t>
  </si>
  <si>
    <t xml:space="preserve">463 833 288</t>
  </si>
  <si>
    <t xml:space="preserve">463 848 214</t>
  </si>
  <si>
    <t xml:space="preserve">463 863 140</t>
  </si>
  <si>
    <t xml:space="preserve">463 878 065</t>
  </si>
  <si>
    <t xml:space="preserve">463 892 989</t>
  </si>
  <si>
    <t xml:space="preserve">463 907 913</t>
  </si>
  <si>
    <t xml:space="preserve">463 922 836</t>
  </si>
  <si>
    <t xml:space="preserve">463 937 759</t>
  </si>
  <si>
    <t xml:space="preserve">463 952 682</t>
  </si>
  <si>
    <t xml:space="preserve">463 967 604</t>
  </si>
  <si>
    <t xml:space="preserve">463 982 525</t>
  </si>
  <si>
    <t xml:space="preserve">463 997 446</t>
  </si>
  <si>
    <t xml:space="preserve">464 012 366</t>
  </si>
  <si>
    <t xml:space="preserve">464 027 286</t>
  </si>
  <si>
    <t xml:space="preserve">464 042 205</t>
  </si>
  <si>
    <t xml:space="preserve">464 057 124</t>
  </si>
  <si>
    <t xml:space="preserve">464 072 043</t>
  </si>
  <si>
    <t xml:space="preserve">464 086 960</t>
  </si>
  <si>
    <t xml:space="preserve">464 101 878</t>
  </si>
  <si>
    <t xml:space="preserve">464 116 794</t>
  </si>
  <si>
    <t xml:space="preserve">464 131 711</t>
  </si>
  <si>
    <t xml:space="preserve">464 146 626</t>
  </si>
  <si>
    <t xml:space="preserve">464 161 542</t>
  </si>
  <si>
    <t xml:space="preserve">464 176 456</t>
  </si>
  <si>
    <t xml:space="preserve">464 191 371</t>
  </si>
  <si>
    <t xml:space="preserve">464 206 284</t>
  </si>
  <si>
    <t xml:space="preserve">464 221 198</t>
  </si>
  <si>
    <t xml:space="preserve">464 236 110</t>
  </si>
  <si>
    <t xml:space="preserve">464 251 022</t>
  </si>
  <si>
    <t xml:space="preserve">464 265 934</t>
  </si>
  <si>
    <t xml:space="preserve">464 280 845</t>
  </si>
  <si>
    <t xml:space="preserve">464 295 756</t>
  </si>
  <si>
    <t xml:space="preserve">464 310 666</t>
  </si>
  <si>
    <t xml:space="preserve">464 325 576</t>
  </si>
  <si>
    <t xml:space="preserve">464 340 485</t>
  </si>
  <si>
    <t xml:space="preserve">464 355 393</t>
  </si>
  <si>
    <t xml:space="preserve">464 370 301</t>
  </si>
  <si>
    <t xml:space="preserve">464 385 209</t>
  </si>
  <si>
    <t xml:space="preserve">464 400 116</t>
  </si>
  <si>
    <t xml:space="preserve">464 415 022</t>
  </si>
  <si>
    <t xml:space="preserve">464 429 928</t>
  </si>
  <si>
    <t xml:space="preserve">464 444 834</t>
  </si>
  <si>
    <t xml:space="preserve">464 459 739</t>
  </si>
  <si>
    <t xml:space="preserve">464 474 643</t>
  </si>
  <si>
    <t xml:space="preserve">464 489 547</t>
  </si>
  <si>
    <t xml:space="preserve">464 504 451</t>
  </si>
  <si>
    <t xml:space="preserve">464 519 354</t>
  </si>
  <si>
    <t xml:space="preserve">464 534 256</t>
  </si>
  <si>
    <t xml:space="preserve">464 549 158</t>
  </si>
  <si>
    <t xml:space="preserve">464 564 060</t>
  </si>
  <si>
    <t xml:space="preserve">464 578 961</t>
  </si>
  <si>
    <t xml:space="preserve">464 593 861</t>
  </si>
  <si>
    <t xml:space="preserve">464 608 761</t>
  </si>
  <si>
    <t xml:space="preserve">464 623 660</t>
  </si>
  <si>
    <t xml:space="preserve">464 638 559</t>
  </si>
  <si>
    <t xml:space="preserve">464 653 457</t>
  </si>
  <si>
    <t xml:space="preserve">464 668 355</t>
  </si>
  <si>
    <t xml:space="preserve">464 683 253</t>
  </si>
  <si>
    <t xml:space="preserve">464 698 149</t>
  </si>
  <si>
    <t xml:space="preserve">464 713 046</t>
  </si>
  <si>
    <t xml:space="preserve">464 727 942</t>
  </si>
  <si>
    <t xml:space="preserve">464 742 837</t>
  </si>
  <si>
    <t xml:space="preserve">464 757 732</t>
  </si>
  <si>
    <t xml:space="preserve">464 772 626</t>
  </si>
  <si>
    <t xml:space="preserve">464 787 520</t>
  </si>
  <si>
    <t xml:space="preserve">464 802 413</t>
  </si>
  <si>
    <t xml:space="preserve">464 817 306</t>
  </si>
  <si>
    <t xml:space="preserve">464 832 198</t>
  </si>
  <si>
    <t xml:space="preserve">464 847 090</t>
  </si>
  <si>
    <t xml:space="preserve">464 861 981</t>
  </si>
  <si>
    <t xml:space="preserve">464 876 871</t>
  </si>
  <si>
    <t xml:space="preserve">464 891 762</t>
  </si>
  <si>
    <t xml:space="preserve">464 906 651</t>
  </si>
  <si>
    <t xml:space="preserve">464 921 540</t>
  </si>
  <si>
    <t xml:space="preserve">464 936 429</t>
  </si>
  <si>
    <t xml:space="preserve">464 951 317</t>
  </si>
  <si>
    <t xml:space="preserve">464 966 205</t>
  </si>
  <si>
    <t xml:space="preserve">464 981 092</t>
  </si>
  <si>
    <t xml:space="preserve">464 995 979</t>
  </si>
  <si>
    <t xml:space="preserve">465 010 865</t>
  </si>
  <si>
    <t xml:space="preserve">465 025 750</t>
  </si>
  <si>
    <t xml:space="preserve">465 040 635</t>
  </si>
  <si>
    <t xml:space="preserve">465 055 520</t>
  </si>
  <si>
    <t xml:space="preserve">465 070 404</t>
  </si>
  <si>
    <t xml:space="preserve">465 085 288</t>
  </si>
  <si>
    <t xml:space="preserve">465 100 171</t>
  </si>
  <si>
    <t xml:space="preserve">465 115 053</t>
  </si>
  <si>
    <t xml:space="preserve">465 129 935</t>
  </si>
  <si>
    <t xml:space="preserve">465 144 817</t>
  </si>
  <si>
    <t xml:space="preserve">465 159 698</t>
  </si>
  <si>
    <t xml:space="preserve">465 174 578</t>
  </si>
  <si>
    <t xml:space="preserve">465 189 458</t>
  </si>
  <si>
    <t xml:space="preserve">465 204 338</t>
  </si>
  <si>
    <t xml:space="preserve">465 219 217</t>
  </si>
  <si>
    <t xml:space="preserve">465 234 095</t>
  </si>
  <si>
    <t xml:space="preserve">465 248 973</t>
  </si>
  <si>
    <t xml:space="preserve">465 263 850</t>
  </si>
  <si>
    <t xml:space="preserve">465 278 727</t>
  </si>
  <si>
    <t xml:space="preserve">465 293 604</t>
  </si>
  <si>
    <t xml:space="preserve">465 308 480</t>
  </si>
  <si>
    <t xml:space="preserve">465 323 355</t>
  </si>
  <si>
    <t xml:space="preserve">465 338 230</t>
  </si>
  <si>
    <t xml:space="preserve">465 353 104</t>
  </si>
  <si>
    <t xml:space="preserve">465 367 978</t>
  </si>
  <si>
    <t xml:space="preserve">465 382 851</t>
  </si>
  <si>
    <t xml:space="preserve">465 397 724</t>
  </si>
  <si>
    <t xml:space="preserve">465 412 597</t>
  </si>
  <si>
    <t xml:space="preserve">465 427 468</t>
  </si>
  <si>
    <t xml:space="preserve">465 442 340</t>
  </si>
  <si>
    <t xml:space="preserve">465 457 211</t>
  </si>
  <si>
    <t xml:space="preserve">465 472 081</t>
  </si>
  <si>
    <t xml:space="preserve">465 486 951</t>
  </si>
  <si>
    <t xml:space="preserve">465 501 820</t>
  </si>
  <si>
    <t xml:space="preserve">465 516 689</t>
  </si>
  <si>
    <t xml:space="preserve">465 531 557</t>
  </si>
  <si>
    <t xml:space="preserve">465 546 425</t>
  </si>
  <si>
    <t xml:space="preserve">465 561 292</t>
  </si>
  <si>
    <t xml:space="preserve">465 576 159</t>
  </si>
  <si>
    <t xml:space="preserve">465 591 025</t>
  </si>
  <si>
    <t xml:space="preserve">465 605 891</t>
  </si>
  <si>
    <t xml:space="preserve">465 620 756</t>
  </si>
  <si>
    <t xml:space="preserve">465 635 621</t>
  </si>
  <si>
    <t xml:space="preserve">465 650 485</t>
  </si>
  <si>
    <t xml:space="preserve">465 665 348</t>
  </si>
  <si>
    <t xml:space="preserve">465 680 212</t>
  </si>
  <si>
    <t xml:space="preserve">465 695 074</t>
  </si>
  <si>
    <t xml:space="preserve">465 709 936</t>
  </si>
  <si>
    <t xml:space="preserve">465 724 798</t>
  </si>
  <si>
    <t xml:space="preserve">465 739 659</t>
  </si>
  <si>
    <t xml:space="preserve">465 754 520</t>
  </si>
  <si>
    <t xml:space="preserve">465 769 380</t>
  </si>
  <si>
    <t xml:space="preserve">465 784 240</t>
  </si>
  <si>
    <t xml:space="preserve">465 799 099</t>
  </si>
  <si>
    <t xml:space="preserve">465 813 957</t>
  </si>
  <si>
    <t xml:space="preserve">465 828 815</t>
  </si>
  <si>
    <t xml:space="preserve">465 843 673</t>
  </si>
  <si>
    <t xml:space="preserve">465 858 530</t>
  </si>
  <si>
    <t xml:space="preserve">465 873 387</t>
  </si>
  <si>
    <t xml:space="preserve">465 888 243</t>
  </si>
  <si>
    <t xml:space="preserve">465 903 098</t>
  </si>
  <si>
    <t xml:space="preserve">465 917 953</t>
  </si>
  <si>
    <t xml:space="preserve">465 932 808</t>
  </si>
  <si>
    <t xml:space="preserve">465 947 662</t>
  </si>
  <si>
    <t xml:space="preserve">465 962 515</t>
  </si>
  <si>
    <t xml:space="preserve">465 977 368</t>
  </si>
  <si>
    <t xml:space="preserve">465 992 221</t>
  </si>
  <si>
    <t xml:space="preserve">466 007 073</t>
  </si>
  <si>
    <t xml:space="preserve">466 021 924</t>
  </si>
  <si>
    <t xml:space="preserve">466 036 775</t>
  </si>
  <si>
    <t xml:space="preserve">466 051 626</t>
  </si>
  <si>
    <t xml:space="preserve">466 066 476</t>
  </si>
  <si>
    <t xml:space="preserve">466 081 325</t>
  </si>
  <si>
    <t xml:space="preserve">466 096 174</t>
  </si>
  <si>
    <t xml:space="preserve">466 111 022</t>
  </si>
  <si>
    <t xml:space="preserve">466 125 870</t>
  </si>
  <si>
    <t xml:space="preserve">466 140 718</t>
  </si>
  <si>
    <t xml:space="preserve">466 155 565</t>
  </si>
  <si>
    <t xml:space="preserve">466 170 411</t>
  </si>
  <si>
    <t xml:space="preserve">466 185 257</t>
  </si>
  <si>
    <t xml:space="preserve">466 200 102</t>
  </si>
  <si>
    <t xml:space="preserve">466 214 947</t>
  </si>
  <si>
    <t xml:space="preserve">466 229 792</t>
  </si>
  <si>
    <t xml:space="preserve">466 244 636</t>
  </si>
  <si>
    <t xml:space="preserve">466 259 479</t>
  </si>
  <si>
    <t xml:space="preserve">466 274 322</t>
  </si>
  <si>
    <t xml:space="preserve">466 289 164</t>
  </si>
  <si>
    <t xml:space="preserve">466 304 006</t>
  </si>
  <si>
    <t xml:space="preserve">466 318 847</t>
  </si>
  <si>
    <t xml:space="preserve">466 333 688</t>
  </si>
  <si>
    <t xml:space="preserve">466 348 528</t>
  </si>
  <si>
    <t xml:space="preserve">466 363 368</t>
  </si>
  <si>
    <t xml:space="preserve">466 378 208</t>
  </si>
  <si>
    <t xml:space="preserve">466 393 046</t>
  </si>
  <si>
    <t xml:space="preserve">466 407 885</t>
  </si>
  <si>
    <t xml:space="preserve">466 422 722</t>
  </si>
  <si>
    <t xml:space="preserve">466 437 560</t>
  </si>
  <si>
    <t xml:space="preserve">466 452 396</t>
  </si>
  <si>
    <t xml:space="preserve">466 467 233</t>
  </si>
  <si>
    <t xml:space="preserve">466 482 068</t>
  </si>
  <si>
    <t xml:space="preserve">466 496 904</t>
  </si>
  <si>
    <t xml:space="preserve">466 511 738</t>
  </si>
  <si>
    <t xml:space="preserve">466 526 573</t>
  </si>
  <si>
    <t xml:space="preserve">466 541 406</t>
  </si>
  <si>
    <t xml:space="preserve">466 556 240</t>
  </si>
  <si>
    <t xml:space="preserve">466 571 072</t>
  </si>
  <si>
    <t xml:space="preserve">466 585 905</t>
  </si>
  <si>
    <t xml:space="preserve">466 600 736</t>
  </si>
  <si>
    <t xml:space="preserve">466 615 567</t>
  </si>
  <si>
    <t xml:space="preserve">466 630 398</t>
  </si>
  <si>
    <t xml:space="preserve">466 645 228</t>
  </si>
  <si>
    <t xml:space="preserve">466 660 058</t>
  </si>
  <si>
    <t xml:space="preserve">466 674 887</t>
  </si>
  <si>
    <t xml:space="preserve">466 689 716</t>
  </si>
  <si>
    <t xml:space="preserve">466 704 544</t>
  </si>
  <si>
    <t xml:space="preserve">466 719 372</t>
  </si>
  <si>
    <t xml:space="preserve">466 734 199</t>
  </si>
  <si>
    <t xml:space="preserve">466 749 025</t>
  </si>
  <si>
    <t xml:space="preserve">466 763 852</t>
  </si>
  <si>
    <t xml:space="preserve">466 778 677</t>
  </si>
  <si>
    <t xml:space="preserve">466 793 502</t>
  </si>
  <si>
    <t xml:space="preserve">466 808 327</t>
  </si>
  <si>
    <t xml:space="preserve">466 823 151</t>
  </si>
  <si>
    <t xml:space="preserve">466 837 975</t>
  </si>
  <si>
    <t xml:space="preserve">466 852 798</t>
  </si>
  <si>
    <t xml:space="preserve">466 867 620</t>
  </si>
  <si>
    <t xml:space="preserve">466 882 442</t>
  </si>
  <si>
    <t xml:space="preserve">466 897 264</t>
  </si>
  <si>
    <t xml:space="preserve">466 912 085</t>
  </si>
  <si>
    <t xml:space="preserve">466 926 906</t>
  </si>
  <si>
    <t xml:space="preserve">466 941 726</t>
  </si>
  <si>
    <t xml:space="preserve">466 956 545</t>
  </si>
  <si>
    <t xml:space="preserve">466 971 364</t>
  </si>
  <si>
    <t xml:space="preserve">466 986 183</t>
  </si>
  <si>
    <t xml:space="preserve">467 001 001</t>
  </si>
  <si>
    <t xml:space="preserve">467 015 818</t>
  </si>
  <si>
    <t xml:space="preserve">467 030 635</t>
  </si>
  <si>
    <t xml:space="preserve">467 045 452</t>
  </si>
  <si>
    <t xml:space="preserve">467 060 268</t>
  </si>
  <si>
    <t xml:space="preserve">467 075 084</t>
  </si>
  <si>
    <t xml:space="preserve">467 089 899</t>
  </si>
  <si>
    <t xml:space="preserve">467 104 713</t>
  </si>
  <si>
    <t xml:space="preserve">467 119 527</t>
  </si>
  <si>
    <t xml:space="preserve">467 134 341</t>
  </si>
  <si>
    <t xml:space="preserve">467 149 153</t>
  </si>
  <si>
    <t xml:space="preserve">467 163 966</t>
  </si>
  <si>
    <t xml:space="preserve">467 178 778</t>
  </si>
  <si>
    <t xml:space="preserve">467 193 589</t>
  </si>
  <si>
    <t xml:space="preserve">467 208 400</t>
  </si>
  <si>
    <t xml:space="preserve">467 223 211</t>
  </si>
  <si>
    <t xml:space="preserve">467 238 021</t>
  </si>
  <si>
    <t xml:space="preserve">467 252 830</t>
  </si>
  <si>
    <t xml:space="preserve">467 267 639</t>
  </si>
  <si>
    <t xml:space="preserve">467 282 448</t>
  </si>
  <si>
    <t xml:space="preserve">467 297 256</t>
  </si>
  <si>
    <t xml:space="preserve">467 312 063</t>
  </si>
  <si>
    <t xml:space="preserve">467 326 870</t>
  </si>
  <si>
    <t xml:space="preserve">467 341 676</t>
  </si>
  <si>
    <t xml:space="preserve">467 356 482</t>
  </si>
  <si>
    <t xml:space="preserve">467 371 288</t>
  </si>
  <si>
    <t xml:space="preserve">467 386 093</t>
  </si>
  <si>
    <t xml:space="preserve">467 400 897</t>
  </si>
  <si>
    <t xml:space="preserve">467 415 701</t>
  </si>
  <si>
    <t xml:space="preserve">467 430 504</t>
  </si>
  <si>
    <t xml:space="preserve">467 445 307</t>
  </si>
  <si>
    <t xml:space="preserve">467 460 110</t>
  </si>
  <si>
    <t xml:space="preserve">467 474 911</t>
  </si>
  <si>
    <t xml:space="preserve">467 489 713</t>
  </si>
  <si>
    <t xml:space="preserve">467 504 514</t>
  </si>
  <si>
    <t xml:space="preserve">467 519 314</t>
  </si>
  <si>
    <t xml:space="preserve">467 534 114</t>
  </si>
  <si>
    <t xml:space="preserve">467 548 913</t>
  </si>
  <si>
    <t xml:space="preserve">467 563 712</t>
  </si>
  <si>
    <t xml:space="preserve">467 578 510</t>
  </si>
  <si>
    <t xml:space="preserve">467 593 308</t>
  </si>
  <si>
    <t xml:space="preserve">467 608 106</t>
  </si>
  <si>
    <t xml:space="preserve">467 622 902</t>
  </si>
  <si>
    <t xml:space="preserve">467 637 699</t>
  </si>
  <si>
    <t xml:space="preserve">467 652 495</t>
  </si>
  <si>
    <t xml:space="preserve">467 667 290</t>
  </si>
  <si>
    <t xml:space="preserve">467 682 085</t>
  </si>
  <si>
    <t xml:space="preserve">467 696 879</t>
  </si>
  <si>
    <t xml:space="preserve">467 711 673</t>
  </si>
  <si>
    <t xml:space="preserve">467 726 466</t>
  </si>
  <si>
    <t xml:space="preserve">467 741 259</t>
  </si>
  <si>
    <t xml:space="preserve">467 756 051</t>
  </si>
  <si>
    <t xml:space="preserve">467 770 843</t>
  </si>
  <si>
    <t xml:space="preserve">467 785 634</t>
  </si>
  <si>
    <t xml:space="preserve">467 800 425</t>
  </si>
  <si>
    <t xml:space="preserve">467 815 215</t>
  </si>
  <si>
    <t xml:space="preserve">467 830 005</t>
  </si>
  <si>
    <t xml:space="preserve">467 844 794</t>
  </si>
  <si>
    <t xml:space="preserve">467 859 583</t>
  </si>
  <si>
    <t xml:space="preserve">467 874 371</t>
  </si>
  <si>
    <t xml:space="preserve">467 889 159</t>
  </si>
  <si>
    <t xml:space="preserve">467 903 947</t>
  </si>
  <si>
    <t xml:space="preserve">467 918 733</t>
  </si>
  <si>
    <t xml:space="preserve">467 933 520</t>
  </si>
  <si>
    <t xml:space="preserve">467 948 305</t>
  </si>
  <si>
    <t xml:space="preserve">467 963 091</t>
  </si>
  <si>
    <t xml:space="preserve">467 977 875</t>
  </si>
  <si>
    <t xml:space="preserve">467 992 660</t>
  </si>
  <si>
    <t xml:space="preserve">468 007 443</t>
  </si>
  <si>
    <t xml:space="preserve">468 022 226</t>
  </si>
  <si>
    <t xml:space="preserve">468 037 009</t>
  </si>
  <si>
    <t xml:space="preserve">468 051 791</t>
  </si>
  <si>
    <t xml:space="preserve">468 066 573</t>
  </si>
  <si>
    <t xml:space="preserve">468 081 354</t>
  </si>
  <si>
    <t xml:space="preserve">468 096 135</t>
  </si>
  <si>
    <t xml:space="preserve">468 110 915</t>
  </si>
  <si>
    <t xml:space="preserve">468 125 695</t>
  </si>
  <si>
    <t xml:space="preserve">468 140 474</t>
  </si>
  <si>
    <t xml:space="preserve">468 155 253</t>
  </si>
  <si>
    <t xml:space="preserve">468 170 031</t>
  </si>
  <si>
    <t xml:space="preserve">468 184 809</t>
  </si>
  <si>
    <t xml:space="preserve">468 199 586</t>
  </si>
  <si>
    <t xml:space="preserve">468 214 363</t>
  </si>
  <si>
    <t xml:space="preserve">468 229 139</t>
  </si>
  <si>
    <t xml:space="preserve">468 243 915</t>
  </si>
  <si>
    <t xml:space="preserve">468 258 690</t>
  </si>
  <si>
    <t xml:space="preserve">468 273 465</t>
  </si>
  <si>
    <t xml:space="preserve">468 288 239</t>
  </si>
  <si>
    <t xml:space="preserve">468 303 012</t>
  </si>
  <si>
    <t xml:space="preserve">468 317 786</t>
  </si>
  <si>
    <t xml:space="preserve">468 332 558</t>
  </si>
  <si>
    <t xml:space="preserve">468 347 330</t>
  </si>
  <si>
    <t xml:space="preserve">468 362 102</t>
  </si>
  <si>
    <t xml:space="preserve">468 376 873</t>
  </si>
  <si>
    <t xml:space="preserve">468 391 644</t>
  </si>
  <si>
    <t xml:space="preserve">468 406 414</t>
  </si>
  <si>
    <t xml:space="preserve">468 421 184</t>
  </si>
  <si>
    <t xml:space="preserve">468 435 953</t>
  </si>
  <si>
    <t xml:space="preserve">468 450 722</t>
  </si>
  <si>
    <t xml:space="preserve">468 465 490</t>
  </si>
  <si>
    <t xml:space="preserve">468 480 257</t>
  </si>
  <si>
    <t xml:space="preserve">468 495 025</t>
  </si>
  <si>
    <t xml:space="preserve">468 509 791</t>
  </si>
  <si>
    <t xml:space="preserve">468 524 557</t>
  </si>
  <si>
    <t xml:space="preserve">468 539 323</t>
  </si>
  <si>
    <t xml:space="preserve">468 554 088</t>
  </si>
  <si>
    <t xml:space="preserve">468 568 853</t>
  </si>
  <si>
    <t xml:space="preserve">468 583 617</t>
  </si>
  <si>
    <t xml:space="preserve">468 598 380</t>
  </si>
  <si>
    <t xml:space="preserve">468 613 144</t>
  </si>
  <si>
    <t xml:space="preserve">468 627 906</t>
  </si>
  <si>
    <t xml:space="preserve">468 642 668</t>
  </si>
  <si>
    <t xml:space="preserve">468 657 430</t>
  </si>
  <si>
    <t xml:space="preserve">468 672 191</t>
  </si>
  <si>
    <t xml:space="preserve">468 686 952</t>
  </si>
  <si>
    <t xml:space="preserve">468 701 712</t>
  </si>
  <si>
    <t xml:space="preserve">468 716 472</t>
  </si>
  <si>
    <t xml:space="preserve">468 731 231</t>
  </si>
  <si>
    <t xml:space="preserve">468 745 989</t>
  </si>
  <si>
    <t xml:space="preserve">468 760 747</t>
  </si>
  <si>
    <t xml:space="preserve">468 775 505</t>
  </si>
  <si>
    <t xml:space="preserve">468 790 262</t>
  </si>
  <si>
    <t xml:space="preserve">468 805 019</t>
  </si>
  <si>
    <t xml:space="preserve">468 819 775</t>
  </si>
  <si>
    <t xml:space="preserve">468 834 530</t>
  </si>
  <si>
    <t xml:space="preserve">468 849 286</t>
  </si>
  <si>
    <t xml:space="preserve">468 864 040</t>
  </si>
  <si>
    <t xml:space="preserve">468 878 794</t>
  </si>
  <si>
    <t xml:space="preserve">468 893 548</t>
  </si>
  <si>
    <t xml:space="preserve">468 908 301</t>
  </si>
  <si>
    <t xml:space="preserve">468 923 054</t>
  </si>
  <si>
    <t xml:space="preserve">468 937 806</t>
  </si>
  <si>
    <t xml:space="preserve">468 952 557</t>
  </si>
  <si>
    <t xml:space="preserve">468 967 308</t>
  </si>
  <si>
    <t xml:space="preserve">468 982 059</t>
  </si>
  <si>
    <t xml:space="preserve">468 996 809</t>
  </si>
  <si>
    <t xml:space="preserve">469 011 559</t>
  </si>
  <si>
    <t xml:space="preserve">469 026 308</t>
  </si>
  <si>
    <t xml:space="preserve">469 041 056</t>
  </si>
  <si>
    <t xml:space="preserve">469 055 804</t>
  </si>
  <si>
    <t xml:space="preserve">469 070 552</t>
  </si>
  <si>
    <t xml:space="preserve">469 085 299</t>
  </si>
  <si>
    <t xml:space="preserve">469 100 046</t>
  </si>
  <si>
    <t xml:space="preserve">469 114 792</t>
  </si>
  <si>
    <t xml:space="preserve">469 129 537</t>
  </si>
  <si>
    <t xml:space="preserve">469 144 282</t>
  </si>
  <si>
    <t xml:space="preserve">469 159 027</t>
  </si>
  <si>
    <t xml:space="preserve">469 173 771</t>
  </si>
  <si>
    <t xml:space="preserve">469 188 515</t>
  </si>
  <si>
    <t xml:space="preserve">469 203 258</t>
  </si>
  <si>
    <t xml:space="preserve">469 218 000</t>
  </si>
  <si>
    <t xml:space="preserve">469 232 743</t>
  </si>
  <si>
    <t xml:space="preserve">469 247 484</t>
  </si>
  <si>
    <t xml:space="preserve">469 262 225</t>
  </si>
  <si>
    <t xml:space="preserve">469 276 966</t>
  </si>
  <si>
    <t xml:space="preserve">469 291 706</t>
  </si>
  <si>
    <t xml:space="preserve">469 306 445</t>
  </si>
  <si>
    <t xml:space="preserve">469 321 185</t>
  </si>
  <si>
    <t xml:space="preserve">469 335 923</t>
  </si>
  <si>
    <t xml:space="preserve">469 350 661</t>
  </si>
  <si>
    <t xml:space="preserve">469 365 399</t>
  </si>
  <si>
    <t xml:space="preserve">469 380 136</t>
  </si>
  <si>
    <t xml:space="preserve">469 394 872</t>
  </si>
  <si>
    <t xml:space="preserve">469 409 609</t>
  </si>
  <si>
    <t xml:space="preserve">469 424 344</t>
  </si>
  <si>
    <t xml:space="preserve">469 439 079</t>
  </si>
  <si>
    <t xml:space="preserve">469 453 814</t>
  </si>
  <si>
    <t xml:space="preserve">469 468 548</t>
  </si>
  <si>
    <t xml:space="preserve">469 483 281</t>
  </si>
  <si>
    <t xml:space="preserve">469 498 015</t>
  </si>
  <si>
    <t xml:space="preserve">469 512 747</t>
  </si>
  <si>
    <t xml:space="preserve">469 527 479</t>
  </si>
  <si>
    <t xml:space="preserve">469 542 211</t>
  </si>
  <si>
    <t xml:space="preserve">469 556 942</t>
  </si>
  <si>
    <t xml:space="preserve">469 571 672</t>
  </si>
  <si>
    <t xml:space="preserve">469 586 403</t>
  </si>
  <si>
    <t xml:space="preserve">469 601 132</t>
  </si>
  <si>
    <t xml:space="preserve">469 615 861</t>
  </si>
  <si>
    <t xml:space="preserve">469 630 590</t>
  </si>
  <si>
    <t xml:space="preserve">469 645 318</t>
  </si>
  <si>
    <t xml:space="preserve">469 660 045</t>
  </si>
  <si>
    <t xml:space="preserve">469 674 773</t>
  </si>
  <si>
    <t xml:space="preserve">469 689 499</t>
  </si>
  <si>
    <t xml:space="preserve">469 704 225</t>
  </si>
  <si>
    <t xml:space="preserve">469 718 951</t>
  </si>
  <si>
    <t xml:space="preserve">469 733 676</t>
  </si>
  <si>
    <t xml:space="preserve">469 748 401</t>
  </si>
  <si>
    <t xml:space="preserve">469 763 125</t>
  </si>
  <si>
    <t xml:space="preserve">469 777 848</t>
  </si>
  <si>
    <t xml:space="preserve">469 792 571</t>
  </si>
  <si>
    <t xml:space="preserve">469 807 294</t>
  </si>
  <si>
    <t xml:space="preserve">469 822 016</t>
  </si>
  <si>
    <t xml:space="preserve">469 836 738</t>
  </si>
  <si>
    <t xml:space="preserve">469 851 459</t>
  </si>
  <si>
    <t xml:space="preserve">469 866 179</t>
  </si>
  <si>
    <t xml:space="preserve">469 880 899</t>
  </si>
  <si>
    <t xml:space="preserve">469 895 619</t>
  </si>
  <si>
    <t xml:space="preserve">469 910 338</t>
  </si>
  <si>
    <t xml:space="preserve">469 925 057</t>
  </si>
  <si>
    <t xml:space="preserve">469 939 775</t>
  </si>
  <si>
    <t xml:space="preserve">469 954 492</t>
  </si>
  <si>
    <t xml:space="preserve">469 969 209</t>
  </si>
  <si>
    <t xml:space="preserve">469 983 926</t>
  </si>
  <si>
    <t xml:space="preserve">469 998 642</t>
  </si>
  <si>
    <t xml:space="preserve">470 013 358</t>
  </si>
  <si>
    <t xml:space="preserve">470 028 073</t>
  </si>
  <si>
    <t xml:space="preserve">470 042 788</t>
  </si>
  <si>
    <t xml:space="preserve">470 057 502</t>
  </si>
  <si>
    <t xml:space="preserve">470 072 215</t>
  </si>
  <si>
    <t xml:space="preserve">470 086 928</t>
  </si>
  <si>
    <t xml:space="preserve">470 101 641</t>
  </si>
  <si>
    <t xml:space="preserve">470 116 353</t>
  </si>
  <si>
    <t xml:space="preserve">470 131 065</t>
  </si>
  <si>
    <t xml:space="preserve">470 145 776</t>
  </si>
  <si>
    <t xml:space="preserve">470 160 487</t>
  </si>
  <si>
    <t xml:space="preserve">470 175 197</t>
  </si>
  <si>
    <t xml:space="preserve">470 189 906</t>
  </si>
  <si>
    <t xml:space="preserve">470 204 615</t>
  </si>
  <si>
    <t xml:space="preserve">470 219 324</t>
  </si>
  <si>
    <t xml:space="preserve">470 234 032</t>
  </si>
  <si>
    <t xml:space="preserve">470 248 740</t>
  </si>
  <si>
    <t xml:space="preserve">470 263 447</t>
  </si>
  <si>
    <t xml:space="preserve">470 278 154</t>
  </si>
  <si>
    <t xml:space="preserve">470 292 860</t>
  </si>
  <si>
    <t xml:space="preserve">470 307 565</t>
  </si>
  <si>
    <t xml:space="preserve">470 322 271</t>
  </si>
  <si>
    <t xml:space="preserve">470 336 975</t>
  </si>
  <si>
    <t xml:space="preserve">470 351 679</t>
  </si>
  <si>
    <t xml:space="preserve">470 366 383</t>
  </si>
  <si>
    <t xml:space="preserve">470 381 086</t>
  </si>
  <si>
    <t xml:space="preserve">470 395 789</t>
  </si>
  <si>
    <t xml:space="preserve">470 410 491</t>
  </si>
  <si>
    <t xml:space="preserve">470 425 193</t>
  </si>
  <si>
    <t xml:space="preserve">470 439 894</t>
  </si>
  <si>
    <t xml:space="preserve">470 454 594</t>
  </si>
  <si>
    <t xml:space="preserve">470 469 295</t>
  </si>
  <si>
    <t xml:space="preserve">470 483 994</t>
  </si>
  <si>
    <t xml:space="preserve">470 498 693</t>
  </si>
  <si>
    <t xml:space="preserve">470 513 392</t>
  </si>
  <si>
    <t xml:space="preserve">470 528 090</t>
  </si>
  <si>
    <t xml:space="preserve">470 542 788</t>
  </si>
  <si>
    <t xml:space="preserve">470 557 485</t>
  </si>
  <si>
    <t xml:space="preserve">470 572 182</t>
  </si>
  <si>
    <t xml:space="preserve">470 586 878</t>
  </si>
  <si>
    <t xml:space="preserve">470 601 574</t>
  </si>
  <si>
    <t xml:space="preserve">470 616 269</t>
  </si>
  <si>
    <t xml:space="preserve">470 630 964</t>
  </si>
  <si>
    <t xml:space="preserve">470 645 658</t>
  </si>
  <si>
    <t xml:space="preserve">470 660 352</t>
  </si>
  <si>
    <t xml:space="preserve">470 675 045</t>
  </si>
  <si>
    <t xml:space="preserve">470 689 738</t>
  </si>
  <si>
    <t xml:space="preserve">470 704 430</t>
  </si>
  <si>
    <t xml:space="preserve">470 719 121</t>
  </si>
  <si>
    <t xml:space="preserve">470 733 813</t>
  </si>
  <si>
    <t xml:space="preserve">470 748 503</t>
  </si>
  <si>
    <t xml:space="preserve">470 763 194</t>
  </si>
  <si>
    <t xml:space="preserve">470 777 883</t>
  </si>
  <si>
    <t xml:space="preserve">470 792 573</t>
  </si>
  <si>
    <t xml:space="preserve">470 807 261</t>
  </si>
  <si>
    <t xml:space="preserve">470 821 950</t>
  </si>
  <si>
    <t xml:space="preserve">470 836 637</t>
  </si>
  <si>
    <t xml:space="preserve">470 851 325</t>
  </si>
  <si>
    <t xml:space="preserve">470 866 011</t>
  </si>
  <si>
    <t xml:space="preserve">470 880 698</t>
  </si>
  <si>
    <t xml:space="preserve">470 895 383</t>
  </si>
  <si>
    <t xml:space="preserve">470 910 069</t>
  </si>
  <si>
    <t xml:space="preserve">470 924 753</t>
  </si>
  <si>
    <t xml:space="preserve">470 939 438</t>
  </si>
  <si>
    <t xml:space="preserve">470 954 121</t>
  </si>
  <si>
    <t xml:space="preserve">470 968 805</t>
  </si>
  <si>
    <t xml:space="preserve">470 983 487</t>
  </si>
  <si>
    <t xml:space="preserve">470 998 170</t>
  </si>
  <si>
    <t xml:space="preserve">471 012 851</t>
  </si>
  <si>
    <t xml:space="preserve">471 027 533</t>
  </si>
  <si>
    <t xml:space="preserve">471 042 214</t>
  </si>
  <si>
    <t xml:space="preserve">471 056 894</t>
  </si>
  <si>
    <t xml:space="preserve">471 071 574</t>
  </si>
  <si>
    <t xml:space="preserve">471 086 253</t>
  </si>
  <si>
    <t xml:space="preserve">471 100 932</t>
  </si>
  <si>
    <t xml:space="preserve">471 115 610</t>
  </si>
  <si>
    <t xml:space="preserve">471 130 288</t>
  </si>
  <si>
    <t xml:space="preserve">471 144 965</t>
  </si>
  <si>
    <t xml:space="preserve">471 159 642</t>
  </si>
  <si>
    <t xml:space="preserve">471 174 318</t>
  </si>
  <si>
    <t xml:space="preserve">471 188 994</t>
  </si>
  <si>
    <t xml:space="preserve">471 203 669</t>
  </si>
  <si>
    <t xml:space="preserve">471 218 344</t>
  </si>
  <si>
    <t xml:space="preserve">471 233 019</t>
  </si>
  <si>
    <t xml:space="preserve">471 247 692</t>
  </si>
  <si>
    <t xml:space="preserve">471 262 366</t>
  </si>
  <si>
    <t xml:space="preserve">471 277 039</t>
  </si>
  <si>
    <t xml:space="preserve">471 291 711</t>
  </si>
  <si>
    <t xml:space="preserve">471 306 383</t>
  </si>
  <si>
    <t xml:space="preserve">471 321 054</t>
  </si>
  <si>
    <t xml:space="preserve">471 335 725</t>
  </si>
  <si>
    <t xml:space="preserve">471 350 396</t>
  </si>
  <si>
    <t xml:space="preserve">471 365 065</t>
  </si>
  <si>
    <t xml:space="preserve">471 379 735</t>
  </si>
  <si>
    <t xml:space="preserve">471 394 404</t>
  </si>
  <si>
    <t xml:space="preserve">471 409 072</t>
  </si>
  <si>
    <t xml:space="preserve">471 423 740</t>
  </si>
  <si>
    <t xml:space="preserve">471 438 407</t>
  </si>
  <si>
    <t xml:space="preserve">471 453 074</t>
  </si>
  <si>
    <t xml:space="preserve">471 467 741</t>
  </si>
  <si>
    <t xml:space="preserve">471 482 407</t>
  </si>
  <si>
    <t xml:space="preserve">471 497 072</t>
  </si>
  <si>
    <t xml:space="preserve">471 511 737</t>
  </si>
  <si>
    <t xml:space="preserve">471 526 401</t>
  </si>
  <si>
    <t xml:space="preserve">471 541 065</t>
  </si>
  <si>
    <t xml:space="preserve">471 555 729</t>
  </si>
  <si>
    <t xml:space="preserve">471 570 392</t>
  </si>
  <si>
    <t xml:space="preserve">471 585 054</t>
  </si>
  <si>
    <t xml:space="preserve">471 599 716</t>
  </si>
  <si>
    <t xml:space="preserve">471 614 378</t>
  </si>
  <si>
    <t xml:space="preserve">471 629 039</t>
  </si>
  <si>
    <t xml:space="preserve">471 643 699</t>
  </si>
  <si>
    <t xml:space="preserve">471 658 359</t>
  </si>
  <si>
    <t xml:space="preserve">471 673 019</t>
  </si>
  <si>
    <t xml:space="preserve">471 687 677</t>
  </si>
  <si>
    <t xml:space="preserve">471 702 336</t>
  </si>
  <si>
    <t xml:space="preserve">471 716 994</t>
  </si>
  <si>
    <t xml:space="preserve">471 731 651</t>
  </si>
  <si>
    <t xml:space="preserve">471 746 308</t>
  </si>
  <si>
    <t xml:space="preserve">471 760 965</t>
  </si>
  <si>
    <t xml:space="preserve">471 775 621</t>
  </si>
  <si>
    <t xml:space="preserve">471 790 277</t>
  </si>
  <si>
    <t xml:space="preserve">471 804 932</t>
  </si>
  <si>
    <t xml:space="preserve">471 819 586</t>
  </si>
  <si>
    <t xml:space="preserve">471 834 240</t>
  </si>
  <si>
    <t xml:space="preserve">471 848 894</t>
  </si>
  <si>
    <t xml:space="preserve">471 863 547</t>
  </si>
  <si>
    <t xml:space="preserve">471 878 199</t>
  </si>
  <si>
    <t xml:space="preserve">471 892 851</t>
  </si>
  <si>
    <t xml:space="preserve">471 907 503</t>
  </si>
  <si>
    <t xml:space="preserve">471 922 154</t>
  </si>
  <si>
    <t xml:space="preserve">471 936 805</t>
  </si>
  <si>
    <t xml:space="preserve">471 951 455</t>
  </si>
  <si>
    <t xml:space="preserve">471 966 104</t>
  </si>
  <si>
    <t xml:space="preserve">471 980 753</t>
  </si>
  <si>
    <t xml:space="preserve">471 995 402</t>
  </si>
  <si>
    <t xml:space="preserve">472 010 050</t>
  </si>
  <si>
    <t xml:space="preserve">472 024 698</t>
  </si>
  <si>
    <t xml:space="preserve">472 039 345</t>
  </si>
  <si>
    <t xml:space="preserve">472 053 991</t>
  </si>
  <si>
    <t xml:space="preserve">472 068 638</t>
  </si>
  <si>
    <t xml:space="preserve">472 083 283</t>
  </si>
  <si>
    <t xml:space="preserve">472 097 928</t>
  </si>
  <si>
    <t xml:space="preserve">472 112 573</t>
  </si>
  <si>
    <t xml:space="preserve">472 127 217</t>
  </si>
  <si>
    <t xml:space="preserve">472 141 861</t>
  </si>
  <si>
    <t xml:space="preserve">472 156 504</t>
  </si>
  <si>
    <t xml:space="preserve">472 171 147</t>
  </si>
  <si>
    <t xml:space="preserve">472 185 789</t>
  </si>
  <si>
    <t xml:space="preserve">472 200 431</t>
  </si>
  <si>
    <t xml:space="preserve">472 215 072</t>
  </si>
  <si>
    <t xml:space="preserve">472 229 712</t>
  </si>
  <si>
    <t xml:space="preserve">472 244 353</t>
  </si>
  <si>
    <t xml:space="preserve">472 258 992</t>
  </si>
  <si>
    <t xml:space="preserve">472 273 632</t>
  </si>
  <si>
    <t xml:space="preserve">472 288 270</t>
  </si>
  <si>
    <t xml:space="preserve">472 302 909</t>
  </si>
  <si>
    <t xml:space="preserve">472 317 546</t>
  </si>
  <si>
    <t xml:space="preserve">472 332 184</t>
  </si>
  <si>
    <t xml:space="preserve">472 346 820</t>
  </si>
  <si>
    <t xml:space="preserve">472 361 457</t>
  </si>
  <si>
    <t xml:space="preserve">472 376 092</t>
  </si>
  <si>
    <t xml:space="preserve">472 390 728</t>
  </si>
  <si>
    <t xml:space="preserve">472 405 362</t>
  </si>
  <si>
    <t xml:space="preserve">472 419 997</t>
  </si>
  <si>
    <t xml:space="preserve">472 434 630</t>
  </si>
  <si>
    <t xml:space="preserve">472 449 264</t>
  </si>
  <si>
    <t xml:space="preserve">472 463 897</t>
  </si>
  <si>
    <t xml:space="preserve">472 478 529</t>
  </si>
  <si>
    <t xml:space="preserve">472 493 161</t>
  </si>
  <si>
    <t xml:space="preserve">472 507 792</t>
  </si>
  <si>
    <t xml:space="preserve">472 522 423</t>
  </si>
  <si>
    <t xml:space="preserve">472 537 053</t>
  </si>
  <si>
    <t xml:space="preserve">472 551 683</t>
  </si>
  <si>
    <t xml:space="preserve">472 566 312</t>
  </si>
  <si>
    <t xml:space="preserve">472 580 941</t>
  </si>
  <si>
    <t xml:space="preserve">472 595 570</t>
  </si>
  <si>
    <t xml:space="preserve">472 610 198</t>
  </si>
  <si>
    <t xml:space="preserve">472 624 825</t>
  </si>
  <si>
    <t xml:space="preserve">472 639 452</t>
  </si>
  <si>
    <t xml:space="preserve">472 654 078</t>
  </si>
  <si>
    <t xml:space="preserve">472 668 704</t>
  </si>
  <si>
    <t xml:space="preserve">472 683 330</t>
  </si>
  <si>
    <t xml:space="preserve">472 697 955</t>
  </si>
  <si>
    <t xml:space="preserve">472 712 579</t>
  </si>
  <si>
    <t xml:space="preserve">472 727 203</t>
  </si>
  <si>
    <t xml:space="preserve">472 741 826</t>
  </si>
  <si>
    <t xml:space="preserve">472 756 449</t>
  </si>
  <si>
    <t xml:space="preserve">472 771 072</t>
  </si>
  <si>
    <t xml:space="preserve">472 785 694</t>
  </si>
  <si>
    <t xml:space="preserve">472 800 315</t>
  </si>
  <si>
    <t xml:space="preserve">472 814 936</t>
  </si>
  <si>
    <t xml:space="preserve">472 829 557</t>
  </si>
  <si>
    <t xml:space="preserve">472 844 177</t>
  </si>
  <si>
    <t xml:space="preserve">472 858 796</t>
  </si>
  <si>
    <t xml:space="preserve">472 873 415</t>
  </si>
  <si>
    <t xml:space="preserve">472 888 034</t>
  </si>
  <si>
    <t xml:space="preserve">472 902 652</t>
  </si>
  <si>
    <t xml:space="preserve">472 917 269</t>
  </si>
  <si>
    <t xml:space="preserve">472 931 886</t>
  </si>
  <si>
    <t xml:space="preserve">472 946 503</t>
  </si>
  <si>
    <t xml:space="preserve">472 961 119</t>
  </si>
  <si>
    <t xml:space="preserve">472 975 735</t>
  </si>
  <si>
    <t xml:space="preserve">472 990 350</t>
  </si>
  <si>
    <t xml:space="preserve">473 004 964</t>
  </si>
  <si>
    <t xml:space="preserve">473 019 578</t>
  </si>
  <si>
    <t xml:space="preserve">473 034 192</t>
  </si>
  <si>
    <t xml:space="preserve">473 048 805</t>
  </si>
  <si>
    <t xml:space="preserve">473 063 418</t>
  </si>
  <si>
    <t xml:space="preserve">473 078 030</t>
  </si>
  <si>
    <t xml:space="preserve">473 092 641</t>
  </si>
  <si>
    <t xml:space="preserve">473 107 253</t>
  </si>
  <si>
    <t xml:space="preserve">473 121 863</t>
  </si>
  <si>
    <t xml:space="preserve">473 136 473</t>
  </si>
  <si>
    <t xml:space="preserve">473 151 083</t>
  </si>
  <si>
    <t xml:space="preserve">473 165 692</t>
  </si>
  <si>
    <t xml:space="preserve">473 180 301</t>
  </si>
  <si>
    <t xml:space="preserve">473 194 909</t>
  </si>
  <si>
    <t xml:space="preserve">473 209 517</t>
  </si>
  <si>
    <t xml:space="preserve">473 224 124</t>
  </si>
  <si>
    <t xml:space="preserve">473 238 731</t>
  </si>
  <si>
    <t xml:space="preserve">473 253 337</t>
  </si>
  <si>
    <t xml:space="preserve">473 267 943</t>
  </si>
  <si>
    <t xml:space="preserve">473 282 548</t>
  </si>
  <si>
    <t xml:space="preserve">473 297 153</t>
  </si>
  <si>
    <t xml:space="preserve">473 311 757</t>
  </si>
  <si>
    <t xml:space="preserve">473 326 361</t>
  </si>
  <si>
    <t xml:space="preserve">473 340 964</t>
  </si>
  <si>
    <t xml:space="preserve">473 355 567</t>
  </si>
  <si>
    <t xml:space="preserve">473 370 169</t>
  </si>
  <si>
    <t xml:space="preserve">473 384 771</t>
  </si>
  <si>
    <t xml:space="preserve">473 399 372</t>
  </si>
  <si>
    <t xml:space="preserve">473 413 973</t>
  </si>
  <si>
    <t xml:space="preserve">473 428 574</t>
  </si>
  <si>
    <t xml:space="preserve">473 443 173</t>
  </si>
  <si>
    <t xml:space="preserve">473 457 773</t>
  </si>
  <si>
    <t xml:space="preserve">473 472 372</t>
  </si>
  <si>
    <t xml:space="preserve">473 486 970</t>
  </si>
  <si>
    <t xml:space="preserve">473 501 568</t>
  </si>
  <si>
    <t xml:space="preserve">473 516 165</t>
  </si>
  <si>
    <t xml:space="preserve">473 530 762</t>
  </si>
  <si>
    <t xml:space="preserve">473 545 359</t>
  </si>
  <si>
    <t xml:space="preserve">473 559 955</t>
  </si>
  <si>
    <t xml:space="preserve">473 574 550</t>
  </si>
  <si>
    <t xml:space="preserve">473 589 145</t>
  </si>
  <si>
    <t xml:space="preserve">473 603 739</t>
  </si>
  <si>
    <t xml:space="preserve">473 618 333</t>
  </si>
  <si>
    <t xml:space="preserve">473 632 927</t>
  </si>
  <si>
    <t xml:space="preserve">473 647 520</t>
  </si>
  <si>
    <t xml:space="preserve">473 662 112</t>
  </si>
  <si>
    <t xml:space="preserve">473 676 704</t>
  </si>
  <si>
    <t xml:space="preserve">473 691 296</t>
  </si>
  <si>
    <t xml:space="preserve">473 705 887</t>
  </si>
  <si>
    <t xml:space="preserve">473 720 477</t>
  </si>
  <si>
    <t xml:space="preserve">473 735 067</t>
  </si>
  <si>
    <t xml:space="preserve">473 749 657</t>
  </si>
  <si>
    <t xml:space="preserve">473 764 246</t>
  </si>
  <si>
    <t xml:space="preserve">473 778 835</t>
  </si>
  <si>
    <t xml:space="preserve">473 793 423</t>
  </si>
  <si>
    <t xml:space="preserve">473 808 010</t>
  </si>
  <si>
    <t xml:space="preserve">473 822 597</t>
  </si>
  <si>
    <t xml:space="preserve">473 837 184</t>
  </si>
  <si>
    <t xml:space="preserve">473 851 770</t>
  </si>
  <si>
    <t xml:space="preserve">473 866 356</t>
  </si>
  <si>
    <t xml:space="preserve">473 880 941</t>
  </si>
  <si>
    <t xml:space="preserve">473 895 526</t>
  </si>
  <si>
    <t xml:space="preserve">473 910 110</t>
  </si>
  <si>
    <t xml:space="preserve">473 924 693</t>
  </si>
  <si>
    <t xml:space="preserve">473 939 277</t>
  </si>
  <si>
    <t xml:space="preserve">473 953 859</t>
  </si>
  <si>
    <t xml:space="preserve">473 968 441</t>
  </si>
  <si>
    <t xml:space="preserve">473 983 023</t>
  </si>
  <si>
    <t xml:space="preserve">473 997 604</t>
  </si>
  <si>
    <t xml:space="preserve">474 012 185</t>
  </si>
  <si>
    <t xml:space="preserve">474 026 765</t>
  </si>
  <si>
    <t xml:space="preserve">474 041 345</t>
  </si>
  <si>
    <t xml:space="preserve">474 055 924</t>
  </si>
  <si>
    <t xml:space="preserve">474 070 503</t>
  </si>
  <si>
    <t xml:space="preserve">474 085 082</t>
  </si>
  <si>
    <t xml:space="preserve">474 099 659</t>
  </si>
  <si>
    <t xml:space="preserve">474 114 237</t>
  </si>
  <si>
    <t xml:space="preserve">474 128 813</t>
  </si>
  <si>
    <t xml:space="preserve">474 143 390</t>
  </si>
  <si>
    <t xml:space="preserve">474 157 966</t>
  </si>
  <si>
    <t xml:space="preserve">474 172 541</t>
  </si>
  <si>
    <t xml:space="preserve">474 187 116</t>
  </si>
  <si>
    <t xml:space="preserve">474 201 690</t>
  </si>
  <si>
    <t xml:space="preserve">474 216 264</t>
  </si>
  <si>
    <t xml:space="preserve">474 230 837</t>
  </si>
  <si>
    <t xml:space="preserve">474 245 410</t>
  </si>
  <si>
    <t xml:space="preserve">474 259 983</t>
  </si>
  <si>
    <t xml:space="preserve">474 274 555</t>
  </si>
  <si>
    <t xml:space="preserve">474 289 126</t>
  </si>
  <si>
    <t xml:space="preserve">474 303 697</t>
  </si>
  <si>
    <t xml:space="preserve">474 318 268</t>
  </si>
  <si>
    <t xml:space="preserve">474 332 838</t>
  </si>
  <si>
    <t xml:space="preserve">474 347 407</t>
  </si>
  <si>
    <t xml:space="preserve">474 361 976</t>
  </si>
  <si>
    <t xml:space="preserve">474 376 545</t>
  </si>
  <si>
    <t xml:space="preserve">474 391 113</t>
  </si>
  <si>
    <t xml:space="preserve">474 405 680</t>
  </si>
  <si>
    <t xml:space="preserve">474 420 247</t>
  </si>
  <si>
    <t xml:space="preserve">474 434 814</t>
  </si>
  <si>
    <t xml:space="preserve">474 449 380</t>
  </si>
  <si>
    <t xml:space="preserve">474 463 945</t>
  </si>
  <si>
    <t xml:space="preserve">474 478 510</t>
  </si>
  <si>
    <t xml:space="preserve">474 493 075</t>
  </si>
  <si>
    <t xml:space="preserve">474 507 639</t>
  </si>
  <si>
    <t xml:space="preserve">474 522 203</t>
  </si>
  <si>
    <t xml:space="preserve">474 536 766</t>
  </si>
  <si>
    <t xml:space="preserve">474 551 329</t>
  </si>
  <si>
    <t xml:space="preserve">474 565 891</t>
  </si>
  <si>
    <t xml:space="preserve">474 580 452</t>
  </si>
  <si>
    <t xml:space="preserve">474 595 014</t>
  </si>
  <si>
    <t xml:space="preserve">474 609 574</t>
  </si>
  <si>
    <t xml:space="preserve">474 624 134</t>
  </si>
  <si>
    <t xml:space="preserve">474 638 694</t>
  </si>
  <si>
    <t xml:space="preserve">474 653 253</t>
  </si>
  <si>
    <t xml:space="preserve">474 667 812</t>
  </si>
  <si>
    <t xml:space="preserve">474 682 370</t>
  </si>
  <si>
    <t xml:space="preserve">474 696 928</t>
  </si>
  <si>
    <t xml:space="preserve">474 711 485</t>
  </si>
  <si>
    <t xml:space="preserve">474 726 042</t>
  </si>
  <si>
    <t xml:space="preserve">474 740 598</t>
  </si>
  <si>
    <t xml:space="preserve">474 755 154</t>
  </si>
  <si>
    <t xml:space="preserve">474 769 710</t>
  </si>
  <si>
    <t xml:space="preserve">474 784 264</t>
  </si>
  <si>
    <t xml:space="preserve">474 798 819</t>
  </si>
  <si>
    <t xml:space="preserve">474 813 373</t>
  </si>
  <si>
    <t xml:space="preserve">474 827 926</t>
  </si>
  <si>
    <t xml:space="preserve">474 842 479</t>
  </si>
  <si>
    <t xml:space="preserve">474 857 031</t>
  </si>
  <si>
    <t xml:space="preserve">474 871 583</t>
  </si>
  <si>
    <t xml:space="preserve">474 886 135</t>
  </si>
  <si>
    <t xml:space="preserve">474 900 686</t>
  </si>
  <si>
    <t xml:space="preserve">474 915 236</t>
  </si>
  <si>
    <t xml:space="preserve">474 929 786</t>
  </si>
  <si>
    <t xml:space="preserve">474 944 335</t>
  </si>
  <si>
    <t xml:space="preserve">474 958 884</t>
  </si>
  <si>
    <t xml:space="preserve">474 973 433</t>
  </si>
  <si>
    <t xml:space="preserve">474 987 981</t>
  </si>
  <si>
    <t xml:space="preserve">475 002 528</t>
  </si>
  <si>
    <t xml:space="preserve">475 017 076</t>
  </si>
  <si>
    <t xml:space="preserve">475 031 622</t>
  </si>
  <si>
    <t xml:space="preserve">475 046 168</t>
  </si>
  <si>
    <t xml:space="preserve">475 060 714</t>
  </si>
  <si>
    <t xml:space="preserve">475 075 259</t>
  </si>
  <si>
    <t xml:space="preserve">475 089 803</t>
  </si>
  <si>
    <t xml:space="preserve">475 104 348</t>
  </si>
  <si>
    <t xml:space="preserve">475 118 891</t>
  </si>
  <si>
    <t xml:space="preserve">475 133 434</t>
  </si>
  <si>
    <t xml:space="preserve">475 147 977</t>
  </si>
  <si>
    <t xml:space="preserve">475 162 519</t>
  </si>
  <si>
    <t xml:space="preserve">475 177 061</t>
  </si>
  <si>
    <t xml:space="preserve">475 191 602</t>
  </si>
  <si>
    <t xml:space="preserve">475 206 143</t>
  </si>
  <si>
    <t xml:space="preserve">475 220 683</t>
  </si>
  <si>
    <t xml:space="preserve">475 235 223</t>
  </si>
  <si>
    <t xml:space="preserve">475 249 762</t>
  </si>
  <si>
    <t xml:space="preserve">475 264 301</t>
  </si>
  <si>
    <t xml:space="preserve">475 278 839</t>
  </si>
  <si>
    <t xml:space="preserve">475 293 377</t>
  </si>
  <si>
    <t xml:space="preserve">475 307 914</t>
  </si>
  <si>
    <t xml:space="preserve">475 322 451</t>
  </si>
  <si>
    <t xml:space="preserve">475 336 987</t>
  </si>
  <si>
    <t xml:space="preserve">475 351 523</t>
  </si>
  <si>
    <t xml:space="preserve">475 366 058</t>
  </si>
  <si>
    <t xml:space="preserve">475 380 593</t>
  </si>
  <si>
    <t xml:space="preserve">475 395 128</t>
  </si>
  <si>
    <t xml:space="preserve">475 409 661</t>
  </si>
  <si>
    <t xml:space="preserve">475 424 195</t>
  </si>
  <si>
    <t xml:space="preserve">475 438 728</t>
  </si>
  <si>
    <t xml:space="preserve">475 453 260</t>
  </si>
  <si>
    <t xml:space="preserve">475 467 792</t>
  </si>
  <si>
    <t xml:space="preserve">475 482 324</t>
  </si>
  <si>
    <t xml:space="preserve">475 496 855</t>
  </si>
  <si>
    <t xml:space="preserve">475 511 385</t>
  </si>
  <si>
    <t xml:space="preserve">475 525 915</t>
  </si>
  <si>
    <t xml:space="preserve">475 540 445</t>
  </si>
  <si>
    <t xml:space="preserve">475 554 974</t>
  </si>
  <si>
    <t xml:space="preserve">475 569 502</t>
  </si>
  <si>
    <t xml:space="preserve">475 584 030</t>
  </si>
  <si>
    <t xml:space="preserve">475 598 558</t>
  </si>
  <si>
    <t xml:space="preserve">475 613 085</t>
  </si>
  <si>
    <t xml:space="preserve">475 627 611</t>
  </si>
  <si>
    <t xml:space="preserve">475 642 138</t>
  </si>
  <si>
    <t xml:space="preserve">475 656 663</t>
  </si>
  <si>
    <t xml:space="preserve">475 671 188</t>
  </si>
  <si>
    <t xml:space="preserve">475 685 713</t>
  </si>
  <si>
    <t xml:space="preserve">475 700 237</t>
  </si>
  <si>
    <t xml:space="preserve">475 714 761</t>
  </si>
  <si>
    <t xml:space="preserve">475 729 284</t>
  </si>
  <si>
    <t xml:space="preserve">475 743 807</t>
  </si>
  <si>
    <t xml:space="preserve">475 758 329</t>
  </si>
  <si>
    <t xml:space="preserve">475 772 851</t>
  </si>
  <si>
    <t xml:space="preserve">475 787 372</t>
  </si>
  <si>
    <t xml:space="preserve">475 801 893</t>
  </si>
  <si>
    <t xml:space="preserve">475 816 413</t>
  </si>
  <si>
    <t xml:space="preserve">475 830 933</t>
  </si>
  <si>
    <t xml:space="preserve">475 845 452</t>
  </si>
  <si>
    <t xml:space="preserve">475 859 971</t>
  </si>
  <si>
    <t xml:space="preserve">475 874 489</t>
  </si>
  <si>
    <t xml:space="preserve">475 889 007</t>
  </si>
  <si>
    <t xml:space="preserve">475 903 525</t>
  </si>
  <si>
    <t xml:space="preserve">475 918 041</t>
  </si>
  <si>
    <t xml:space="preserve">475 932 558</t>
  </si>
  <si>
    <t xml:space="preserve">475 947 074</t>
  </si>
  <si>
    <t xml:space="preserve">475 961 589</t>
  </si>
  <si>
    <t xml:space="preserve">475 976 104</t>
  </si>
  <si>
    <t xml:space="preserve">475 990 619</t>
  </si>
  <si>
    <t xml:space="preserve">476 005 133</t>
  </si>
  <si>
    <t xml:space="preserve">476 019 646</t>
  </si>
  <si>
    <t xml:space="preserve">476 034 159</t>
  </si>
  <si>
    <t xml:space="preserve">476 048 672</t>
  </si>
  <si>
    <t xml:space="preserve">476 063 184</t>
  </si>
  <si>
    <t xml:space="preserve">476 077 695</t>
  </si>
  <si>
    <t xml:space="preserve">476 092 206</t>
  </si>
  <si>
    <t xml:space="preserve">476 106 717</t>
  </si>
  <si>
    <t xml:space="preserve">476 121 227</t>
  </si>
  <si>
    <t xml:space="preserve">476 135 737</t>
  </si>
  <si>
    <t xml:space="preserve">476 150 246</t>
  </si>
  <si>
    <t xml:space="preserve">476 164 754</t>
  </si>
  <si>
    <t xml:space="preserve">476 179 262</t>
  </si>
  <si>
    <t xml:space="preserve">476 193 770</t>
  </si>
  <si>
    <t xml:space="preserve">476 208 277</t>
  </si>
  <si>
    <t xml:space="preserve">476 222 784</t>
  </si>
  <si>
    <t xml:space="preserve">476 237 290</t>
  </si>
  <si>
    <t xml:space="preserve">476 251 796</t>
  </si>
  <si>
    <t xml:space="preserve">476 266 301</t>
  </si>
  <si>
    <t xml:space="preserve">476 280 806</t>
  </si>
  <si>
    <t xml:space="preserve">476 295 310</t>
  </si>
  <si>
    <t xml:space="preserve">476 309 814</t>
  </si>
  <si>
    <t xml:space="preserve">476 324 317</t>
  </si>
  <si>
    <t xml:space="preserve">476 338 820</t>
  </si>
  <si>
    <t xml:space="preserve">476 353 323</t>
  </si>
  <si>
    <t xml:space="preserve">476 367 824</t>
  </si>
  <si>
    <t xml:space="preserve">476 382 326</t>
  </si>
  <si>
    <t xml:space="preserve">476 396 827</t>
  </si>
  <si>
    <t xml:space="preserve">476 411 327</t>
  </si>
  <si>
    <t xml:space="preserve">476 425 827</t>
  </si>
  <si>
    <t xml:space="preserve">476 440 326</t>
  </si>
  <si>
    <t xml:space="preserve">476 454 825</t>
  </si>
  <si>
    <t xml:space="preserve">476 469 324</t>
  </si>
  <si>
    <t xml:space="preserve">476 483 822</t>
  </si>
  <si>
    <t xml:space="preserve">476 498 319</t>
  </si>
  <si>
    <t xml:space="preserve">476 512 816</t>
  </si>
  <si>
    <t xml:space="preserve">476 527 313</t>
  </si>
  <si>
    <t xml:space="preserve">476 541 809</t>
  </si>
  <si>
    <t xml:space="preserve">476 556 305</t>
  </si>
  <si>
    <t xml:space="preserve">476 570 800</t>
  </si>
  <si>
    <t xml:space="preserve">476 585 294</t>
  </si>
  <si>
    <t xml:space="preserve">476 599 788</t>
  </si>
  <si>
    <t xml:space="preserve">476 614 282</t>
  </si>
  <si>
    <t xml:space="preserve">476 628 775</t>
  </si>
  <si>
    <t xml:space="preserve">476 643 268</t>
  </si>
  <si>
    <t xml:space="preserve">476 657 760</t>
  </si>
  <si>
    <t xml:space="preserve">476 672 252</t>
  </si>
  <si>
    <t xml:space="preserve">476 686 743</t>
  </si>
  <si>
    <t xml:space="preserve">476 701 234</t>
  </si>
  <si>
    <t xml:space="preserve">476 715 724</t>
  </si>
  <si>
    <t xml:space="preserve">476 730 214</t>
  </si>
  <si>
    <t xml:space="preserve">476 744 703</t>
  </si>
  <si>
    <t xml:space="preserve">476 759 192</t>
  </si>
  <si>
    <t xml:space="preserve">476 773 680</t>
  </si>
  <si>
    <t xml:space="preserve">476 788 168</t>
  </si>
  <si>
    <t xml:space="preserve">476 802 655</t>
  </si>
  <si>
    <t xml:space="preserve">476 817 142</t>
  </si>
  <si>
    <t xml:space="preserve">476 831 629</t>
  </si>
  <si>
    <t xml:space="preserve">476 846 114</t>
  </si>
  <si>
    <t xml:space="preserve">476 860 600</t>
  </si>
  <si>
    <t xml:space="preserve">476 875 085</t>
  </si>
  <si>
    <t xml:space="preserve">476 889 569</t>
  </si>
  <si>
    <t xml:space="preserve">476 904 053</t>
  </si>
  <si>
    <t xml:space="preserve">476 918 537</t>
  </si>
  <si>
    <t xml:space="preserve">476 933 020</t>
  </si>
  <si>
    <t xml:space="preserve">476 947 502</t>
  </si>
  <si>
    <t xml:space="preserve">476 961 984</t>
  </si>
  <si>
    <t xml:space="preserve">476 976 466</t>
  </si>
  <si>
    <t xml:space="preserve">476 990 947</t>
  </si>
  <si>
    <t xml:space="preserve">477 005 427</t>
  </si>
  <si>
    <t xml:space="preserve">477 019 908</t>
  </si>
  <si>
    <t xml:space="preserve">477 034 387</t>
  </si>
  <si>
    <t xml:space="preserve">477 048 866</t>
  </si>
  <si>
    <t xml:space="preserve">477 063 345</t>
  </si>
  <si>
    <t xml:space="preserve">477 077 823</t>
  </si>
  <si>
    <t xml:space="preserve">477 092 301</t>
  </si>
  <si>
    <t xml:space="preserve">477 106 778</t>
  </si>
  <si>
    <t xml:space="preserve">477 121 255</t>
  </si>
  <si>
    <t xml:space="preserve">477 135 731</t>
  </si>
  <si>
    <t xml:space="preserve">477 150 207</t>
  </si>
  <si>
    <t xml:space="preserve">477 164 682</t>
  </si>
  <si>
    <t xml:space="preserve">477 179 157</t>
  </si>
  <si>
    <t xml:space="preserve">477 193 631</t>
  </si>
  <si>
    <t xml:space="preserve">477 208 105</t>
  </si>
  <si>
    <t xml:space="preserve">477 222 578</t>
  </si>
  <si>
    <t xml:space="preserve">477 237 051</t>
  </si>
  <si>
    <t xml:space="preserve">477 251 524</t>
  </si>
  <si>
    <t xml:space="preserve">477 265 995</t>
  </si>
  <si>
    <t xml:space="preserve">477 280 467</t>
  </si>
  <si>
    <t xml:space="preserve">477 294 938</t>
  </si>
  <si>
    <t xml:space="preserve">477 309 408</t>
  </si>
  <si>
    <t xml:space="preserve">477 323 878</t>
  </si>
  <si>
    <t xml:space="preserve">477 338 348</t>
  </si>
  <si>
    <t xml:space="preserve">477 352 817</t>
  </si>
  <si>
    <t xml:space="preserve">477 367 285</t>
  </si>
  <si>
    <t xml:space="preserve">477 381 753</t>
  </si>
  <si>
    <t xml:space="preserve">477 396 221</t>
  </si>
  <si>
    <t xml:space="preserve">477 410 688</t>
  </si>
  <si>
    <t xml:space="preserve">477 425 155</t>
  </si>
  <si>
    <t xml:space="preserve">477 439 621</t>
  </si>
  <si>
    <t xml:space="preserve">477 454 086</t>
  </si>
  <si>
    <t xml:space="preserve">477 468 551</t>
  </si>
  <si>
    <t xml:space="preserve">477 483 016</t>
  </si>
  <si>
    <t xml:space="preserve">477 497 480</t>
  </si>
  <si>
    <t xml:space="preserve">477 511 944</t>
  </si>
  <si>
    <t xml:space="preserve">477 526 407</t>
  </si>
  <si>
    <t xml:space="preserve">477 540 870</t>
  </si>
  <si>
    <t xml:space="preserve">477 555 332</t>
  </si>
  <si>
    <t xml:space="preserve">477 569 794</t>
  </si>
  <si>
    <t xml:space="preserve">477 584 255</t>
  </si>
  <si>
    <t xml:space="preserve">477 598 716</t>
  </si>
  <si>
    <t xml:space="preserve">477 613 176</t>
  </si>
  <si>
    <t xml:space="preserve">477 627 636</t>
  </si>
  <si>
    <t xml:space="preserve">477 642 096</t>
  </si>
  <si>
    <t xml:space="preserve">477 656 555</t>
  </si>
  <si>
    <t xml:space="preserve">477 671 013</t>
  </si>
  <si>
    <t xml:space="preserve">477 685 471</t>
  </si>
  <si>
    <t xml:space="preserve">477 699 928</t>
  </si>
  <si>
    <t xml:space="preserve">477 714 385</t>
  </si>
  <si>
    <t xml:space="preserve">477 728 842</t>
  </si>
  <si>
    <t xml:space="preserve">477 743 298</t>
  </si>
  <si>
    <t xml:space="preserve">477 757 753</t>
  </si>
  <si>
    <t xml:space="preserve">477 772 208</t>
  </si>
  <si>
    <t xml:space="preserve">477 786 663</t>
  </si>
  <si>
    <t xml:space="preserve">477 801 117</t>
  </si>
  <si>
    <t xml:space="preserve">477 815 571</t>
  </si>
  <si>
    <t xml:space="preserve">477 830 024</t>
  </si>
  <si>
    <t xml:space="preserve">477 844 476</t>
  </si>
  <si>
    <t xml:space="preserve">477 858 928</t>
  </si>
  <si>
    <t xml:space="preserve">477 873 380</t>
  </si>
  <si>
    <t xml:space="preserve">477 887 831</t>
  </si>
  <si>
    <t xml:space="preserve">477 902 282</t>
  </si>
  <si>
    <t xml:space="preserve">477 916 732</t>
  </si>
  <si>
    <t xml:space="preserve">477 931 182</t>
  </si>
  <si>
    <t xml:space="preserve">477 945 631</t>
  </si>
  <si>
    <t xml:space="preserve">477 960 080</t>
  </si>
  <si>
    <t xml:space="preserve">477 974 528</t>
  </si>
  <si>
    <t xml:space="preserve">477 988 976</t>
  </si>
  <si>
    <t xml:space="preserve">478 003 424</t>
  </si>
  <si>
    <t xml:space="preserve">478 017 870</t>
  </si>
  <si>
    <t xml:space="preserve">478 032 317</t>
  </si>
  <si>
    <t xml:space="preserve">478 046 763</t>
  </si>
  <si>
    <t xml:space="preserve">478 061 208</t>
  </si>
  <si>
    <t xml:space="preserve">478 075 653</t>
  </si>
  <si>
    <t xml:space="preserve">478 090 098</t>
  </si>
  <si>
    <t xml:space="preserve">478 104 542</t>
  </si>
  <si>
    <t xml:space="preserve">478 118 985</t>
  </si>
  <si>
    <t xml:space="preserve">478 133 428</t>
  </si>
  <si>
    <t xml:space="preserve">478 147 871</t>
  </si>
  <si>
    <t xml:space="preserve">478 162 313</t>
  </si>
  <si>
    <t xml:space="preserve">478 176 754</t>
  </si>
  <si>
    <t xml:space="preserve">478 191 195</t>
  </si>
  <si>
    <t xml:space="preserve">478 205 636</t>
  </si>
  <si>
    <t xml:space="preserve">478 220 076</t>
  </si>
  <si>
    <t xml:space="preserve">478 234 516</t>
  </si>
  <si>
    <t xml:space="preserve">478 248 955</t>
  </si>
  <si>
    <t xml:space="preserve">478 263 394</t>
  </si>
  <si>
    <t xml:space="preserve">478 277 832</t>
  </si>
  <si>
    <t xml:space="preserve">478 292 270</t>
  </si>
  <si>
    <t xml:space="preserve">478 306 707</t>
  </si>
  <si>
    <t xml:space="preserve">478 321 144</t>
  </si>
  <si>
    <t xml:space="preserve">478 335 580</t>
  </si>
  <si>
    <t xml:space="preserve">478 350 016</t>
  </si>
  <si>
    <t xml:space="preserve">478 364 451</t>
  </si>
  <si>
    <t xml:space="preserve">478 378 886</t>
  </si>
  <si>
    <t xml:space="preserve">478 393 320</t>
  </si>
  <si>
    <t xml:space="preserve">478 407 754</t>
  </si>
  <si>
    <t xml:space="preserve">478 422 188</t>
  </si>
  <si>
    <t xml:space="preserve">478 436 621</t>
  </si>
  <si>
    <t xml:space="preserve">478 451 053</t>
  </si>
  <si>
    <t xml:space="preserve">478 465 485</t>
  </si>
  <si>
    <t xml:space="preserve">478 479 917</t>
  </si>
  <si>
    <t xml:space="preserve">478 494 348</t>
  </si>
  <si>
    <t xml:space="preserve">478 508 778</t>
  </si>
  <si>
    <t xml:space="preserve">478 523 208</t>
  </si>
  <si>
    <t xml:space="preserve">478 537 638</t>
  </si>
  <si>
    <t xml:space="preserve">478 552 067</t>
  </si>
  <si>
    <t xml:space="preserve">478 566 496</t>
  </si>
  <si>
    <t xml:space="preserve">478 580 924</t>
  </si>
  <si>
    <t xml:space="preserve">478 595 351</t>
  </si>
  <si>
    <t xml:space="preserve">478 609 779</t>
  </si>
  <si>
    <t xml:space="preserve">478 624 205</t>
  </si>
  <si>
    <t xml:space="preserve">478 638 632</t>
  </si>
  <si>
    <t xml:space="preserve">478 653 057</t>
  </si>
  <si>
    <t xml:space="preserve">478 667 483</t>
  </si>
  <si>
    <t xml:space="preserve">478 681 907</t>
  </si>
  <si>
    <t xml:space="preserve">478 696 332</t>
  </si>
  <si>
    <t xml:space="preserve">478 710 756</t>
  </si>
  <si>
    <t xml:space="preserve">478 725 179</t>
  </si>
  <si>
    <t xml:space="preserve">478 739 602</t>
  </si>
  <si>
    <t xml:space="preserve">478 754 024</t>
  </si>
  <si>
    <t xml:space="preserve">478 768 446</t>
  </si>
  <si>
    <t xml:space="preserve">478 782 868</t>
  </si>
  <si>
    <t xml:space="preserve">478 797 288</t>
  </si>
  <si>
    <t xml:space="preserve">478 811 709</t>
  </si>
  <si>
    <t xml:space="preserve">478 826 129</t>
  </si>
  <si>
    <t xml:space="preserve">478 840 548</t>
  </si>
  <si>
    <t xml:space="preserve">478 854 968</t>
  </si>
  <si>
    <t xml:space="preserve">478 869 386</t>
  </si>
  <si>
    <t xml:space="preserve">478 883 804</t>
  </si>
  <si>
    <t xml:space="preserve">478 898 222</t>
  </si>
  <si>
    <t xml:space="preserve">478 912 639</t>
  </si>
  <si>
    <t xml:space="preserve">478 927 056</t>
  </si>
  <si>
    <t xml:space="preserve">478 941 472</t>
  </si>
  <si>
    <t xml:space="preserve">478 955 887</t>
  </si>
  <si>
    <t xml:space="preserve">478 970 303</t>
  </si>
  <si>
    <t xml:space="preserve">478 984 717</t>
  </si>
  <si>
    <t xml:space="preserve">478 999 132</t>
  </si>
  <si>
    <t xml:space="preserve">479 013 545</t>
  </si>
  <si>
    <t xml:space="preserve">479 027 959</t>
  </si>
  <si>
    <t xml:space="preserve">479 042 372</t>
  </si>
  <si>
    <t xml:space="preserve">479 056 784</t>
  </si>
  <si>
    <t xml:space="preserve">479 071 196</t>
  </si>
  <si>
    <t xml:space="preserve">479 085 607</t>
  </si>
  <si>
    <t xml:space="preserve">479 100 018</t>
  </si>
  <si>
    <t xml:space="preserve">479 114 429</t>
  </si>
  <si>
    <t xml:space="preserve">479 128 838</t>
  </si>
  <si>
    <t xml:space="preserve">479 143 248</t>
  </si>
  <si>
    <t xml:space="preserve">479 157 657</t>
  </si>
  <si>
    <t xml:space="preserve">479 172 066</t>
  </si>
  <si>
    <t xml:space="preserve">479 186 474</t>
  </si>
  <si>
    <t xml:space="preserve">479 200 881</t>
  </si>
  <si>
    <t xml:space="preserve">479 215 288</t>
  </si>
  <si>
    <t xml:space="preserve">479 229 695</t>
  </si>
  <si>
    <t xml:space="preserve">479 244 101</t>
  </si>
  <si>
    <t xml:space="preserve">479 258 507</t>
  </si>
  <si>
    <t xml:space="preserve">479 272 912</t>
  </si>
  <si>
    <t xml:space="preserve">479 287 316</t>
  </si>
  <si>
    <t xml:space="preserve">479 301 721</t>
  </si>
  <si>
    <t xml:space="preserve">479 316 124</t>
  </si>
  <si>
    <t xml:space="preserve">479 330 528</t>
  </si>
  <si>
    <t xml:space="preserve">479 344 930</t>
  </si>
  <si>
    <t xml:space="preserve">479 359 333</t>
  </si>
  <si>
    <t xml:space="preserve">479 373 735</t>
  </si>
  <si>
    <t xml:space="preserve">479 388 136</t>
  </si>
  <si>
    <t xml:space="preserve">479 402 537</t>
  </si>
  <si>
    <t xml:space="preserve">479 416 937</t>
  </si>
  <si>
    <t xml:space="preserve">479 431 337</t>
  </si>
  <si>
    <t xml:space="preserve">479 445 737</t>
  </si>
  <si>
    <t xml:space="preserve">479 460 136</t>
  </si>
  <si>
    <t xml:space="preserve">479 474 534</t>
  </si>
  <si>
    <t xml:space="preserve">479 488 932</t>
  </si>
  <si>
    <t xml:space="preserve">479 503 330</t>
  </si>
  <si>
    <t xml:space="preserve">479 517 727</t>
  </si>
  <si>
    <t xml:space="preserve">479 532 123</t>
  </si>
  <si>
    <t xml:space="preserve">479 546 519</t>
  </si>
  <si>
    <t xml:space="preserve">479 560 915</t>
  </si>
  <si>
    <t xml:space="preserve">479 575 310</t>
  </si>
  <si>
    <t xml:space="preserve">479 589 705</t>
  </si>
  <si>
    <t xml:space="preserve">479 604 099</t>
  </si>
  <si>
    <t xml:space="preserve">479 618 493</t>
  </si>
  <si>
    <t xml:space="preserve">479 632 886</t>
  </si>
  <si>
    <t xml:space="preserve">479 647 279</t>
  </si>
  <si>
    <t xml:space="preserve">479 661 671</t>
  </si>
  <si>
    <t xml:space="preserve">479 676 063</t>
  </si>
  <si>
    <t xml:space="preserve">479 690 454</t>
  </si>
  <si>
    <t xml:space="preserve">479 704 845</t>
  </si>
  <si>
    <t xml:space="preserve">479 719 235</t>
  </si>
  <si>
    <t xml:space="preserve">479 733 625</t>
  </si>
  <si>
    <t xml:space="preserve">479 748 015</t>
  </si>
  <si>
    <t xml:space="preserve">479 762 404</t>
  </si>
  <si>
    <t xml:space="preserve">479 776 792</t>
  </si>
  <si>
    <t xml:space="preserve">479 791 180</t>
  </si>
  <si>
    <t xml:space="preserve">479 805 568</t>
  </si>
  <si>
    <t xml:space="preserve">479 819 955</t>
  </si>
  <si>
    <t xml:space="preserve">479 834 341</t>
  </si>
  <si>
    <t xml:space="preserve">479 848 727</t>
  </si>
  <si>
    <t xml:space="preserve">479 863 113</t>
  </si>
  <si>
    <t xml:space="preserve">479 877 498</t>
  </si>
  <si>
    <t xml:space="preserve">479 891 883</t>
  </si>
  <si>
    <t xml:space="preserve">479 906 267</t>
  </si>
  <si>
    <t xml:space="preserve">479 920 651</t>
  </si>
  <si>
    <t xml:space="preserve">479 935 034</t>
  </si>
  <si>
    <t xml:space="preserve">479 949 417</t>
  </si>
  <si>
    <t xml:space="preserve">479 963 799</t>
  </si>
  <si>
    <t xml:space="preserve">479 978 181</t>
  </si>
  <si>
    <t xml:space="preserve">479 992 562</t>
  </si>
  <si>
    <t xml:space="preserve">480 006 943</t>
  </si>
  <si>
    <t xml:space="preserve">480 021 323</t>
  </si>
  <si>
    <t xml:space="preserve">480 035 703</t>
  </si>
  <si>
    <t xml:space="preserve">480 050 083</t>
  </si>
  <si>
    <t xml:space="preserve">480 064 462</t>
  </si>
  <si>
    <t xml:space="preserve">480 078 840</t>
  </si>
  <si>
    <t xml:space="preserve">480 093 218</t>
  </si>
  <si>
    <t xml:space="preserve">480 107 596</t>
  </si>
  <si>
    <t xml:space="preserve">480 121 973</t>
  </si>
  <si>
    <t xml:space="preserve">480 136 349</t>
  </si>
  <si>
    <t xml:space="preserve">480 150 725</t>
  </si>
  <si>
    <t xml:space="preserve">480 165 101</t>
  </si>
  <si>
    <t xml:space="preserve">480 179 476</t>
  </si>
  <si>
    <t xml:space="preserve">480 193 851</t>
  </si>
  <si>
    <t xml:space="preserve">480 208 225</t>
  </si>
  <si>
    <t xml:space="preserve">480 222 599</t>
  </si>
  <si>
    <t xml:space="preserve">480 236 972</t>
  </si>
  <si>
    <t xml:space="preserve">480 251 345</t>
  </si>
  <si>
    <t xml:space="preserve">480 265 717</t>
  </si>
  <si>
    <t xml:space="preserve">480 280 089</t>
  </si>
  <si>
    <t xml:space="preserve">480 294 460</t>
  </si>
  <si>
    <t xml:space="preserve">480 308 831</t>
  </si>
  <si>
    <t xml:space="preserve">480 323 201</t>
  </si>
  <si>
    <t xml:space="preserve">480 337 571</t>
  </si>
  <si>
    <t xml:space="preserve">480 351 941</t>
  </si>
  <si>
    <t xml:space="preserve">480 366 310</t>
  </si>
  <si>
    <t xml:space="preserve">480 380 678</t>
  </si>
  <si>
    <t xml:space="preserve">480 395 046</t>
  </si>
  <si>
    <t xml:space="preserve">480 409 414</t>
  </si>
  <si>
    <t xml:space="preserve">480 423 781</t>
  </si>
  <si>
    <t xml:space="preserve">480 438 147</t>
  </si>
  <si>
    <t xml:space="preserve">480 452 513</t>
  </si>
  <si>
    <t xml:space="preserve">480 466 879</t>
  </si>
  <si>
    <t xml:space="preserve">480 481 244</t>
  </si>
  <si>
    <t xml:space="preserve">480 495 609</t>
  </si>
  <si>
    <t xml:space="preserve">480 509 973</t>
  </si>
  <si>
    <t xml:space="preserve">480 524 337</t>
  </si>
  <si>
    <t xml:space="preserve">480 538 700</t>
  </si>
  <si>
    <t xml:space="preserve">480 553 063</t>
  </si>
  <si>
    <t xml:space="preserve">480 567 425</t>
  </si>
  <si>
    <t xml:space="preserve">480 581 787</t>
  </si>
  <si>
    <t xml:space="preserve">480 596 148</t>
  </si>
  <si>
    <t xml:space="preserve">480 610 509</t>
  </si>
  <si>
    <t xml:space="preserve">480 624 869</t>
  </si>
  <si>
    <t xml:space="preserve">480 639 229</t>
  </si>
  <si>
    <t xml:space="preserve">480 653 589</t>
  </si>
  <si>
    <t xml:space="preserve">480 667 948</t>
  </si>
  <si>
    <t xml:space="preserve">480 682 306</t>
  </si>
  <si>
    <t xml:space="preserve">480 696 664</t>
  </si>
  <si>
    <t xml:space="preserve">480 711 022</t>
  </si>
  <si>
    <t xml:space="preserve">480 725 379</t>
  </si>
  <si>
    <t xml:space="preserve">480 739 736</t>
  </si>
  <si>
    <t xml:space="preserve">480 754 092</t>
  </si>
  <si>
    <t xml:space="preserve">480 768 447</t>
  </si>
  <si>
    <t xml:space="preserve">480 782 803</t>
  </si>
  <si>
    <t xml:space="preserve">480 797 157</t>
  </si>
  <si>
    <t xml:space="preserve">480 811 512</t>
  </si>
  <si>
    <t xml:space="preserve">480 825 865</t>
  </si>
  <si>
    <t xml:space="preserve">480 840 219</t>
  </si>
  <si>
    <t xml:space="preserve">480 854 571</t>
  </si>
  <si>
    <t xml:space="preserve">480 868 924</t>
  </si>
  <si>
    <t xml:space="preserve">480 883 276</t>
  </si>
  <si>
    <t xml:space="preserve">480 897 627</t>
  </si>
  <si>
    <t xml:space="preserve">480 911 978</t>
  </si>
  <si>
    <t xml:space="preserve">480 926 328</t>
  </si>
  <si>
    <t xml:space="preserve">480 940 678</t>
  </si>
  <si>
    <t xml:space="preserve">480 955 028</t>
  </si>
  <si>
    <t xml:space="preserve">480 969 377</t>
  </si>
  <si>
    <t xml:space="preserve">480 983 725</t>
  </si>
  <si>
    <t xml:space="preserve">480 998 073</t>
  </si>
  <si>
    <t xml:space="preserve">481 012 421</t>
  </si>
  <si>
    <t xml:space="preserve">481 026 768</t>
  </si>
  <si>
    <t xml:space="preserve">481 041 115</t>
  </si>
  <si>
    <t xml:space="preserve">481 055 461</t>
  </si>
  <si>
    <t xml:space="preserve">481 069 807</t>
  </si>
  <si>
    <t xml:space="preserve">481 084 152</t>
  </si>
  <si>
    <t xml:space="preserve">481 098 497</t>
  </si>
  <si>
    <t xml:space="preserve">481 112 841</t>
  </si>
  <si>
    <t xml:space="preserve">481 127 185</t>
  </si>
  <si>
    <t xml:space="preserve">481 141 528</t>
  </si>
  <si>
    <t xml:space="preserve">481 155 871</t>
  </si>
  <si>
    <t xml:space="preserve">481 170 213</t>
  </si>
  <si>
    <t xml:space="preserve">481 184 555</t>
  </si>
  <si>
    <t xml:space="preserve">481 198 897</t>
  </si>
  <si>
    <t xml:space="preserve">481 213 238</t>
  </si>
  <si>
    <t xml:space="preserve">481 227 578</t>
  </si>
  <si>
    <t xml:space="preserve">481 241 918</t>
  </si>
  <si>
    <t xml:space="preserve">481 256 258</t>
  </si>
  <si>
    <t xml:space="preserve">481 270 597</t>
  </si>
  <si>
    <t xml:space="preserve">481 284 935</t>
  </si>
  <si>
    <t xml:space="preserve">481 299 273</t>
  </si>
  <si>
    <t xml:space="preserve">481 313 611</t>
  </si>
  <si>
    <t xml:space="preserve">481 327 948</t>
  </si>
  <si>
    <t xml:space="preserve">481 342 285</t>
  </si>
  <si>
    <t xml:space="preserve">481 356 621</t>
  </si>
  <si>
    <t xml:space="preserve">481 370 957</t>
  </si>
  <si>
    <t xml:space="preserve">481 385 292</t>
  </si>
  <si>
    <t xml:space="preserve">481 399 627</t>
  </si>
  <si>
    <t xml:space="preserve">481 413 961</t>
  </si>
  <si>
    <t xml:space="preserve">481 428 295</t>
  </si>
  <si>
    <t xml:space="preserve">481 442 629</t>
  </si>
  <si>
    <t xml:space="preserve">481 456 961</t>
  </si>
  <si>
    <t xml:space="preserve">481 471 294</t>
  </si>
  <si>
    <t xml:space="preserve">481 485 626</t>
  </si>
  <si>
    <t xml:space="preserve">481 499 957</t>
  </si>
  <si>
    <t xml:space="preserve">481 514 288</t>
  </si>
  <si>
    <t xml:space="preserve">481 528 619</t>
  </si>
  <si>
    <t xml:space="preserve">481 542 949</t>
  </si>
  <si>
    <t xml:space="preserve">481 557 279</t>
  </si>
  <si>
    <t xml:space="preserve">481 571 608</t>
  </si>
  <si>
    <t xml:space="preserve">481 585 936</t>
  </si>
  <si>
    <t xml:space="preserve">481 600 265</t>
  </si>
  <si>
    <t xml:space="preserve">481 614 592</t>
  </si>
  <si>
    <t xml:space="preserve">481 628 920</t>
  </si>
  <si>
    <t xml:space="preserve">481 643 246</t>
  </si>
  <si>
    <t xml:space="preserve">481 657 573</t>
  </si>
  <si>
    <t xml:space="preserve">481 671 898</t>
  </si>
  <si>
    <t xml:space="preserve">481 686 224</t>
  </si>
  <si>
    <t xml:space="preserve">481 700 549</t>
  </si>
  <si>
    <t xml:space="preserve">481 714 873</t>
  </si>
  <si>
    <t xml:space="preserve">481 729 197</t>
  </si>
  <si>
    <t xml:space="preserve">481 743 520</t>
  </si>
  <si>
    <t xml:space="preserve">481 757 843</t>
  </si>
  <si>
    <t xml:space="preserve">481 772 166</t>
  </si>
  <si>
    <t xml:space="preserve">481 786 488</t>
  </si>
  <si>
    <t xml:space="preserve">481 800 810</t>
  </si>
  <si>
    <t xml:space="preserve">481 815 131</t>
  </si>
  <si>
    <t xml:space="preserve">481 829 451</t>
  </si>
  <si>
    <t xml:space="preserve">481 843 771</t>
  </si>
  <si>
    <t xml:space="preserve">481 858 091</t>
  </si>
  <si>
    <t xml:space="preserve">481 872 410</t>
  </si>
  <si>
    <t xml:space="preserve">481 886 729</t>
  </si>
  <si>
    <t xml:space="preserve">481 901 047</t>
  </si>
  <si>
    <t xml:space="preserve">481 915 365</t>
  </si>
  <si>
    <t xml:space="preserve">481 929 682</t>
  </si>
  <si>
    <t xml:space="preserve">481 943 999</t>
  </si>
  <si>
    <t xml:space="preserve">481 958 316</t>
  </si>
  <si>
    <t xml:space="preserve">481 972 632</t>
  </si>
  <si>
    <t xml:space="preserve">481 986 947</t>
  </si>
  <si>
    <t xml:space="preserve">482 001 262</t>
  </si>
  <si>
    <t xml:space="preserve">482 015 576</t>
  </si>
  <si>
    <t xml:space="preserve">482 029 890</t>
  </si>
  <si>
    <t xml:space="preserve">482 044 204</t>
  </si>
  <si>
    <t xml:space="preserve">482 058 517</t>
  </si>
  <si>
    <t xml:space="preserve">482 072 830</t>
  </si>
  <si>
    <t xml:space="preserve">482 087 142</t>
  </si>
  <si>
    <t xml:space="preserve">482 101 453</t>
  </si>
  <si>
    <t xml:space="preserve">482 115 765</t>
  </si>
  <si>
    <t xml:space="preserve">482 130 075</t>
  </si>
  <si>
    <t xml:space="preserve">482 144 386</t>
  </si>
  <si>
    <t xml:space="preserve">482 158 695</t>
  </si>
  <si>
    <t xml:space="preserve">482 173 005</t>
  </si>
  <si>
    <t xml:space="preserve">482 187 314</t>
  </si>
  <si>
    <t xml:space="preserve">482 201 622</t>
  </si>
  <si>
    <t xml:space="preserve">482 215 930</t>
  </si>
  <si>
    <t xml:space="preserve">482 230 237</t>
  </si>
  <si>
    <t xml:space="preserve">482 244 544</t>
  </si>
  <si>
    <t xml:space="preserve">482 258 851</t>
  </si>
  <si>
    <t xml:space="preserve">482 273 157</t>
  </si>
  <si>
    <t xml:space="preserve">482 287 462</t>
  </si>
  <si>
    <t xml:space="preserve">482 301 767</t>
  </si>
  <si>
    <t xml:space="preserve">482 316 072</t>
  </si>
  <si>
    <t xml:space="preserve">482 330 376</t>
  </si>
  <si>
    <t xml:space="preserve">482 344 680</t>
  </si>
  <si>
    <t xml:space="preserve">482 358 983</t>
  </si>
  <si>
    <t xml:space="preserve">482 373 285</t>
  </si>
  <si>
    <t xml:space="preserve">482 387 588</t>
  </si>
  <si>
    <t xml:space="preserve">482 401 889</t>
  </si>
  <si>
    <t xml:space="preserve">482 416 191</t>
  </si>
  <si>
    <t xml:space="preserve">482 430 492</t>
  </si>
  <si>
    <t xml:space="preserve">482 444 792</t>
  </si>
  <si>
    <t xml:space="preserve">482 459 092</t>
  </si>
  <si>
    <t xml:space="preserve">482 473 391</t>
  </si>
  <si>
    <t xml:space="preserve">482 487 690</t>
  </si>
  <si>
    <t xml:space="preserve">482 501 989</t>
  </si>
  <si>
    <t xml:space="preserve">482 516 287</t>
  </si>
  <si>
    <t xml:space="preserve">482 530 584</t>
  </si>
  <si>
    <t xml:space="preserve">482 544 881</t>
  </si>
  <si>
    <t xml:space="preserve">482 559 178</t>
  </si>
  <si>
    <t xml:space="preserve">482 573 474</t>
  </si>
  <si>
    <t xml:space="preserve">482 587 770</t>
  </si>
  <si>
    <t xml:space="preserve">482 602 065</t>
  </si>
  <si>
    <t xml:space="preserve">482 616 359</t>
  </si>
  <si>
    <t xml:space="preserve">482 630 654</t>
  </si>
  <si>
    <t xml:space="preserve">482 644 947</t>
  </si>
  <si>
    <t xml:space="preserve">482 659 241</t>
  </si>
  <si>
    <t xml:space="preserve">482 673 534</t>
  </si>
  <si>
    <t xml:space="preserve">482 687 826</t>
  </si>
  <si>
    <t xml:space="preserve">482 702 118</t>
  </si>
  <si>
    <t xml:space="preserve">482 716 409</t>
  </si>
  <si>
    <t xml:space="preserve">482 730 700</t>
  </si>
  <si>
    <t xml:space="preserve">482 744 991</t>
  </si>
  <si>
    <t xml:space="preserve">482 759 281</t>
  </si>
  <si>
    <t xml:space="preserve">482 773 570</t>
  </si>
  <si>
    <t xml:space="preserve">482 787 859</t>
  </si>
  <si>
    <t xml:space="preserve">482 802 148</t>
  </si>
  <si>
    <t xml:space="preserve">482 816 436</t>
  </si>
  <si>
    <t xml:space="preserve">482 830 723</t>
  </si>
  <si>
    <t xml:space="preserve">482 845 011</t>
  </si>
  <si>
    <t xml:space="preserve">482 859 297</t>
  </si>
  <si>
    <t xml:space="preserve">482 873 584</t>
  </si>
  <si>
    <t xml:space="preserve">482 887 869</t>
  </si>
  <si>
    <t xml:space="preserve">482 902 155</t>
  </si>
  <si>
    <t xml:space="preserve">482 916 440</t>
  </si>
  <si>
    <t xml:space="preserve">482 930 724</t>
  </si>
  <si>
    <t xml:space="preserve">482 945 008</t>
  </si>
  <si>
    <t xml:space="preserve">482 959 291</t>
  </si>
  <si>
    <t xml:space="preserve">482 973 574</t>
  </si>
  <si>
    <t xml:space="preserve">482 987 857</t>
  </si>
  <si>
    <t xml:space="preserve">483 002 139</t>
  </si>
  <si>
    <t xml:space="preserve">483 016 420</t>
  </si>
  <si>
    <t xml:space="preserve">483 030 701</t>
  </si>
  <si>
    <t xml:space="preserve">483 044 982</t>
  </si>
  <si>
    <t xml:space="preserve">483 059 262</t>
  </si>
  <si>
    <t xml:space="preserve">483 073 542</t>
  </si>
  <si>
    <t xml:space="preserve">483 087 821</t>
  </si>
  <si>
    <t xml:space="preserve">483 102 100</t>
  </si>
  <si>
    <t xml:space="preserve">483 116 378</t>
  </si>
  <si>
    <t xml:space="preserve">483 130 656</t>
  </si>
  <si>
    <t xml:space="preserve">483 144 933</t>
  </si>
  <si>
    <t xml:space="preserve">483 159 210</t>
  </si>
  <si>
    <t xml:space="preserve">483 173 486</t>
  </si>
  <si>
    <t xml:space="preserve">483 187 762</t>
  </si>
  <si>
    <t xml:space="preserve">483 202 037</t>
  </si>
  <si>
    <t xml:space="preserve">483 216 312</t>
  </si>
  <si>
    <t xml:space="preserve">483 230 587</t>
  </si>
  <si>
    <t xml:space="preserve">483 244 861</t>
  </si>
  <si>
    <t xml:space="preserve">483 259 134</t>
  </si>
  <si>
    <t xml:space="preserve">483 273 408</t>
  </si>
  <si>
    <t xml:space="preserve">483 287 680</t>
  </si>
  <si>
    <t xml:space="preserve">483 301 952</t>
  </si>
  <si>
    <t xml:space="preserve">483 316 224</t>
  </si>
  <si>
    <t xml:space="preserve">483 330 495</t>
  </si>
  <si>
    <t xml:space="preserve">483 344 766</t>
  </si>
  <si>
    <t xml:space="preserve">483 359 036</t>
  </si>
  <si>
    <t xml:space="preserve">483 373 306</t>
  </si>
  <si>
    <t xml:space="preserve">483 387 575</t>
  </si>
  <si>
    <t xml:space="preserve">483 401 844</t>
  </si>
  <si>
    <t xml:space="preserve">483 416 113</t>
  </si>
  <si>
    <t xml:space="preserve">483 430 381</t>
  </si>
  <si>
    <t xml:space="preserve">483 444 648</t>
  </si>
  <si>
    <t xml:space="preserve">483 458 915</t>
  </si>
  <si>
    <t xml:space="preserve">483 473 182</t>
  </si>
  <si>
    <t xml:space="preserve">483 487 448</t>
  </si>
  <si>
    <t xml:space="preserve">483 501 713</t>
  </si>
  <si>
    <t xml:space="preserve">483 515 978</t>
  </si>
  <si>
    <t xml:space="preserve">483 530 243</t>
  </si>
  <si>
    <t xml:space="preserve">483 544 507</t>
  </si>
  <si>
    <t xml:space="preserve">483 558 771</t>
  </si>
  <si>
    <t xml:space="preserve">483 573 034</t>
  </si>
  <si>
    <t xml:space="preserve">483 587 297</t>
  </si>
  <si>
    <t xml:space="preserve">483 601 559</t>
  </si>
  <si>
    <t xml:space="preserve">483 615 821</t>
  </si>
  <si>
    <t xml:space="preserve">483 630 082</t>
  </si>
  <si>
    <t xml:space="preserve">483 644 343</t>
  </si>
  <si>
    <t xml:space="preserve">483 658 604</t>
  </si>
  <si>
    <t xml:space="preserve">483 672 864</t>
  </si>
  <si>
    <t xml:space="preserve">483 687 123</t>
  </si>
  <si>
    <t xml:space="preserve">483 701 382</t>
  </si>
  <si>
    <t xml:space="preserve">483 715 641</t>
  </si>
  <si>
    <t xml:space="preserve">483 729 899</t>
  </si>
  <si>
    <t xml:space="preserve">483 744 157</t>
  </si>
  <si>
    <t xml:space="preserve">483 758 414</t>
  </si>
  <si>
    <t xml:space="preserve">483 772 670</t>
  </si>
  <si>
    <t xml:space="preserve">483 786 927</t>
  </si>
  <si>
    <t xml:space="preserve">483 801 182</t>
  </si>
  <si>
    <t xml:space="preserve">483 815 438</t>
  </si>
  <si>
    <t xml:space="preserve">483 829 693</t>
  </si>
  <si>
    <t xml:space="preserve">483 843 947</t>
  </si>
  <si>
    <t xml:space="preserve">483 858 201</t>
  </si>
  <si>
    <t xml:space="preserve">483 872 454</t>
  </si>
  <si>
    <t xml:space="preserve">483 886 707</t>
  </si>
  <si>
    <t xml:space="preserve">483 900 960</t>
  </si>
  <si>
    <t xml:space="preserve">483 915 212</t>
  </si>
  <si>
    <t xml:space="preserve">483 929 463</t>
  </si>
  <si>
    <t xml:space="preserve">483 943 714</t>
  </si>
  <si>
    <t xml:space="preserve">483 957 965</t>
  </si>
  <si>
    <t xml:space="preserve">483 972 215</t>
  </si>
  <si>
    <t xml:space="preserve">483 986 465</t>
  </si>
  <si>
    <t xml:space="preserve">484 000 714</t>
  </si>
  <si>
    <t xml:space="preserve">484 014 963</t>
  </si>
  <si>
    <t xml:space="preserve">484 029 211</t>
  </si>
  <si>
    <t xml:space="preserve">484 043 459</t>
  </si>
  <si>
    <t xml:space="preserve">484 057 706</t>
  </si>
  <si>
    <t xml:space="preserve">484 071 953</t>
  </si>
  <si>
    <t xml:space="preserve">484 086 199</t>
  </si>
  <si>
    <t xml:space="preserve">484 100 445</t>
  </si>
  <si>
    <t xml:space="preserve">484 114 691</t>
  </si>
  <si>
    <t xml:space="preserve">484 128 936</t>
  </si>
  <si>
    <t xml:space="preserve">484 143 180</t>
  </si>
  <si>
    <t xml:space="preserve">484 157 424</t>
  </si>
  <si>
    <t xml:space="preserve">484 171 668</t>
  </si>
  <si>
    <t xml:space="preserve">484 185 911</t>
  </si>
  <si>
    <t xml:space="preserve">484 200 154</t>
  </si>
  <si>
    <t xml:space="preserve">484 214 396</t>
  </si>
  <si>
    <t xml:space="preserve">484 228 638</t>
  </si>
  <si>
    <t xml:space="preserve">484 242 879</t>
  </si>
  <si>
    <t xml:space="preserve">484 257 120</t>
  </si>
  <si>
    <t xml:space="preserve">484 271 360</t>
  </si>
  <si>
    <t xml:space="preserve">484 285 600</t>
  </si>
  <si>
    <t xml:space="preserve">484 299 839</t>
  </si>
  <si>
    <t xml:space="preserve">484 314 078</t>
  </si>
  <si>
    <t xml:space="preserve">484 328 317</t>
  </si>
  <si>
    <t xml:space="preserve">484 342 555</t>
  </si>
  <si>
    <t xml:space="preserve">484 356 792</t>
  </si>
  <si>
    <t xml:space="preserve">484 371 029</t>
  </si>
  <si>
    <t xml:space="preserve">484 385 266</t>
  </si>
  <si>
    <t xml:space="preserve">484 399 502</t>
  </si>
  <si>
    <t xml:space="preserve">484 413 738</t>
  </si>
  <si>
    <t xml:space="preserve">484 427 973</t>
  </si>
  <si>
    <t xml:space="preserve">484 442 208</t>
  </si>
  <si>
    <t xml:space="preserve">484 456 442</t>
  </si>
  <si>
    <t xml:space="preserve">484 470 676</t>
  </si>
  <si>
    <t xml:space="preserve">484 484 909</t>
  </si>
  <si>
    <t xml:space="preserve">484 499 142</t>
  </si>
  <si>
    <t xml:space="preserve">484 513 374</t>
  </si>
  <si>
    <t xml:space="preserve">484 527 606</t>
  </si>
  <si>
    <t xml:space="preserve">484 541 838</t>
  </si>
  <si>
    <t xml:space="preserve">484 556 069</t>
  </si>
  <si>
    <t xml:space="preserve">484 570 299</t>
  </si>
  <si>
    <t xml:space="preserve">484 584 529</t>
  </si>
  <si>
    <t xml:space="preserve">484 598 759</t>
  </si>
  <si>
    <t xml:space="preserve">484 612 988</t>
  </si>
  <si>
    <t xml:space="preserve">484 627 217</t>
  </si>
  <si>
    <t xml:space="preserve">484 641 445</t>
  </si>
  <si>
    <t xml:space="preserve">484 655 673</t>
  </si>
  <si>
    <t xml:space="preserve">484 669 900</t>
  </si>
  <si>
    <t xml:space="preserve">484 684 127</t>
  </si>
  <si>
    <t xml:space="preserve">484 698 353</t>
  </si>
  <si>
    <t xml:space="preserve">484 712 579</t>
  </si>
  <si>
    <t xml:space="preserve">484 726 804</t>
  </si>
  <si>
    <t xml:space="preserve">484 741 029</t>
  </si>
  <si>
    <t xml:space="preserve">484 755 254</t>
  </si>
  <si>
    <t xml:space="preserve">484 769 478</t>
  </si>
  <si>
    <t xml:space="preserve">484 783 701</t>
  </si>
  <si>
    <t xml:space="preserve">484 797 924</t>
  </si>
  <si>
    <t xml:space="preserve">484 812 147</t>
  </si>
  <si>
    <t xml:space="preserve">484 826 369</t>
  </si>
  <si>
    <t xml:space="preserve">484 840 591</t>
  </si>
  <si>
    <t xml:space="preserve">484 854 812</t>
  </si>
  <si>
    <t xml:space="preserve">484 869 033</t>
  </si>
  <si>
    <t xml:space="preserve">484 883 253</t>
  </si>
  <si>
    <t xml:space="preserve">484 897 473</t>
  </si>
  <si>
    <t xml:space="preserve">484 911 692</t>
  </si>
  <si>
    <t xml:space="preserve">484 925 911</t>
  </si>
  <si>
    <t xml:space="preserve">484 940 129</t>
  </si>
  <si>
    <t xml:space="preserve">484 954 347</t>
  </si>
  <si>
    <t xml:space="preserve">484 968 565</t>
  </si>
  <si>
    <t xml:space="preserve">484 982 782</t>
  </si>
  <si>
    <t xml:space="preserve">484 996 998</t>
  </si>
  <si>
    <t xml:space="preserve">485 011 215</t>
  </si>
  <si>
    <t xml:space="preserve">485 025 430</t>
  </si>
  <si>
    <t xml:space="preserve">485 039 645</t>
  </si>
  <si>
    <t xml:space="preserve">485 053 860</t>
  </si>
  <si>
    <t xml:space="preserve">485 068 074</t>
  </si>
  <si>
    <t xml:space="preserve">485 082 288</t>
  </si>
  <si>
    <t xml:space="preserve">485 096 501</t>
  </si>
  <si>
    <t xml:space="preserve">485 110 714</t>
  </si>
  <si>
    <t xml:space="preserve">485 124 927</t>
  </si>
  <si>
    <t xml:space="preserve">485 139 138</t>
  </si>
  <si>
    <t xml:space="preserve">485 153 350</t>
  </si>
  <si>
    <t xml:space="preserve">485 167 561</t>
  </si>
  <si>
    <t xml:space="preserve">485 181 771</t>
  </si>
  <si>
    <t xml:space="preserve">485 195 981</t>
  </si>
  <si>
    <t xml:space="preserve">485 210 191</t>
  </si>
  <si>
    <t xml:space="preserve">485 224 400</t>
  </si>
  <si>
    <t xml:space="preserve">485 238 609</t>
  </si>
  <si>
    <t xml:space="preserve">485 252 817</t>
  </si>
  <si>
    <t xml:space="preserve">485 267 025</t>
  </si>
  <si>
    <t xml:space="preserve">485 281 232</t>
  </si>
  <si>
    <t xml:space="preserve">485 295 439</t>
  </si>
  <si>
    <t xml:space="preserve">485 309 645</t>
  </si>
  <si>
    <t xml:space="preserve">485 323 851</t>
  </si>
  <si>
    <t xml:space="preserve">485 338 056</t>
  </si>
  <si>
    <t xml:space="preserve">485 352 261</t>
  </si>
  <si>
    <t xml:space="preserve">485 366 466</t>
  </si>
  <si>
    <t xml:space="preserve">485 380 670</t>
  </si>
  <si>
    <t xml:space="preserve">485 394 873</t>
  </si>
  <si>
    <t xml:space="preserve">485 409 076</t>
  </si>
  <si>
    <t xml:space="preserve">485 423 279</t>
  </si>
  <si>
    <t xml:space="preserve">485 437 481</t>
  </si>
  <si>
    <t xml:space="preserve">485 451 683</t>
  </si>
  <si>
    <t xml:space="preserve">485 465 884</t>
  </si>
  <si>
    <t xml:space="preserve">485 480 085</t>
  </si>
  <si>
    <t xml:space="preserve">485 494 285</t>
  </si>
  <si>
    <t xml:space="preserve">485 508 485</t>
  </si>
  <si>
    <t xml:space="preserve">485 522 684</t>
  </si>
  <si>
    <t xml:space="preserve">485 536 883</t>
  </si>
  <si>
    <t xml:space="preserve">485 551 082</t>
  </si>
  <si>
    <t xml:space="preserve">485 565 279</t>
  </si>
  <si>
    <t xml:space="preserve">485 579 477</t>
  </si>
  <si>
    <t xml:space="preserve">485 593 674</t>
  </si>
  <si>
    <t xml:space="preserve">485 607 871</t>
  </si>
  <si>
    <t xml:space="preserve">485 622 067</t>
  </si>
  <si>
    <t xml:space="preserve">485 636 262</t>
  </si>
  <si>
    <t xml:space="preserve">485 650 458</t>
  </si>
  <si>
    <t xml:space="preserve">485 664 652</t>
  </si>
  <si>
    <t xml:space="preserve">485 678 847</t>
  </si>
  <si>
    <t xml:space="preserve">485 693 040</t>
  </si>
  <si>
    <t xml:space="preserve">485 707 234</t>
  </si>
  <si>
    <t xml:space="preserve">485 721 426</t>
  </si>
  <si>
    <t xml:space="preserve">485 735 619</t>
  </si>
  <si>
    <t xml:space="preserve">485 749 811</t>
  </si>
  <si>
    <t xml:space="preserve">485 764 002</t>
  </si>
  <si>
    <t xml:space="preserve">485 778 193</t>
  </si>
  <si>
    <t xml:space="preserve">485 792 384</t>
  </si>
  <si>
    <t xml:space="preserve">485 806 574</t>
  </si>
  <si>
    <t xml:space="preserve">485 820 764</t>
  </si>
  <si>
    <t xml:space="preserve">485 834 953</t>
  </si>
  <si>
    <t xml:space="preserve">485 849 141</t>
  </si>
  <si>
    <t xml:space="preserve">485 863 330</t>
  </si>
  <si>
    <t xml:space="preserve">485 877 517</t>
  </si>
  <si>
    <t xml:space="preserve">485 891 705</t>
  </si>
  <si>
    <t xml:space="preserve">485 905 891</t>
  </si>
  <si>
    <t xml:space="preserve">485 920 078</t>
  </si>
  <si>
    <t xml:space="preserve">485 934 264</t>
  </si>
  <si>
    <t xml:space="preserve">485 948 449</t>
  </si>
  <si>
    <t xml:space="preserve">485 962 634</t>
  </si>
  <si>
    <t xml:space="preserve">485 976 819</t>
  </si>
  <si>
    <t xml:space="preserve">485 991 003</t>
  </si>
  <si>
    <t xml:space="preserve">486 005 186</t>
  </si>
  <si>
    <t xml:space="preserve">486 019 369</t>
  </si>
  <si>
    <t xml:space="preserve">486 033 552</t>
  </si>
  <si>
    <t xml:space="preserve">486 047 734</t>
  </si>
  <si>
    <t xml:space="preserve">486 061 916</t>
  </si>
  <si>
    <t xml:space="preserve">486 076 097</t>
  </si>
  <si>
    <t xml:space="preserve">486 090 278</t>
  </si>
  <si>
    <t xml:space="preserve">486 104 459</t>
  </si>
  <si>
    <t xml:space="preserve">486 118 638</t>
  </si>
  <si>
    <t xml:space="preserve">486 132 818</t>
  </si>
  <si>
    <t xml:space="preserve">486 146 997</t>
  </si>
  <si>
    <t xml:space="preserve">486 161 175</t>
  </si>
  <si>
    <t xml:space="preserve">486 175 353</t>
  </si>
  <si>
    <t xml:space="preserve">486 189 531</t>
  </si>
  <si>
    <t xml:space="preserve">486 203 708</t>
  </si>
  <si>
    <t xml:space="preserve">486 217 885</t>
  </si>
  <si>
    <t xml:space="preserve">486 232 061</t>
  </si>
  <si>
    <t xml:space="preserve">486 246 237</t>
  </si>
  <si>
    <t xml:space="preserve">486 260 412</t>
  </si>
  <si>
    <t xml:space="preserve">486 274 587</t>
  </si>
  <si>
    <t xml:space="preserve">486 288 761</t>
  </si>
  <si>
    <t xml:space="preserve">486 302 935</t>
  </si>
  <si>
    <t xml:space="preserve">486 317 108</t>
  </si>
  <si>
    <t xml:space="preserve">486 331 281</t>
  </si>
  <si>
    <t xml:space="preserve">486 345 454</t>
  </si>
  <si>
    <t xml:space="preserve">486 359 626</t>
  </si>
  <si>
    <t xml:space="preserve">486 373 797</t>
  </si>
  <si>
    <t xml:space="preserve">486 387 968</t>
  </si>
  <si>
    <t xml:space="preserve">486 402 139</t>
  </si>
  <si>
    <t xml:space="preserve">486 416 309</t>
  </si>
  <si>
    <t xml:space="preserve">486 430 479</t>
  </si>
  <si>
    <t xml:space="preserve">486 444 648</t>
  </si>
  <si>
    <t xml:space="preserve">486 458 817</t>
  </si>
  <si>
    <t xml:space="preserve">486 472 985</t>
  </si>
  <si>
    <t xml:space="preserve">486 487 153</t>
  </si>
  <si>
    <t xml:space="preserve">486 501 320</t>
  </si>
  <si>
    <t xml:space="preserve">486 515 487</t>
  </si>
  <si>
    <t xml:space="preserve">486 529 654</t>
  </si>
  <si>
    <t xml:space="preserve">486 543 820</t>
  </si>
  <si>
    <t xml:space="preserve">486 557 985</t>
  </si>
  <si>
    <t xml:space="preserve">486 572 151</t>
  </si>
  <si>
    <t xml:space="preserve">486 586 315</t>
  </si>
  <si>
    <t xml:space="preserve">486 600 479</t>
  </si>
  <si>
    <t xml:space="preserve">486 614 643</t>
  </si>
  <si>
    <t xml:space="preserve">486 628 806</t>
  </si>
  <si>
    <t xml:space="preserve">486 642 969</t>
  </si>
  <si>
    <t xml:space="preserve">486 657 131</t>
  </si>
  <si>
    <t xml:space="preserve">486 671 293</t>
  </si>
  <si>
    <t xml:space="preserve">486 685 455</t>
  </si>
  <si>
    <t xml:space="preserve">486 699 616</t>
  </si>
  <si>
    <t xml:space="preserve">486 713 776</t>
  </si>
  <si>
    <t xml:space="preserve">486 727 936</t>
  </si>
  <si>
    <t xml:space="preserve">486 742 096</t>
  </si>
  <si>
    <t xml:space="preserve">486 756 255</t>
  </si>
  <si>
    <t xml:space="preserve">486 770 413</t>
  </si>
  <si>
    <t xml:space="preserve">486 784 571</t>
  </si>
  <si>
    <t xml:space="preserve">486 798 729</t>
  </si>
  <si>
    <t xml:space="preserve">486 812 886</t>
  </si>
  <si>
    <t xml:space="preserve">486 827 043</t>
  </si>
  <si>
    <t xml:space="preserve">486 841 199</t>
  </si>
  <si>
    <t xml:space="preserve">486 855 355</t>
  </si>
  <si>
    <t xml:space="preserve">486 869 511</t>
  </si>
  <si>
    <t xml:space="preserve">486 883 666</t>
  </si>
  <si>
    <t xml:space="preserve">486 897 820</t>
  </si>
  <si>
    <t xml:space="preserve">486 911 974</t>
  </si>
  <si>
    <t xml:space="preserve">486 926 128</t>
  </si>
  <si>
    <t xml:space="preserve">486 940 281</t>
  </si>
  <si>
    <t xml:space="preserve">486 954 433</t>
  </si>
  <si>
    <t xml:space="preserve">486 968 585</t>
  </si>
  <si>
    <t xml:space="preserve">486 982 737</t>
  </si>
  <si>
    <t xml:space="preserve">486 996 888</t>
  </si>
  <si>
    <t xml:space="preserve">487 011 039</t>
  </si>
  <si>
    <t xml:space="preserve">487 025 190</t>
  </si>
  <si>
    <t xml:space="preserve">487 039 339</t>
  </si>
  <si>
    <t xml:space="preserve">487 053 489</t>
  </si>
  <si>
    <t xml:space="preserve">487 067 638</t>
  </si>
  <si>
    <t xml:space="preserve">487 081 786</t>
  </si>
  <si>
    <t xml:space="preserve">487 095 934</t>
  </si>
  <si>
    <t xml:space="preserve">487 110 082</t>
  </si>
  <si>
    <t xml:space="preserve">487 124 229</t>
  </si>
  <si>
    <t xml:space="preserve">487 138 375</t>
  </si>
  <si>
    <t xml:space="preserve">487 152 522</t>
  </si>
  <si>
    <t xml:space="preserve">487 166 667</t>
  </si>
  <si>
    <t xml:space="preserve">487 180 813</t>
  </si>
  <si>
    <t xml:space="preserve">487 194 957</t>
  </si>
  <si>
    <t xml:space="preserve">487 209 102</t>
  </si>
  <si>
    <t xml:space="preserve">487 223 246</t>
  </si>
  <si>
    <t xml:space="preserve">487 237 389</t>
  </si>
  <si>
    <t xml:space="preserve">487 251 532</t>
  </si>
  <si>
    <t xml:space="preserve">487 265 674</t>
  </si>
  <si>
    <t xml:space="preserve">487 279 816</t>
  </si>
  <si>
    <t xml:space="preserve">487 293 958</t>
  </si>
  <si>
    <t xml:space="preserve">487 308 099</t>
  </si>
  <si>
    <t xml:space="preserve">487 322 240</t>
  </si>
  <si>
    <t xml:space="preserve">487 336 380</t>
  </si>
  <si>
    <t xml:space="preserve">487 350 520</t>
  </si>
  <si>
    <t xml:space="preserve">487 364 659</t>
  </si>
  <si>
    <t xml:space="preserve">487 378 798</t>
  </si>
  <si>
    <t xml:space="preserve">487 392 936</t>
  </si>
  <si>
    <t xml:space="preserve">487 407 074</t>
  </si>
  <si>
    <t xml:space="preserve">487 421 211</t>
  </si>
  <si>
    <t xml:space="preserve">487 435 348</t>
  </si>
  <si>
    <t xml:space="preserve">487 449 485</t>
  </si>
  <si>
    <t xml:space="preserve">487 463 621</t>
  </si>
  <si>
    <t xml:space="preserve">487 477 756</t>
  </si>
  <si>
    <t xml:space="preserve">487 491 892</t>
  </si>
  <si>
    <t xml:space="preserve">487 506 026</t>
  </si>
  <si>
    <t xml:space="preserve">487 520 160</t>
  </si>
  <si>
    <t xml:space="preserve">487 534 294</t>
  </si>
  <si>
    <t xml:space="preserve">487 548 427</t>
  </si>
  <si>
    <t xml:space="preserve">487 562 560</t>
  </si>
  <si>
    <t xml:space="preserve">487 576 693</t>
  </si>
  <si>
    <t xml:space="preserve">487 590 825</t>
  </si>
  <si>
    <t xml:space="preserve">487 604 956</t>
  </si>
  <si>
    <t xml:space="preserve">487 619 087</t>
  </si>
  <si>
    <t xml:space="preserve">487 633 217</t>
  </si>
  <si>
    <t xml:space="preserve">487 647 348</t>
  </si>
  <si>
    <t xml:space="preserve">487 661 477</t>
  </si>
  <si>
    <t xml:space="preserve">487 675 606</t>
  </si>
  <si>
    <t xml:space="preserve">487 689 735</t>
  </si>
  <si>
    <t xml:space="preserve">487 703 863</t>
  </si>
  <si>
    <t xml:space="preserve">487 717 991</t>
  </si>
  <si>
    <t xml:space="preserve">487 732 118</t>
  </si>
  <si>
    <t xml:space="preserve">487 746 245</t>
  </si>
  <si>
    <t xml:space="preserve">487 760 371</t>
  </si>
  <si>
    <t xml:space="preserve">487 774 497</t>
  </si>
  <si>
    <t xml:space="preserve">487 788 623</t>
  </si>
  <si>
    <t xml:space="preserve">487 802 748</t>
  </si>
  <si>
    <t xml:space="preserve">487 816 872</t>
  </si>
  <si>
    <t xml:space="preserve">487 830 996</t>
  </si>
  <si>
    <t xml:space="preserve">487 845 120</t>
  </si>
  <si>
    <t xml:space="preserve">487 859 243</t>
  </si>
  <si>
    <t xml:space="preserve">487 873 366</t>
  </si>
  <si>
    <t xml:space="preserve">487 887 488</t>
  </si>
  <si>
    <t xml:space="preserve">487 901 610</t>
  </si>
  <si>
    <t xml:space="preserve">487 915 731</t>
  </si>
  <si>
    <t xml:space="preserve">487 929 852</t>
  </si>
  <si>
    <t xml:space="preserve">487 943 973</t>
  </si>
  <si>
    <t xml:space="preserve">487 958 093</t>
  </si>
  <si>
    <t xml:space="preserve">487 972 212</t>
  </si>
  <si>
    <t xml:space="preserve">487 986 331</t>
  </si>
  <si>
    <t xml:space="preserve">488 000 450</t>
  </si>
  <si>
    <t xml:space="preserve">488 014 568</t>
  </si>
  <si>
    <t xml:space="preserve">488 028 685</t>
  </si>
  <si>
    <t xml:space="preserve">488 042 803</t>
  </si>
  <si>
    <t xml:space="preserve">488 056 919</t>
  </si>
  <si>
    <t xml:space="preserve">488 071 036</t>
  </si>
  <si>
    <t xml:space="preserve">488 085 152</t>
  </si>
  <si>
    <t xml:space="preserve">488 099 267</t>
  </si>
  <si>
    <t xml:space="preserve">488 113 382</t>
  </si>
  <si>
    <t xml:space="preserve">488 127 496</t>
  </si>
  <si>
    <t xml:space="preserve">488 141 610</t>
  </si>
  <si>
    <t xml:space="preserve">488 155 724</t>
  </si>
  <si>
    <t xml:space="preserve">488 169 837</t>
  </si>
  <si>
    <t xml:space="preserve">488 183 949</t>
  </si>
  <si>
    <t xml:space="preserve">488 198 062</t>
  </si>
  <si>
    <t xml:space="preserve">488 212 173</t>
  </si>
  <si>
    <t xml:space="preserve">488 226 285</t>
  </si>
  <si>
    <t xml:space="preserve">488 240 395</t>
  </si>
  <si>
    <t xml:space="preserve">488 254 506</t>
  </si>
  <si>
    <t xml:space="preserve">488 268 615</t>
  </si>
  <si>
    <t xml:space="preserve">488 282 725</t>
  </si>
  <si>
    <t xml:space="preserve">488 296 834</t>
  </si>
  <si>
    <t xml:space="preserve">488 310 942</t>
  </si>
  <si>
    <t xml:space="preserve">488 325 050</t>
  </si>
  <si>
    <t xml:space="preserve">488 339 158</t>
  </si>
  <si>
    <t xml:space="preserve">488 353 265</t>
  </si>
  <si>
    <t xml:space="preserve">488 367 372</t>
  </si>
  <si>
    <t xml:space="preserve">488 381 478</t>
  </si>
  <si>
    <t xml:space="preserve">488 395 584</t>
  </si>
  <si>
    <t xml:space="preserve">488 409 689</t>
  </si>
  <si>
    <t xml:space="preserve">488 423 794</t>
  </si>
  <si>
    <t xml:space="preserve">488 437 898</t>
  </si>
  <si>
    <t xml:space="preserve">488 452 002</t>
  </si>
  <si>
    <t xml:space="preserve">488 466 105</t>
  </si>
  <si>
    <t xml:space="preserve">488 480 208</t>
  </si>
  <si>
    <t xml:space="preserve">488 494 311</t>
  </si>
  <si>
    <t xml:space="preserve">488 508 413</t>
  </si>
  <si>
    <t xml:space="preserve">488 522 515</t>
  </si>
  <si>
    <t xml:space="preserve">488 536 616</t>
  </si>
  <si>
    <t xml:space="preserve">488 550 717</t>
  </si>
  <si>
    <t xml:space="preserve">488 564 817</t>
  </si>
  <si>
    <t xml:space="preserve">488 578 917</t>
  </si>
  <si>
    <t xml:space="preserve">488 593 016</t>
  </si>
  <si>
    <t xml:space="preserve">488 607 115</t>
  </si>
  <si>
    <t xml:space="preserve">488 621 213</t>
  </si>
  <si>
    <t xml:space="preserve">488 635 311</t>
  </si>
  <si>
    <t xml:space="preserve">488 649 409</t>
  </si>
  <si>
    <t xml:space="preserve">488 663 506</t>
  </si>
  <si>
    <t xml:space="preserve">488 677 602</t>
  </si>
  <si>
    <t xml:space="preserve">488 691 698</t>
  </si>
  <si>
    <t xml:space="preserve">488 705 794</t>
  </si>
  <si>
    <t xml:space="preserve">488 719 889</t>
  </si>
  <si>
    <t xml:space="preserve">488 733 984</t>
  </si>
  <si>
    <t xml:space="preserve">488 748 078</t>
  </si>
  <si>
    <t xml:space="preserve">488 762 172</t>
  </si>
  <si>
    <t xml:space="preserve">488 776 265</t>
  </si>
  <si>
    <t xml:space="preserve">488 790 358</t>
  </si>
  <si>
    <t xml:space="preserve">488 804 451</t>
  </si>
  <si>
    <t xml:space="preserve">488 818 543</t>
  </si>
  <si>
    <t xml:space="preserve">488 832 634</t>
  </si>
  <si>
    <t xml:space="preserve">488 846 725</t>
  </si>
  <si>
    <t xml:space="preserve">488 860 816</t>
  </si>
  <si>
    <t xml:space="preserve">488 874 906</t>
  </si>
  <si>
    <t xml:space="preserve">488 888 996</t>
  </si>
  <si>
    <t xml:space="preserve">488 903 085</t>
  </si>
  <si>
    <t xml:space="preserve">488 917 174</t>
  </si>
  <si>
    <t xml:space="preserve">488 931 262</t>
  </si>
  <si>
    <t xml:space="preserve">488 945 350</t>
  </si>
  <si>
    <t xml:space="preserve">488 959 438</t>
  </si>
  <si>
    <t xml:space="preserve">488 973 525</t>
  </si>
  <si>
    <t xml:space="preserve">488 987 611</t>
  </si>
  <si>
    <t xml:space="preserve">489 001 697</t>
  </si>
  <si>
    <t xml:space="preserve">489 015 783</t>
  </si>
  <si>
    <t xml:space="preserve">489 029 868</t>
  </si>
  <si>
    <t xml:space="preserve">489 043 953</t>
  </si>
  <si>
    <t xml:space="preserve">489 058 037</t>
  </si>
  <si>
    <t xml:space="preserve">489 072 121</t>
  </si>
  <si>
    <t xml:space="preserve">489 086 204</t>
  </si>
  <si>
    <t xml:space="preserve">489 100 287</t>
  </si>
  <si>
    <t xml:space="preserve">489 114 369</t>
  </si>
  <si>
    <t xml:space="preserve">489 128 451</t>
  </si>
  <si>
    <t xml:space="preserve">489 142 533</t>
  </si>
  <si>
    <t xml:space="preserve">489 156 614</t>
  </si>
  <si>
    <t xml:space="preserve">489 170 694</t>
  </si>
  <si>
    <t xml:space="preserve">489 184 775</t>
  </si>
  <si>
    <t xml:space="preserve">489 198 854</t>
  </si>
  <si>
    <t xml:space="preserve">489 212 933</t>
  </si>
  <si>
    <t xml:space="preserve">489 227 012</t>
  </si>
  <si>
    <t xml:space="preserve">489 241 091</t>
  </si>
  <si>
    <t xml:space="preserve">489 255 168</t>
  </si>
  <si>
    <t xml:space="preserve">489 269 246</t>
  </si>
  <si>
    <t xml:space="preserve">489 283 323</t>
  </si>
  <si>
    <t xml:space="preserve">489 297 399</t>
  </si>
  <si>
    <t xml:space="preserve">489 311 475</t>
  </si>
  <si>
    <t xml:space="preserve">489 325 551</t>
  </si>
  <si>
    <t xml:space="preserve">489 339 626</t>
  </si>
  <si>
    <t xml:space="preserve">489 353 701</t>
  </si>
  <si>
    <t xml:space="preserve">489 367 775</t>
  </si>
  <si>
    <t xml:space="preserve">489 381 848</t>
  </si>
  <si>
    <t xml:space="preserve">489 395 922</t>
  </si>
  <si>
    <t xml:space="preserve">489 409 995</t>
  </si>
  <si>
    <t xml:space="preserve">489 424 067</t>
  </si>
  <si>
    <t xml:space="preserve">489 438 139</t>
  </si>
  <si>
    <t xml:space="preserve">489 452 210</t>
  </si>
  <si>
    <t xml:space="preserve">489 466 281</t>
  </si>
  <si>
    <t xml:space="preserve">489 480 352</t>
  </si>
  <si>
    <t xml:space="preserve">489 494 422</t>
  </si>
  <si>
    <t xml:space="preserve">489 508 492</t>
  </si>
  <si>
    <t xml:space="preserve">489 522 561</t>
  </si>
  <si>
    <t xml:space="preserve">489 536 629</t>
  </si>
  <si>
    <t xml:space="preserve">489 550 698</t>
  </si>
  <si>
    <t xml:space="preserve">489 564 766</t>
  </si>
  <si>
    <t xml:space="preserve">489 578 833</t>
  </si>
  <si>
    <t xml:space="preserve">489 592 900</t>
  </si>
  <si>
    <t xml:space="preserve">489 606 966</t>
  </si>
  <si>
    <t xml:space="preserve">489 621 032</t>
  </si>
  <si>
    <t xml:space="preserve">489 635 098</t>
  </si>
  <si>
    <t xml:space="preserve">489 649 163</t>
  </si>
  <si>
    <t xml:space="preserve">489 663 227</t>
  </si>
  <si>
    <t xml:space="preserve">489 677 292</t>
  </si>
  <si>
    <t xml:space="preserve">489 691 355</t>
  </si>
  <si>
    <t xml:space="preserve">489 705 419</t>
  </si>
  <si>
    <t xml:space="preserve">489 719 481</t>
  </si>
  <si>
    <t xml:space="preserve">489 733 544</t>
  </si>
  <si>
    <t xml:space="preserve">489 747 606</t>
  </si>
  <si>
    <t xml:space="preserve">489 761 667</t>
  </si>
  <si>
    <t xml:space="preserve">489 775 728</t>
  </si>
  <si>
    <t xml:space="preserve">489 789 789</t>
  </si>
  <si>
    <t xml:space="preserve">489 803 849</t>
  </si>
  <si>
    <t xml:space="preserve">489 817 908</t>
  </si>
  <si>
    <t xml:space="preserve">489 831 967</t>
  </si>
  <si>
    <t xml:space="preserve">489 846 026</t>
  </si>
  <si>
    <t xml:space="preserve">489 860 084</t>
  </si>
  <si>
    <t xml:space="preserve">489 874 142</t>
  </si>
  <si>
    <t xml:space="preserve">489 888 200</t>
  </si>
  <si>
    <t xml:space="preserve">489 902 256</t>
  </si>
  <si>
    <t xml:space="preserve">489 916 313</t>
  </si>
  <si>
    <t xml:space="preserve">489 930 369</t>
  </si>
  <si>
    <t xml:space="preserve">489 944 424</t>
  </si>
  <si>
    <t xml:space="preserve">489 958 479</t>
  </si>
  <si>
    <t xml:space="preserve">489 972 534</t>
  </si>
  <si>
    <t xml:space="preserve">489 986 588</t>
  </si>
  <si>
    <t xml:space="preserve">490 000 642</t>
  </si>
  <si>
    <t xml:space="preserve">490 014 695</t>
  </si>
  <si>
    <t xml:space="preserve">490 028 748</t>
  </si>
  <si>
    <t xml:space="preserve">490 042 800</t>
  </si>
  <si>
    <t xml:space="preserve">490 056 852</t>
  </si>
  <si>
    <t xml:space="preserve">490 070 904</t>
  </si>
  <si>
    <t xml:space="preserve">490 084 955</t>
  </si>
  <si>
    <t xml:space="preserve">490 099 005</t>
  </si>
  <si>
    <t xml:space="preserve">490 113 055</t>
  </si>
  <si>
    <t xml:space="preserve">490 127 105</t>
  </si>
  <si>
    <t xml:space="preserve">490 141 154</t>
  </si>
  <si>
    <t xml:space="preserve">490 155 203</t>
  </si>
  <si>
    <t xml:space="preserve">490 169 251</t>
  </si>
  <si>
    <t xml:space="preserve">490 183 299</t>
  </si>
  <si>
    <t xml:space="preserve">490 197 346</t>
  </si>
  <si>
    <t xml:space="preserve">490 211 393</t>
  </si>
  <si>
    <t xml:space="preserve">490 225 439</t>
  </si>
  <si>
    <t xml:space="preserve">490 239 485</t>
  </si>
  <si>
    <t xml:space="preserve">490 253 531</t>
  </si>
  <si>
    <t xml:space="preserve">490 267 576</t>
  </si>
  <si>
    <t xml:space="preserve">490 281 620</t>
  </si>
  <si>
    <t xml:space="preserve">490 295 665</t>
  </si>
  <si>
    <t xml:space="preserve">490 309 708</t>
  </si>
  <si>
    <t xml:space="preserve">490 323 752</t>
  </si>
  <si>
    <t xml:space="preserve">490 337 794</t>
  </si>
  <si>
    <t xml:space="preserve">490 351 837</t>
  </si>
  <si>
    <t xml:space="preserve">490 365 879</t>
  </si>
  <si>
    <t xml:space="preserve">490 379 920</t>
  </si>
  <si>
    <t xml:space="preserve">490 393 961</t>
  </si>
  <si>
    <t xml:space="preserve">490 408 002</t>
  </si>
  <si>
    <t xml:space="preserve">490 422 042</t>
  </si>
  <si>
    <t xml:space="preserve">490 436 081</t>
  </si>
  <si>
    <t xml:space="preserve">490 450 120</t>
  </si>
  <si>
    <t xml:space="preserve">490 464 159</t>
  </si>
  <si>
    <t xml:space="preserve">490 478 197</t>
  </si>
  <si>
    <t xml:space="preserve">490 492 235</t>
  </si>
  <si>
    <t xml:space="preserve">490 506 272</t>
  </si>
  <si>
    <t xml:space="preserve">490 520 309</t>
  </si>
  <si>
    <t xml:space="preserve">490 534 346</t>
  </si>
  <si>
    <t xml:space="preserve">490 548 382</t>
  </si>
  <si>
    <t xml:space="preserve">490 562 417</t>
  </si>
  <si>
    <t xml:space="preserve">490 576 452</t>
  </si>
  <si>
    <t xml:space="preserve">490 590 487</t>
  </si>
  <si>
    <t xml:space="preserve">490 604 521</t>
  </si>
  <si>
    <t xml:space="preserve">490 618 555</t>
  </si>
  <si>
    <t xml:space="preserve">490 632 588</t>
  </si>
  <si>
    <t xml:space="preserve">490 646 621</t>
  </si>
  <si>
    <t xml:space="preserve">490 660 653</t>
  </si>
  <si>
    <t xml:space="preserve">490 674 685</t>
  </si>
  <si>
    <t xml:space="preserve">490 688 717</t>
  </si>
  <si>
    <t xml:space="preserve">490 702 748</t>
  </si>
  <si>
    <t xml:space="preserve">490 716 778</t>
  </si>
  <si>
    <t xml:space="preserve">490 730 808</t>
  </si>
  <si>
    <t xml:space="preserve">490 744 838</t>
  </si>
  <si>
    <t xml:space="preserve">490 758 867</t>
  </si>
  <si>
    <t xml:space="preserve">490 772 896</t>
  </si>
  <si>
    <t xml:space="preserve">490 786 924</t>
  </si>
  <si>
    <t xml:space="preserve">490 800 952</t>
  </si>
  <si>
    <t xml:space="preserve">490 814 979</t>
  </si>
  <si>
    <t xml:space="preserve">490 829 006</t>
  </si>
  <si>
    <t xml:space="preserve">490 843 033</t>
  </si>
  <si>
    <t xml:space="preserve">490 857 059</t>
  </si>
  <si>
    <t xml:space="preserve">490 871 084</t>
  </si>
  <si>
    <t xml:space="preserve">490 885 109</t>
  </si>
  <si>
    <t xml:space="preserve">490 899 134</t>
  </si>
  <si>
    <t xml:space="preserve">490 913 158</t>
  </si>
  <si>
    <t xml:space="preserve">490 927 182</t>
  </si>
  <si>
    <t xml:space="preserve">490 941 205</t>
  </si>
  <si>
    <t xml:space="preserve">490 955 228</t>
  </si>
  <si>
    <t xml:space="preserve">490 969 251</t>
  </si>
  <si>
    <t xml:space="preserve">490 983 273</t>
  </si>
  <si>
    <t xml:space="preserve">490 997 294</t>
  </si>
  <si>
    <t xml:space="preserve">491 011 315</t>
  </si>
  <si>
    <t xml:space="preserve">491 025 336</t>
  </si>
  <si>
    <t xml:space="preserve">491 039 356</t>
  </si>
  <si>
    <t xml:space="preserve">491 053 375</t>
  </si>
  <si>
    <t xml:space="preserve">491 067 395</t>
  </si>
  <si>
    <t xml:space="preserve">491 081 413</t>
  </si>
  <si>
    <t xml:space="preserve">491 095 432</t>
  </si>
  <si>
    <t xml:space="preserve">491 109 450</t>
  </si>
  <si>
    <t xml:space="preserve">491 123 467</t>
  </si>
  <si>
    <t xml:space="preserve">491 137 484</t>
  </si>
  <si>
    <t xml:space="preserve">491 151 500</t>
  </si>
  <si>
    <t xml:space="preserve">491 165 517</t>
  </si>
  <si>
    <t xml:space="preserve">491 179 532</t>
  </si>
  <si>
    <t xml:space="preserve">491 193 547</t>
  </si>
  <si>
    <t xml:space="preserve">491 207 562</t>
  </si>
  <si>
    <t xml:space="preserve">491 221 576</t>
  </si>
  <si>
    <t xml:space="preserve">491 235 590</t>
  </si>
  <si>
    <t xml:space="preserve">491 249 603</t>
  </si>
  <si>
    <t xml:space="preserve">491 263 616</t>
  </si>
  <si>
    <t xml:space="preserve">491 277 629</t>
  </si>
  <si>
    <t xml:space="preserve">491 291 641</t>
  </si>
  <si>
    <t xml:space="preserve">491 305 652</t>
  </si>
  <si>
    <t xml:space="preserve">491 319 663</t>
  </si>
  <si>
    <t xml:space="preserve">491 333 674</t>
  </si>
  <si>
    <t xml:space="preserve">491 347 684</t>
  </si>
  <si>
    <t xml:space="preserve">491 361 694</t>
  </si>
  <si>
    <t xml:space="preserve">491 375 703</t>
  </si>
  <si>
    <t xml:space="preserve">491 389 712</t>
  </si>
  <si>
    <t xml:space="preserve">491 403 720</t>
  </si>
  <si>
    <t xml:space="preserve">491 417 728</t>
  </si>
  <si>
    <t xml:space="preserve">491 431 736</t>
  </si>
  <si>
    <t xml:space="preserve">491 445 743</t>
  </si>
  <si>
    <t xml:space="preserve">491 459 749</t>
  </si>
  <si>
    <t xml:space="preserve">491 473 755</t>
  </si>
  <si>
    <t xml:space="preserve">491 487 761</t>
  </si>
  <si>
    <t xml:space="preserve">491 501 766</t>
  </si>
  <si>
    <t xml:space="preserve">491 515 771</t>
  </si>
  <si>
    <t xml:space="preserve">491 529 775</t>
  </si>
  <si>
    <t xml:space="preserve">491 543 779</t>
  </si>
  <si>
    <t xml:space="preserve">491 557 783</t>
  </si>
  <si>
    <t xml:space="preserve">491 571 786</t>
  </si>
  <si>
    <t xml:space="preserve">491 585 788</t>
  </si>
  <si>
    <t xml:space="preserve">491 599 790</t>
  </si>
  <si>
    <t xml:space="preserve">491 613 792</t>
  </si>
  <si>
    <t xml:space="preserve">491 627 793</t>
  </si>
  <si>
    <t xml:space="preserve">491 641 793</t>
  </si>
  <si>
    <t xml:space="preserve">491 655 794</t>
  </si>
  <si>
    <t xml:space="preserve">491 669 794</t>
  </si>
  <si>
    <t xml:space="preserve">491 683 793</t>
  </si>
  <si>
    <t xml:space="preserve">491 697 792</t>
  </si>
  <si>
    <t xml:space="preserve">491 711 790</t>
  </si>
  <si>
    <t xml:space="preserve">491 725 788</t>
  </si>
  <si>
    <t xml:space="preserve">491 739 786</t>
  </si>
  <si>
    <t xml:space="preserve">491 753 783</t>
  </si>
  <si>
    <t xml:space="preserve">491 767 779</t>
  </si>
  <si>
    <t xml:space="preserve">491 781 776</t>
  </si>
  <si>
    <t xml:space="preserve">491 795 771</t>
  </si>
  <si>
    <t xml:space="preserve">491 809 767</t>
  </si>
  <si>
    <t xml:space="preserve">491 823 761</t>
  </si>
  <si>
    <t xml:space="preserve">491 837 756</t>
  </si>
  <si>
    <t xml:space="preserve">491 851 750</t>
  </si>
  <si>
    <t xml:space="preserve">491 865 743</t>
  </si>
  <si>
    <t xml:space="preserve">491 879 736</t>
  </si>
  <si>
    <t xml:space="preserve">491 893 729</t>
  </si>
  <si>
    <t xml:space="preserve">491 907 721</t>
  </si>
  <si>
    <t xml:space="preserve">491 921 713</t>
  </si>
  <si>
    <t xml:space="preserve">491 935 704</t>
  </si>
  <si>
    <t xml:space="preserve">491 949 695</t>
  </si>
  <si>
    <t xml:space="preserve">491 963 685</t>
  </si>
  <si>
    <t xml:space="preserve">491 977 675</t>
  </si>
  <si>
    <t xml:space="preserve">491 991 664</t>
  </si>
  <si>
    <t xml:space="preserve">492 005 653</t>
  </si>
  <si>
    <t xml:space="preserve">492 019 642</t>
  </si>
  <si>
    <t xml:space="preserve">492 033 630</t>
  </si>
  <si>
    <t xml:space="preserve">492 047 617</t>
  </si>
  <si>
    <t xml:space="preserve">492 061 605</t>
  </si>
  <si>
    <t xml:space="preserve">492 075 591</t>
  </si>
  <si>
    <t xml:space="preserve">492 089 577</t>
  </si>
  <si>
    <t xml:space="preserve">492 103 563</t>
  </si>
  <si>
    <t xml:space="preserve">492 117 549</t>
  </si>
  <si>
    <t xml:space="preserve">492 131 534</t>
  </si>
  <si>
    <t xml:space="preserve">492 145 518</t>
  </si>
  <si>
    <t xml:space="preserve">492 159 502</t>
  </si>
  <si>
    <t xml:space="preserve">492 173 486</t>
  </si>
  <si>
    <t xml:space="preserve">492 187 469</t>
  </si>
  <si>
    <t xml:space="preserve">492 201 451</t>
  </si>
  <si>
    <t xml:space="preserve">492 215 434</t>
  </si>
  <si>
    <t xml:space="preserve">492 229 415</t>
  </si>
  <si>
    <t xml:space="preserve">492 243 397</t>
  </si>
  <si>
    <t xml:space="preserve">492 257 378</t>
  </si>
  <si>
    <t xml:space="preserve">492 271 358</t>
  </si>
  <si>
    <t xml:space="preserve">492 285 338</t>
  </si>
  <si>
    <t xml:space="preserve">492 299 317</t>
  </si>
  <si>
    <t xml:space="preserve">492 313 296</t>
  </si>
  <si>
    <t xml:space="preserve">492 327 275</t>
  </si>
  <si>
    <t xml:space="preserve">492 341 253</t>
  </si>
  <si>
    <t xml:space="preserve">492 355 231</t>
  </si>
  <si>
    <t xml:space="preserve">492 369 208</t>
  </si>
  <si>
    <t xml:space="preserve">492 383 185</t>
  </si>
  <si>
    <t xml:space="preserve">492 397 161</t>
  </si>
  <si>
    <t xml:space="preserve">492 411 137</t>
  </si>
  <si>
    <t xml:space="preserve">492 425 113</t>
  </si>
  <si>
    <t xml:space="preserve">492 439 088</t>
  </si>
  <si>
    <t xml:space="preserve">492 453 062</t>
  </si>
  <si>
    <t xml:space="preserve">492 467 036</t>
  </si>
  <si>
    <t xml:space="preserve">492 481 010</t>
  </si>
  <si>
    <t xml:space="preserve">492 494 983</t>
  </si>
  <si>
    <t xml:space="preserve">492 508 956</t>
  </si>
  <si>
    <t xml:space="preserve">492 522 928</t>
  </si>
  <si>
    <t xml:space="preserve">492 536 900</t>
  </si>
  <si>
    <t xml:space="preserve">492 550 872</t>
  </si>
  <si>
    <t xml:space="preserve">492 564 843</t>
  </si>
  <si>
    <t xml:space="preserve">492 578 813</t>
  </si>
  <si>
    <t xml:space="preserve">492 592 783</t>
  </si>
  <si>
    <t xml:space="preserve">492 606 753</t>
  </si>
  <si>
    <t xml:space="preserve">492 620 722</t>
  </si>
  <si>
    <t xml:space="preserve">492 634 691</t>
  </si>
  <si>
    <t xml:space="preserve">492 648 659</t>
  </si>
  <si>
    <t xml:space="preserve">492 662 627</t>
  </si>
  <si>
    <t xml:space="preserve">492 676 594</t>
  </si>
  <si>
    <t xml:space="preserve">492 690 561</t>
  </si>
  <si>
    <t xml:space="preserve">492 704 528</t>
  </si>
  <si>
    <t xml:space="preserve">492 718 494</t>
  </si>
  <si>
    <t xml:space="preserve">492 732 459</t>
  </si>
  <si>
    <t xml:space="preserve">492 746 424</t>
  </si>
  <si>
    <t xml:space="preserve">492 760 389</t>
  </si>
  <si>
    <t xml:space="preserve">492 774 353</t>
  </si>
  <si>
    <t xml:space="preserve">492 788 317</t>
  </si>
  <si>
    <t xml:space="preserve">492 802 280</t>
  </si>
  <si>
    <t xml:space="preserve">492 816 243</t>
  </si>
  <si>
    <t xml:space="preserve">492 830 206</t>
  </si>
  <si>
    <t xml:space="preserve">492 844 168</t>
  </si>
  <si>
    <t xml:space="preserve">492 858 129</t>
  </si>
  <si>
    <t xml:space="preserve">492 872 090</t>
  </si>
  <si>
    <t xml:space="preserve">492 886 051</t>
  </si>
  <si>
    <t xml:space="preserve">492 900 011</t>
  </si>
  <si>
    <t xml:space="preserve">492 913 971</t>
  </si>
  <si>
    <t xml:space="preserve">492 927 930</t>
  </si>
  <si>
    <t xml:space="preserve">492 941 889</t>
  </si>
  <si>
    <t xml:space="preserve">492 955 847</t>
  </si>
  <si>
    <t xml:space="preserve">492 969 805</t>
  </si>
  <si>
    <t xml:space="preserve">492 983 763</t>
  </si>
  <si>
    <t xml:space="preserve">492 997 720</t>
  </si>
  <si>
    <t xml:space="preserve">493 011 676</t>
  </si>
  <si>
    <t xml:space="preserve">493 025 633</t>
  </si>
  <si>
    <t xml:space="preserve">493 039 588</t>
  </si>
  <si>
    <t xml:space="preserve">493 053 544</t>
  </si>
  <si>
    <t xml:space="preserve">493 067 498</t>
  </si>
  <si>
    <t xml:space="preserve">493 081 453</t>
  </si>
  <si>
    <t xml:space="preserve">493 095 407</t>
  </si>
  <si>
    <t xml:space="preserve">493 109 360</t>
  </si>
  <si>
    <t xml:space="preserve">493 123 313</t>
  </si>
  <si>
    <t xml:space="preserve">493 137 266</t>
  </si>
  <si>
    <t xml:space="preserve">493 151 218</t>
  </si>
  <si>
    <t xml:space="preserve">493 165 169</t>
  </si>
  <si>
    <t xml:space="preserve">493 179 121</t>
  </si>
  <si>
    <t xml:space="preserve">493 193 071</t>
  </si>
  <si>
    <t xml:space="preserve">493 207 022</t>
  </si>
  <si>
    <t xml:space="preserve">493 220 972</t>
  </si>
  <si>
    <t xml:space="preserve">493 234 921</t>
  </si>
  <si>
    <t xml:space="preserve">493 248 870</t>
  </si>
  <si>
    <t xml:space="preserve">493 262 819</t>
  </si>
  <si>
    <t xml:space="preserve">493 276 767</t>
  </si>
  <si>
    <t xml:space="preserve">493 290 714</t>
  </si>
  <si>
    <t xml:space="preserve">493 304 661</t>
  </si>
  <si>
    <t xml:space="preserve">493 318 608</t>
  </si>
  <si>
    <t xml:space="preserve">493 332 555</t>
  </si>
  <si>
    <t xml:space="preserve">493 346 500</t>
  </si>
  <si>
    <t xml:space="preserve">493 360 446</t>
  </si>
  <si>
    <t xml:space="preserve">493 374 391</t>
  </si>
  <si>
    <t xml:space="preserve">493 388 335</t>
  </si>
  <si>
    <t xml:space="preserve">493 402 279</t>
  </si>
  <si>
    <t xml:space="preserve">493 416 223</t>
  </si>
  <si>
    <t xml:space="preserve">493 430 166</t>
  </si>
  <si>
    <t xml:space="preserve">493 444 109</t>
  </si>
  <si>
    <t xml:space="preserve">493 458 051</t>
  </si>
  <si>
    <t xml:space="preserve">493 471 993</t>
  </si>
  <si>
    <t xml:space="preserve">493 485 934</t>
  </si>
  <si>
    <t xml:space="preserve">493 499 875</t>
  </si>
  <si>
    <t xml:space="preserve">493 513 816</t>
  </si>
  <si>
    <t xml:space="preserve">493 527 756</t>
  </si>
  <si>
    <t xml:space="preserve">493 541 695</t>
  </si>
  <si>
    <t xml:space="preserve">493 555 634</t>
  </si>
  <si>
    <t xml:space="preserve">493 569 573</t>
  </si>
  <si>
    <t xml:space="preserve">493 583 511</t>
  </si>
  <si>
    <t xml:space="preserve">493 597 449</t>
  </si>
  <si>
    <t xml:space="preserve">493 611 386</t>
  </si>
  <si>
    <t xml:space="preserve">493 625 323</t>
  </si>
  <si>
    <t xml:space="preserve">493 639 260</t>
  </si>
  <si>
    <t xml:space="preserve">493 653 196</t>
  </si>
  <si>
    <t xml:space="preserve">493 667 131</t>
  </si>
  <si>
    <t xml:space="preserve">493 681 066</t>
  </si>
  <si>
    <t xml:space="preserve">493 695 001</t>
  </si>
  <si>
    <t xml:space="preserve">493 708 935</t>
  </si>
  <si>
    <t xml:space="preserve">493 722 869</t>
  </si>
  <si>
    <t xml:space="preserve">493 736 802</t>
  </si>
  <si>
    <t xml:space="preserve">493 750 735</t>
  </si>
  <si>
    <t xml:space="preserve">493 764 668</t>
  </si>
  <si>
    <t xml:space="preserve">493 778 600</t>
  </si>
  <si>
    <t xml:space="preserve">493 792 531</t>
  </si>
  <si>
    <t xml:space="preserve">493 806 462</t>
  </si>
  <si>
    <t xml:space="preserve">493 820 393</t>
  </si>
  <si>
    <t xml:space="preserve">493 834 323</t>
  </si>
  <si>
    <t xml:space="preserve">493 848 253</t>
  </si>
  <si>
    <t xml:space="preserve">493 862 182</t>
  </si>
  <si>
    <t xml:space="preserve">493 876 111</t>
  </si>
  <si>
    <t xml:space="preserve">493 890 039</t>
  </si>
  <si>
    <t xml:space="preserve">493 903 967</t>
  </si>
  <si>
    <t xml:space="preserve">493 917 895</t>
  </si>
  <si>
    <t xml:space="preserve">493 931 822</t>
  </si>
  <si>
    <t xml:space="preserve">493 945 748</t>
  </si>
  <si>
    <t xml:space="preserve">493 959 675</t>
  </si>
  <si>
    <t xml:space="preserve">493 973 600</t>
  </si>
  <si>
    <t xml:space="preserve">493 987 526</t>
  </si>
  <si>
    <t xml:space="preserve">494 001 450</t>
  </si>
  <si>
    <t xml:space="preserve">494 015 375</t>
  </si>
  <si>
    <t xml:space="preserve">494 029 299</t>
  </si>
  <si>
    <t xml:space="preserve">494 043 222</t>
  </si>
  <si>
    <t xml:space="preserve">494 057 145</t>
  </si>
  <si>
    <t xml:space="preserve">494 071 068</t>
  </si>
  <si>
    <t xml:space="preserve">494 084 990</t>
  </si>
  <si>
    <t xml:space="preserve">494 098 912</t>
  </si>
  <si>
    <t xml:space="preserve">494 112 833</t>
  </si>
  <si>
    <t xml:space="preserve">494 126 754</t>
  </si>
  <si>
    <t xml:space="preserve">494 140 674</t>
  </si>
  <si>
    <t xml:space="preserve">494 154 594</t>
  </si>
  <si>
    <t xml:space="preserve">494 168 513</t>
  </si>
  <si>
    <t xml:space="preserve">494 182 433</t>
  </si>
  <si>
    <t xml:space="preserve">494 196 351</t>
  </si>
  <si>
    <t xml:space="preserve">494 210 269</t>
  </si>
  <si>
    <t xml:space="preserve">494 224 187</t>
  </si>
  <si>
    <t xml:space="preserve">494 238 104</t>
  </si>
  <si>
    <t xml:space="preserve">494 252 021</t>
  </si>
  <si>
    <t xml:space="preserve">494 265 937</t>
  </si>
  <si>
    <t xml:space="preserve">494 279 853</t>
  </si>
  <si>
    <t xml:space="preserve">494 293 769</t>
  </si>
  <si>
    <t xml:space="preserve">494 307 684</t>
  </si>
  <si>
    <t xml:space="preserve">494 321 598</t>
  </si>
  <si>
    <t xml:space="preserve">494 335 512</t>
  </si>
  <si>
    <t xml:space="preserve">494 349 426</t>
  </si>
  <si>
    <t xml:space="preserve">494 363 339</t>
  </si>
  <si>
    <t xml:space="preserve">494 377 252</t>
  </si>
  <si>
    <t xml:space="preserve">494 391 164</t>
  </si>
  <si>
    <t xml:space="preserve">494 405 076</t>
  </si>
  <si>
    <t xml:space="preserve">494 418 988</t>
  </si>
  <si>
    <t xml:space="preserve">494 432 899</t>
  </si>
  <si>
    <t xml:space="preserve">494 446 809</t>
  </si>
  <si>
    <t xml:space="preserve">494 460 719</t>
  </si>
  <si>
    <t xml:space="preserve">494 474 629</t>
  </si>
  <si>
    <t xml:space="preserve">494 488 538</t>
  </si>
  <si>
    <t xml:space="preserve">494 502 447</t>
  </si>
  <si>
    <t xml:space="preserve">494 516 355</t>
  </si>
  <si>
    <t xml:space="preserve">494 530 263</t>
  </si>
  <si>
    <t xml:space="preserve">494 544 171</t>
  </si>
  <si>
    <t xml:space="preserve">494 558 078</t>
  </si>
  <si>
    <t xml:space="preserve">494 571 984</t>
  </si>
  <si>
    <t xml:space="preserve">494 585 890</t>
  </si>
  <si>
    <t xml:space="preserve">494 599 796</t>
  </si>
  <si>
    <t xml:space="preserve">494 613 701</t>
  </si>
  <si>
    <t xml:space="preserve">494 627 606</t>
  </si>
  <si>
    <t xml:space="preserve">494 641 510</t>
  </si>
  <si>
    <t xml:space="preserve">494 655 414</t>
  </si>
  <si>
    <t xml:space="preserve">494 669 318</t>
  </si>
  <si>
    <t xml:space="preserve">494 683 221</t>
  </si>
  <si>
    <t xml:space="preserve">494 697 123</t>
  </si>
  <si>
    <t xml:space="preserve">494 711 025</t>
  </si>
  <si>
    <t xml:space="preserve">494 724 927</t>
  </si>
  <si>
    <t xml:space="preserve">494 738 828</t>
  </si>
  <si>
    <t xml:space="preserve">494 752 729</t>
  </si>
  <si>
    <t xml:space="preserve">494 766 629</t>
  </si>
  <si>
    <t xml:space="preserve">494 780 529</t>
  </si>
  <si>
    <t xml:space="preserve">494 794 428</t>
  </si>
  <si>
    <t xml:space="preserve">494 808 327</t>
  </si>
  <si>
    <t xml:space="preserve">494 822 226</t>
  </si>
  <si>
    <t xml:space="preserve">494 836 124</t>
  </si>
  <si>
    <t xml:space="preserve">494 850 022</t>
  </si>
  <si>
    <t xml:space="preserve">494 863 919</t>
  </si>
  <si>
    <t xml:space="preserve">494 877 816</t>
  </si>
  <si>
    <t xml:space="preserve">494 891 712</t>
  </si>
  <si>
    <t xml:space="preserve">494 905 608</t>
  </si>
  <si>
    <t xml:space="preserve">494 919 503</t>
  </si>
  <si>
    <t xml:space="preserve">494 933 398</t>
  </si>
  <si>
    <t xml:space="preserve">494 947 293</t>
  </si>
  <si>
    <t xml:space="preserve">494 961 187</t>
  </si>
  <si>
    <t xml:space="preserve">494 975 080</t>
  </si>
  <si>
    <t xml:space="preserve">494 988 974</t>
  </si>
  <si>
    <t xml:space="preserve">495 002 866</t>
  </si>
  <si>
    <t xml:space="preserve">495 016 759</t>
  </si>
  <si>
    <t xml:space="preserve">495 030 651</t>
  </si>
  <si>
    <t xml:space="preserve">495 044 542</t>
  </si>
  <si>
    <t xml:space="preserve">495 058 433</t>
  </si>
  <si>
    <t xml:space="preserve">495 072 324</t>
  </si>
  <si>
    <t xml:space="preserve">495 086 214</t>
  </si>
  <si>
    <t xml:space="preserve">495 100 103</t>
  </si>
  <si>
    <t xml:space="preserve">495 113 992</t>
  </si>
  <si>
    <t xml:space="preserve">495 127 881</t>
  </si>
  <si>
    <t xml:space="preserve">495 141 770</t>
  </si>
  <si>
    <t xml:space="preserve">495 155 657</t>
  </si>
  <si>
    <t xml:space="preserve">495 169 545</t>
  </si>
  <si>
    <t xml:space="preserve">495 183 432</t>
  </si>
  <si>
    <t xml:space="preserve">495 197 318</t>
  </si>
  <si>
    <t xml:space="preserve">495 211 204</t>
  </si>
  <si>
    <t xml:space="preserve">495 225 090</t>
  </si>
  <si>
    <t xml:space="preserve">495 238 975</t>
  </si>
  <si>
    <t xml:space="preserve">495 252 860</t>
  </si>
  <si>
    <t xml:space="preserve">495 266 744</t>
  </si>
  <si>
    <t xml:space="preserve">495 280 628</t>
  </si>
  <si>
    <t xml:space="preserve">495 294 512</t>
  </si>
  <si>
    <t xml:space="preserve">495 308 395</t>
  </si>
  <si>
    <t xml:space="preserve">495 322 277</t>
  </si>
  <si>
    <t xml:space="preserve">495 336 159</t>
  </si>
  <si>
    <t xml:space="preserve">495 350 041</t>
  </si>
  <si>
    <t xml:space="preserve">495 363 922</t>
  </si>
  <si>
    <t xml:space="preserve">495 377 803</t>
  </si>
  <si>
    <t xml:space="preserve">495 391 683</t>
  </si>
  <si>
    <t xml:space="preserve">495 405 563</t>
  </si>
  <si>
    <t xml:space="preserve">495 419 443</t>
  </si>
  <si>
    <t xml:space="preserve">495 433 322</t>
  </si>
  <si>
    <t xml:space="preserve">495 447 200</t>
  </si>
  <si>
    <t xml:space="preserve">495 461 078</t>
  </si>
  <si>
    <t xml:space="preserve">495 474 956</t>
  </si>
  <si>
    <t xml:space="preserve">495 488 833</t>
  </si>
  <si>
    <t xml:space="preserve">495 502 710</t>
  </si>
  <si>
    <t xml:space="preserve">495 516 586</t>
  </si>
  <si>
    <t xml:space="preserve">495 530 462</t>
  </si>
  <si>
    <t xml:space="preserve">495 544 338</t>
  </si>
  <si>
    <t xml:space="preserve">495 558 213</t>
  </si>
  <si>
    <t xml:space="preserve">495 572 087</t>
  </si>
  <si>
    <t xml:space="preserve">495 585 961</t>
  </si>
  <si>
    <t xml:space="preserve">495 599 835</t>
  </si>
  <si>
    <t xml:space="preserve">495 613 708</t>
  </si>
  <si>
    <t xml:space="preserve">495 627 581</t>
  </si>
  <si>
    <t xml:space="preserve">495 641 453</t>
  </si>
  <si>
    <t xml:space="preserve">495 655 325</t>
  </si>
  <si>
    <t xml:space="preserve">495 669 197</t>
  </si>
  <si>
    <t xml:space="preserve">495 683 068</t>
  </si>
  <si>
    <t xml:space="preserve">495 696 938</t>
  </si>
  <si>
    <t xml:space="preserve">495 710 808</t>
  </si>
  <si>
    <t xml:space="preserve">495 724 678</t>
  </si>
  <si>
    <t xml:space="preserve">495 738 547</t>
  </si>
  <si>
    <t xml:space="preserve">495 752 416</t>
  </si>
  <si>
    <t xml:space="preserve">495 766 284</t>
  </si>
  <si>
    <t xml:space="preserve">495 780 152</t>
  </si>
  <si>
    <t xml:space="preserve">495 794 020</t>
  </si>
  <si>
    <t xml:space="preserve">495 807 887</t>
  </si>
  <si>
    <t xml:space="preserve">495 821 753</t>
  </si>
  <si>
    <t xml:space="preserve">495 835 620</t>
  </si>
  <si>
    <t xml:space="preserve">495 849 485</t>
  </si>
  <si>
    <t xml:space="preserve">495 863 350</t>
  </si>
  <si>
    <t xml:space="preserve">495 877 215</t>
  </si>
  <si>
    <t xml:space="preserve">495 891 080</t>
  </si>
  <si>
    <t xml:space="preserve">495 904 944</t>
  </si>
  <si>
    <t xml:space="preserve">495 918 807</t>
  </si>
  <si>
    <t xml:space="preserve">495 932 670</t>
  </si>
  <si>
    <t xml:space="preserve">495 946 533</t>
  </si>
  <si>
    <t xml:space="preserve">495 960 395</t>
  </si>
  <si>
    <t xml:space="preserve">495 974 257</t>
  </si>
  <si>
    <t xml:space="preserve">495 988 118</t>
  </si>
  <si>
    <t xml:space="preserve">496 001 979</t>
  </si>
  <si>
    <t xml:space="preserve">496 015 839</t>
  </si>
  <si>
    <t xml:space="preserve">496 029 699</t>
  </si>
  <si>
    <t xml:space="preserve">496 043 559</t>
  </si>
  <si>
    <t xml:space="preserve">496 057 418</t>
  </si>
  <si>
    <t xml:space="preserve">496 071 276</t>
  </si>
  <si>
    <t xml:space="preserve">496 085 134</t>
  </si>
  <si>
    <t xml:space="preserve">496 098 992</t>
  </si>
  <si>
    <t xml:space="preserve">496 112 849</t>
  </si>
  <si>
    <t xml:space="preserve">496 126 706</t>
  </si>
  <si>
    <t xml:space="preserve">496 140 563</t>
  </si>
  <si>
    <t xml:space="preserve">496 154 419</t>
  </si>
  <si>
    <t xml:space="preserve">496 168 274</t>
  </si>
  <si>
    <t xml:space="preserve">496 182 129</t>
  </si>
  <si>
    <t xml:space="preserve">496 195 984</t>
  </si>
  <si>
    <t xml:space="preserve">496 209 838</t>
  </si>
  <si>
    <t xml:space="preserve">496 223 692</t>
  </si>
  <si>
    <t xml:space="preserve">496 237 545</t>
  </si>
  <si>
    <t xml:space="preserve">496 251 398</t>
  </si>
  <si>
    <t xml:space="preserve">496 265 250</t>
  </si>
  <si>
    <t xml:space="preserve">496 279 102</t>
  </si>
  <si>
    <t xml:space="preserve">496 292 954</t>
  </si>
  <si>
    <t xml:space="preserve">496 306 805</t>
  </si>
  <si>
    <t xml:space="preserve">496 320 656</t>
  </si>
  <si>
    <t xml:space="preserve">496 334 506</t>
  </si>
  <si>
    <t xml:space="preserve">496 348 356</t>
  </si>
  <si>
    <t xml:space="preserve">496 362 205</t>
  </si>
  <si>
    <t xml:space="preserve">496 376 054</t>
  </si>
  <si>
    <t xml:space="preserve">496 389 902</t>
  </si>
  <si>
    <t xml:space="preserve">496 403 750</t>
  </si>
  <si>
    <t xml:space="preserve">496 417 598</t>
  </si>
  <si>
    <t xml:space="preserve">496 431 445</t>
  </si>
  <si>
    <t xml:space="preserve">496 445 292</t>
  </si>
  <si>
    <t xml:space="preserve">496 459 138</t>
  </si>
  <si>
    <t xml:space="preserve">496 472 984</t>
  </si>
  <si>
    <t xml:space="preserve">496 486 829</t>
  </si>
  <si>
    <t xml:space="preserve">496 500 674</t>
  </si>
  <si>
    <t xml:space="preserve">496 514 519</t>
  </si>
  <si>
    <t xml:space="preserve">496 528 363</t>
  </si>
  <si>
    <t xml:space="preserve">496 542 206</t>
  </si>
  <si>
    <t xml:space="preserve">496 556 049</t>
  </si>
  <si>
    <t xml:space="preserve">496 569 892</t>
  </si>
  <si>
    <t xml:space="preserve">496 583 734</t>
  </si>
  <si>
    <t xml:space="preserve">496 597 576</t>
  </si>
  <si>
    <t xml:space="preserve">496 611 418</t>
  </si>
  <si>
    <t xml:space="preserve">496 625 259</t>
  </si>
  <si>
    <t xml:space="preserve">496 639 099</t>
  </si>
  <si>
    <t xml:space="preserve">496 652 939</t>
  </si>
  <si>
    <t xml:space="preserve">496 666 779</t>
  </si>
  <si>
    <t xml:space="preserve">496 680 618</t>
  </si>
  <si>
    <t xml:space="preserve">496 694 457</t>
  </si>
  <si>
    <t xml:space="preserve">496 708 295</t>
  </si>
  <si>
    <t xml:space="preserve">496 722 133</t>
  </si>
  <si>
    <t xml:space="preserve">496 735 970</t>
  </si>
  <si>
    <t xml:space="preserve">496 749 807</t>
  </si>
  <si>
    <t xml:space="preserve">496 763 644</t>
  </si>
  <si>
    <t xml:space="preserve">496 777 480</t>
  </si>
  <si>
    <t xml:space="preserve">496 791 316</t>
  </si>
  <si>
    <t xml:space="preserve">496 805 151</t>
  </si>
  <si>
    <t xml:space="preserve">496 818 986</t>
  </si>
  <si>
    <t xml:space="preserve">496 832 820</t>
  </si>
  <si>
    <t xml:space="preserve">496 846 654</t>
  </si>
  <si>
    <t xml:space="preserve">496 860 487</t>
  </si>
  <si>
    <t xml:space="preserve">496 874 320</t>
  </si>
  <si>
    <t xml:space="preserve">496 888 153</t>
  </si>
  <si>
    <t xml:space="preserve">496 901 985</t>
  </si>
  <si>
    <t xml:space="preserve">496 915 817</t>
  </si>
  <si>
    <t xml:space="preserve">496 929 648</t>
  </si>
  <si>
    <t xml:space="preserve">496 943 479</t>
  </si>
  <si>
    <t xml:space="preserve">496 957 309</t>
  </si>
  <si>
    <t xml:space="preserve">496 971 139</t>
  </si>
  <si>
    <t xml:space="preserve">496 984 969</t>
  </si>
  <si>
    <t xml:space="preserve">496 998 798</t>
  </si>
  <si>
    <t xml:space="preserve">497 012 626</t>
  </si>
  <si>
    <t xml:space="preserve">497 026 455</t>
  </si>
  <si>
    <t xml:space="preserve">497 040 282</t>
  </si>
  <si>
    <t xml:space="preserve">497 054 110</t>
  </si>
  <si>
    <t xml:space="preserve">497 067 936</t>
  </si>
  <si>
    <t xml:space="preserve">497 081 763</t>
  </si>
  <si>
    <t xml:space="preserve">497 095 589</t>
  </si>
  <si>
    <t xml:space="preserve">497 109 414</t>
  </si>
  <si>
    <t xml:space="preserve">497 123 239</t>
  </si>
  <si>
    <t xml:space="preserve">497 137 064</t>
  </si>
  <si>
    <t xml:space="preserve">497 150 888</t>
  </si>
  <si>
    <t xml:space="preserve">497 164 712</t>
  </si>
  <si>
    <t xml:space="preserve">497 178 535</t>
  </si>
  <si>
    <t xml:space="preserve">497 192 358</t>
  </si>
  <si>
    <t xml:space="preserve">497 206 181</t>
  </si>
  <si>
    <t xml:space="preserve">497 220 003</t>
  </si>
  <si>
    <t xml:space="preserve">497 233 824</t>
  </si>
  <si>
    <t xml:space="preserve">497 247 645</t>
  </si>
  <si>
    <t xml:space="preserve">497 261 466</t>
  </si>
  <si>
    <t xml:space="preserve">497 275 286</t>
  </si>
  <si>
    <t xml:space="preserve">497 289 106</t>
  </si>
  <si>
    <t xml:space="preserve">497 302 926</t>
  </si>
  <si>
    <t xml:space="preserve">497 316 744</t>
  </si>
  <si>
    <t xml:space="preserve">497 330 563</t>
  </si>
  <si>
    <t xml:space="preserve">497 344 381</t>
  </si>
  <si>
    <t xml:space="preserve">497 358 199</t>
  </si>
  <si>
    <t xml:space="preserve">497 372 016</t>
  </si>
  <si>
    <t xml:space="preserve">497 385 833</t>
  </si>
  <si>
    <t xml:space="preserve">497 399 649</t>
  </si>
  <si>
    <t xml:space="preserve">497 413 465</t>
  </si>
  <si>
    <t xml:space="preserve">497 427 280</t>
  </si>
  <si>
    <t xml:space="preserve">497 441 095</t>
  </si>
  <si>
    <t xml:space="preserve">497 454 910</t>
  </si>
  <si>
    <t xml:space="preserve">497 468 724</t>
  </si>
  <si>
    <t xml:space="preserve">497 482 537</t>
  </si>
  <si>
    <t xml:space="preserve">497 496 351</t>
  </si>
  <si>
    <t xml:space="preserve">497 510 163</t>
  </si>
  <si>
    <t xml:space="preserve">497 523 976</t>
  </si>
  <si>
    <t xml:space="preserve">497 537 788</t>
  </si>
  <si>
    <t xml:space="preserve">497 551 599</t>
  </si>
  <si>
    <t xml:space="preserve">497 565 410</t>
  </si>
  <si>
    <t xml:space="preserve">497 579 221</t>
  </si>
  <si>
    <t xml:space="preserve">497 593 031</t>
  </si>
  <si>
    <t xml:space="preserve">497 606 841</t>
  </si>
  <si>
    <t xml:space="preserve">497 620 650</t>
  </si>
  <si>
    <t xml:space="preserve">497 634 459</t>
  </si>
  <si>
    <t xml:space="preserve">497 648 267</t>
  </si>
  <si>
    <t xml:space="preserve">497 662 075</t>
  </si>
  <si>
    <t xml:space="preserve">497 675 882</t>
  </si>
  <si>
    <t xml:space="preserve">497 689 690</t>
  </si>
  <si>
    <t xml:space="preserve">497 703 496</t>
  </si>
  <si>
    <t xml:space="preserve">497 717 302</t>
  </si>
  <si>
    <t xml:space="preserve">497 731 108</t>
  </si>
  <si>
    <t xml:space="preserve">497 744 913</t>
  </si>
  <si>
    <t xml:space="preserve">497 758 718</t>
  </si>
  <si>
    <t xml:space="preserve">497 772 523</t>
  </si>
  <si>
    <t xml:space="preserve">497 786 327</t>
  </si>
  <si>
    <t xml:space="preserve">497 800 130</t>
  </si>
  <si>
    <t xml:space="preserve">497 813 933</t>
  </si>
  <si>
    <t xml:space="preserve">497 827 736</t>
  </si>
  <si>
    <t xml:space="preserve">497 841 538</t>
  </si>
  <si>
    <t xml:space="preserve">497 855 340</t>
  </si>
  <si>
    <t xml:space="preserve">497 869 141</t>
  </si>
  <si>
    <t xml:space="preserve">497 882 942</t>
  </si>
  <si>
    <t xml:space="preserve">497 896 743</t>
  </si>
  <si>
    <t xml:space="preserve">497 910 543</t>
  </si>
  <si>
    <t xml:space="preserve">497 924 343</t>
  </si>
  <si>
    <t xml:space="preserve">497 938 142</t>
  </si>
  <si>
    <t xml:space="preserve">497 951 940</t>
  </si>
  <si>
    <t xml:space="preserve">497 965 739</t>
  </si>
  <si>
    <t xml:space="preserve">497 979 537</t>
  </si>
  <si>
    <t xml:space="preserve">497 993 334</t>
  </si>
  <si>
    <t xml:space="preserve">498 007 131</t>
  </si>
  <si>
    <t xml:space="preserve">498 020 928</t>
  </si>
  <si>
    <t xml:space="preserve">498 034 724</t>
  </si>
  <si>
    <t xml:space="preserve">498 048 519</t>
  </si>
  <si>
    <t xml:space="preserve">498 062 315</t>
  </si>
  <si>
    <t xml:space="preserve">498 076 109</t>
  </si>
  <si>
    <t xml:space="preserve">498 089 904</t>
  </si>
  <si>
    <t xml:space="preserve">498 103 698</t>
  </si>
  <si>
    <t xml:space="preserve">498 117 491</t>
  </si>
  <si>
    <t xml:space="preserve">498 131 284</t>
  </si>
  <si>
    <t xml:space="preserve">498 145 077</t>
  </si>
  <si>
    <t xml:space="preserve">498 158 869</t>
  </si>
  <si>
    <t xml:space="preserve">498 172 661</t>
  </si>
  <si>
    <t xml:space="preserve">498 186 452</t>
  </si>
  <si>
    <t xml:space="preserve">498 200 243</t>
  </si>
  <si>
    <t xml:space="preserve">498 214 033</t>
  </si>
  <si>
    <t xml:space="preserve">498 227 823</t>
  </si>
  <si>
    <t xml:space="preserve">498 241 613</t>
  </si>
  <si>
    <t xml:space="preserve">498 255 402</t>
  </si>
  <si>
    <t xml:space="preserve">498 269 190</t>
  </si>
  <si>
    <t xml:space="preserve">498 282 979</t>
  </si>
  <si>
    <t xml:space="preserve">498 296 766</t>
  </si>
  <si>
    <t xml:space="preserve">498 310 554</t>
  </si>
  <si>
    <t xml:space="preserve">498 324 341</t>
  </si>
  <si>
    <t xml:space="preserve">498 338 127</t>
  </si>
  <si>
    <t xml:space="preserve">498 351 913</t>
  </si>
  <si>
    <t xml:space="preserve">498 365 699</t>
  </si>
  <si>
    <t xml:space="preserve">498 379 484</t>
  </si>
  <si>
    <t xml:space="preserve">498 393 269</t>
  </si>
  <si>
    <t xml:space="preserve">498 407 053</t>
  </si>
  <si>
    <t xml:space="preserve">498 420 837</t>
  </si>
  <si>
    <t xml:space="preserve">498 434 620</t>
  </si>
  <si>
    <t xml:space="preserve">498 448 403</t>
  </si>
  <si>
    <t xml:space="preserve">498 462 186</t>
  </si>
  <si>
    <t xml:space="preserve">498 475 968</t>
  </si>
  <si>
    <t xml:space="preserve">498 489 749</t>
  </si>
  <si>
    <t xml:space="preserve">498 503 531</t>
  </si>
  <si>
    <t xml:space="preserve">498 517 311</t>
  </si>
  <si>
    <t xml:space="preserve">498 531 092</t>
  </si>
  <si>
    <t xml:space="preserve">498 544 872</t>
  </si>
  <si>
    <t xml:space="preserve">498 558 651</t>
  </si>
  <si>
    <t xml:space="preserve">498 572 430</t>
  </si>
  <si>
    <t xml:space="preserve">498 586 209</t>
  </si>
  <si>
    <t xml:space="preserve">498 599 987</t>
  </si>
  <si>
    <t xml:space="preserve">498 613 765</t>
  </si>
  <si>
    <t xml:space="preserve">498 627 542</t>
  </si>
  <si>
    <t xml:space="preserve">498 641 319</t>
  </si>
  <si>
    <t xml:space="preserve">498 655 095</t>
  </si>
  <si>
    <t xml:space="preserve">498 668 871</t>
  </si>
  <si>
    <t xml:space="preserve">498 682 647</t>
  </si>
  <si>
    <t xml:space="preserve">498 696 422</t>
  </si>
  <si>
    <t xml:space="preserve">498 710 197</t>
  </si>
  <si>
    <t xml:space="preserve">498 723 971</t>
  </si>
  <si>
    <t xml:space="preserve">498 737 745</t>
  </si>
  <si>
    <t xml:space="preserve">498 751 518</t>
  </si>
  <si>
    <t xml:space="preserve">498 765 291</t>
  </si>
  <si>
    <t xml:space="preserve">498 779 063</t>
  </si>
  <si>
    <t xml:space="preserve">498 792 835</t>
  </si>
  <si>
    <t xml:space="preserve">498 806 607</t>
  </si>
  <si>
    <t xml:space="preserve">498 820 378</t>
  </si>
  <si>
    <t xml:space="preserve">498 834 149</t>
  </si>
  <si>
    <t xml:space="preserve">498 847 919</t>
  </si>
  <si>
    <t xml:space="preserve">498 861 689</t>
  </si>
  <si>
    <t xml:space="preserve">498 875 458</t>
  </si>
  <si>
    <t xml:space="preserve">498 889 227</t>
  </si>
  <si>
    <t xml:space="preserve">498 902 996</t>
  </si>
  <si>
    <t xml:space="preserve">498 916 764</t>
  </si>
  <si>
    <t xml:space="preserve">498 930 532</t>
  </si>
  <si>
    <t xml:space="preserve">498 944 299</t>
  </si>
  <si>
    <t xml:space="preserve">498 958 066</t>
  </si>
  <si>
    <t xml:space="preserve">498 971 832</t>
  </si>
  <si>
    <t xml:space="preserve">498 985 598</t>
  </si>
  <si>
    <t xml:space="preserve">498 999 364</t>
  </si>
  <si>
    <t xml:space="preserve">499 013 129</t>
  </si>
  <si>
    <t xml:space="preserve">499 026 893</t>
  </si>
  <si>
    <t xml:space="preserve">499 040 657</t>
  </si>
  <si>
    <t xml:space="preserve">499 054 421</t>
  </si>
  <si>
    <t xml:space="preserve">499 068 185</t>
  </si>
  <si>
    <t xml:space="preserve">499 081 947</t>
  </si>
  <si>
    <t xml:space="preserve">499 095 710</t>
  </si>
  <si>
    <t xml:space="preserve">499 109 472</t>
  </si>
  <si>
    <t xml:space="preserve">499 123 233</t>
  </si>
  <si>
    <t xml:space="preserve">499 136 995</t>
  </si>
  <si>
    <t xml:space="preserve">499 150 755</t>
  </si>
  <si>
    <t xml:space="preserve">499 164 515</t>
  </si>
  <si>
    <t xml:space="preserve">499 178 275</t>
  </si>
  <si>
    <t xml:space="preserve">499 192 035</t>
  </si>
  <si>
    <t xml:space="preserve">499 205 794</t>
  </si>
  <si>
    <t xml:space="preserve">499 219 552</t>
  </si>
  <si>
    <t xml:space="preserve">499 233 310</t>
  </si>
  <si>
    <t xml:space="preserve">499 247 068</t>
  </si>
  <si>
    <t xml:space="preserve">499 260 825</t>
  </si>
  <si>
    <t xml:space="preserve">499 274 582</t>
  </si>
  <si>
    <t xml:space="preserve">499 288 338</t>
  </si>
  <si>
    <t xml:space="preserve">499 302 094</t>
  </si>
  <si>
    <t xml:space="preserve">499 315 850</t>
  </si>
  <si>
    <t xml:space="preserve">499 329 605</t>
  </si>
  <si>
    <t xml:space="preserve">499 343 359</t>
  </si>
  <si>
    <t xml:space="preserve">499 357 113</t>
  </si>
  <si>
    <t xml:space="preserve">499 370 867</t>
  </si>
  <si>
    <t xml:space="preserve">499 384 620</t>
  </si>
  <si>
    <t xml:space="preserve">499 398 373</t>
  </si>
  <si>
    <t xml:space="preserve">499 412 126</t>
  </si>
  <si>
    <t xml:space="preserve">499 425 878</t>
  </si>
  <si>
    <t xml:space="preserve">499 439 629</t>
  </si>
  <si>
    <t xml:space="preserve">499 453 380</t>
  </si>
  <si>
    <t xml:space="preserve">499 467 131</t>
  </si>
  <si>
    <t xml:space="preserve">499 480 881</t>
  </si>
  <si>
    <t xml:space="preserve">499 494 631</t>
  </si>
  <si>
    <t xml:space="preserve">499 508 380</t>
  </si>
  <si>
    <t xml:space="preserve">499 522 129</t>
  </si>
  <si>
    <t xml:space="preserve">499 535 878</t>
  </si>
  <si>
    <t xml:space="preserve">499 549 626</t>
  </si>
  <si>
    <t xml:space="preserve">499 563 374</t>
  </si>
  <si>
    <t xml:space="preserve">499 577 121</t>
  </si>
  <si>
    <t xml:space="preserve">499 590 867</t>
  </si>
  <si>
    <t xml:space="preserve">499 604 614</t>
  </si>
  <si>
    <t xml:space="preserve">499 618 360</t>
  </si>
  <si>
    <t xml:space="preserve">499 632 105</t>
  </si>
  <si>
    <t xml:space="preserve">499 645 850</t>
  </si>
  <si>
    <t xml:space="preserve">499 659 595</t>
  </si>
  <si>
    <t xml:space="preserve">499 673 339</t>
  </si>
  <si>
    <t xml:space="preserve">499 687 083</t>
  </si>
  <si>
    <t xml:space="preserve">499 700 826</t>
  </si>
  <si>
    <t xml:space="preserve">499 714 569</t>
  </si>
  <si>
    <t xml:space="preserve">499 728 311</t>
  </si>
  <si>
    <t xml:space="preserve">499 742 053</t>
  </si>
  <si>
    <t xml:space="preserve">499 755 795</t>
  </si>
  <si>
    <t xml:space="preserve">499 769 536</t>
  </si>
  <si>
    <t xml:space="preserve">499 783 276</t>
  </si>
  <si>
    <t xml:space="preserve">499 797 017</t>
  </si>
  <si>
    <t xml:space="preserve">499 810 756</t>
  </si>
  <si>
    <t xml:space="preserve">499 824 496</t>
  </si>
  <si>
    <t xml:space="preserve">499 838 235</t>
  </si>
  <si>
    <t xml:space="preserve">499 851 973</t>
  </si>
  <si>
    <t xml:space="preserve">499 865 711</t>
  </si>
  <si>
    <t xml:space="preserve">499 879 449</t>
  </si>
  <si>
    <t xml:space="preserve">499 893 186</t>
  </si>
  <si>
    <t xml:space="preserve">499 906 923</t>
  </si>
  <si>
    <t xml:space="preserve">499 920 659</t>
  </si>
  <si>
    <t xml:space="preserve">499 934 395</t>
  </si>
  <si>
    <t xml:space="preserve">499 948 131</t>
  </si>
  <si>
    <t xml:space="preserve">499 961 866</t>
  </si>
  <si>
    <t xml:space="preserve">499 975 600</t>
  </si>
  <si>
    <t xml:space="preserve">499 989 334</t>
  </si>
  <si>
    <t xml:space="preserve">500 003 068</t>
  </si>
  <si>
    <t xml:space="preserve">500 016 801</t>
  </si>
  <si>
    <t xml:space="preserve">500 030 534</t>
  </si>
  <si>
    <t xml:space="preserve">500 044 266</t>
  </si>
  <si>
    <t xml:space="preserve">500 057 998</t>
  </si>
  <si>
    <t xml:space="preserve">500 071 730</t>
  </si>
  <si>
    <t xml:space="preserve">500 085 460</t>
  </si>
  <si>
    <t xml:space="preserve">500 099 191</t>
  </si>
  <si>
    <t xml:space="preserve">500 112 922</t>
  </si>
  <si>
    <t xml:space="preserve">500 126 651</t>
  </si>
  <si>
    <t xml:space="preserve">500 140 381</t>
  </si>
  <si>
    <t xml:space="preserve">500 154 110</t>
  </si>
  <si>
    <t xml:space="preserve">500 167 838</t>
  </si>
  <si>
    <t xml:space="preserve">500 181 566</t>
  </si>
  <si>
    <t xml:space="preserve">500 195 294</t>
  </si>
  <si>
    <t xml:space="preserve">500 209 021</t>
  </si>
  <si>
    <t xml:space="preserve">500 222 748</t>
  </si>
  <si>
    <t xml:space="preserve">500 236 475</t>
  </si>
  <si>
    <t xml:space="preserve">500 250 200</t>
  </si>
  <si>
    <t xml:space="preserve">500 263 926</t>
  </si>
  <si>
    <t xml:space="preserve">500 277 651</t>
  </si>
  <si>
    <t xml:space="preserve">500 291 375</t>
  </si>
  <si>
    <t xml:space="preserve">500 305 099</t>
  </si>
  <si>
    <t xml:space="preserve">500 318 823</t>
  </si>
  <si>
    <t xml:space="preserve">500 332 546</t>
  </si>
  <si>
    <t xml:space="preserve">500 346 270</t>
  </si>
  <si>
    <t xml:space="preserve">500 359 992</t>
  </si>
  <si>
    <t xml:space="preserve">500 373 713</t>
  </si>
  <si>
    <t xml:space="preserve">500 387 436</t>
  </si>
  <si>
    <t xml:space="preserve">500 401 157</t>
  </si>
  <si>
    <t xml:space="preserve">500 414 877</t>
  </si>
  <si>
    <t xml:space="preserve">500 428 597</t>
  </si>
  <si>
    <t xml:space="preserve">500 442 317</t>
  </si>
  <si>
    <t xml:space="preserve">500 456 036</t>
  </si>
  <si>
    <t xml:space="preserve">500 469 756</t>
  </si>
  <si>
    <t xml:space="preserve">500 483 475</t>
  </si>
  <si>
    <t xml:space="preserve">500 497 192</t>
  </si>
  <si>
    <t xml:space="preserve">500 510 911</t>
  </si>
  <si>
    <t xml:space="preserve">500 524 628</t>
  </si>
  <si>
    <t xml:space="preserve">500 538 344</t>
  </si>
  <si>
    <t xml:space="preserve">500 552 060</t>
  </si>
  <si>
    <t xml:space="preserve">500 565 776</t>
  </si>
  <si>
    <t xml:space="preserve">500 579 491</t>
  </si>
  <si>
    <t xml:space="preserve">500 593 207</t>
  </si>
  <si>
    <t xml:space="preserve">500 606 922</t>
  </si>
  <si>
    <t xml:space="preserve">500 620 635</t>
  </si>
  <si>
    <t xml:space="preserve">500 634 350</t>
  </si>
  <si>
    <t xml:space="preserve">500 648 063</t>
  </si>
  <si>
    <t xml:space="preserve">500 661 775</t>
  </si>
  <si>
    <t xml:space="preserve">500 675 488</t>
  </si>
  <si>
    <t xml:space="preserve">500 689 200</t>
  </si>
  <si>
    <t xml:space="preserve">500 702 912</t>
  </si>
  <si>
    <t xml:space="preserve">500 716 623</t>
  </si>
  <si>
    <t xml:space="preserve">500 730 334</t>
  </si>
  <si>
    <t xml:space="preserve">500 744 045</t>
  </si>
  <si>
    <t xml:space="preserve">500 757 754</t>
  </si>
  <si>
    <t xml:space="preserve">500 771 463</t>
  </si>
  <si>
    <t xml:space="preserve">500 785 172</t>
  </si>
  <si>
    <t xml:space="preserve">500 798 881</t>
  </si>
  <si>
    <t xml:space="preserve">500 812 590</t>
  </si>
  <si>
    <t xml:space="preserve">500 826 297</t>
  </si>
  <si>
    <t xml:space="preserve">500 840 004</t>
  </si>
  <si>
    <t xml:space="preserve">500 853 711</t>
  </si>
  <si>
    <t xml:space="preserve">500 867 418</t>
  </si>
  <si>
    <t xml:space="preserve">500 881 123</t>
  </si>
  <si>
    <t xml:space="preserve">500 894 829</t>
  </si>
  <si>
    <t xml:space="preserve">500 908 535</t>
  </si>
  <si>
    <t xml:space="preserve">500 922 239</t>
  </si>
  <si>
    <t xml:space="preserve">500 935 943</t>
  </si>
  <si>
    <t xml:space="preserve">500 949 647</t>
  </si>
  <si>
    <t xml:space="preserve">500 963 351</t>
  </si>
  <si>
    <t xml:space="preserve">500 977 053</t>
  </si>
  <si>
    <t xml:space="preserve">500 990 756</t>
  </si>
  <si>
    <t xml:space="preserve">501 004 458</t>
  </si>
  <si>
    <t xml:space="preserve">501 018 160</t>
  </si>
  <si>
    <t xml:space="preserve">501 031 860</t>
  </si>
  <si>
    <t xml:space="preserve">501 045 561</t>
  </si>
  <si>
    <t xml:space="preserve">501 059 261</t>
  </si>
  <si>
    <t xml:space="preserve">501 072 961</t>
  </si>
  <si>
    <t xml:space="preserve">501 086 661</t>
  </si>
  <si>
    <t xml:space="preserve">501 100 361</t>
  </si>
  <si>
    <t xml:space="preserve">501 114 058</t>
  </si>
  <si>
    <t xml:space="preserve">501 127 758</t>
  </si>
  <si>
    <t xml:space="preserve">501 141 454</t>
  </si>
  <si>
    <t xml:space="preserve">501 155 153</t>
  </si>
  <si>
    <t xml:space="preserve">501 168 850</t>
  </si>
  <si>
    <t xml:space="preserve">501 182 546</t>
  </si>
  <si>
    <t xml:space="preserve">501 196 242</t>
  </si>
  <si>
    <t xml:space="preserve">501 209 938</t>
  </si>
  <si>
    <t xml:space="preserve">501 223 632</t>
  </si>
  <si>
    <t xml:space="preserve">501 237 328</t>
  </si>
  <si>
    <t xml:space="preserve">501 251 021</t>
  </si>
  <si>
    <t xml:space="preserve">501 264 716</t>
  </si>
  <si>
    <t xml:space="preserve">501 278 409</t>
  </si>
  <si>
    <t xml:space="preserve">501 292 101</t>
  </si>
  <si>
    <t xml:space="preserve">501 305 794</t>
  </si>
  <si>
    <t xml:space="preserve">501 319 486</t>
  </si>
  <si>
    <t xml:space="preserve">501 333 178</t>
  </si>
  <si>
    <t xml:space="preserve">501 346 870</t>
  </si>
  <si>
    <t xml:space="preserve">501 360 560</t>
  </si>
  <si>
    <t xml:space="preserve">501 374 251</t>
  </si>
  <si>
    <t xml:space="preserve">501 387 940</t>
  </si>
  <si>
    <t xml:space="preserve">501 401 631</t>
  </si>
  <si>
    <t xml:space="preserve">501 415 320</t>
  </si>
  <si>
    <t xml:space="preserve">501 429 009</t>
  </si>
  <si>
    <t xml:space="preserve">501 442 697</t>
  </si>
  <si>
    <t xml:space="preserve">501 456 385</t>
  </si>
  <si>
    <t xml:space="preserve">501 470 072</t>
  </si>
  <si>
    <t xml:space="preserve">501 483 759</t>
  </si>
  <si>
    <t xml:space="preserve">501 497 446</t>
  </si>
  <si>
    <t xml:space="preserve">501 511 132</t>
  </si>
  <si>
    <t xml:space="preserve">501 524 816</t>
  </si>
  <si>
    <t xml:space="preserve">501 538 503</t>
  </si>
  <si>
    <t xml:space="preserve">501 552 187</t>
  </si>
  <si>
    <t xml:space="preserve">501 565 872</t>
  </si>
  <si>
    <t xml:space="preserve">501 579 555</t>
  </si>
  <si>
    <t xml:space="preserve">501 593 238</t>
  </si>
  <si>
    <t xml:space="preserve">501 606 922</t>
  </si>
  <si>
    <t xml:space="preserve">501 620 605</t>
  </si>
  <si>
    <t xml:space="preserve">501 634 287</t>
  </si>
  <si>
    <t xml:space="preserve">501 647 969</t>
  </si>
  <si>
    <t xml:space="preserve">501 661 649</t>
  </si>
  <si>
    <t xml:space="preserve">501 675 330</t>
  </si>
  <si>
    <t xml:space="preserve">501 689 011</t>
  </si>
  <si>
    <t xml:space="preserve">501 702 691</t>
  </si>
  <si>
    <t xml:space="preserve">501 716 371</t>
  </si>
  <si>
    <t xml:space="preserve">501 730 051</t>
  </si>
  <si>
    <t xml:space="preserve">501 743 729</t>
  </si>
  <si>
    <t xml:space="preserve">501 757 408</t>
  </si>
  <si>
    <t xml:space="preserve">501 771 086</t>
  </si>
  <si>
    <t xml:space="preserve">501 784 762</t>
  </si>
  <si>
    <t xml:space="preserve">501 798 439</t>
  </si>
  <si>
    <t xml:space="preserve">501 812 116</t>
  </si>
  <si>
    <t xml:space="preserve">501 825 792</t>
  </si>
  <si>
    <t xml:space="preserve">501 839 469</t>
  </si>
  <si>
    <t xml:space="preserve">501 853 144</t>
  </si>
  <si>
    <t xml:space="preserve">501 866 818</t>
  </si>
  <si>
    <t xml:space="preserve">501 880 494</t>
  </si>
  <si>
    <t xml:space="preserve">501 894 168</t>
  </si>
  <si>
    <t xml:space="preserve">501 907 840</t>
  </si>
  <si>
    <t xml:space="preserve">501 921 514</t>
  </si>
  <si>
    <t xml:space="preserve">501 935 186</t>
  </si>
  <si>
    <t xml:space="preserve">501 948 859</t>
  </si>
  <si>
    <t xml:space="preserve">501 962 531</t>
  </si>
  <si>
    <t xml:space="preserve">501 976 203</t>
  </si>
  <si>
    <t xml:space="preserve">501 989 873</t>
  </si>
  <si>
    <t xml:space="preserve">502 003 545</t>
  </si>
  <si>
    <t xml:space="preserve">502 017 214</t>
  </si>
  <si>
    <t xml:space="preserve">502 030 884</t>
  </si>
  <si>
    <t xml:space="preserve">502 044 553</t>
  </si>
  <si>
    <t xml:space="preserve">502 058 223</t>
  </si>
  <si>
    <t xml:space="preserve">502 071 891</t>
  </si>
  <si>
    <t xml:space="preserve">502 085 558</t>
  </si>
  <si>
    <t xml:space="preserve">502 099 227</t>
  </si>
  <si>
    <t xml:space="preserve">502 112 893</t>
  </si>
  <si>
    <t xml:space="preserve">502 126 561</t>
  </si>
  <si>
    <t xml:space="preserve">502 140 227</t>
  </si>
  <si>
    <t xml:space="preserve">502 153 893</t>
  </si>
  <si>
    <t xml:space="preserve">502 167 558</t>
  </si>
  <si>
    <t xml:space="preserve">502 181 223</t>
  </si>
  <si>
    <t xml:space="preserve">502 194 888</t>
  </si>
  <si>
    <t xml:space="preserve">502 208 552</t>
  </si>
  <si>
    <t xml:space="preserve">502 222 215</t>
  </si>
  <si>
    <t xml:space="preserve">502 235 879</t>
  </si>
  <si>
    <t xml:space="preserve">502 249 541</t>
  </si>
  <si>
    <t xml:space="preserve">502 263 204</t>
  </si>
  <si>
    <t xml:space="preserve">502 276 866</t>
  </si>
  <si>
    <t xml:space="preserve">502 290 527</t>
  </si>
  <si>
    <t xml:space="preserve">502 304 188</t>
  </si>
  <si>
    <t xml:space="preserve">502 317 849</t>
  </si>
  <si>
    <t xml:space="preserve">502 331 510</t>
  </si>
  <si>
    <t xml:space="preserve">502 345 170</t>
  </si>
  <si>
    <t xml:space="preserve">502 358 828</t>
  </si>
  <si>
    <t xml:space="preserve">502 372 488</t>
  </si>
  <si>
    <t xml:space="preserve">502 386 146</t>
  </si>
  <si>
    <t xml:space="preserve">502 399 805</t>
  </si>
  <si>
    <t xml:space="preserve">502 413 463</t>
  </si>
  <si>
    <t xml:space="preserve">502 427 120</t>
  </si>
  <si>
    <t xml:space="preserve">502 440 777</t>
  </si>
  <si>
    <t xml:space="preserve">502 454 433</t>
  </si>
  <si>
    <t xml:space="preserve">502 468 088</t>
  </si>
  <si>
    <t xml:space="preserve">502 481 745</t>
  </si>
  <si>
    <t xml:space="preserve">502 495 399</t>
  </si>
  <si>
    <t xml:space="preserve">502 509 055</t>
  </si>
  <si>
    <t xml:space="preserve">502 522 708</t>
  </si>
  <si>
    <t xml:space="preserve">502 536 362</t>
  </si>
  <si>
    <t xml:space="preserve">502 550 016</t>
  </si>
  <si>
    <t xml:space="preserve">502 563 669</t>
  </si>
  <si>
    <t xml:space="preserve">502 577 321</t>
  </si>
  <si>
    <t xml:space="preserve">502 590 973</t>
  </si>
  <si>
    <t xml:space="preserve">502 604 625</t>
  </si>
  <si>
    <t xml:space="preserve">502 618 276</t>
  </si>
  <si>
    <t xml:space="preserve">502 631 928</t>
  </si>
  <si>
    <t xml:space="preserve">502 645 578</t>
  </si>
  <si>
    <t xml:space="preserve">502 659 227</t>
  </si>
  <si>
    <t xml:space="preserve">502 672 877</t>
  </si>
  <si>
    <t xml:space="preserve">502 686 526</t>
  </si>
  <si>
    <t xml:space="preserve">502 700 175</t>
  </si>
  <si>
    <t xml:space="preserve">502 713 824</t>
  </si>
  <si>
    <t xml:space="preserve">502 727 471</t>
  </si>
  <si>
    <t xml:space="preserve">502 741 118</t>
  </si>
  <si>
    <t xml:space="preserve">502 754 766</t>
  </si>
  <si>
    <t xml:space="preserve">502 768 412</t>
  </si>
  <si>
    <t xml:space="preserve">502 782 058</t>
  </si>
  <si>
    <t xml:space="preserve">502 795 703</t>
  </si>
  <si>
    <t xml:space="preserve">502 809 348</t>
  </si>
  <si>
    <t xml:space="preserve">502 822 993</t>
  </si>
  <si>
    <t xml:space="preserve">502 836 639</t>
  </si>
  <si>
    <t xml:space="preserve">502 850 283</t>
  </si>
  <si>
    <t xml:space="preserve">502 863 925</t>
  </si>
  <si>
    <t xml:space="preserve">502 877 569</t>
  </si>
  <si>
    <t xml:space="preserve">502 891 212</t>
  </si>
  <si>
    <t xml:space="preserve">502 904 853</t>
  </si>
  <si>
    <t xml:space="preserve">502 918 496</t>
  </si>
  <si>
    <t xml:space="preserve">502 932 136</t>
  </si>
  <si>
    <t xml:space="preserve">502 945 777</t>
  </si>
  <si>
    <t xml:space="preserve">502 959 418</t>
  </si>
  <si>
    <t xml:space="preserve">502 973 059</t>
  </si>
  <si>
    <t xml:space="preserve">502 986 698</t>
  </si>
  <si>
    <t xml:space="preserve">503 000 338</t>
  </si>
  <si>
    <t xml:space="preserve">503 013 976</t>
  </si>
  <si>
    <t xml:space="preserve">503 027 615</t>
  </si>
  <si>
    <t xml:space="preserve">503 041 253</t>
  </si>
  <si>
    <t xml:space="preserve">503 054 891</t>
  </si>
  <si>
    <t xml:space="preserve">503 068 528</t>
  </si>
  <si>
    <t xml:space="preserve">503 082 165</t>
  </si>
  <si>
    <t xml:space="preserve">503 095 800</t>
  </si>
  <si>
    <t xml:space="preserve">503 109 437</t>
  </si>
  <si>
    <t xml:space="preserve">503 123 071</t>
  </si>
  <si>
    <t xml:space="preserve">503 136 707</t>
  </si>
  <si>
    <t xml:space="preserve">503 150 342</t>
  </si>
  <si>
    <t xml:space="preserve">503 163 975</t>
  </si>
  <si>
    <t xml:space="preserve">503 177 608</t>
  </si>
  <si>
    <t xml:space="preserve">503 191 242</t>
  </si>
  <si>
    <t xml:space="preserve">503 204 875</t>
  </si>
  <si>
    <t xml:space="preserve">503 218 508</t>
  </si>
  <si>
    <t xml:space="preserve">503 232 139</t>
  </si>
  <si>
    <t xml:space="preserve">503 245 771</t>
  </si>
  <si>
    <t xml:space="preserve">503 259 402</t>
  </si>
  <si>
    <t xml:space="preserve">503 273 033</t>
  </si>
  <si>
    <t xml:space="preserve">503 286 664</t>
  </si>
  <si>
    <t xml:space="preserve">503 300 293</t>
  </si>
  <si>
    <t xml:space="preserve">503 313 923</t>
  </si>
  <si>
    <t xml:space="preserve">503 327 552</t>
  </si>
  <si>
    <t xml:space="preserve">503 341 180</t>
  </si>
  <si>
    <t xml:space="preserve">503 354 808</t>
  </si>
  <si>
    <t xml:space="preserve">503 368 436</t>
  </si>
  <si>
    <t xml:space="preserve">503 382 063</t>
  </si>
  <si>
    <t xml:space="preserve">503 395 689</t>
  </si>
  <si>
    <t xml:space="preserve">503 409 317</t>
  </si>
  <si>
    <t xml:space="preserve">503 422 943</t>
  </si>
  <si>
    <t xml:space="preserve">503 436 568</t>
  </si>
  <si>
    <t xml:space="preserve">503 450 193</t>
  </si>
  <si>
    <t xml:space="preserve">503 463 817</t>
  </si>
  <si>
    <t xml:space="preserve">503 477 442</t>
  </si>
  <si>
    <t xml:space="preserve">503 491 066</t>
  </si>
  <si>
    <t xml:space="preserve">503 504 690</t>
  </si>
  <si>
    <t xml:space="preserve">503 518 312</t>
  </si>
  <si>
    <t xml:space="preserve">503 531 935</t>
  </si>
  <si>
    <t xml:space="preserve">503 545 557</t>
  </si>
  <si>
    <t xml:space="preserve">503 559 179</t>
  </si>
  <si>
    <t xml:space="preserve">503 572 800</t>
  </si>
  <si>
    <t xml:space="preserve">503 586 420</t>
  </si>
  <si>
    <t xml:space="preserve">503 600 041</t>
  </si>
  <si>
    <t xml:space="preserve">503 613 662</t>
  </si>
  <si>
    <t xml:space="preserve">503 627 281</t>
  </si>
  <si>
    <t xml:space="preserve">503 640 900</t>
  </si>
  <si>
    <t xml:space="preserve">503 654 519</t>
  </si>
  <si>
    <t xml:space="preserve">503 668 138</t>
  </si>
  <si>
    <t xml:space="preserve">503 681 755</t>
  </si>
  <si>
    <t xml:space="preserve">503 695 373</t>
  </si>
  <si>
    <t xml:space="preserve">503 708 990</t>
  </si>
  <si>
    <t xml:space="preserve">503 722 605</t>
  </si>
  <si>
    <t xml:space="preserve">503 736 223</t>
  </si>
  <si>
    <t xml:space="preserve">503 749 837</t>
  </si>
  <si>
    <t xml:space="preserve">503 763 454</t>
  </si>
  <si>
    <t xml:space="preserve">503 777 068</t>
  </si>
  <si>
    <t xml:space="preserve">503 790 682</t>
  </si>
  <si>
    <t xml:space="preserve">503 804 296</t>
  </si>
  <si>
    <t xml:space="preserve">503 817 910</t>
  </si>
  <si>
    <t xml:space="preserve">503 831 524</t>
  </si>
  <si>
    <t xml:space="preserve">503 845 137</t>
  </si>
  <si>
    <t xml:space="preserve">503 858 748</t>
  </si>
  <si>
    <t xml:space="preserve">503 872 361</t>
  </si>
  <si>
    <t xml:space="preserve">503 885 971</t>
  </si>
  <si>
    <t xml:space="preserve">503 899 583</t>
  </si>
  <si>
    <t xml:space="preserve">503 913 194</t>
  </si>
  <si>
    <t xml:space="preserve">503 926 804</t>
  </si>
  <si>
    <t xml:space="preserve">503 940 414</t>
  </si>
  <si>
    <t xml:space="preserve">503 954 023</t>
  </si>
  <si>
    <t xml:space="preserve">503 967 632</t>
  </si>
  <si>
    <t xml:space="preserve">503 981 240</t>
  </si>
  <si>
    <t xml:space="preserve">503 994 849</t>
  </si>
  <si>
    <t xml:space="preserve">504 008 456</t>
  </si>
  <si>
    <t xml:space="preserve">504 022 063</t>
  </si>
  <si>
    <t xml:space="preserve">504 035 670</t>
  </si>
  <si>
    <t xml:space="preserve">504 049 277</t>
  </si>
  <si>
    <t xml:space="preserve">504 062 883</t>
  </si>
  <si>
    <t xml:space="preserve">504 076 488</t>
  </si>
  <si>
    <t xml:space="preserve">504 090 092</t>
  </si>
  <si>
    <t xml:space="preserve">504 103 698</t>
  </si>
  <si>
    <t xml:space="preserve">504 117 302</t>
  </si>
  <si>
    <t xml:space="preserve">504 130 906</t>
  </si>
  <si>
    <t xml:space="preserve">504 144 508</t>
  </si>
  <si>
    <t xml:space="preserve">504 158 112</t>
  </si>
  <si>
    <t xml:space="preserve">504 171 715</t>
  </si>
  <si>
    <t xml:space="preserve">504 185 317</t>
  </si>
  <si>
    <t xml:space="preserve">504 198 919</t>
  </si>
  <si>
    <t xml:space="preserve">504 212 519</t>
  </si>
  <si>
    <t xml:space="preserve">504 226 121</t>
  </si>
  <si>
    <t xml:space="preserve">504 239 720</t>
  </si>
  <si>
    <t xml:space="preserve">504 253 321</t>
  </si>
  <si>
    <t xml:space="preserve">504 266 919</t>
  </si>
  <si>
    <t xml:space="preserve">504 280 520</t>
  </si>
  <si>
    <t xml:space="preserve">504 294 118</t>
  </si>
  <si>
    <t xml:space="preserve">504 307 717</t>
  </si>
  <si>
    <t xml:space="preserve">504 321 314</t>
  </si>
  <si>
    <t xml:space="preserve">504 334 912</t>
  </si>
  <si>
    <t xml:space="preserve">504 348 508</t>
  </si>
  <si>
    <t xml:space="preserve">504 362 105</t>
  </si>
  <si>
    <t xml:space="preserve">504 375 700</t>
  </si>
  <si>
    <t xml:space="preserve">504 389 297</t>
  </si>
  <si>
    <t xml:space="preserve">504 402 892</t>
  </si>
  <si>
    <t xml:space="preserve">504 416 486</t>
  </si>
  <si>
    <t xml:space="preserve">504 430 081</t>
  </si>
  <si>
    <t xml:space="preserve">504 443 675</t>
  </si>
  <si>
    <t xml:space="preserve">504 457 269</t>
  </si>
  <si>
    <t xml:space="preserve">504 470 862</t>
  </si>
  <si>
    <t xml:space="preserve">504 484 455</t>
  </si>
  <si>
    <t xml:space="preserve">504 498 048</t>
  </si>
  <si>
    <t xml:space="preserve">504 511 638</t>
  </si>
  <si>
    <t xml:space="preserve">504 525 231</t>
  </si>
  <si>
    <t xml:space="preserve">504 538 822</t>
  </si>
  <si>
    <t xml:space="preserve">504 552 412</t>
  </si>
  <si>
    <t xml:space="preserve">504 566 003</t>
  </si>
  <si>
    <t xml:space="preserve">504 579 592</t>
  </si>
  <si>
    <t xml:space="preserve">504 593 181</t>
  </si>
  <si>
    <t xml:space="preserve">504 606 770</t>
  </si>
  <si>
    <t xml:space="preserve">504 620 359</t>
  </si>
  <si>
    <t xml:space="preserve">504 633 947</t>
  </si>
  <si>
    <t xml:space="preserve">504 647 534</t>
  </si>
  <si>
    <t xml:space="preserve">504 661 122</t>
  </si>
  <si>
    <t xml:space="preserve">504 674 709</t>
  </si>
  <si>
    <t xml:space="preserve">504 688 295</t>
  </si>
  <si>
    <t xml:space="preserve">504 701 881</t>
  </si>
  <si>
    <t xml:space="preserve">504 715 466</t>
  </si>
  <si>
    <t xml:space="preserve">504 729 051</t>
  </si>
  <si>
    <t xml:space="preserve">504 742 636</t>
  </si>
  <si>
    <t xml:space="preserve">504 756 220</t>
  </si>
  <si>
    <t xml:space="preserve">504 769 804</t>
  </si>
  <si>
    <t xml:space="preserve">504 783 388</t>
  </si>
  <si>
    <t xml:space="preserve">504 796 971</t>
  </si>
  <si>
    <t xml:space="preserve">504 810 553</t>
  </si>
  <si>
    <t xml:space="preserve">504 824 135</t>
  </si>
  <si>
    <t xml:space="preserve">504 837 717</t>
  </si>
  <si>
    <t xml:space="preserve">504 851 297</t>
  </si>
  <si>
    <t xml:space="preserve">504 864 879</t>
  </si>
  <si>
    <t xml:space="preserve">504 878 458</t>
  </si>
  <si>
    <t xml:space="preserve">504 892 039</t>
  </si>
  <si>
    <t xml:space="preserve">504 905 619</t>
  </si>
  <si>
    <t xml:space="preserve">504 919 197</t>
  </si>
  <si>
    <t xml:space="preserve">504 932 776</t>
  </si>
  <si>
    <t xml:space="preserve">504 946 354</t>
  </si>
  <si>
    <t xml:space="preserve">504 959 933</t>
  </si>
  <si>
    <t xml:space="preserve">504 973 510</t>
  </si>
  <si>
    <t xml:space="preserve">504 987 086</t>
  </si>
  <si>
    <t xml:space="preserve">505 000 664</t>
  </si>
  <si>
    <t xml:space="preserve">505 014 239</t>
  </si>
  <si>
    <t xml:space="preserve">505 027 816</t>
  </si>
  <si>
    <t xml:space="preserve">505 041 391</t>
  </si>
  <si>
    <t xml:space="preserve">505 054 966</t>
  </si>
  <si>
    <t xml:space="preserve">505 068 540</t>
  </si>
  <si>
    <t xml:space="preserve">505 082 115</t>
  </si>
  <si>
    <t xml:space="preserve">505 095 688</t>
  </si>
  <si>
    <t xml:space="preserve">505 109 261</t>
  </si>
  <si>
    <t xml:space="preserve">505 122 834</t>
  </si>
  <si>
    <t xml:space="preserve">505 136 406</t>
  </si>
  <si>
    <t xml:space="preserve">505 149 978</t>
  </si>
  <si>
    <t xml:space="preserve">505 163 550</t>
  </si>
  <si>
    <t xml:space="preserve">505 177 121</t>
  </si>
  <si>
    <t xml:space="preserve">505 190 692</t>
  </si>
  <si>
    <t xml:space="preserve">505 204 262</t>
  </si>
  <si>
    <t xml:space="preserve">505 217 831</t>
  </si>
  <si>
    <t xml:space="preserve">505 231 400</t>
  </si>
  <si>
    <t xml:space="preserve">505 244 970</t>
  </si>
  <si>
    <t xml:space="preserve">505 258 538</t>
  </si>
  <si>
    <t xml:space="preserve">505 272 106</t>
  </si>
  <si>
    <t xml:space="preserve">505 285 674</t>
  </si>
  <si>
    <t xml:space="preserve">505 299 241</t>
  </si>
  <si>
    <t xml:space="preserve">505 312 808</t>
  </si>
  <si>
    <t xml:space="preserve">505 326 375</t>
  </si>
  <si>
    <t xml:space="preserve">505 339 941</t>
  </si>
  <si>
    <t xml:space="preserve">505 353 505</t>
  </si>
  <si>
    <t xml:space="preserve">505 367 071</t>
  </si>
  <si>
    <t xml:space="preserve">505 380 636</t>
  </si>
  <si>
    <t xml:space="preserve">505 394 200</t>
  </si>
  <si>
    <t xml:space="preserve">505 407 764</t>
  </si>
  <si>
    <t xml:space="preserve">505 421 327</t>
  </si>
  <si>
    <t xml:space="preserve">505 434 890</t>
  </si>
  <si>
    <t xml:space="preserve">505 448 452</t>
  </si>
  <si>
    <t xml:space="preserve">505 462 015</t>
  </si>
  <si>
    <t xml:space="preserve">505 475 577</t>
  </si>
  <si>
    <t xml:space="preserve">505 489 137</t>
  </si>
  <si>
    <t xml:space="preserve">505 502 699</t>
  </si>
  <si>
    <t xml:space="preserve">505 516 259</t>
  </si>
  <si>
    <t xml:space="preserve">505 529 820</t>
  </si>
  <si>
    <t xml:space="preserve">505 543 379</t>
  </si>
  <si>
    <t xml:space="preserve">505 556 939</t>
  </si>
  <si>
    <t xml:space="preserve">505 570 497</t>
  </si>
  <si>
    <t xml:space="preserve">505 584 056</t>
  </si>
  <si>
    <t xml:space="preserve">505 597 613</t>
  </si>
  <si>
    <t xml:space="preserve">505 611 171</t>
  </si>
  <si>
    <t xml:space="preserve">505 624 728</t>
  </si>
  <si>
    <t xml:space="preserve">505 638 284</t>
  </si>
  <si>
    <t xml:space="preserve">505 651 841</t>
  </si>
  <si>
    <t xml:space="preserve">505 665 397</t>
  </si>
  <si>
    <t xml:space="preserve">505 678 952</t>
  </si>
  <si>
    <t xml:space="preserve">505 692 507</t>
  </si>
  <si>
    <t xml:space="preserve">505 706 062</t>
  </si>
  <si>
    <t xml:space="preserve">505 719 616</t>
  </si>
  <si>
    <t xml:space="preserve">505 733 169</t>
  </si>
  <si>
    <t xml:space="preserve">505 746 723</t>
  </si>
  <si>
    <t xml:space="preserve">505 760 275</t>
  </si>
  <si>
    <t xml:space="preserve">505 773 828</t>
  </si>
  <si>
    <t xml:space="preserve">505 787 380</t>
  </si>
  <si>
    <t xml:space="preserve">505 800 932</t>
  </si>
  <si>
    <t xml:space="preserve">505 814 483</t>
  </si>
  <si>
    <t xml:space="preserve">505 828 034</t>
  </si>
  <si>
    <t xml:space="preserve">505 841 584</t>
  </si>
  <si>
    <t xml:space="preserve">505 855 134</t>
  </si>
  <si>
    <t xml:space="preserve">505 868 683</t>
  </si>
  <si>
    <t xml:space="preserve">505 882 233</t>
  </si>
  <si>
    <t xml:space="preserve">505 895 781</t>
  </si>
  <si>
    <t xml:space="preserve">505 909 328</t>
  </si>
  <si>
    <t xml:space="preserve">505 922 877</t>
  </si>
  <si>
    <t xml:space="preserve">505 936 425</t>
  </si>
  <si>
    <t xml:space="preserve">505 949 972</t>
  </si>
  <si>
    <t xml:space="preserve">505 963 517</t>
  </si>
  <si>
    <t xml:space="preserve">505 977 064</t>
  </si>
  <si>
    <t xml:space="preserve">505 990 610</t>
  </si>
  <si>
    <t xml:space="preserve">506 004 154</t>
  </si>
  <si>
    <t xml:space="preserve">506 017 700</t>
  </si>
  <si>
    <t xml:space="preserve">506 031 244</t>
  </si>
  <si>
    <t xml:space="preserve">506 044 787</t>
  </si>
  <si>
    <t xml:space="preserve">506 058 331</t>
  </si>
  <si>
    <t xml:space="preserve">506 071 874</t>
  </si>
  <si>
    <t xml:space="preserve">506 085 417</t>
  </si>
  <si>
    <t xml:space="preserve">506 098 960</t>
  </si>
  <si>
    <t xml:space="preserve">506 112 502</t>
  </si>
  <si>
    <t xml:space="preserve">506 126 042</t>
  </si>
  <si>
    <t xml:space="preserve">506 139 584</t>
  </si>
  <si>
    <t xml:space="preserve">506 153 125</t>
  </si>
  <si>
    <t xml:space="preserve">506 166 664</t>
  </si>
  <si>
    <t xml:space="preserve">506 180 204</t>
  </si>
  <si>
    <t xml:space="preserve">506 193 743</t>
  </si>
  <si>
    <t xml:space="preserve">506 207 282</t>
  </si>
  <si>
    <t xml:space="preserve">506 220 821</t>
  </si>
  <si>
    <t xml:space="preserve">506 234 360</t>
  </si>
  <si>
    <t xml:space="preserve">506 247 896</t>
  </si>
  <si>
    <t xml:space="preserve">506 261 434</t>
  </si>
  <si>
    <t xml:space="preserve">506 274 970</t>
  </si>
  <si>
    <t xml:space="preserve">506 288 508</t>
  </si>
  <si>
    <t xml:space="preserve">506 302 044</t>
  </si>
  <si>
    <t xml:space="preserve">506 315 579</t>
  </si>
  <si>
    <t xml:space="preserve">506 329 114</t>
  </si>
  <si>
    <t xml:space="preserve">506 342 648</t>
  </si>
  <si>
    <t xml:space="preserve">506 356 182</t>
  </si>
  <si>
    <t xml:space="preserve">506 369 717</t>
  </si>
  <si>
    <t xml:space="preserve">506 383 250</t>
  </si>
  <si>
    <t xml:space="preserve">506 396 784</t>
  </si>
  <si>
    <t xml:space="preserve">506 410 316</t>
  </si>
  <si>
    <t xml:space="preserve">506 423 847</t>
  </si>
  <si>
    <t xml:space="preserve">506 437 380</t>
  </si>
  <si>
    <t xml:space="preserve">506 450 910</t>
  </si>
  <si>
    <t xml:space="preserve">506 464 441</t>
  </si>
  <si>
    <t xml:space="preserve">506 477 973</t>
  </si>
  <si>
    <t xml:space="preserve">506 491 503</t>
  </si>
  <si>
    <t xml:space="preserve">506 505 031</t>
  </si>
  <si>
    <t xml:space="preserve">506 518 562</t>
  </si>
  <si>
    <t xml:space="preserve">506 532 090</t>
  </si>
  <si>
    <t xml:space="preserve">506 545 618</t>
  </si>
  <si>
    <t xml:space="preserve">506 559 146</t>
  </si>
  <si>
    <t xml:space="preserve">506 572 673</t>
  </si>
  <si>
    <t xml:space="preserve">506 586 200</t>
  </si>
  <si>
    <t xml:space="preserve">506 599 728</t>
  </si>
  <si>
    <t xml:space="preserve">506 613 254</t>
  </si>
  <si>
    <t xml:space="preserve">506 626 780</t>
  </si>
  <si>
    <t xml:space="preserve">506 640 306</t>
  </si>
  <si>
    <t xml:space="preserve">506 653 830</t>
  </si>
  <si>
    <t xml:space="preserve">506 667 355</t>
  </si>
  <si>
    <t xml:space="preserve">506 680 879</t>
  </si>
  <si>
    <t xml:space="preserve">506 694 403</t>
  </si>
  <si>
    <t xml:space="preserve">506 707 926</t>
  </si>
  <si>
    <t xml:space="preserve">506 721 449</t>
  </si>
  <si>
    <t xml:space="preserve">506 734 971</t>
  </si>
  <si>
    <t xml:space="preserve">506 748 494</t>
  </si>
  <si>
    <t xml:space="preserve">506 762 014</t>
  </si>
  <si>
    <t xml:space="preserve">506 775 537</t>
  </si>
  <si>
    <t xml:space="preserve">506 789 057</t>
  </si>
  <si>
    <t xml:space="preserve">506 802 577</t>
  </si>
  <si>
    <t xml:space="preserve">506 816 097</t>
  </si>
  <si>
    <t xml:space="preserve">506 829 616</t>
  </si>
  <si>
    <t xml:space="preserve">506 843 136</t>
  </si>
  <si>
    <t xml:space="preserve">506 856 655</t>
  </si>
  <si>
    <t xml:space="preserve">506 870 173</t>
  </si>
  <si>
    <t xml:space="preserve">506 883 690</t>
  </si>
  <si>
    <t xml:space="preserve">506 897 209</t>
  </si>
  <si>
    <t xml:space="preserve">506 910 726</t>
  </si>
  <si>
    <t xml:space="preserve">506 924 241</t>
  </si>
  <si>
    <t xml:space="preserve">506 937 757</t>
  </si>
  <si>
    <t xml:space="preserve">506 951 273</t>
  </si>
  <si>
    <t xml:space="preserve">506 964 789</t>
  </si>
  <si>
    <t xml:space="preserve">506 978 304</t>
  </si>
  <si>
    <t xml:space="preserve">506 991 819</t>
  </si>
  <si>
    <t xml:space="preserve">507 005 332</t>
  </si>
  <si>
    <t xml:space="preserve">507 018 846</t>
  </si>
  <si>
    <t xml:space="preserve">507 032 359</t>
  </si>
  <si>
    <t xml:space="preserve">507 045 871</t>
  </si>
  <si>
    <t xml:space="preserve">507 059 384</t>
  </si>
  <si>
    <t xml:space="preserve">507 072 897</t>
  </si>
  <si>
    <t xml:space="preserve">507 086 408</t>
  </si>
  <si>
    <t xml:space="preserve">507 099 918</t>
  </si>
  <si>
    <t xml:space="preserve">507 113 430</t>
  </si>
  <si>
    <t xml:space="preserve">507 126 940</t>
  </si>
  <si>
    <t xml:space="preserve">507 140 449</t>
  </si>
  <si>
    <t xml:space="preserve">507 153 960</t>
  </si>
  <si>
    <t xml:space="preserve">507 167 469</t>
  </si>
  <si>
    <t xml:space="preserve">507 180 977</t>
  </si>
  <si>
    <t xml:space="preserve">507 194 485</t>
  </si>
  <si>
    <t xml:space="preserve">507 207 992</t>
  </si>
  <si>
    <t xml:space="preserve">507 221 500</t>
  </si>
  <si>
    <t xml:space="preserve">507 235 007</t>
  </si>
  <si>
    <t xml:space="preserve">507 248 513</t>
  </si>
  <si>
    <t xml:space="preserve">507 262 020</t>
  </si>
  <si>
    <t xml:space="preserve">507 275 525</t>
  </si>
  <si>
    <t xml:space="preserve">507 289 031</t>
  </si>
  <si>
    <t xml:space="preserve">507 302 536</t>
  </si>
  <si>
    <t xml:space="preserve">507 316 039</t>
  </si>
  <si>
    <t xml:space="preserve">507 329 543</t>
  </si>
  <si>
    <t xml:space="preserve">507 343 047</t>
  </si>
  <si>
    <t xml:space="preserve">507 356 551</t>
  </si>
  <si>
    <t xml:space="preserve">507 370 053</t>
  </si>
  <si>
    <t xml:space="preserve">507 383 555</t>
  </si>
  <si>
    <t xml:space="preserve">507 397 058</t>
  </si>
  <si>
    <t xml:space="preserve">507 410 559</t>
  </si>
  <si>
    <t xml:space="preserve">507 424 059</t>
  </si>
  <si>
    <t xml:space="preserve">507 437 560</t>
  </si>
  <si>
    <t xml:space="preserve">507 451 060</t>
  </si>
  <si>
    <t xml:space="preserve">507 464 560</t>
  </si>
  <si>
    <t xml:space="preserve">507 478 059</t>
  </si>
  <si>
    <t xml:space="preserve">507 491 559</t>
  </si>
  <si>
    <t xml:space="preserve">507 505 057</t>
  </si>
  <si>
    <t xml:space="preserve">507 518 555</t>
  </si>
  <si>
    <t xml:space="preserve">507 532 053</t>
  </si>
  <si>
    <t xml:space="preserve">507 545 551</t>
  </si>
  <si>
    <t xml:space="preserve">507 559 047</t>
  </si>
  <si>
    <t xml:space="preserve">507 572 543</t>
  </si>
  <si>
    <t xml:space="preserve">507 586 039</t>
  </si>
  <si>
    <t xml:space="preserve">507 599 535</t>
  </si>
  <si>
    <t xml:space="preserve">507 613 031</t>
  </si>
  <si>
    <t xml:space="preserve">507 626 525</t>
  </si>
  <si>
    <t xml:space="preserve">507 640 019</t>
  </si>
  <si>
    <t xml:space="preserve">507 653 512</t>
  </si>
  <si>
    <t xml:space="preserve">507 667 007</t>
  </si>
  <si>
    <t xml:space="preserve">507 680 500</t>
  </si>
  <si>
    <t xml:space="preserve">507 693 992</t>
  </si>
  <si>
    <t xml:space="preserve">507 707 484</t>
  </si>
  <si>
    <t xml:space="preserve">507 720 976</t>
  </si>
  <si>
    <t xml:space="preserve">507 734 468</t>
  </si>
  <si>
    <t xml:space="preserve">507 747 959</t>
  </si>
  <si>
    <t xml:space="preserve">507 761 449</t>
  </si>
  <si>
    <t xml:space="preserve">507 774 940</t>
  </si>
  <si>
    <t xml:space="preserve">507 788 429</t>
  </si>
  <si>
    <t xml:space="preserve">507 801 918</t>
  </si>
  <si>
    <t xml:space="preserve">507 815 408</t>
  </si>
  <si>
    <t xml:space="preserve">507 828 896</t>
  </si>
  <si>
    <t xml:space="preserve">507 842 384</t>
  </si>
  <si>
    <t xml:space="preserve">507 855 871</t>
  </si>
  <si>
    <t xml:space="preserve">507 869 358</t>
  </si>
  <si>
    <t xml:space="preserve">507 882 846</t>
  </si>
  <si>
    <t xml:space="preserve">507 896 331</t>
  </si>
  <si>
    <t xml:space="preserve">507 909 818</t>
  </si>
  <si>
    <t xml:space="preserve">507 923 303</t>
  </si>
  <si>
    <t xml:space="preserve">507 936 788</t>
  </si>
  <si>
    <t xml:space="preserve">507 950 272</t>
  </si>
  <si>
    <t xml:space="preserve">507 963 757</t>
  </si>
  <si>
    <t xml:space="preserve">507 977 240</t>
  </si>
  <si>
    <t xml:space="preserve">507 990 725</t>
  </si>
  <si>
    <t xml:space="preserve">508 004 208</t>
  </si>
  <si>
    <t xml:space="preserve">508 017 689</t>
  </si>
  <si>
    <t xml:space="preserve">508 031 173</t>
  </si>
  <si>
    <t xml:space="preserve">508 044 654</t>
  </si>
  <si>
    <t xml:space="preserve">508 058 135</t>
  </si>
  <si>
    <t xml:space="preserve">508 071 616</t>
  </si>
  <si>
    <t xml:space="preserve">508 085 097</t>
  </si>
  <si>
    <t xml:space="preserve">508 098 577</t>
  </si>
  <si>
    <t xml:space="preserve">508 112 056</t>
  </si>
  <si>
    <t xml:space="preserve">508 125 536</t>
  </si>
  <si>
    <t xml:space="preserve">508 139 015</t>
  </si>
  <si>
    <t xml:space="preserve">508 152 493</t>
  </si>
  <si>
    <t xml:space="preserve">508 165 971</t>
  </si>
  <si>
    <t xml:space="preserve">508 179 449</t>
  </si>
  <si>
    <t xml:space="preserve">508 192 926</t>
  </si>
  <si>
    <t xml:space="preserve">508 206 403</t>
  </si>
  <si>
    <t xml:space="preserve">508 219 879</t>
  </si>
  <si>
    <t xml:space="preserve">508 233 355</t>
  </si>
  <si>
    <t xml:space="preserve">508 246 830</t>
  </si>
  <si>
    <t xml:space="preserve">508 260 305</t>
  </si>
  <si>
    <t xml:space="preserve">508 273 780</t>
  </si>
  <si>
    <t xml:space="preserve">508 287 253</t>
  </si>
  <si>
    <t xml:space="preserve">508 300 728</t>
  </si>
  <si>
    <t xml:space="preserve">508 314 202</t>
  </si>
  <si>
    <t xml:space="preserve">508 327 675</t>
  </si>
  <si>
    <t xml:space="preserve">508 341 147</t>
  </si>
  <si>
    <t xml:space="preserve">508 354 619</t>
  </si>
  <si>
    <t xml:space="preserve">508 368 091</t>
  </si>
  <si>
    <t xml:space="preserve">508 381 561</t>
  </si>
  <si>
    <t xml:space="preserve">508 395 033</t>
  </si>
  <si>
    <t xml:space="preserve">508 408 503</t>
  </si>
  <si>
    <t xml:space="preserve">508 421 974</t>
  </si>
  <si>
    <t xml:space="preserve">508 435 443</t>
  </si>
  <si>
    <t xml:space="preserve">508 448 912</t>
  </si>
  <si>
    <t xml:space="preserve">508 462 380</t>
  </si>
  <si>
    <t xml:space="preserve">508 475 849</t>
  </si>
  <si>
    <t xml:space="preserve">508 489 317</t>
  </si>
  <si>
    <t xml:space="preserve">508 502 785</t>
  </si>
  <si>
    <t xml:space="preserve">508 516 251</t>
  </si>
  <si>
    <t xml:space="preserve">508 529 719</t>
  </si>
  <si>
    <t xml:space="preserve">508 543 184</t>
  </si>
  <si>
    <t xml:space="preserve">508 556 651</t>
  </si>
  <si>
    <t xml:space="preserve">508 570 117</t>
  </si>
  <si>
    <t xml:space="preserve">508 583 582</t>
  </si>
  <si>
    <t xml:space="preserve">508 597 046</t>
  </si>
  <si>
    <t xml:space="preserve">508 610 510</t>
  </si>
  <si>
    <t xml:space="preserve">508 623 974</t>
  </si>
  <si>
    <t xml:space="preserve">508 637 437</t>
  </si>
  <si>
    <t xml:space="preserve">508 650 901</t>
  </si>
  <si>
    <t xml:space="preserve">508 664 362</t>
  </si>
  <si>
    <t xml:space="preserve">508 677 825</t>
  </si>
  <si>
    <t xml:space="preserve">508 691 287</t>
  </si>
  <si>
    <t xml:space="preserve">508 704 748</t>
  </si>
  <si>
    <t xml:space="preserve">508 718 209</t>
  </si>
  <si>
    <t xml:space="preserve">508 731 669</t>
  </si>
  <si>
    <t xml:space="preserve">508 745 129</t>
  </si>
  <si>
    <t xml:space="preserve">508 758 589</t>
  </si>
  <si>
    <t xml:space="preserve">508 772 048</t>
  </si>
  <si>
    <t xml:space="preserve">508 785 507</t>
  </si>
  <si>
    <t xml:space="preserve">508 798 965</t>
  </si>
  <si>
    <t xml:space="preserve">508 812 422</t>
  </si>
  <si>
    <t xml:space="preserve">508 825 880</t>
  </si>
  <si>
    <t xml:space="preserve">508 839 337</t>
  </si>
  <si>
    <t xml:space="preserve">508 852 795</t>
  </si>
  <si>
    <t xml:space="preserve">508 866 250</t>
  </si>
  <si>
    <t xml:space="preserve">508 879 706</t>
  </si>
  <si>
    <t xml:space="preserve">508 893 162</t>
  </si>
  <si>
    <t xml:space="preserve">508 906 616</t>
  </si>
  <si>
    <t xml:space="preserve">508 920 072</t>
  </si>
  <si>
    <t xml:space="preserve">508 933 525</t>
  </si>
  <si>
    <t xml:space="preserve">508 946 979</t>
  </si>
  <si>
    <t xml:space="preserve">508 960 433</t>
  </si>
  <si>
    <t xml:space="preserve">508 973 886</t>
  </si>
  <si>
    <t xml:space="preserve">508 987 338</t>
  </si>
  <si>
    <t xml:space="preserve">509 000 790</t>
  </si>
  <si>
    <t xml:space="preserve">509 014 242</t>
  </si>
  <si>
    <t xml:space="preserve">509 027 693</t>
  </si>
  <si>
    <t xml:space="preserve">509 041 145</t>
  </si>
  <si>
    <t xml:space="preserve">509 054 594</t>
  </si>
  <si>
    <t xml:space="preserve">509 068 045</t>
  </si>
  <si>
    <t xml:space="preserve">509 081 495</t>
  </si>
  <si>
    <t xml:space="preserve">509 094 944</t>
  </si>
  <si>
    <t xml:space="preserve">509 108 393</t>
  </si>
  <si>
    <t xml:space="preserve">509 121 841</t>
  </si>
  <si>
    <t xml:space="preserve">509 135 288</t>
  </si>
  <si>
    <t xml:space="preserve">509 148 736</t>
  </si>
  <si>
    <t xml:space="preserve">509 162 184</t>
  </si>
  <si>
    <t xml:space="preserve">509 175 630</t>
  </si>
  <si>
    <t xml:space="preserve">509 189 075</t>
  </si>
  <si>
    <t xml:space="preserve">509 202 522</t>
  </si>
  <si>
    <t xml:space="preserve">509 215 968</t>
  </si>
  <si>
    <t xml:space="preserve">509 229 413</t>
  </si>
  <si>
    <t xml:space="preserve">509 242 857</t>
  </si>
  <si>
    <t xml:space="preserve">509 256 301</t>
  </si>
  <si>
    <t xml:space="preserve">509 269 745</t>
  </si>
  <si>
    <t xml:space="preserve">509 283 189</t>
  </si>
  <si>
    <t xml:space="preserve">509 296 632</t>
  </si>
  <si>
    <t xml:space="preserve">509 310 073</t>
  </si>
  <si>
    <t xml:space="preserve">509 323 516</t>
  </si>
  <si>
    <t xml:space="preserve">509 336 958</t>
  </si>
  <si>
    <t xml:space="preserve">509 350 399</t>
  </si>
  <si>
    <t xml:space="preserve">509 363 840</t>
  </si>
  <si>
    <t xml:space="preserve">509 377 281</t>
  </si>
  <si>
    <t xml:space="preserve">509 390 720</t>
  </si>
  <si>
    <t xml:space="preserve">509 404 160</t>
  </si>
  <si>
    <t xml:space="preserve">509 417 599</t>
  </si>
  <si>
    <t xml:space="preserve">509 431 038</t>
  </si>
  <si>
    <t xml:space="preserve">509 444 476</t>
  </si>
  <si>
    <t xml:space="preserve">509 457 914</t>
  </si>
  <si>
    <t xml:space="preserve">509 471 352</t>
  </si>
  <si>
    <t xml:space="preserve">509 484 789</t>
  </si>
  <si>
    <t xml:space="preserve">509 498 225</t>
  </si>
  <si>
    <t xml:space="preserve">509 511 662</t>
  </si>
  <si>
    <t xml:space="preserve">509 525 098</t>
  </si>
  <si>
    <t xml:space="preserve">509 538 533</t>
  </si>
  <si>
    <t xml:space="preserve">509 551 969</t>
  </si>
  <si>
    <t xml:space="preserve">509 565 403</t>
  </si>
  <si>
    <t xml:space="preserve">509 578 836</t>
  </si>
  <si>
    <t xml:space="preserve">509 592 271</t>
  </si>
  <si>
    <t xml:space="preserve">509 605 705</t>
  </si>
  <si>
    <t xml:space="preserve">509 619 138</t>
  </si>
  <si>
    <t xml:space="preserve">509 632 569</t>
  </si>
  <si>
    <t xml:space="preserve">509 646 002</t>
  </si>
  <si>
    <t xml:space="preserve">509 659 434</t>
  </si>
  <si>
    <t xml:space="preserve">509 672 865</t>
  </si>
  <si>
    <t xml:space="preserve">509 686 296</t>
  </si>
  <si>
    <t xml:space="preserve">509 699 727</t>
  </si>
  <si>
    <t xml:space="preserve">509 713 157</t>
  </si>
  <si>
    <t xml:space="preserve">509 726 586</t>
  </si>
  <si>
    <t xml:space="preserve">509 740 015</t>
  </si>
  <si>
    <t xml:space="preserve">509 753 444</t>
  </si>
  <si>
    <t xml:space="preserve">509 766 873</t>
  </si>
  <si>
    <t xml:space="preserve">509 780 300</t>
  </si>
  <si>
    <t xml:space="preserve">509 793 728</t>
  </si>
  <si>
    <t xml:space="preserve">509 807 154</t>
  </si>
  <si>
    <t xml:space="preserve">509 820 582</t>
  </si>
  <si>
    <t xml:space="preserve">509 834 009</t>
  </si>
  <si>
    <t xml:space="preserve">509 847 434</t>
  </si>
  <si>
    <t xml:space="preserve">509 860 860</t>
  </si>
  <si>
    <t xml:space="preserve">509 874 285</t>
  </si>
  <si>
    <t xml:space="preserve">509 887 710</t>
  </si>
  <si>
    <t xml:space="preserve">509 901 133</t>
  </si>
  <si>
    <t xml:space="preserve">509 914 557</t>
  </si>
  <si>
    <t xml:space="preserve">509 927 981</t>
  </si>
  <si>
    <t xml:space="preserve">509 941 404</t>
  </si>
  <si>
    <t xml:space="preserve">509 954 826</t>
  </si>
  <si>
    <t xml:space="preserve">509 968 248</t>
  </si>
  <si>
    <t xml:space="preserve">509 981 671</t>
  </si>
  <si>
    <t xml:space="preserve">509 995 092</t>
  </si>
  <si>
    <t xml:space="preserve">510 008 512</t>
  </si>
  <si>
    <t xml:space="preserve">510 021 933</t>
  </si>
  <si>
    <t xml:space="preserve">510 035 354</t>
  </si>
  <si>
    <t xml:space="preserve">510 048 772</t>
  </si>
  <si>
    <t xml:space="preserve">510 062 193</t>
  </si>
  <si>
    <t xml:space="preserve">510 075 611</t>
  </si>
  <si>
    <t xml:space="preserve">510 089 029</t>
  </si>
  <si>
    <t xml:space="preserve">510 102 447</t>
  </si>
  <si>
    <t xml:space="preserve">510 115 864</t>
  </si>
  <si>
    <t xml:space="preserve">510 129 282</t>
  </si>
  <si>
    <t xml:space="preserve">510 142 699</t>
  </si>
  <si>
    <t xml:space="preserve">510 156 116</t>
  </si>
  <si>
    <t xml:space="preserve">510 169 531</t>
  </si>
  <si>
    <t xml:space="preserve">510 182 947</t>
  </si>
  <si>
    <t xml:space="preserve">510 196 361</t>
  </si>
  <si>
    <t xml:space="preserve">510 209 777</t>
  </si>
  <si>
    <t xml:space="preserve">510 223 191</t>
  </si>
  <si>
    <t xml:space="preserve">510 236 605</t>
  </si>
  <si>
    <t xml:space="preserve">510 250 019</t>
  </si>
  <si>
    <t xml:space="preserve">510 263 432</t>
  </si>
  <si>
    <t xml:space="preserve">510 276 843</t>
  </si>
  <si>
    <t xml:space="preserve">510 290 256</t>
  </si>
  <si>
    <t xml:space="preserve">510 303 668</t>
  </si>
  <si>
    <t xml:space="preserve">510 317 080</t>
  </si>
  <si>
    <t xml:space="preserve">510 330 490</t>
  </si>
  <si>
    <t xml:space="preserve">510 343 901</t>
  </si>
  <si>
    <t xml:space="preserve">510 357 312</t>
  </si>
  <si>
    <t xml:space="preserve">510 370 721</t>
  </si>
  <si>
    <t xml:space="preserve">510 384 131</t>
  </si>
  <si>
    <t xml:space="preserve">510 397 539</t>
  </si>
  <si>
    <t xml:space="preserve">510 410 948</t>
  </si>
  <si>
    <t xml:space="preserve">510 424 356</t>
  </si>
  <si>
    <t xml:space="preserve">510 437 763</t>
  </si>
  <si>
    <t xml:space="preserve">510 451 171</t>
  </si>
  <si>
    <t xml:space="preserve">510 464 578</t>
  </si>
  <si>
    <t xml:space="preserve">510 477 984</t>
  </si>
  <si>
    <t xml:space="preserve">510 491 390</t>
  </si>
  <si>
    <t xml:space="preserve">510 504 796</t>
  </si>
  <si>
    <t xml:space="preserve">510 518 201</t>
  </si>
  <si>
    <t xml:space="preserve">510 531 606</t>
  </si>
  <si>
    <t xml:space="preserve">510 545 009</t>
  </si>
  <si>
    <t xml:space="preserve">510 558 414</t>
  </si>
  <si>
    <t xml:space="preserve">510 571 817</t>
  </si>
  <si>
    <t xml:space="preserve">510 585 220</t>
  </si>
  <si>
    <t xml:space="preserve">510 598 623</t>
  </si>
  <si>
    <t xml:space="preserve">510 612 026</t>
  </si>
  <si>
    <t xml:space="preserve">510 625 428</t>
  </si>
  <si>
    <t xml:space="preserve">510 638 829</t>
  </si>
  <si>
    <t xml:space="preserve">510 652 230</t>
  </si>
  <si>
    <t xml:space="preserve">510 665 630</t>
  </si>
  <si>
    <t xml:space="preserve">510 679 031</t>
  </si>
  <si>
    <t xml:space="preserve">510 692 430</t>
  </si>
  <si>
    <t xml:space="preserve">510 705 830</t>
  </si>
  <si>
    <t xml:space="preserve">510 719 229</t>
  </si>
  <si>
    <t xml:space="preserve">510 732 627</t>
  </si>
  <si>
    <t xml:space="preserve">510 746 025</t>
  </si>
  <si>
    <t xml:space="preserve">510 759 423</t>
  </si>
  <si>
    <t xml:space="preserve">510 772 821</t>
  </si>
  <si>
    <t xml:space="preserve">510 786 218</t>
  </si>
  <si>
    <t xml:space="preserve">510 799 613</t>
  </si>
  <si>
    <t xml:space="preserve">510 813 011</t>
  </si>
  <si>
    <t xml:space="preserve">510 826 405</t>
  </si>
  <si>
    <t xml:space="preserve">510 839 801</t>
  </si>
  <si>
    <t xml:space="preserve">510 853 196</t>
  </si>
  <si>
    <t xml:space="preserve">510 866 591</t>
  </si>
  <si>
    <t xml:space="preserve">510 879 985</t>
  </si>
  <si>
    <t xml:space="preserve">510 893 378</t>
  </si>
  <si>
    <t xml:space="preserve">510 906 772</t>
  </si>
  <si>
    <t xml:space="preserve">510 920 163</t>
  </si>
  <si>
    <t xml:space="preserve">510 933 557</t>
  </si>
  <si>
    <t xml:space="preserve">510 946 948</t>
  </si>
  <si>
    <t xml:space="preserve">510 960 340</t>
  </si>
  <si>
    <t xml:space="preserve">510 973 731</t>
  </si>
  <si>
    <t xml:space="preserve">510 987 121</t>
  </si>
  <si>
    <t xml:space="preserve">511 000 511</t>
  </si>
  <si>
    <t xml:space="preserve">511 013 901</t>
  </si>
  <si>
    <t xml:space="preserve">511 027 291</t>
  </si>
  <si>
    <t xml:space="preserve">511 040 681</t>
  </si>
  <si>
    <t xml:space="preserve">511 054 069</t>
  </si>
  <si>
    <t xml:space="preserve">511 067 458</t>
  </si>
  <si>
    <t xml:space="preserve">511 080 845</t>
  </si>
  <si>
    <t xml:space="preserve">511 094 233</t>
  </si>
  <si>
    <t xml:space="preserve">511 107 620</t>
  </si>
  <si>
    <t xml:space="preserve">511 121 006</t>
  </si>
  <si>
    <t xml:space="preserve">511 134 392</t>
  </si>
  <si>
    <t xml:space="preserve">511 147 778</t>
  </si>
  <si>
    <t xml:space="preserve">511 161 164</t>
  </si>
  <si>
    <t xml:space="preserve">511 174 548</t>
  </si>
  <si>
    <t xml:space="preserve">511 187 933</t>
  </si>
  <si>
    <t xml:space="preserve">511 201 317</t>
  </si>
  <si>
    <t xml:space="preserve">511 214 701</t>
  </si>
  <si>
    <t xml:space="preserve">511 228 084</t>
  </si>
  <si>
    <t xml:space="preserve">511 241 466</t>
  </si>
  <si>
    <t xml:space="preserve">511 254 849</t>
  </si>
  <si>
    <t xml:space="preserve">511 268 231</t>
  </si>
  <si>
    <t xml:space="preserve">511 281 612</t>
  </si>
  <si>
    <t xml:space="preserve">511 294 995</t>
  </si>
  <si>
    <t xml:space="preserve">511 308 376</t>
  </si>
  <si>
    <t xml:space="preserve">511 321 755</t>
  </si>
  <si>
    <t xml:space="preserve">511 335 136</t>
  </si>
  <si>
    <t xml:space="preserve">511 348 515</t>
  </si>
  <si>
    <t xml:space="preserve">511 361 894</t>
  </si>
  <si>
    <t xml:space="preserve">511 375 272</t>
  </si>
  <si>
    <t xml:space="preserve">511 388 651</t>
  </si>
  <si>
    <t xml:space="preserve">511 402 029</t>
  </si>
  <si>
    <t xml:space="preserve">511 415 407</t>
  </si>
  <si>
    <t xml:space="preserve">511 428 784</t>
  </si>
  <si>
    <t xml:space="preserve">511 442 160</t>
  </si>
  <si>
    <t xml:space="preserve">511 455 537</t>
  </si>
  <si>
    <t xml:space="preserve">511 468 912</t>
  </si>
  <si>
    <t xml:space="preserve">511 482 288</t>
  </si>
  <si>
    <t xml:space="preserve">511 495 664</t>
  </si>
  <si>
    <t xml:space="preserve">511 509 038</t>
  </si>
  <si>
    <t xml:space="preserve">511 522 413</t>
  </si>
  <si>
    <t xml:space="preserve">511 535 786</t>
  </si>
  <si>
    <t xml:space="preserve">511 549 159</t>
  </si>
  <si>
    <t xml:space="preserve">511 562 533</t>
  </si>
  <si>
    <t xml:space="preserve">511 575 905</t>
  </si>
  <si>
    <t xml:space="preserve">511 589 277</t>
  </si>
  <si>
    <t xml:space="preserve">511 602 648</t>
  </si>
  <si>
    <t xml:space="preserve">511 616 020</t>
  </si>
  <si>
    <t xml:space="preserve">511 629 391</t>
  </si>
  <si>
    <t xml:space="preserve">511 642 762</t>
  </si>
  <si>
    <t xml:space="preserve">511 656 132</t>
  </si>
  <si>
    <t xml:space="preserve">511 669 501</t>
  </si>
  <si>
    <t xml:space="preserve">511 682 871</t>
  </si>
  <si>
    <t xml:space="preserve">511 696 240</t>
  </si>
  <si>
    <t xml:space="preserve">511 709 608</t>
  </si>
  <si>
    <t xml:space="preserve">511 722 976</t>
  </si>
  <si>
    <t xml:space="preserve">511 736 344</t>
  </si>
  <si>
    <t xml:space="preserve">511 749 711</t>
  </si>
  <si>
    <t xml:space="preserve">511 763 078</t>
  </si>
  <si>
    <t xml:space="preserve">511 776 444</t>
  </si>
  <si>
    <t xml:space="preserve">511 789 811</t>
  </si>
  <si>
    <t xml:space="preserve">511 803 176</t>
  </si>
  <si>
    <t xml:space="preserve">511 816 540</t>
  </si>
  <si>
    <t xml:space="preserve">511 829 906</t>
  </si>
  <si>
    <t xml:space="preserve">511 843 269</t>
  </si>
  <si>
    <t xml:space="preserve">511 856 634</t>
  </si>
  <si>
    <t xml:space="preserve">511 869 998</t>
  </si>
  <si>
    <t xml:space="preserve">511 883 361</t>
  </si>
  <si>
    <t xml:space="preserve">511 896 723</t>
  </si>
  <si>
    <t xml:space="preserve">511 910 086</t>
  </si>
  <si>
    <t xml:space="preserve">511 923 448</t>
  </si>
  <si>
    <t xml:space="preserve">511 936 809</t>
  </si>
  <si>
    <t xml:space="preserve">511 950 170</t>
  </si>
  <si>
    <t xml:space="preserve">511 963 531</t>
  </si>
  <si>
    <t xml:space="preserve">511 976 891</t>
  </si>
  <si>
    <t xml:space="preserve">511 990 250</t>
  </si>
  <si>
    <t xml:space="preserve">512 003 610</t>
  </si>
  <si>
    <t xml:space="preserve">512 016 969</t>
  </si>
  <si>
    <t xml:space="preserve">512 030 328</t>
  </si>
  <si>
    <t xml:space="preserve">512 043 686</t>
  </si>
  <si>
    <t xml:space="preserve">512 057 043</t>
  </si>
  <si>
    <t xml:space="preserve">512 070 401</t>
  </si>
  <si>
    <t xml:space="preserve">512 083 758</t>
  </si>
  <si>
    <t xml:space="preserve">512 097 115</t>
  </si>
  <si>
    <t xml:space="preserve">512 110 470</t>
  </si>
  <si>
    <t xml:space="preserve">512 123 826</t>
  </si>
  <si>
    <t xml:space="preserve">512 137 182</t>
  </si>
  <si>
    <t xml:space="preserve">512 150 537</t>
  </si>
  <si>
    <t xml:space="preserve">512 163 891</t>
  </si>
  <si>
    <t xml:space="preserve">512 177 244</t>
  </si>
  <si>
    <t xml:space="preserve">512 190 598</t>
  </si>
  <si>
    <t xml:space="preserve">512 203 952</t>
  </si>
  <si>
    <t xml:space="preserve">512 217 304</t>
  </si>
  <si>
    <t xml:space="preserve">512 230 658</t>
  </si>
  <si>
    <t xml:space="preserve">512 244 010</t>
  </si>
  <si>
    <t xml:space="preserve">512 257 360</t>
  </si>
  <si>
    <t xml:space="preserve">512 270 711</t>
  </si>
  <si>
    <t xml:space="preserve">512 284 062</t>
  </si>
  <si>
    <t xml:space="preserve">512 297 413</t>
  </si>
  <si>
    <t xml:space="preserve">512 310 764</t>
  </si>
  <si>
    <t xml:space="preserve">512 324 113</t>
  </si>
  <si>
    <t xml:space="preserve">512 337 461</t>
  </si>
  <si>
    <t xml:space="preserve">512 350 811</t>
  </si>
  <si>
    <t xml:space="preserve">512 364 159</t>
  </si>
  <si>
    <t xml:space="preserve">512 377 506</t>
  </si>
  <si>
    <t xml:space="preserve">512 390 854</t>
  </si>
  <si>
    <t xml:space="preserve">512 404 201</t>
  </si>
  <si>
    <t xml:space="preserve">512 417 548</t>
  </si>
  <si>
    <t xml:space="preserve">512 430 894</t>
  </si>
  <si>
    <t xml:space="preserve">512 444 240</t>
  </si>
  <si>
    <t xml:space="preserve">512 457 586</t>
  </si>
  <si>
    <t xml:space="preserve">512 470 930</t>
  </si>
  <si>
    <t xml:space="preserve">512 484 276</t>
  </si>
  <si>
    <t xml:space="preserve">512 497 620</t>
  </si>
  <si>
    <t xml:space="preserve">512 510 963</t>
  </si>
  <si>
    <t xml:space="preserve">512 524 306</t>
  </si>
  <si>
    <t xml:space="preserve">512 537 649</t>
  </si>
  <si>
    <t xml:space="preserve">512 550 992</t>
  </si>
  <si>
    <t xml:space="preserve">512 564 335</t>
  </si>
  <si>
    <t xml:space="preserve">512 577 677</t>
  </si>
  <si>
    <t xml:space="preserve">512 591 017</t>
  </si>
  <si>
    <t xml:space="preserve">512 604 359</t>
  </si>
  <si>
    <t xml:space="preserve">512 617 699</t>
  </si>
  <si>
    <t xml:space="preserve">512 631 039</t>
  </si>
  <si>
    <t xml:space="preserve">512 644 380</t>
  </si>
  <si>
    <t xml:space="preserve">512 657 719</t>
  </si>
  <si>
    <t xml:space="preserve">512 671 058</t>
  </si>
  <si>
    <t xml:space="preserve">512 684 396</t>
  </si>
  <si>
    <t xml:space="preserve">512 697 733</t>
  </si>
  <si>
    <t xml:space="preserve">512 711 072</t>
  </si>
  <si>
    <t xml:space="preserve">512 724 409</t>
  </si>
  <si>
    <t xml:space="preserve">512 737 746</t>
  </si>
  <si>
    <t xml:space="preserve">512 751 082</t>
  </si>
  <si>
    <t xml:space="preserve">512 764 419</t>
  </si>
  <si>
    <t xml:space="preserve">512 777 754</t>
  </si>
  <si>
    <t xml:space="preserve">512 791 089</t>
  </si>
  <si>
    <t xml:space="preserve">512 804 424</t>
  </si>
  <si>
    <t xml:space="preserve">512 817 758</t>
  </si>
  <si>
    <t xml:space="preserve">512 831 092</t>
  </si>
  <si>
    <t xml:space="preserve">512 844 426</t>
  </si>
  <si>
    <t xml:space="preserve">512 857 758</t>
  </si>
  <si>
    <t xml:space="preserve">512 871 092</t>
  </si>
  <si>
    <t xml:space="preserve">512 884 424</t>
  </si>
  <si>
    <t xml:space="preserve">512 897 756</t>
  </si>
  <si>
    <t xml:space="preserve">512 911 087</t>
  </si>
  <si>
    <t xml:space="preserve">512 924 418</t>
  </si>
  <si>
    <t xml:space="preserve">512 937 749</t>
  </si>
  <si>
    <t xml:space="preserve">512 951 080</t>
  </si>
  <si>
    <t xml:space="preserve">512 964 409</t>
  </si>
  <si>
    <t xml:space="preserve">512 977 739</t>
  </si>
  <si>
    <t xml:space="preserve">512 991 068</t>
  </si>
  <si>
    <t xml:space="preserve">513 004 397</t>
  </si>
  <si>
    <t xml:space="preserve">513 017 725</t>
  </si>
  <si>
    <t xml:space="preserve">513 031 052</t>
  </si>
  <si>
    <t xml:space="preserve">513 044 380</t>
  </si>
  <si>
    <t xml:space="preserve">513 057 707</t>
  </si>
  <si>
    <t xml:space="preserve">513 071 034</t>
  </si>
  <si>
    <t xml:space="preserve">513 084 360</t>
  </si>
  <si>
    <t xml:space="preserve">513 097 686</t>
  </si>
  <si>
    <t xml:space="preserve">513 111 012</t>
  </si>
  <si>
    <t xml:space="preserve">513 124 336</t>
  </si>
  <si>
    <t xml:space="preserve">513 137 661</t>
  </si>
  <si>
    <t xml:space="preserve">513 150 985</t>
  </si>
  <si>
    <t xml:space="preserve">513 164 309</t>
  </si>
  <si>
    <t xml:space="preserve">513 177 632</t>
  </si>
  <si>
    <t xml:space="preserve">513 190 955</t>
  </si>
  <si>
    <t xml:space="preserve">513 204 278</t>
  </si>
  <si>
    <t xml:space="preserve">513 217 600</t>
  </si>
  <si>
    <t xml:space="preserve">513 230 922</t>
  </si>
  <si>
    <t xml:space="preserve">513 244 243</t>
  </si>
  <si>
    <t xml:space="preserve">513 257 564</t>
  </si>
  <si>
    <t xml:space="preserve">513 270 884</t>
  </si>
  <si>
    <t xml:space="preserve">513 284 204</t>
  </si>
  <si>
    <t xml:space="preserve">513 297 523</t>
  </si>
  <si>
    <t xml:space="preserve">513 310 842</t>
  </si>
  <si>
    <t xml:space="preserve">513 324 162</t>
  </si>
  <si>
    <t xml:space="preserve">513 337 481</t>
  </si>
  <si>
    <t xml:space="preserve">513 350 799</t>
  </si>
  <si>
    <t xml:space="preserve">513 364 116</t>
  </si>
  <si>
    <t xml:space="preserve">513 377 434</t>
  </si>
  <si>
    <t xml:space="preserve">513 390 750</t>
  </si>
  <si>
    <t xml:space="preserve">513 404 066</t>
  </si>
  <si>
    <t xml:space="preserve">513 417 382</t>
  </si>
  <si>
    <t xml:space="preserve">513 430 697</t>
  </si>
  <si>
    <t xml:space="preserve">513 444 013</t>
  </si>
  <si>
    <t xml:space="preserve">513 457 328</t>
  </si>
  <si>
    <t xml:space="preserve">513 470 643</t>
  </si>
  <si>
    <t xml:space="preserve">513 483 956</t>
  </si>
  <si>
    <t xml:space="preserve">513 497 270</t>
  </si>
  <si>
    <t xml:space="preserve">513 510 582</t>
  </si>
  <si>
    <t xml:space="preserve">513 523 896</t>
  </si>
  <si>
    <t xml:space="preserve">513 537 208</t>
  </si>
  <si>
    <t xml:space="preserve">513 550 520</t>
  </si>
  <si>
    <t xml:space="preserve">513 563 832</t>
  </si>
  <si>
    <t xml:space="preserve">513 577 143</t>
  </si>
  <si>
    <t xml:space="preserve">513 590 453</t>
  </si>
  <si>
    <t xml:space="preserve">513 603 763</t>
  </si>
  <si>
    <t xml:space="preserve">513 617 074</t>
  </si>
  <si>
    <t xml:space="preserve">513 630 382</t>
  </si>
  <si>
    <t xml:space="preserve">513 643 692</t>
  </si>
  <si>
    <t xml:space="preserve">513 657 001</t>
  </si>
  <si>
    <t xml:space="preserve">513 670 309</t>
  </si>
  <si>
    <t xml:space="preserve">513 683 617</t>
  </si>
  <si>
    <t xml:space="preserve">513 696 924</t>
  </si>
  <si>
    <t xml:space="preserve">513 710 231</t>
  </si>
  <si>
    <t xml:space="preserve">513 723 538</t>
  </si>
  <si>
    <t xml:space="preserve">513 736 844</t>
  </si>
  <si>
    <t xml:space="preserve">513 750 150</t>
  </si>
  <si>
    <t xml:space="preserve">513 763 455</t>
  </si>
  <si>
    <t xml:space="preserve">513 776 760</t>
  </si>
  <si>
    <t xml:space="preserve">513 790 065</t>
  </si>
  <si>
    <t xml:space="preserve">513 803 369</t>
  </si>
  <si>
    <t xml:space="preserve">513 816 673</t>
  </si>
  <si>
    <t xml:space="preserve">513 829 976</t>
  </si>
  <si>
    <t xml:space="preserve">513 843 279</t>
  </si>
  <si>
    <t xml:space="preserve">513 856 581</t>
  </si>
  <si>
    <t xml:space="preserve">513 869 884</t>
  </si>
  <si>
    <t xml:space="preserve">513 883 185</t>
  </si>
  <si>
    <t xml:space="preserve">513 896 487</t>
  </si>
  <si>
    <t xml:space="preserve">513 909 788</t>
  </si>
  <si>
    <t xml:space="preserve">513 923 088</t>
  </si>
  <si>
    <t xml:space="preserve">513 936 387</t>
  </si>
  <si>
    <t xml:space="preserve">513 949 687</t>
  </si>
  <si>
    <t xml:space="preserve">513 962 987</t>
  </si>
  <si>
    <t xml:space="preserve">513 976 286</t>
  </si>
  <si>
    <t xml:space="preserve">513 989 585</t>
  </si>
  <si>
    <t xml:space="preserve">514 002 882</t>
  </si>
  <si>
    <t xml:space="preserve">514 016 180</t>
  </si>
  <si>
    <t xml:space="preserve">514 029 478</t>
  </si>
  <si>
    <t xml:space="preserve">514 042 774</t>
  </si>
  <si>
    <t xml:space="preserve">514 056 070</t>
  </si>
  <si>
    <t xml:space="preserve">514 069 366</t>
  </si>
  <si>
    <t xml:space="preserve">514 082 662</t>
  </si>
  <si>
    <t xml:space="preserve">514 095 957</t>
  </si>
  <si>
    <t xml:space="preserve">514 109 253</t>
  </si>
  <si>
    <t xml:space="preserve">514 122 546</t>
  </si>
  <si>
    <t xml:space="preserve">514 135 841</t>
  </si>
  <si>
    <t xml:space="preserve">514 149 133</t>
  </si>
  <si>
    <t xml:space="preserve">514 162 428</t>
  </si>
  <si>
    <t xml:space="preserve">514 175 720</t>
  </si>
  <si>
    <t xml:space="preserve">514 189 013</t>
  </si>
  <si>
    <t xml:space="preserve">514 202 305</t>
  </si>
  <si>
    <t xml:space="preserve">514 215 596</t>
  </si>
  <si>
    <t xml:space="preserve">514 228 887</t>
  </si>
  <si>
    <t xml:space="preserve">514 242 178</t>
  </si>
  <si>
    <t xml:space="preserve">514 255 468</t>
  </si>
  <si>
    <t xml:space="preserve">514 268 758</t>
  </si>
  <si>
    <t xml:space="preserve">514 282 048</t>
  </si>
  <si>
    <t xml:space="preserve">514 295 336</t>
  </si>
  <si>
    <t xml:space="preserve">514 308 625</t>
  </si>
  <si>
    <t xml:space="preserve">514 321 913</t>
  </si>
  <si>
    <t xml:space="preserve">514 335 201</t>
  </si>
  <si>
    <t xml:space="preserve">514 348 488</t>
  </si>
  <si>
    <t xml:space="preserve">514 361 776</t>
  </si>
  <si>
    <t xml:space="preserve">514 375 063</t>
  </si>
  <si>
    <t xml:space="preserve">514 388 348</t>
  </si>
  <si>
    <t xml:space="preserve">514 401 635</t>
  </si>
  <si>
    <t xml:space="preserve">514 414 920</t>
  </si>
  <si>
    <t xml:space="preserve">514 428 205</t>
  </si>
  <si>
    <t xml:space="preserve">514 441 489</t>
  </si>
  <si>
    <t xml:space="preserve">514 454 773</t>
  </si>
  <si>
    <t xml:space="preserve">514 468 057</t>
  </si>
  <si>
    <t xml:space="preserve">514 481 341</t>
  </si>
  <si>
    <t xml:space="preserve">514 494 625</t>
  </si>
  <si>
    <t xml:space="preserve">514 507 907</t>
  </si>
  <si>
    <t xml:space="preserve">514 521 189</t>
  </si>
  <si>
    <t xml:space="preserve">514 534 471</t>
  </si>
  <si>
    <t xml:space="preserve">514 547 753</t>
  </si>
  <si>
    <t xml:space="preserve">514 561 034</t>
  </si>
  <si>
    <t xml:space="preserve">514 574 314</t>
  </si>
  <si>
    <t xml:space="preserve">514 587 594</t>
  </si>
  <si>
    <t xml:space="preserve">514 600 874</t>
  </si>
  <si>
    <t xml:space="preserve">514 614 153</t>
  </si>
  <si>
    <t xml:space="preserve">514 627 432</t>
  </si>
  <si>
    <t xml:space="preserve">514 640 711</t>
  </si>
  <si>
    <t xml:space="preserve">514 653 989</t>
  </si>
  <si>
    <t xml:space="preserve">514 667 267</t>
  </si>
  <si>
    <t xml:space="preserve">514 680 543</t>
  </si>
  <si>
    <t xml:space="preserve">514 693 821</t>
  </si>
  <si>
    <t xml:space="preserve">514 707 097</t>
  </si>
  <si>
    <t xml:space="preserve">514 720 373</t>
  </si>
  <si>
    <t xml:space="preserve">514 733 648</t>
  </si>
  <si>
    <t xml:space="preserve">514 746 924</t>
  </si>
  <si>
    <t xml:space="preserve">514 760 200</t>
  </si>
  <si>
    <t xml:space="preserve">514 773 473</t>
  </si>
  <si>
    <t xml:space="preserve">514 786 748</t>
  </si>
  <si>
    <t xml:space="preserve">514 800 021</t>
  </si>
  <si>
    <t xml:space="preserve">514 813 294</t>
  </si>
  <si>
    <t xml:space="preserve">514 826 567</t>
  </si>
  <si>
    <t xml:space="preserve">514 839 840</t>
  </si>
  <si>
    <t xml:space="preserve">514 853 111</t>
  </si>
  <si>
    <t xml:space="preserve">514 866 383</t>
  </si>
  <si>
    <t xml:space="preserve">514 879 655</t>
  </si>
  <si>
    <t xml:space="preserve">514 892 926</t>
  </si>
  <si>
    <t xml:space="preserve">514 906 196</t>
  </si>
  <si>
    <t xml:space="preserve">514 919 466</t>
  </si>
  <si>
    <t xml:space="preserve">514 932 736</t>
  </si>
  <si>
    <t xml:space="preserve">514 946 005</t>
  </si>
  <si>
    <t xml:space="preserve">514 959 273</t>
  </si>
  <si>
    <t xml:space="preserve">514 972 542</t>
  </si>
  <si>
    <t xml:space="preserve">514 985 810</t>
  </si>
  <si>
    <t xml:space="preserve">514 999 078</t>
  </si>
  <si>
    <t xml:space="preserve">515 012 345</t>
  </si>
  <si>
    <t xml:space="preserve">515 025 611</t>
  </si>
  <si>
    <t xml:space="preserve">515 038 878</t>
  </si>
  <si>
    <t xml:space="preserve">515 052 144</t>
  </si>
  <si>
    <t xml:space="preserve">515 065 409</t>
  </si>
  <si>
    <t xml:space="preserve">515 078 675</t>
  </si>
  <si>
    <t xml:space="preserve">515 091 940</t>
  </si>
  <si>
    <t xml:space="preserve">515 105 204</t>
  </si>
  <si>
    <t xml:space="preserve">515 118 468</t>
  </si>
  <si>
    <t xml:space="preserve">515 131 731</t>
  </si>
  <si>
    <t xml:space="preserve">515 144 995</t>
  </si>
  <si>
    <t xml:space="preserve">515 158 256</t>
  </si>
  <si>
    <t xml:space="preserve">515 171 520</t>
  </si>
  <si>
    <t xml:space="preserve">515 184 781</t>
  </si>
  <si>
    <t xml:space="preserve">515 198 043</t>
  </si>
  <si>
    <t xml:space="preserve">515 211 304</t>
  </si>
  <si>
    <t xml:space="preserve">515 224 565</t>
  </si>
  <si>
    <t xml:space="preserve">515 237 825</t>
  </si>
  <si>
    <t xml:space="preserve">515 251 085</t>
  </si>
  <si>
    <t xml:space="preserve">515 264 344</t>
  </si>
  <si>
    <t xml:space="preserve">515 277 604</t>
  </si>
  <si>
    <t xml:space="preserve">515 290 861</t>
  </si>
  <si>
    <t xml:space="preserve">515 304 121</t>
  </si>
  <si>
    <t xml:space="preserve">515 317 378</t>
  </si>
  <si>
    <t xml:space="preserve">515 330 635</t>
  </si>
  <si>
    <t xml:space="preserve">515 343 893</t>
  </si>
  <si>
    <t xml:space="preserve">515 357 149</t>
  </si>
  <si>
    <t xml:space="preserve">515 370 405</t>
  </si>
  <si>
    <t xml:space="preserve">515 383 661</t>
  </si>
  <si>
    <t xml:space="preserve">515 396 917</t>
  </si>
  <si>
    <t xml:space="preserve">515 410 172</t>
  </si>
  <si>
    <t xml:space="preserve">515 423 427</t>
  </si>
  <si>
    <t xml:space="preserve">515 436 680</t>
  </si>
  <si>
    <t xml:space="preserve">515 449 935</t>
  </si>
  <si>
    <t xml:space="preserve">515 463 188</t>
  </si>
  <si>
    <t xml:space="preserve">515 476 441</t>
  </si>
  <si>
    <t xml:space="preserve">515 489 694</t>
  </si>
  <si>
    <t xml:space="preserve">515 502 946</t>
  </si>
  <si>
    <t xml:space="preserve">515 516 197</t>
  </si>
  <si>
    <t xml:space="preserve">515 529 449</t>
  </si>
  <si>
    <t xml:space="preserve">515 542 700</t>
  </si>
  <si>
    <t xml:space="preserve">515 555 950</t>
  </si>
  <si>
    <t xml:space="preserve">515 569 201</t>
  </si>
  <si>
    <t xml:space="preserve">515 582 451</t>
  </si>
  <si>
    <t xml:space="preserve">515 595 700</t>
  </si>
  <si>
    <t xml:space="preserve">515 608 949</t>
  </si>
  <si>
    <t xml:space="preserve">515 622 198</t>
  </si>
  <si>
    <t xml:space="preserve">515 635 446</t>
  </si>
  <si>
    <t xml:space="preserve">515 648 694</t>
  </si>
  <si>
    <t xml:space="preserve">515 661 940</t>
  </si>
  <si>
    <t xml:space="preserve">515 675 188</t>
  </si>
  <si>
    <t xml:space="preserve">515 688 434</t>
  </si>
  <si>
    <t xml:space="preserve">515 701 681</t>
  </si>
  <si>
    <t xml:space="preserve">515 714 926</t>
  </si>
  <si>
    <t xml:space="preserve">515 728 172</t>
  </si>
  <si>
    <t xml:space="preserve">515 741 417</t>
  </si>
  <si>
    <t xml:space="preserve">515 754 661</t>
  </si>
  <si>
    <t xml:space="preserve">515 767 905</t>
  </si>
  <si>
    <t xml:space="preserve">515 781 149</t>
  </si>
  <si>
    <t xml:space="preserve">515 794 392</t>
  </si>
  <si>
    <t xml:space="preserve">515 807 635</t>
  </si>
  <si>
    <t xml:space="preserve">515 820 878</t>
  </si>
  <si>
    <t xml:space="preserve">515 834 119</t>
  </si>
  <si>
    <t xml:space="preserve">515 847 361</t>
  </si>
  <si>
    <t xml:space="preserve">515 860 602</t>
  </si>
  <si>
    <t xml:space="preserve">515 873 844</t>
  </si>
  <si>
    <t xml:space="preserve">515 887 084</t>
  </si>
  <si>
    <t xml:space="preserve">515 900 323</t>
  </si>
  <si>
    <t xml:space="preserve">515 913 564</t>
  </si>
  <si>
    <t xml:space="preserve">515 926 803</t>
  </si>
  <si>
    <t xml:space="preserve">515 940 042</t>
  </si>
  <si>
    <t xml:space="preserve">515 953 280</t>
  </si>
  <si>
    <t xml:space="preserve">515 966 519</t>
  </si>
  <si>
    <t xml:space="preserve">515 979 756</t>
  </si>
  <si>
    <t xml:space="preserve">515 992 994</t>
  </si>
  <si>
    <t xml:space="preserve">516 006 230</t>
  </si>
  <si>
    <t xml:space="preserve">516 019 467</t>
  </si>
  <si>
    <t xml:space="preserve">516 032 702</t>
  </si>
  <si>
    <t xml:space="preserve">516 045 938</t>
  </si>
  <si>
    <t xml:space="preserve">516 059 174</t>
  </si>
  <si>
    <t xml:space="preserve">516 072 408</t>
  </si>
  <si>
    <t xml:space="preserve">516 085 643</t>
  </si>
  <si>
    <t xml:space="preserve">516 098 877</t>
  </si>
  <si>
    <t xml:space="preserve">516 112 111</t>
  </si>
  <si>
    <t xml:space="preserve">516 125 344</t>
  </si>
  <si>
    <t xml:space="preserve">516 138 577</t>
  </si>
  <si>
    <t xml:space="preserve">516 151 809</t>
  </si>
  <si>
    <t xml:space="preserve">516 165 041</t>
  </si>
  <si>
    <t xml:space="preserve">516 178 272</t>
  </si>
  <si>
    <t xml:space="preserve">516 191 504</t>
  </si>
  <si>
    <t xml:space="preserve">516 204 734</t>
  </si>
  <si>
    <t xml:space="preserve">516 217 964</t>
  </si>
  <si>
    <t xml:space="preserve">516 231 195</t>
  </si>
  <si>
    <t xml:space="preserve">516 244 425</t>
  </si>
  <si>
    <t xml:space="preserve">516 257 654</t>
  </si>
  <si>
    <t xml:space="preserve">516 270 883</t>
  </si>
  <si>
    <t xml:space="preserve">516 284 111</t>
  </si>
  <si>
    <t xml:space="preserve">516 297 338</t>
  </si>
  <si>
    <t xml:space="preserve">516 310 567</t>
  </si>
  <si>
    <t xml:space="preserve">516 323 793</t>
  </si>
  <si>
    <t xml:space="preserve">516 337 021</t>
  </si>
  <si>
    <t xml:space="preserve">516 350 247</t>
  </si>
  <si>
    <t xml:space="preserve">516 363 472</t>
  </si>
  <si>
    <t xml:space="preserve">516 376 698</t>
  </si>
  <si>
    <t xml:space="preserve">516 389 923</t>
  </si>
  <si>
    <t xml:space="preserve">516 403 148</t>
  </si>
  <si>
    <t xml:space="preserve">516 416 373</t>
  </si>
  <si>
    <t xml:space="preserve">516 429 597</t>
  </si>
  <si>
    <t xml:space="preserve">516 442 819</t>
  </si>
  <si>
    <t xml:space="preserve">516 456 043</t>
  </si>
  <si>
    <t xml:space="preserve">516 469 266</t>
  </si>
  <si>
    <t xml:space="preserve">516 482 488</t>
  </si>
  <si>
    <t xml:space="preserve">516 495 710</t>
  </si>
  <si>
    <t xml:space="preserve">516 508 932</t>
  </si>
  <si>
    <t xml:space="preserve">516 522 153</t>
  </si>
  <si>
    <t xml:space="preserve">516 535 373</t>
  </si>
  <si>
    <t xml:space="preserve">516 548 594</t>
  </si>
  <si>
    <t xml:space="preserve">516 561 814</t>
  </si>
  <si>
    <t xml:space="preserve">516 575 033</t>
  </si>
  <si>
    <t xml:space="preserve">516 588 253</t>
  </si>
  <si>
    <t xml:space="preserve">516 601 471</t>
  </si>
  <si>
    <t xml:space="preserve">516 614 689</t>
  </si>
  <si>
    <t xml:space="preserve">516 627 908</t>
  </si>
  <si>
    <t xml:space="preserve">516 641 125</t>
  </si>
  <si>
    <t xml:space="preserve">516 654 342</t>
  </si>
  <si>
    <t xml:space="preserve">516 667 559</t>
  </si>
  <si>
    <t xml:space="preserve">516 680 775</t>
  </si>
  <si>
    <t xml:space="preserve">516 693 991</t>
  </si>
  <si>
    <t xml:space="preserve">516 707 206</t>
  </si>
  <si>
    <t xml:space="preserve">516 720 422</t>
  </si>
  <si>
    <t xml:space="preserve">516 733 636</t>
  </si>
  <si>
    <t xml:space="preserve">516 746 850</t>
  </si>
  <si>
    <t xml:space="preserve">516 760 064</t>
  </si>
  <si>
    <t xml:space="preserve">516 773 277</t>
  </si>
  <si>
    <t xml:space="preserve">516 786 490</t>
  </si>
  <si>
    <t xml:space="preserve">516 799 704</t>
  </si>
  <si>
    <t xml:space="preserve">516 812 916</t>
  </si>
  <si>
    <t xml:space="preserve">516 826 128</t>
  </si>
  <si>
    <t xml:space="preserve">516 839 340</t>
  </si>
  <si>
    <t xml:space="preserve">516 852 550</t>
  </si>
  <si>
    <t xml:space="preserve">516 865 761</t>
  </si>
  <si>
    <t xml:space="preserve">516 878 972</t>
  </si>
  <si>
    <t xml:space="preserve">516 892 182</t>
  </si>
  <si>
    <t xml:space="preserve">516 905 391</t>
  </si>
  <si>
    <t xml:space="preserve">516 918 600</t>
  </si>
  <si>
    <t xml:space="preserve">516 931 809</t>
  </si>
  <si>
    <t xml:space="preserve">516 945 016</t>
  </si>
  <si>
    <t xml:space="preserve">516 958 225</t>
  </si>
  <si>
    <t xml:space="preserve">516 971 431</t>
  </si>
  <si>
    <t xml:space="preserve">516 984 640</t>
  </si>
  <si>
    <t xml:space="preserve">516 997 846</t>
  </si>
  <si>
    <t xml:space="preserve">517 011 052</t>
  </si>
  <si>
    <t xml:space="preserve">517 024 257</t>
  </si>
  <si>
    <t xml:space="preserve">517 037 463</t>
  </si>
  <si>
    <t xml:space="preserve">517 050 668</t>
  </si>
  <si>
    <t xml:space="preserve">517 063 873</t>
  </si>
  <si>
    <t xml:space="preserve">517 077 078</t>
  </si>
  <si>
    <t xml:space="preserve">517 090 281</t>
  </si>
  <si>
    <t xml:space="preserve">517 103 485</t>
  </si>
  <si>
    <t xml:space="preserve">517 116 688</t>
  </si>
  <si>
    <t xml:space="preserve">517 129 890</t>
  </si>
  <si>
    <t xml:space="preserve">517 143 092</t>
  </si>
  <si>
    <t xml:space="preserve">517 156 294</t>
  </si>
  <si>
    <t xml:space="preserve">517 169 495</t>
  </si>
  <si>
    <t xml:space="preserve">517 182 696</t>
  </si>
  <si>
    <t xml:space="preserve">517 195 898</t>
  </si>
  <si>
    <t xml:space="preserve">517 209 098</t>
  </si>
  <si>
    <t xml:space="preserve">517 222 297</t>
  </si>
  <si>
    <t xml:space="preserve">517 235 497</t>
  </si>
  <si>
    <t xml:space="preserve">517 248 697</t>
  </si>
  <si>
    <t xml:space="preserve">517 261 895</t>
  </si>
  <si>
    <t xml:space="preserve">517 275 092</t>
  </si>
  <si>
    <t xml:space="preserve">517 288 290</t>
  </si>
  <si>
    <t xml:space="preserve">517 301 488</t>
  </si>
  <si>
    <t xml:space="preserve">517 314 685</t>
  </si>
  <si>
    <t xml:space="preserve">517 327 882</t>
  </si>
  <si>
    <t xml:space="preserve">517 341 078</t>
  </si>
  <si>
    <t xml:space="preserve">517 354 274</t>
  </si>
  <si>
    <t xml:space="preserve">517 367 469</t>
  </si>
  <si>
    <t xml:space="preserve">517 380 665</t>
  </si>
  <si>
    <t xml:space="preserve">517 393 859</t>
  </si>
  <si>
    <t xml:space="preserve">517 407 054</t>
  </si>
  <si>
    <t xml:space="preserve">517 420 247</t>
  </si>
  <si>
    <t xml:space="preserve">517 433 441</t>
  </si>
  <si>
    <t xml:space="preserve">517 446 634</t>
  </si>
  <si>
    <t xml:space="preserve">517 459 826</t>
  </si>
  <si>
    <t xml:space="preserve">517 473 019</t>
  </si>
  <si>
    <t xml:space="preserve">517 486 210</t>
  </si>
  <si>
    <t xml:space="preserve">517 499 402</t>
  </si>
  <si>
    <t xml:space="preserve">517 512 592</t>
  </si>
  <si>
    <t xml:space="preserve">517 525 783</t>
  </si>
  <si>
    <t xml:space="preserve">517 538 973</t>
  </si>
  <si>
    <t xml:space="preserve">517 552 163</t>
  </si>
  <si>
    <t xml:space="preserve">517 565 352</t>
  </si>
  <si>
    <t xml:space="preserve">517 578 542</t>
  </si>
  <si>
    <t xml:space="preserve">517 591 731</t>
  </si>
  <si>
    <t xml:space="preserve">517 604 918</t>
  </si>
  <si>
    <t xml:space="preserve">517 618 107</t>
  </si>
  <si>
    <t xml:space="preserve">517 631 293</t>
  </si>
  <si>
    <t xml:space="preserve">517 644 481</t>
  </si>
  <si>
    <t xml:space="preserve">517 657 668</t>
  </si>
  <si>
    <t xml:space="preserve">517 670 854</t>
  </si>
  <si>
    <t xml:space="preserve">517 684 040</t>
  </si>
  <si>
    <t xml:space="preserve">517 697 225</t>
  </si>
  <si>
    <t xml:space="preserve">517 710 409</t>
  </si>
  <si>
    <t xml:space="preserve">517 723 595</t>
  </si>
  <si>
    <t xml:space="preserve">517 736 779</t>
  </si>
  <si>
    <t xml:space="preserve">517 749 963</t>
  </si>
  <si>
    <t xml:space="preserve">517 763 145</t>
  </si>
  <si>
    <t xml:space="preserve">517 776 329</t>
  </si>
  <si>
    <t xml:space="preserve">517 789 512</t>
  </si>
  <si>
    <t xml:space="preserve">517 802 694</t>
  </si>
  <si>
    <t xml:space="preserve">517 815 876</t>
  </si>
  <si>
    <t xml:space="preserve">517 829 057</t>
  </si>
  <si>
    <t xml:space="preserve">517 842 237</t>
  </si>
  <si>
    <t xml:space="preserve">517 855 419</t>
  </si>
  <si>
    <t xml:space="preserve">517 868 599</t>
  </si>
  <si>
    <t xml:space="preserve">517 881 779</t>
  </si>
  <si>
    <t xml:space="preserve">517 894 957</t>
  </si>
  <si>
    <t xml:space="preserve">517 908 137</t>
  </si>
  <si>
    <t xml:space="preserve">517 921 316</t>
  </si>
  <si>
    <t xml:space="preserve">517 934 494</t>
  </si>
  <si>
    <t xml:space="preserve">517 947 672</t>
  </si>
  <si>
    <t xml:space="preserve">517 960 848</t>
  </si>
  <si>
    <t xml:space="preserve">517 974 026</t>
  </si>
  <si>
    <t xml:space="preserve">517 987 203</t>
  </si>
  <si>
    <t xml:space="preserve">518 000 378</t>
  </si>
  <si>
    <t xml:space="preserve">518 013 555</t>
  </si>
  <si>
    <t xml:space="preserve">518 026 730</t>
  </si>
  <si>
    <t xml:space="preserve">518 039 904</t>
  </si>
  <si>
    <t xml:space="preserve">518 053 080</t>
  </si>
  <si>
    <t xml:space="preserve">518 066 253</t>
  </si>
  <si>
    <t xml:space="preserve">518 079 427</t>
  </si>
  <si>
    <t xml:space="preserve">518 092 601</t>
  </si>
  <si>
    <t xml:space="preserve">518 105 775</t>
  </si>
  <si>
    <t xml:space="preserve">518 118 947</t>
  </si>
  <si>
    <t xml:space="preserve">518 132 119</t>
  </si>
  <si>
    <t xml:space="preserve">518 145 290</t>
  </si>
  <si>
    <t xml:space="preserve">518 158 463</t>
  </si>
  <si>
    <t xml:space="preserve">518 171 634</t>
  </si>
  <si>
    <t xml:space="preserve">518 184 804</t>
  </si>
  <si>
    <t xml:space="preserve">518 197 974</t>
  </si>
  <si>
    <t xml:space="preserve">518 211 144</t>
  </si>
  <si>
    <t xml:space="preserve">518 224 314</t>
  </si>
  <si>
    <t xml:space="preserve">518 237 482</t>
  </si>
  <si>
    <t xml:space="preserve">518 250 651</t>
  </si>
  <si>
    <t xml:space="preserve">518 263 819</t>
  </si>
  <si>
    <t xml:space="preserve">518 276 987</t>
  </si>
  <si>
    <t xml:space="preserve">518 290 155</t>
  </si>
  <si>
    <t xml:space="preserve">518 303 321</t>
  </si>
  <si>
    <t xml:space="preserve">518 316 487</t>
  </si>
  <si>
    <t xml:space="preserve">518 329 654</t>
  </si>
  <si>
    <t xml:space="preserve">518 342 820</t>
  </si>
  <si>
    <t xml:space="preserve">518 355 986</t>
  </si>
  <si>
    <t xml:space="preserve">518 369 150</t>
  </si>
  <si>
    <t xml:space="preserve">518 382 315</t>
  </si>
  <si>
    <t xml:space="preserve">518 395 480</t>
  </si>
  <si>
    <t xml:space="preserve">518 408 644</t>
  </si>
  <si>
    <t xml:space="preserve">518 421 806</t>
  </si>
  <si>
    <t xml:space="preserve">518 434 970</t>
  </si>
  <si>
    <t xml:space="preserve">518 448 132</t>
  </si>
  <si>
    <t xml:space="preserve">518 461 294</t>
  </si>
  <si>
    <t xml:space="preserve">518 474 456</t>
  </si>
  <si>
    <t xml:space="preserve">518 487 618</t>
  </si>
  <si>
    <t xml:space="preserve">518 500 779</t>
  </si>
  <si>
    <t xml:space="preserve">518 513 939</t>
  </si>
  <si>
    <t xml:space="preserve">518 527 100</t>
  </si>
  <si>
    <t xml:space="preserve">518 540 260</t>
  </si>
  <si>
    <t xml:space="preserve">518 553 418</t>
  </si>
  <si>
    <t xml:space="preserve">518 566 577</t>
  </si>
  <si>
    <t xml:space="preserve">518 579 737</t>
  </si>
  <si>
    <t xml:space="preserve">518 592 895</t>
  </si>
  <si>
    <t xml:space="preserve">518 606 052</t>
  </si>
  <si>
    <t xml:space="preserve">518 619 210</t>
  </si>
  <si>
    <t xml:space="preserve">518 632 368</t>
  </si>
  <si>
    <t xml:space="preserve">518 645 523</t>
  </si>
  <si>
    <t xml:space="preserve">518 658 681</t>
  </si>
  <si>
    <t xml:space="preserve">518 671 836</t>
  </si>
  <si>
    <t xml:space="preserve">518 684 991</t>
  </si>
  <si>
    <t xml:space="preserve">518 698 146</t>
  </si>
  <si>
    <t xml:space="preserve">518 711 301</t>
  </si>
  <si>
    <t xml:space="preserve">518 724 455</t>
  </si>
  <si>
    <t xml:space="preserve">518 737 609</t>
  </si>
  <si>
    <t xml:space="preserve">518 750 763</t>
  </si>
  <si>
    <t xml:space="preserve">518 763 916</t>
  </si>
  <si>
    <t xml:space="preserve">518 777 069</t>
  </si>
  <si>
    <t xml:space="preserve">518 790 221</t>
  </si>
  <si>
    <t xml:space="preserve">518 803 373</t>
  </si>
  <si>
    <t xml:space="preserve">518 816 525</t>
  </si>
  <si>
    <t xml:space="preserve">518 829 675</t>
  </si>
  <si>
    <t xml:space="preserve">518 842 826</t>
  </si>
  <si>
    <t xml:space="preserve">518 855 976</t>
  </si>
  <si>
    <t xml:space="preserve">518 869 126</t>
  </si>
  <si>
    <t xml:space="preserve">518 882 275</t>
  </si>
  <si>
    <t xml:space="preserve">518 895 424</t>
  </si>
  <si>
    <t xml:space="preserve">518 908 574</t>
  </si>
  <si>
    <t xml:space="preserve">518 921 722</t>
  </si>
  <si>
    <t xml:space="preserve">518 934 869</t>
  </si>
  <si>
    <t xml:space="preserve">518 948 017</t>
  </si>
  <si>
    <t xml:space="preserve">518 961 164</t>
  </si>
  <si>
    <t xml:space="preserve">518 974 311</t>
  </si>
  <si>
    <t xml:space="preserve">518 987 457</t>
  </si>
  <si>
    <t xml:space="preserve">519 000 602</t>
  </si>
  <si>
    <t xml:space="preserve">519 013 748</t>
  </si>
  <si>
    <t xml:space="preserve">519 026 894</t>
  </si>
  <si>
    <t xml:space="preserve">519 040 038</t>
  </si>
  <si>
    <t xml:space="preserve">519 053 182</t>
  </si>
  <si>
    <t xml:space="preserve">519 066 327</t>
  </si>
  <si>
    <t xml:space="preserve">519 079 470</t>
  </si>
  <si>
    <t xml:space="preserve">519 092 613</t>
  </si>
  <si>
    <t xml:space="preserve">519 105 756</t>
  </si>
  <si>
    <t xml:space="preserve">519 118 898</t>
  </si>
  <si>
    <t xml:space="preserve">519 132 040</t>
  </si>
  <si>
    <t xml:space="preserve">519 145 181</t>
  </si>
  <si>
    <t xml:space="preserve">519 158 323</t>
  </si>
  <si>
    <t xml:space="preserve">519 171 464</t>
  </si>
  <si>
    <t xml:space="preserve">519 184 604</t>
  </si>
  <si>
    <t xml:space="preserve">519 197 743</t>
  </si>
  <si>
    <t xml:space="preserve">519 210 883</t>
  </si>
  <si>
    <t xml:space="preserve">519 224 022</t>
  </si>
  <si>
    <t xml:space="preserve">519 237 160</t>
  </si>
  <si>
    <t xml:space="preserve">519 250 299</t>
  </si>
  <si>
    <t xml:space="preserve">519 263 437</t>
  </si>
  <si>
    <t xml:space="preserve">519 276 575</t>
  </si>
  <si>
    <t xml:space="preserve">519 289 711</t>
  </si>
  <si>
    <t xml:space="preserve">519 302 849</t>
  </si>
  <si>
    <t xml:space="preserve">519 315 985</t>
  </si>
  <si>
    <t xml:space="preserve">519 329 121</t>
  </si>
  <si>
    <t xml:space="preserve">519 342 257</t>
  </si>
  <si>
    <t xml:space="preserve">519 355 392</t>
  </si>
  <si>
    <t xml:space="preserve">519 368 527</t>
  </si>
  <si>
    <t xml:space="preserve">519 381 661</t>
  </si>
  <si>
    <t xml:space="preserve">519 394 794</t>
  </si>
  <si>
    <t xml:space="preserve">519 407 929</t>
  </si>
  <si>
    <t xml:space="preserve">519 421 062</t>
  </si>
  <si>
    <t xml:space="preserve">519 434 195</t>
  </si>
  <si>
    <t xml:space="preserve">519 447 326</t>
  </si>
  <si>
    <t xml:space="preserve">519 460 459</t>
  </si>
  <si>
    <t xml:space="preserve">519 473 591</t>
  </si>
  <si>
    <t xml:space="preserve">519 486 722</t>
  </si>
  <si>
    <t xml:space="preserve">519 499 853</t>
  </si>
  <si>
    <t xml:space="preserve">519 512 983</t>
  </si>
  <si>
    <t xml:space="preserve">519 526 112</t>
  </si>
  <si>
    <t xml:space="preserve">519 539 243</t>
  </si>
  <si>
    <t xml:space="preserve">519 552 372</t>
  </si>
  <si>
    <t xml:space="preserve">519 565 501</t>
  </si>
  <si>
    <t xml:space="preserve">519 578 628</t>
  </si>
  <si>
    <t xml:space="preserve">519 591 757</t>
  </si>
  <si>
    <t xml:space="preserve">519 604 885</t>
  </si>
  <si>
    <t xml:space="preserve">519 618 012</t>
  </si>
  <si>
    <t xml:space="preserve">519 631 139</t>
  </si>
  <si>
    <t xml:space="preserve">519 644 265</t>
  </si>
  <si>
    <t xml:space="preserve">519 657 390</t>
  </si>
  <si>
    <t xml:space="preserve">519 670 517</t>
  </si>
  <si>
    <t xml:space="preserve">519 683 641</t>
  </si>
  <si>
    <t xml:space="preserve">519 696 767</t>
  </si>
  <si>
    <t xml:space="preserve">519 709 891</t>
  </si>
  <si>
    <t xml:space="preserve">519 723 015</t>
  </si>
  <si>
    <t xml:space="preserve">519 736 139</t>
  </si>
  <si>
    <t xml:space="preserve">519 749 263</t>
  </si>
  <si>
    <t xml:space="preserve">519 762 385</t>
  </si>
  <si>
    <t xml:space="preserve">519 775 507</t>
  </si>
  <si>
    <t xml:space="preserve">519 788 630</t>
  </si>
  <si>
    <t xml:space="preserve">519 801 752</t>
  </si>
  <si>
    <t xml:space="preserve">519 814 872</t>
  </si>
  <si>
    <t xml:space="preserve">519 827 994</t>
  </si>
  <si>
    <t xml:space="preserve">519 841 114</t>
  </si>
  <si>
    <t xml:space="preserve">519 854 234</t>
  </si>
  <si>
    <t xml:space="preserve">519 867 353</t>
  </si>
  <si>
    <t xml:space="preserve">519 880 472</t>
  </si>
  <si>
    <t xml:space="preserve">519 893 591</t>
  </si>
  <si>
    <t xml:space="preserve">519 906 710</t>
  </si>
  <si>
    <t xml:space="preserve">519 919 829</t>
  </si>
  <si>
    <t xml:space="preserve">519 932 946</t>
  </si>
  <si>
    <t xml:space="preserve">519 946 064</t>
  </si>
  <si>
    <t xml:space="preserve">519 959 180</t>
  </si>
  <si>
    <t xml:space="preserve">519 972 297</t>
  </si>
  <si>
    <t xml:space="preserve">519 985 413</t>
  </si>
  <si>
    <t xml:space="preserve">519 998 529</t>
  </si>
  <si>
    <t xml:space="preserve">520 011 644</t>
  </si>
  <si>
    <t xml:space="preserve">520 024 759</t>
  </si>
  <si>
    <t xml:space="preserve">520 037 874</t>
  </si>
  <si>
    <t xml:space="preserve">520 050 988</t>
  </si>
  <si>
    <t xml:space="preserve">520 064 102</t>
  </si>
  <si>
    <t xml:space="preserve">520 077 215</t>
  </si>
  <si>
    <t xml:space="preserve">520 090 328</t>
  </si>
  <si>
    <t xml:space="preserve">520 103 440</t>
  </si>
  <si>
    <t xml:space="preserve">520 116 552</t>
  </si>
  <si>
    <t xml:space="preserve">520 129 665</t>
  </si>
  <si>
    <t xml:space="preserve">520 142 775</t>
  </si>
  <si>
    <t xml:space="preserve">520 155 886</t>
  </si>
  <si>
    <t xml:space="preserve">520 168 997</t>
  </si>
  <si>
    <t xml:space="preserve">520 182 108</t>
  </si>
  <si>
    <t xml:space="preserve">520 195 217</t>
  </si>
  <si>
    <t xml:space="preserve">520 208 327</t>
  </si>
  <si>
    <t xml:space="preserve">520 221 435</t>
  </si>
  <si>
    <t xml:space="preserve">520 234 544</t>
  </si>
  <si>
    <t xml:space="preserve">520 247 653</t>
  </si>
  <si>
    <t xml:space="preserve">520 260 760</t>
  </si>
  <si>
    <t xml:space="preserve">520 273 868</t>
  </si>
  <si>
    <t xml:space="preserve">520 286 975</t>
  </si>
  <si>
    <t xml:space="preserve">520 300 082</t>
  </si>
  <si>
    <t xml:space="preserve">520 313 187</t>
  </si>
  <si>
    <t xml:space="preserve">520 326 293</t>
  </si>
  <si>
    <t xml:space="preserve">520 339 399</t>
  </si>
  <si>
    <t xml:space="preserve">520 352 504</t>
  </si>
  <si>
    <t xml:space="preserve">520 365 608</t>
  </si>
  <si>
    <t xml:space="preserve">520 378 712</t>
  </si>
  <si>
    <t xml:space="preserve">520 391 816</t>
  </si>
  <si>
    <t xml:space="preserve">520 404 920</t>
  </si>
  <si>
    <t xml:space="preserve">520 418 022</t>
  </si>
  <si>
    <t xml:space="preserve">520 431 125</t>
  </si>
  <si>
    <t xml:space="preserve">520 444 228</t>
  </si>
  <si>
    <t xml:space="preserve">520 457 330</t>
  </si>
  <si>
    <t xml:space="preserve">520 470 432</t>
  </si>
  <si>
    <t xml:space="preserve">520 483 532</t>
  </si>
  <si>
    <t xml:space="preserve">520 496 633</t>
  </si>
  <si>
    <t xml:space="preserve">520 509 734</t>
  </si>
  <si>
    <t xml:space="preserve">520 522 834</t>
  </si>
  <si>
    <t xml:space="preserve">520 535 933</t>
  </si>
  <si>
    <t xml:space="preserve">520 549 032</t>
  </si>
  <si>
    <t xml:space="preserve">520 562 130</t>
  </si>
  <si>
    <t xml:space="preserve">520 575 229</t>
  </si>
  <si>
    <t xml:space="preserve">520 588 327</t>
  </si>
  <si>
    <t xml:space="preserve">520 601 424</t>
  </si>
  <si>
    <t xml:space="preserve">520 614 522</t>
  </si>
  <si>
    <t xml:space="preserve">520 627 619</t>
  </si>
  <si>
    <t xml:space="preserve">520 640 715</t>
  </si>
  <si>
    <t xml:space="preserve">520 653 810</t>
  </si>
  <si>
    <t xml:space="preserve">520 666 906</t>
  </si>
  <si>
    <t xml:space="preserve">520 680 002</t>
  </si>
  <si>
    <t xml:space="preserve">520 693 096</t>
  </si>
  <si>
    <t xml:space="preserve">520 706 190</t>
  </si>
  <si>
    <t xml:space="preserve">520 719 285</t>
  </si>
  <si>
    <t xml:space="preserve">520 732 378</t>
  </si>
  <si>
    <t xml:space="preserve">520 745 472</t>
  </si>
  <si>
    <t xml:space="preserve">520 758 564</t>
  </si>
  <si>
    <t xml:space="preserve">520 771 656</t>
  </si>
  <si>
    <t xml:space="preserve">520 784 748</t>
  </si>
  <si>
    <t xml:space="preserve">520 797 839</t>
  </si>
  <si>
    <t xml:space="preserve">520 810 931</t>
  </si>
  <si>
    <t xml:space="preserve">520 824 022</t>
  </si>
  <si>
    <t xml:space="preserve">520 837 113</t>
  </si>
  <si>
    <t xml:space="preserve">520 850 202</t>
  </si>
  <si>
    <t xml:space="preserve">520 863 292</t>
  </si>
  <si>
    <t xml:space="preserve">520 876 382</t>
  </si>
  <si>
    <t xml:space="preserve">520 889 470</t>
  </si>
  <si>
    <t xml:space="preserve">520 902 558</t>
  </si>
  <si>
    <t xml:space="preserve">520 915 647</t>
  </si>
  <si>
    <t xml:space="preserve">520 928 734</t>
  </si>
  <si>
    <t xml:space="preserve">520 941 821</t>
  </si>
  <si>
    <t xml:space="preserve">520 954 908</t>
  </si>
  <si>
    <t xml:space="preserve">520 967 995</t>
  </si>
  <si>
    <t xml:space="preserve">520 981 080</t>
  </si>
  <si>
    <t xml:space="preserve">520 994 167</t>
  </si>
  <si>
    <t xml:space="preserve">521 007 252</t>
  </si>
  <si>
    <t xml:space="preserve">521 020 336</t>
  </si>
  <si>
    <t xml:space="preserve">521 033 422</t>
  </si>
  <si>
    <t xml:space="preserve">521 046 506</t>
  </si>
  <si>
    <t xml:space="preserve">521 059 590</t>
  </si>
  <si>
    <t xml:space="preserve">521 072 672</t>
  </si>
  <si>
    <t xml:space="preserve">521 085 755</t>
  </si>
  <si>
    <t xml:space="preserve">521 098 838</t>
  </si>
  <si>
    <t xml:space="preserve">521 111 920</t>
  </si>
  <si>
    <t xml:space="preserve">521 125 002</t>
  </si>
  <si>
    <t xml:space="preserve">521 138 083</t>
  </si>
  <si>
    <t xml:space="preserve">521 151 164</t>
  </si>
  <si>
    <t xml:space="preserve">521 164 245</t>
  </si>
  <si>
    <t xml:space="preserve">521 177 325</t>
  </si>
  <si>
    <t xml:space="preserve">521 190 405</t>
  </si>
  <si>
    <t xml:space="preserve">521 203 485</t>
  </si>
  <si>
    <t xml:space="preserve">521 216 563</t>
  </si>
  <si>
    <t xml:space="preserve">521 229 642</t>
  </si>
  <si>
    <t xml:space="preserve">521 242 720</t>
  </si>
  <si>
    <t xml:space="preserve">521 255 798</t>
  </si>
  <si>
    <t xml:space="preserve">521 268 875</t>
  </si>
  <si>
    <t xml:space="preserve">521 281 953</t>
  </si>
  <si>
    <t xml:space="preserve">521 295 029</t>
  </si>
  <si>
    <t xml:space="preserve">521 308 105</t>
  </si>
  <si>
    <t xml:space="preserve">521 321 181</t>
  </si>
  <si>
    <t xml:space="preserve">521 334 257</t>
  </si>
  <si>
    <t xml:space="preserve">521 347 331</t>
  </si>
  <si>
    <t xml:space="preserve">521 360 406</t>
  </si>
  <si>
    <t xml:space="preserve">521 373 480</t>
  </si>
  <si>
    <t xml:space="preserve">521 386 555</t>
  </si>
  <si>
    <t xml:space="preserve">521 399 627</t>
  </si>
  <si>
    <t xml:space="preserve">521 412 701</t>
  </si>
  <si>
    <t xml:space="preserve">521 425 774</t>
  </si>
  <si>
    <t xml:space="preserve">521 438 846</t>
  </si>
  <si>
    <t xml:space="preserve">521 451 918</t>
  </si>
  <si>
    <t xml:space="preserve">521 464 990</t>
  </si>
  <si>
    <t xml:space="preserve">521 478 060</t>
  </si>
  <si>
    <t xml:space="preserve">521 491 131</t>
  </si>
  <si>
    <t xml:space="preserve">521 504 201</t>
  </si>
  <si>
    <t xml:space="preserve">521 517 272</t>
  </si>
  <si>
    <t xml:space="preserve">521 530 340</t>
  </si>
  <si>
    <t xml:space="preserve">521 543 410</t>
  </si>
  <si>
    <t xml:space="preserve">521 556 479</t>
  </si>
  <si>
    <t xml:space="preserve">521 569 548</t>
  </si>
  <si>
    <t xml:space="preserve">521 582 616</t>
  </si>
  <si>
    <t xml:space="preserve">521 595 683</t>
  </si>
  <si>
    <t xml:space="preserve">521 608 749</t>
  </si>
  <si>
    <t xml:space="preserve">521 621 817</t>
  </si>
  <si>
    <t xml:space="preserve">521 634 883</t>
  </si>
  <si>
    <t xml:space="preserve">521 647 949</t>
  </si>
  <si>
    <t xml:space="preserve">521 661 014</t>
  </si>
  <si>
    <t xml:space="preserve">521 674 080</t>
  </si>
  <si>
    <t xml:space="preserve">521 687 145</t>
  </si>
  <si>
    <t xml:space="preserve">521 700 210</t>
  </si>
  <si>
    <t xml:space="preserve">521 713 274</t>
  </si>
  <si>
    <t xml:space="preserve">521 726 337</t>
  </si>
  <si>
    <t xml:space="preserve">521 739 400</t>
  </si>
  <si>
    <t xml:space="preserve">521 752 463</t>
  </si>
  <si>
    <t xml:space="preserve">521 765 525</t>
  </si>
  <si>
    <t xml:space="preserve">521 778 588</t>
  </si>
  <si>
    <t xml:space="preserve">521 791 649</t>
  </si>
  <si>
    <t xml:space="preserve">521 804 710</t>
  </si>
  <si>
    <t xml:space="preserve">521 817 772</t>
  </si>
  <si>
    <t xml:space="preserve">521 830 832</t>
  </si>
  <si>
    <t xml:space="preserve">521 843 892</t>
  </si>
  <si>
    <t xml:space="preserve">521 856 952</t>
  </si>
  <si>
    <t xml:space="preserve">521 870 010</t>
  </si>
  <si>
    <t xml:space="preserve">521 883 070</t>
  </si>
  <si>
    <t xml:space="preserve">521 896 128</t>
  </si>
  <si>
    <t xml:space="preserve">521 909 187</t>
  </si>
  <si>
    <t xml:space="preserve">521 922 244</t>
  </si>
  <si>
    <t xml:space="preserve">521 935 302</t>
  </si>
  <si>
    <t xml:space="preserve">521 948 359</t>
  </si>
  <si>
    <t xml:space="preserve">521 961 416</t>
  </si>
  <si>
    <t xml:space="preserve">521 974 472</t>
  </si>
  <si>
    <t xml:space="preserve">521 987 527</t>
  </si>
  <si>
    <t xml:space="preserve">522 000 582</t>
  </si>
  <si>
    <t xml:space="preserve">522 013 638</t>
  </si>
  <si>
    <t xml:space="preserve">522 026 692</t>
  </si>
  <si>
    <t xml:space="preserve">522 039 747</t>
  </si>
  <si>
    <t xml:space="preserve">522 052 800</t>
  </si>
  <si>
    <t xml:space="preserve">522 065 854</t>
  </si>
  <si>
    <t xml:space="preserve">522 078 907</t>
  </si>
  <si>
    <t xml:space="preserve">522 091 960</t>
  </si>
  <si>
    <t xml:space="preserve">522 105 012</t>
  </si>
  <si>
    <t xml:space="preserve">522 118 064</t>
  </si>
  <si>
    <t xml:space="preserve">522 131 115</t>
  </si>
  <si>
    <t xml:space="preserve">522 144 167</t>
  </si>
  <si>
    <t xml:space="preserve">522 157 216</t>
  </si>
  <si>
    <t xml:space="preserve">522 170 268</t>
  </si>
  <si>
    <t xml:space="preserve">522 183 317</t>
  </si>
  <si>
    <t xml:space="preserve">522 196 367</t>
  </si>
  <si>
    <t xml:space="preserve">522 209 416</t>
  </si>
  <si>
    <t xml:space="preserve">522 222 465</t>
  </si>
  <si>
    <t xml:space="preserve">522 235 513</t>
  </si>
  <si>
    <t xml:space="preserve">522 248 560</t>
  </si>
  <si>
    <t xml:space="preserve">522 261 608</t>
  </si>
  <si>
    <t xml:space="preserve">522 274 656</t>
  </si>
  <si>
    <t xml:space="preserve">522 287 702</t>
  </si>
  <si>
    <t xml:space="preserve">522 300 749</t>
  </si>
  <si>
    <t xml:space="preserve">522 313 794</t>
  </si>
  <si>
    <t xml:space="preserve">522 326 840</t>
  </si>
  <si>
    <t xml:space="preserve">522 339 885</t>
  </si>
  <si>
    <t xml:space="preserve">522 352 931</t>
  </si>
  <si>
    <t xml:space="preserve">522 365 975</t>
  </si>
  <si>
    <t xml:space="preserve">522 379 019</t>
  </si>
  <si>
    <t xml:space="preserve">522 392 062</t>
  </si>
  <si>
    <t xml:space="preserve">522 405 106</t>
  </si>
  <si>
    <t xml:space="preserve">522 418 148</t>
  </si>
  <si>
    <t xml:space="preserve">522 431 191</t>
  </si>
  <si>
    <t xml:space="preserve">522 444 233</t>
  </si>
  <si>
    <t xml:space="preserve">522 457 275</t>
  </si>
  <si>
    <t xml:space="preserve">522 470 316</t>
  </si>
  <si>
    <t xml:space="preserve">522 483 357</t>
  </si>
  <si>
    <t xml:space="preserve">522 496 397</t>
  </si>
  <si>
    <t xml:space="preserve">522 509 437</t>
  </si>
  <si>
    <t xml:space="preserve">522 522 477</t>
  </si>
  <si>
    <t xml:space="preserve">522 535 517</t>
  </si>
  <si>
    <t xml:space="preserve">522 548 555</t>
  </si>
  <si>
    <t xml:space="preserve">522 561 595</t>
  </si>
  <si>
    <t xml:space="preserve">522 574 632</t>
  </si>
  <si>
    <t xml:space="preserve">522 587 669</t>
  </si>
  <si>
    <t xml:space="preserve">522 600 708</t>
  </si>
  <si>
    <t xml:space="preserve">522 613 745</t>
  </si>
  <si>
    <t xml:space="preserve">522 626 781</t>
  </si>
  <si>
    <t xml:space="preserve">522 639 817</t>
  </si>
  <si>
    <t xml:space="preserve">522 652 853</t>
  </si>
  <si>
    <t xml:space="preserve">522 665 889</t>
  </si>
  <si>
    <t xml:space="preserve">522 678 923</t>
  </si>
  <si>
    <t xml:space="preserve">522 691 958</t>
  </si>
  <si>
    <t xml:space="preserve">522 704 992</t>
  </si>
  <si>
    <t xml:space="preserve">522 718 026</t>
  </si>
  <si>
    <t xml:space="preserve">522 731 060</t>
  </si>
  <si>
    <t xml:space="preserve">522 744 093</t>
  </si>
  <si>
    <t xml:space="preserve">522 757 126</t>
  </si>
  <si>
    <t xml:space="preserve">522 770 158</t>
  </si>
  <si>
    <t xml:space="preserve">522 783 189</t>
  </si>
  <si>
    <t xml:space="preserve">522 796 221</t>
  </si>
  <si>
    <t xml:space="preserve">522 809 252</t>
  </si>
  <si>
    <t xml:space="preserve">522 822 283</t>
  </si>
  <si>
    <t xml:space="preserve">522 835 313</t>
  </si>
  <si>
    <t xml:space="preserve">522 848 344</t>
  </si>
  <si>
    <t xml:space="preserve">522 861 373</t>
  </si>
  <si>
    <t xml:space="preserve">522 874 402</t>
  </si>
  <si>
    <t xml:space="preserve">522 887 431</t>
  </si>
  <si>
    <t xml:space="preserve">522 900 459</t>
  </si>
  <si>
    <t xml:space="preserve">522 913 486</t>
  </si>
  <si>
    <t xml:space="preserve">522 926 515</t>
  </si>
  <si>
    <t xml:space="preserve">522 939 542</t>
  </si>
  <si>
    <t xml:space="preserve">522 952 569</t>
  </si>
  <si>
    <t xml:space="preserve">522 965 594</t>
  </si>
  <si>
    <t xml:space="preserve">522 978 622</t>
  </si>
  <si>
    <t xml:space="preserve">522 991 647</t>
  </si>
  <si>
    <t xml:space="preserve">523 004 672</t>
  </si>
  <si>
    <t xml:space="preserve">523 017 697</t>
  </si>
  <si>
    <t xml:space="preserve">523 030 722</t>
  </si>
  <si>
    <t xml:space="preserve">523 043 745</t>
  </si>
  <si>
    <t xml:space="preserve">523 056 769</t>
  </si>
  <si>
    <t xml:space="preserve">523 069 793</t>
  </si>
  <si>
    <t xml:space="preserve">523 082 815</t>
  </si>
  <si>
    <t xml:space="preserve">523 095 838</t>
  </si>
  <si>
    <t xml:space="preserve">523 108 860</t>
  </si>
  <si>
    <t xml:space="preserve">523 121 882</t>
  </si>
  <si>
    <t xml:space="preserve">523 134 903</t>
  </si>
  <si>
    <t xml:space="preserve">523 147 924</t>
  </si>
  <si>
    <t xml:space="preserve">523 160 945</t>
  </si>
  <si>
    <t xml:space="preserve">523 173 965</t>
  </si>
  <si>
    <t xml:space="preserve">523 186 984</t>
  </si>
  <si>
    <t xml:space="preserve">523 200 004</t>
  </si>
  <si>
    <t xml:space="preserve">523 213 023</t>
  </si>
  <si>
    <t xml:space="preserve">523 226 042</t>
  </si>
  <si>
    <t xml:space="preserve">523 239 060</t>
  </si>
  <si>
    <t xml:space="preserve">523 252 077</t>
  </si>
  <si>
    <t xml:space="preserve">523 265 094</t>
  </si>
  <si>
    <t xml:space="preserve">523 278 112</t>
  </si>
  <si>
    <t xml:space="preserve">523 291 128</t>
  </si>
  <si>
    <t xml:space="preserve">523 304 145</t>
  </si>
  <si>
    <t xml:space="preserve">523 317 161</t>
  </si>
  <si>
    <t xml:space="preserve">523 330 176</t>
  </si>
  <si>
    <t xml:space="preserve">523 343 192</t>
  </si>
  <si>
    <t xml:space="preserve">523 356 206</t>
  </si>
  <si>
    <t xml:space="preserve">523 369 220</t>
  </si>
  <si>
    <t xml:space="preserve">523 382 234</t>
  </si>
  <si>
    <t xml:space="preserve">523 395 248</t>
  </si>
  <si>
    <t xml:space="preserve">523 408 262</t>
  </si>
  <si>
    <t xml:space="preserve">523 421 274</t>
  </si>
  <si>
    <t xml:space="preserve">523 434 286</t>
  </si>
  <si>
    <t xml:space="preserve">523 447 299</t>
  </si>
  <si>
    <t xml:space="preserve">523 460 310</t>
  </si>
  <si>
    <t xml:space="preserve">523 473 321</t>
  </si>
  <si>
    <t xml:space="preserve">523 486 332</t>
  </si>
  <si>
    <t xml:space="preserve">523 499 343</t>
  </si>
  <si>
    <t xml:space="preserve">523 512 353</t>
  </si>
  <si>
    <t xml:space="preserve">523 525 362</t>
  </si>
  <si>
    <t xml:space="preserve">523 538 372</t>
  </si>
  <si>
    <t xml:space="preserve">523 551 381</t>
  </si>
  <si>
    <t xml:space="preserve">523 564 389</t>
  </si>
  <si>
    <t xml:space="preserve">523 577 397</t>
  </si>
  <si>
    <t xml:space="preserve">523 590 405</t>
  </si>
  <si>
    <t xml:space="preserve">523 603 412</t>
  </si>
  <si>
    <t xml:space="preserve">523 616 419</t>
  </si>
  <si>
    <t xml:space="preserve">523 629 425</t>
  </si>
  <si>
    <t xml:space="preserve">523 642 431</t>
  </si>
  <si>
    <t xml:space="preserve">523 655 436</t>
  </si>
  <si>
    <t xml:space="preserve">523 668 442</t>
  </si>
  <si>
    <t xml:space="preserve">523 681 447</t>
  </si>
  <si>
    <t xml:space="preserve">523 694 452</t>
  </si>
  <si>
    <t xml:space="preserve">523 707 457</t>
  </si>
  <si>
    <t xml:space="preserve">523 720 460</t>
  </si>
  <si>
    <t xml:space="preserve">523 733 464</t>
  </si>
  <si>
    <t xml:space="preserve">523 746 466</t>
  </si>
  <si>
    <t xml:space="preserve">523 759 469</t>
  </si>
  <si>
    <t xml:space="preserve">523 772 472</t>
  </si>
  <si>
    <t xml:space="preserve">523 785 474</t>
  </si>
  <si>
    <t xml:space="preserve">523 798 475</t>
  </si>
  <si>
    <t xml:space="preserve">523 811 476</t>
  </si>
  <si>
    <t xml:space="preserve">523 824 477</t>
  </si>
  <si>
    <t xml:space="preserve">523 837 477</t>
  </si>
  <si>
    <t xml:space="preserve">523 850 477</t>
  </si>
  <si>
    <t xml:space="preserve">523 863 477</t>
  </si>
  <si>
    <t xml:space="preserve">523 876 476</t>
  </si>
  <si>
    <t xml:space="preserve">523 889 473</t>
  </si>
  <si>
    <t xml:space="preserve">523 902 472</t>
  </si>
  <si>
    <t xml:space="preserve">523 915 471</t>
  </si>
  <si>
    <t xml:space="preserve">523 928 468</t>
  </si>
  <si>
    <t xml:space="preserve">523 941 465</t>
  </si>
  <si>
    <t xml:space="preserve">523 954 461</t>
  </si>
  <si>
    <t xml:space="preserve">523 967 458</t>
  </si>
  <si>
    <t xml:space="preserve">523 980 455</t>
  </si>
  <si>
    <t xml:space="preserve">523 993 450</t>
  </si>
  <si>
    <t xml:space="preserve">524 006 446</t>
  </si>
  <si>
    <t xml:space="preserve">524 019 440</t>
  </si>
  <si>
    <t xml:space="preserve">524 032 434</t>
  </si>
  <si>
    <t xml:space="preserve">524 045 428</t>
  </si>
  <si>
    <t xml:space="preserve">524 058 422</t>
  </si>
  <si>
    <t xml:space="preserve">524 071 415</t>
  </si>
  <si>
    <t xml:space="preserve">524 084 409</t>
  </si>
  <si>
    <t xml:space="preserve">524 097 401</t>
  </si>
  <si>
    <t xml:space="preserve">524 110 392</t>
  </si>
  <si>
    <t xml:space="preserve">524 123 385</t>
  </si>
  <si>
    <t xml:space="preserve">524 136 376</t>
  </si>
  <si>
    <t xml:space="preserve">524 149 368</t>
  </si>
  <si>
    <t xml:space="preserve">524 162 358</t>
  </si>
  <si>
    <t xml:space="preserve">524 175 348</t>
  </si>
  <si>
    <t xml:space="preserve">524 188 338</t>
  </si>
  <si>
    <t xml:space="preserve">524 201 327</t>
  </si>
  <si>
    <t xml:space="preserve">524 214 317</t>
  </si>
  <si>
    <t xml:space="preserve">524 227 305</t>
  </si>
  <si>
    <t xml:space="preserve">524 240 292</t>
  </si>
  <si>
    <t xml:space="preserve">524 253 281</t>
  </si>
  <si>
    <t xml:space="preserve">524 266 268</t>
  </si>
  <si>
    <t xml:space="preserve">524 279 256</t>
  </si>
  <si>
    <t xml:space="preserve">524 292 243</t>
  </si>
  <si>
    <t xml:space="preserve">524 305 229</t>
  </si>
  <si>
    <t xml:space="preserve">524 318 215</t>
  </si>
  <si>
    <t xml:space="preserve">524 331 200</t>
  </si>
  <si>
    <t xml:space="preserve">524 344 185</t>
  </si>
  <si>
    <t xml:space="preserve">524 357 170</t>
  </si>
  <si>
    <t xml:space="preserve">524 370 154</t>
  </si>
  <si>
    <t xml:space="preserve">524 383 139</t>
  </si>
  <si>
    <t xml:space="preserve">524 396 121</t>
  </si>
  <si>
    <t xml:space="preserve">524 409 105</t>
  </si>
  <si>
    <t xml:space="preserve">524 422 088</t>
  </si>
  <si>
    <t xml:space="preserve">524 435 071</t>
  </si>
  <si>
    <t xml:space="preserve">524 448 052</t>
  </si>
  <si>
    <t xml:space="preserve">524 461 034</t>
  </si>
  <si>
    <t xml:space="preserve">524 474 015</t>
  </si>
  <si>
    <t xml:space="preserve">524 486 996</t>
  </si>
  <si>
    <t xml:space="preserve">524 499 976</t>
  </si>
  <si>
    <t xml:space="preserve">524 512 957</t>
  </si>
  <si>
    <t xml:space="preserve">524 525 936</t>
  </si>
  <si>
    <t xml:space="preserve">524 538 916</t>
  </si>
  <si>
    <t xml:space="preserve">524 551 895</t>
  </si>
  <si>
    <t xml:space="preserve">524 564 873</t>
  </si>
  <si>
    <t xml:space="preserve">524 577 851</t>
  </si>
  <si>
    <t xml:space="preserve">524 590 829</t>
  </si>
  <si>
    <t xml:space="preserve">524 603 807</t>
  </si>
  <si>
    <t xml:space="preserve">524 616 784</t>
  </si>
  <si>
    <t xml:space="preserve">524 629 759</t>
  </si>
  <si>
    <t xml:space="preserve">524 642 736</t>
  </si>
  <si>
    <t xml:space="preserve">524 655 712</t>
  </si>
  <si>
    <t xml:space="preserve">524 668 688</t>
  </si>
  <si>
    <t xml:space="preserve">524 681 662</t>
  </si>
  <si>
    <t xml:space="preserve">524 694 637</t>
  </si>
  <si>
    <t xml:space="preserve">524 707 611</t>
  </si>
  <si>
    <t xml:space="preserve">524 720 585</t>
  </si>
  <si>
    <t xml:space="preserve">524 733 558</t>
  </si>
  <si>
    <t xml:space="preserve">524 746 532</t>
  </si>
  <si>
    <t xml:space="preserve">524 759 505</t>
  </si>
  <si>
    <t xml:space="preserve">524 772 476</t>
  </si>
  <si>
    <t xml:space="preserve">524 785 449</t>
  </si>
  <si>
    <t xml:space="preserve">524 798 420</t>
  </si>
  <si>
    <t xml:space="preserve">524 811 392</t>
  </si>
  <si>
    <t xml:space="preserve">524 824 363</t>
  </si>
  <si>
    <t xml:space="preserve">524 837 333</t>
  </si>
  <si>
    <t xml:space="preserve">524 850 303</t>
  </si>
  <si>
    <t xml:space="preserve">524 863 273</t>
  </si>
  <si>
    <t xml:space="preserve">524 876 242</t>
  </si>
  <si>
    <t xml:space="preserve">524 889 210</t>
  </si>
  <si>
    <t xml:space="preserve">524 902 179</t>
  </si>
  <si>
    <t xml:space="preserve">524 915 147</t>
  </si>
  <si>
    <t xml:space="preserve">524 928 115</t>
  </si>
  <si>
    <t xml:space="preserve">524 941 083</t>
  </si>
  <si>
    <t xml:space="preserve">524 954 049</t>
  </si>
  <si>
    <t xml:space="preserve">524 967 015</t>
  </si>
  <si>
    <t xml:space="preserve">524 979 981</t>
  </si>
  <si>
    <t xml:space="preserve">524 992 947</t>
  </si>
  <si>
    <t xml:space="preserve">525 005 913</t>
  </si>
  <si>
    <t xml:space="preserve">525 018 878</t>
  </si>
  <si>
    <t xml:space="preserve">525 031 842</t>
  </si>
  <si>
    <t xml:space="preserve">525 044 807</t>
  </si>
  <si>
    <t xml:space="preserve">525 057 770</t>
  </si>
  <si>
    <t xml:space="preserve">525 070 734</t>
  </si>
  <si>
    <t xml:space="preserve">525 083 697</t>
  </si>
  <si>
    <t xml:space="preserve">525 096 660</t>
  </si>
  <si>
    <t xml:space="preserve">525 109 622</t>
  </si>
  <si>
    <t xml:space="preserve">525 122 584</t>
  </si>
  <si>
    <t xml:space="preserve">525 135 546</t>
  </si>
  <si>
    <t xml:space="preserve">525 148 506</t>
  </si>
  <si>
    <t xml:space="preserve">525 161 467</t>
  </si>
  <si>
    <t xml:space="preserve">525 174 428</t>
  </si>
  <si>
    <t xml:space="preserve">525 187 388</t>
  </si>
  <si>
    <t xml:space="preserve">525 200 346</t>
  </si>
  <si>
    <t xml:space="preserve">525 213 307</t>
  </si>
  <si>
    <t xml:space="preserve">525 226 265</t>
  </si>
  <si>
    <t xml:space="preserve">525 239 224</t>
  </si>
  <si>
    <t xml:space="preserve">525 252 182</t>
  </si>
  <si>
    <t xml:space="preserve">525 265 139</t>
  </si>
  <si>
    <t xml:space="preserve">525 278 096</t>
  </si>
  <si>
    <t xml:space="preserve">525 291 053</t>
  </si>
  <si>
    <t xml:space="preserve">525 304 009</t>
  </si>
  <si>
    <t xml:space="preserve">525 316 966</t>
  </si>
  <si>
    <t xml:space="preserve">525 329 921</t>
  </si>
  <si>
    <t xml:space="preserve">525 342 877</t>
  </si>
  <si>
    <t xml:space="preserve">525 355 832</t>
  </si>
  <si>
    <t xml:space="preserve">525 368 787</t>
  </si>
  <si>
    <t xml:space="preserve">525 381 741</t>
  </si>
  <si>
    <t xml:space="preserve">525 394 694</t>
  </si>
  <si>
    <t xml:space="preserve">525 407 647</t>
  </si>
  <si>
    <t xml:space="preserve">525 420 601</t>
  </si>
  <si>
    <t xml:space="preserve">525 433 553</t>
  </si>
  <si>
    <t xml:space="preserve">525 446 506</t>
  </si>
  <si>
    <t xml:space="preserve">525 459 456</t>
  </si>
  <si>
    <t xml:space="preserve">525 472 408</t>
  </si>
  <si>
    <t xml:space="preserve">525 485 360</t>
  </si>
  <si>
    <t xml:space="preserve">525 498 311</t>
  </si>
  <si>
    <t xml:space="preserve">525 511 261</t>
  </si>
  <si>
    <t xml:space="preserve">525 524 211</t>
  </si>
  <si>
    <t xml:space="preserve">525 537 159</t>
  </si>
  <si>
    <t xml:space="preserve">525 550 109</t>
  </si>
  <si>
    <t xml:space="preserve">525 563 058</t>
  </si>
  <si>
    <t xml:space="preserve">525 576 006</t>
  </si>
  <si>
    <t xml:space="preserve">525 588 955</t>
  </si>
  <si>
    <t xml:space="preserve">525 601 902</t>
  </si>
  <si>
    <t xml:space="preserve">525 614 849</t>
  </si>
  <si>
    <t xml:space="preserve">525 627 796</t>
  </si>
  <si>
    <t xml:space="preserve">525 640 742</t>
  </si>
  <si>
    <t xml:space="preserve">525 653 689</t>
  </si>
  <si>
    <t xml:space="preserve">525 666 634</t>
  </si>
  <si>
    <t xml:space="preserve">525 679 579</t>
  </si>
  <si>
    <t xml:space="preserve">525 692 524</t>
  </si>
  <si>
    <t xml:space="preserve">525 705 469</t>
  </si>
  <si>
    <t xml:space="preserve">525 718 413</t>
  </si>
  <si>
    <t xml:space="preserve">525 731 356</t>
  </si>
  <si>
    <t xml:space="preserve">525 744 300</t>
  </si>
  <si>
    <t xml:space="preserve">525 757 243</t>
  </si>
  <si>
    <t xml:space="preserve">525 770 185</t>
  </si>
  <si>
    <t xml:space="preserve">525 783 127</t>
  </si>
  <si>
    <t xml:space="preserve">525 796 069</t>
  </si>
  <si>
    <t xml:space="preserve">525 809 011</t>
  </si>
  <si>
    <t xml:space="preserve">525 821 952</t>
  </si>
  <si>
    <t xml:space="preserve">525 834 892</t>
  </si>
  <si>
    <t xml:space="preserve">525 847 833</t>
  </si>
  <si>
    <t xml:space="preserve">525 860 773</t>
  </si>
  <si>
    <t xml:space="preserve">525 873 712</t>
  </si>
  <si>
    <t xml:space="preserve">525 886 651</t>
  </si>
  <si>
    <t xml:space="preserve">525 899 590</t>
  </si>
  <si>
    <t xml:space="preserve">525 912 528</t>
  </si>
  <si>
    <t xml:space="preserve">525 925 467</t>
  </si>
  <si>
    <t xml:space="preserve">525 938 404</t>
  </si>
  <si>
    <t xml:space="preserve">525 951 340</t>
  </si>
  <si>
    <t xml:space="preserve">525 964 278</t>
  </si>
  <si>
    <t xml:space="preserve">525 977 214</t>
  </si>
  <si>
    <t xml:space="preserve">525 990 150</t>
  </si>
  <si>
    <t xml:space="preserve">526 003 086</t>
  </si>
  <si>
    <t xml:space="preserve">526 016 021</t>
  </si>
  <si>
    <t xml:space="preserve">526 028 956</t>
  </si>
  <si>
    <t xml:space="preserve">526 041 891</t>
  </si>
  <si>
    <t xml:space="preserve">526 054 825</t>
  </si>
  <si>
    <t xml:space="preserve">526 067 758</t>
  </si>
  <si>
    <t xml:space="preserve">526 080 691</t>
  </si>
  <si>
    <t xml:space="preserve">526 093 625</t>
  </si>
  <si>
    <t xml:space="preserve">526 106 557</t>
  </si>
  <si>
    <t xml:space="preserve">526 119 489</t>
  </si>
  <si>
    <t xml:space="preserve">526 132 421</t>
  </si>
  <si>
    <t xml:space="preserve">526 145 353</t>
  </si>
  <si>
    <t xml:space="preserve">526 158 284</t>
  </si>
  <si>
    <t xml:space="preserve">526 171 214</t>
  </si>
  <si>
    <t xml:space="preserve">526 184 145</t>
  </si>
  <si>
    <t xml:space="preserve">526 197 074</t>
  </si>
  <si>
    <t xml:space="preserve">526 210 003</t>
  </si>
  <si>
    <t xml:space="preserve">526 222 933</t>
  </si>
  <si>
    <t xml:space="preserve">526 235 861</t>
  </si>
  <si>
    <t xml:space="preserve">526 248 790</t>
  </si>
  <si>
    <t xml:space="preserve">526 261 718</t>
  </si>
  <si>
    <t xml:space="preserve">526 274 645</t>
  </si>
  <si>
    <t xml:space="preserve">526 287 572</t>
  </si>
  <si>
    <t xml:space="preserve">526 300 499</t>
  </si>
  <si>
    <t xml:space="preserve">526 313 426</t>
  </si>
  <si>
    <t xml:space="preserve">526 326 352</t>
  </si>
  <si>
    <t xml:space="preserve">526 339 277</t>
  </si>
  <si>
    <t xml:space="preserve">526 352 202</t>
  </si>
  <si>
    <t xml:space="preserve">526 365 127</t>
  </si>
  <si>
    <t xml:space="preserve">526 378 052</t>
  </si>
  <si>
    <t xml:space="preserve">526 390 975</t>
  </si>
  <si>
    <t xml:space="preserve">526 403 899</t>
  </si>
  <si>
    <t xml:space="preserve">526 416 823</t>
  </si>
  <si>
    <t xml:space="preserve">526 429 745</t>
  </si>
  <si>
    <t xml:space="preserve">526 442 668</t>
  </si>
  <si>
    <t xml:space="preserve">526 455 590</t>
  </si>
  <si>
    <t xml:space="preserve">526 468 512</t>
  </si>
  <si>
    <t xml:space="preserve">526 481 434</t>
  </si>
  <si>
    <t xml:space="preserve">526 494 354</t>
  </si>
  <si>
    <t xml:space="preserve">526 507 275</t>
  </si>
  <si>
    <t xml:space="preserve">526 520 196</t>
  </si>
  <si>
    <t xml:space="preserve">526 533 115</t>
  </si>
  <si>
    <t xml:space="preserve">526 546 034</t>
  </si>
  <si>
    <t xml:space="preserve">526 558 953</t>
  </si>
  <si>
    <t xml:space="preserve">526 571 872</t>
  </si>
  <si>
    <t xml:space="preserve">526 584 791</t>
  </si>
  <si>
    <t xml:space="preserve">526 597 709</t>
  </si>
  <si>
    <t xml:space="preserve">526 610 626</t>
  </si>
  <si>
    <t xml:space="preserve">526 623 544</t>
  </si>
  <si>
    <t xml:space="preserve">526 636 460</t>
  </si>
  <si>
    <t xml:space="preserve">526 649 376</t>
  </si>
  <si>
    <t xml:space="preserve">526 662 293</t>
  </si>
  <si>
    <t xml:space="preserve">526 675 209</t>
  </si>
  <si>
    <t xml:space="preserve">526 688 124</t>
  </si>
  <si>
    <t xml:space="preserve">526 701 039</t>
  </si>
  <si>
    <t xml:space="preserve">526 713 953</t>
  </si>
  <si>
    <t xml:space="preserve">526 726 867</t>
  </si>
  <si>
    <t xml:space="preserve">526 739 780</t>
  </si>
  <si>
    <t xml:space="preserve">526 752 694</t>
  </si>
  <si>
    <t xml:space="preserve">526 765 606</t>
  </si>
  <si>
    <t xml:space="preserve">526 778 519</t>
  </si>
  <si>
    <t xml:space="preserve">526 791 432</t>
  </si>
  <si>
    <t xml:space="preserve">526 804 344</t>
  </si>
  <si>
    <t xml:space="preserve">526 817 255</t>
  </si>
  <si>
    <t xml:space="preserve">526 830 166</t>
  </si>
  <si>
    <t xml:space="preserve">526 843 077</t>
  </si>
  <si>
    <t xml:space="preserve">526 855 987</t>
  </si>
  <si>
    <t xml:space="preserve">526 868 896</t>
  </si>
  <si>
    <t xml:space="preserve">526 881 806</t>
  </si>
  <si>
    <t xml:space="preserve">526 894 715</t>
  </si>
  <si>
    <t xml:space="preserve">526 907 624</t>
  </si>
  <si>
    <t xml:space="preserve">526 920 532</t>
  </si>
  <si>
    <t xml:space="preserve">526 933 440</t>
  </si>
  <si>
    <t xml:space="preserve">526 946 347</t>
  </si>
  <si>
    <t xml:space="preserve">526 959 254</t>
  </si>
  <si>
    <t xml:space="preserve">526 972 161</t>
  </si>
  <si>
    <t xml:space="preserve">526 985 069</t>
  </si>
  <si>
    <t xml:space="preserve">526 997 975</t>
  </si>
  <si>
    <t xml:space="preserve">527 010 879</t>
  </si>
  <si>
    <t xml:space="preserve">527 023 786</t>
  </si>
  <si>
    <t xml:space="preserve">527 036 690</t>
  </si>
  <si>
    <t xml:space="preserve">527 049 594</t>
  </si>
  <si>
    <t xml:space="preserve">527 062 499</t>
  </si>
  <si>
    <t xml:space="preserve">527 075 403</t>
  </si>
  <si>
    <t xml:space="preserve">527 088 306</t>
  </si>
  <si>
    <t xml:space="preserve">527 101 209</t>
  </si>
  <si>
    <t xml:space="preserve">527 114 112</t>
  </si>
  <si>
    <t xml:space="preserve">527 127 013</t>
  </si>
  <si>
    <t xml:space="preserve">527 139 916</t>
  </si>
  <si>
    <t xml:space="preserve">527 152 817</t>
  </si>
  <si>
    <t xml:space="preserve">527 165 718</t>
  </si>
  <si>
    <t xml:space="preserve">527 178 618</t>
  </si>
  <si>
    <t xml:space="preserve">527 191 519</t>
  </si>
  <si>
    <t xml:space="preserve">527 204 418</t>
  </si>
  <si>
    <t xml:space="preserve">527 217 319</t>
  </si>
  <si>
    <t xml:space="preserve">527 230 217</t>
  </si>
  <si>
    <t xml:space="preserve">527 243 115</t>
  </si>
  <si>
    <t xml:space="preserve">527 256 014</t>
  </si>
  <si>
    <t xml:space="preserve">527 268 913</t>
  </si>
  <si>
    <t xml:space="preserve">527 281 809</t>
  </si>
  <si>
    <t xml:space="preserve">527 294 708</t>
  </si>
  <si>
    <t xml:space="preserve">527 307 604</t>
  </si>
  <si>
    <t xml:space="preserve">527 320 500</t>
  </si>
  <si>
    <t xml:space="preserve">527 333 396</t>
  </si>
  <si>
    <t xml:space="preserve">527 346 293</t>
  </si>
  <si>
    <t xml:space="preserve">527 359 187</t>
  </si>
  <si>
    <t xml:space="preserve">527 372 082</t>
  </si>
  <si>
    <t xml:space="preserve">527 384 977</t>
  </si>
  <si>
    <t xml:space="preserve">527 397 872</t>
  </si>
  <si>
    <t xml:space="preserve">527 410 764</t>
  </si>
  <si>
    <t xml:space="preserve">527 423 659</t>
  </si>
  <si>
    <t xml:space="preserve">527 436 551</t>
  </si>
  <si>
    <t xml:space="preserve">527 449 444</t>
  </si>
  <si>
    <t xml:space="preserve">527 462 337</t>
  </si>
  <si>
    <t xml:space="preserve">527 475 228</t>
  </si>
  <si>
    <t xml:space="preserve">527 488 120</t>
  </si>
  <si>
    <t xml:space="preserve">527 501 011</t>
  </si>
  <si>
    <t xml:space="preserve">527 513 901</t>
  </si>
  <si>
    <t xml:space="preserve">527 526 791</t>
  </si>
  <si>
    <t xml:space="preserve">527 539 682</t>
  </si>
  <si>
    <t xml:space="preserve">527 552 571</t>
  </si>
  <si>
    <t xml:space="preserve">527 565 461</t>
  </si>
  <si>
    <t xml:space="preserve">527 578 350</t>
  </si>
  <si>
    <t xml:space="preserve">527 591 237</t>
  </si>
  <si>
    <t xml:space="preserve">527 604 125</t>
  </si>
  <si>
    <t xml:space="preserve">527 617 013</t>
  </si>
  <si>
    <t xml:space="preserve">527 629 900</t>
  </si>
  <si>
    <t xml:space="preserve">527 642 788</t>
  </si>
  <si>
    <t xml:space="preserve">527 655 674</t>
  </si>
  <si>
    <t xml:space="preserve">527 668 559</t>
  </si>
  <si>
    <t xml:space="preserve">527 681 446</t>
  </si>
  <si>
    <t xml:space="preserve">527 694 330</t>
  </si>
  <si>
    <t xml:space="preserve">527 707 216</t>
  </si>
  <si>
    <t xml:space="preserve">527 720 101</t>
  </si>
  <si>
    <t xml:space="preserve">527 732 985</t>
  </si>
  <si>
    <t xml:space="preserve">527 745 869</t>
  </si>
  <si>
    <t xml:space="preserve">527 758 752</t>
  </si>
  <si>
    <t xml:space="preserve">527 771 636</t>
  </si>
  <si>
    <t xml:space="preserve">527 784 518</t>
  </si>
  <si>
    <t xml:space="preserve">527 797 400</t>
  </si>
  <si>
    <t xml:space="preserve">527 810 282</t>
  </si>
  <si>
    <t xml:space="preserve">527 823 163</t>
  </si>
  <si>
    <t xml:space="preserve">527 836 045</t>
  </si>
  <si>
    <t xml:space="preserve">527 848 926</t>
  </si>
  <si>
    <t xml:space="preserve">527 861 806</t>
  </si>
  <si>
    <t xml:space="preserve">527 874 686</t>
  </si>
  <si>
    <t xml:space="preserve">527 887 566</t>
  </si>
  <si>
    <t xml:space="preserve">527 900 445</t>
  </si>
  <si>
    <t xml:space="preserve">527 913 324</t>
  </si>
  <si>
    <t xml:space="preserve">527 926 202</t>
  </si>
  <si>
    <t xml:space="preserve">527 939 081</t>
  </si>
  <si>
    <t xml:space="preserve">527 951 958</t>
  </si>
  <si>
    <t xml:space="preserve">527 964 836</t>
  </si>
  <si>
    <t xml:space="preserve">527 977 712</t>
  </si>
  <si>
    <t xml:space="preserve">527 990 588</t>
  </si>
  <si>
    <t xml:space="preserve">528 003 464</t>
  </si>
  <si>
    <t xml:space="preserve">528 016 340</t>
  </si>
  <si>
    <t xml:space="preserve">528 029 216</t>
  </si>
  <si>
    <t xml:space="preserve">528 042 091</t>
  </si>
  <si>
    <t xml:space="preserve">528 054 966</t>
  </si>
  <si>
    <t xml:space="preserve">528 067 840</t>
  </si>
  <si>
    <t xml:space="preserve">528 080 714</t>
  </si>
  <si>
    <t xml:space="preserve">528 093 587</t>
  </si>
  <si>
    <t xml:space="preserve">528 106 461</t>
  </si>
  <si>
    <t xml:space="preserve">528 119 334</t>
  </si>
  <si>
    <t xml:space="preserve">528 132 206</t>
  </si>
  <si>
    <t xml:space="preserve">528 145 078</t>
  </si>
  <si>
    <t xml:space="preserve">528 157 950</t>
  </si>
  <si>
    <t xml:space="preserve">528 170 821</t>
  </si>
  <si>
    <t xml:space="preserve">528 183 691</t>
  </si>
  <si>
    <t xml:space="preserve">528 196 562</t>
  </si>
  <si>
    <t xml:space="preserve">528 209 432</t>
  </si>
  <si>
    <t xml:space="preserve">528 222 302</t>
  </si>
  <si>
    <t xml:space="preserve">528 235 170</t>
  </si>
  <si>
    <t xml:space="preserve">528 248 040</t>
  </si>
  <si>
    <t xml:space="preserve">528 260 909</t>
  </si>
  <si>
    <t xml:space="preserve">528 273 777</t>
  </si>
  <si>
    <t xml:space="preserve">528 286 645</t>
  </si>
  <si>
    <t xml:space="preserve">528 299 512</t>
  </si>
  <si>
    <t xml:space="preserve">528 312 379</t>
  </si>
  <si>
    <t xml:space="preserve">528 325 246</t>
  </si>
  <si>
    <t xml:space="preserve">528 338 112</t>
  </si>
  <si>
    <t xml:space="preserve">528 350 978</t>
  </si>
  <si>
    <t xml:space="preserve">528 363 844</t>
  </si>
  <si>
    <t xml:space="preserve">528 376 709</t>
  </si>
  <si>
    <t xml:space="preserve">528 389 574</t>
  </si>
  <si>
    <t xml:space="preserve">528 402 438</t>
  </si>
  <si>
    <t xml:space="preserve">528 415 302</t>
  </si>
  <si>
    <t xml:space="preserve">528 428 166</t>
  </si>
  <si>
    <t xml:space="preserve">528 441 029</t>
  </si>
  <si>
    <t xml:space="preserve">528 453 891</t>
  </si>
  <si>
    <t xml:space="preserve">528 466 754</t>
  </si>
  <si>
    <t xml:space="preserve">528 479 616</t>
  </si>
  <si>
    <t xml:space="preserve">528 492 478</t>
  </si>
  <si>
    <t xml:space="preserve">528 505 338</t>
  </si>
  <si>
    <t xml:space="preserve">528 518 200</t>
  </si>
  <si>
    <t xml:space="preserve">528 531 061</t>
  </si>
  <si>
    <t xml:space="preserve">528 543 920</t>
  </si>
  <si>
    <t xml:space="preserve">528 556 780</t>
  </si>
  <si>
    <t xml:space="preserve">528 569 639</t>
  </si>
  <si>
    <t xml:space="preserve">528 582 499</t>
  </si>
  <si>
    <t xml:space="preserve">528 595 358</t>
  </si>
  <si>
    <t xml:space="preserve">528 608 215</t>
  </si>
  <si>
    <t xml:space="preserve">528 621 074</t>
  </si>
  <si>
    <t xml:space="preserve">528 633 931</t>
  </si>
  <si>
    <t xml:space="preserve">528 646 788</t>
  </si>
  <si>
    <t xml:space="preserve">528 659 644</t>
  </si>
  <si>
    <t xml:space="preserve">528 672 501</t>
  </si>
  <si>
    <t xml:space="preserve">528 685 357</t>
  </si>
  <si>
    <t xml:space="preserve">528 698 213</t>
  </si>
  <si>
    <t xml:space="preserve">528 711 068</t>
  </si>
  <si>
    <t xml:space="preserve">528 723 923</t>
  </si>
  <si>
    <t xml:space="preserve">528 736 777</t>
  </si>
  <si>
    <t xml:space="preserve">528 749 632</t>
  </si>
  <si>
    <t xml:space="preserve">528 762 486</t>
  </si>
  <si>
    <t xml:space="preserve">528 775 338</t>
  </si>
  <si>
    <t xml:space="preserve">528 788 191</t>
  </si>
  <si>
    <t xml:space="preserve">528 801 044</t>
  </si>
  <si>
    <t xml:space="preserve">528 813 896</t>
  </si>
  <si>
    <t xml:space="preserve">528 826 747</t>
  </si>
  <si>
    <t xml:space="preserve">528 839 599</t>
  </si>
  <si>
    <t xml:space="preserve">528 852 451</t>
  </si>
  <si>
    <t xml:space="preserve">528 865 300</t>
  </si>
  <si>
    <t xml:space="preserve">528 878 152</t>
  </si>
  <si>
    <t xml:space="preserve">528 891 001</t>
  </si>
  <si>
    <t xml:space="preserve">528 903 851</t>
  </si>
  <si>
    <t xml:space="preserve">528 916 700</t>
  </si>
  <si>
    <t xml:space="preserve">528 929 549</t>
  </si>
  <si>
    <t xml:space="preserve">528 942 397</t>
  </si>
  <si>
    <t xml:space="preserve">528 955 245</t>
  </si>
  <si>
    <t xml:space="preserve">528 968 093</t>
  </si>
  <si>
    <t xml:space="preserve">528 980 939</t>
  </si>
  <si>
    <t xml:space="preserve">528 993 787</t>
  </si>
  <si>
    <t xml:space="preserve">529 006 633</t>
  </si>
  <si>
    <t xml:space="preserve">529 019 480</t>
  </si>
  <si>
    <t xml:space="preserve">529 032 324</t>
  </si>
  <si>
    <t xml:space="preserve">529 045 170</t>
  </si>
  <si>
    <t xml:space="preserve">529 058 016</t>
  </si>
  <si>
    <t xml:space="preserve">529 070 860</t>
  </si>
  <si>
    <t xml:space="preserve">529 083 705</t>
  </si>
  <si>
    <t xml:space="preserve">529 096 548</t>
  </si>
  <si>
    <t xml:space="preserve">529 109 391</t>
  </si>
  <si>
    <t xml:space="preserve">529 122 235</t>
  </si>
  <si>
    <t xml:space="preserve">529 135 077</t>
  </si>
  <si>
    <t xml:space="preserve">529 147 920</t>
  </si>
  <si>
    <t xml:space="preserve">529 160 761</t>
  </si>
  <si>
    <t xml:space="preserve">529 173 603</t>
  </si>
  <si>
    <t xml:space="preserve">529 186 444</t>
  </si>
  <si>
    <t xml:space="preserve">529 199 285</t>
  </si>
  <si>
    <t xml:space="preserve">529 212 126</t>
  </si>
  <si>
    <t xml:space="preserve">529 224 966</t>
  </si>
  <si>
    <t xml:space="preserve">529 237 804</t>
  </si>
  <si>
    <t xml:space="preserve">529 250 644</t>
  </si>
  <si>
    <t xml:space="preserve">529 263 483</t>
  </si>
  <si>
    <t xml:space="preserve">529 276 321</t>
  </si>
  <si>
    <t xml:space="preserve">529 289 160</t>
  </si>
  <si>
    <t xml:space="preserve">529 301 998</t>
  </si>
  <si>
    <t xml:space="preserve">529 314 835</t>
  </si>
  <si>
    <t xml:space="preserve">529 327 672</t>
  </si>
  <si>
    <t xml:space="preserve">529 340 508</t>
  </si>
  <si>
    <t xml:space="preserve">529 353 345</t>
  </si>
  <si>
    <t xml:space="preserve">529 366 181</t>
  </si>
  <si>
    <t xml:space="preserve">529 379 016</t>
  </si>
  <si>
    <t xml:space="preserve">529 391 850</t>
  </si>
  <si>
    <t xml:space="preserve">529 404 686</t>
  </si>
  <si>
    <t xml:space="preserve">529 417 520</t>
  </si>
  <si>
    <t xml:space="preserve">529 430 354</t>
  </si>
  <si>
    <t xml:space="preserve">529 443 188</t>
  </si>
  <si>
    <t xml:space="preserve">529 456 021</t>
  </si>
  <si>
    <t xml:space="preserve">529 468 854</t>
  </si>
  <si>
    <t xml:space="preserve">529 481 686</t>
  </si>
  <si>
    <t xml:space="preserve">529 494 518</t>
  </si>
  <si>
    <t xml:space="preserve">529 507 350</t>
  </si>
  <si>
    <t xml:space="preserve">529 520 181</t>
  </si>
  <si>
    <t xml:space="preserve">529 533 012</t>
  </si>
  <si>
    <t xml:space="preserve">529 545 842</t>
  </si>
  <si>
    <t xml:space="preserve">529 558 673</t>
  </si>
  <si>
    <t xml:space="preserve">529 571 503</t>
  </si>
  <si>
    <t xml:space="preserve">529 584 332</t>
  </si>
  <si>
    <t xml:space="preserve">529 597 161</t>
  </si>
  <si>
    <t xml:space="preserve">529 609 990</t>
  </si>
  <si>
    <t xml:space="preserve">529 622 818</t>
  </si>
  <si>
    <t xml:space="preserve">529 635 646</t>
  </si>
  <si>
    <t xml:space="preserve">529 648 473</t>
  </si>
  <si>
    <t xml:space="preserve">529 661 301</t>
  </si>
  <si>
    <t xml:space="preserve">529 674 127</t>
  </si>
  <si>
    <t xml:space="preserve">529 686 954</t>
  </si>
  <si>
    <t xml:space="preserve">529 699 779</t>
  </si>
  <si>
    <t xml:space="preserve">529 712 604</t>
  </si>
  <si>
    <t xml:space="preserve">529 725 431</t>
  </si>
  <si>
    <t xml:space="preserve">529 738 255</t>
  </si>
  <si>
    <t xml:space="preserve">529 751 079</t>
  </si>
  <si>
    <t xml:space="preserve">529 763 903</t>
  </si>
  <si>
    <t xml:space="preserve">529 776 728</t>
  </si>
  <si>
    <t xml:space="preserve">529 789 551</t>
  </si>
  <si>
    <t xml:space="preserve">529 802 373</t>
  </si>
  <si>
    <t xml:space="preserve">529 815 197</t>
  </si>
  <si>
    <t xml:space="preserve">529 828 019</t>
  </si>
  <si>
    <t xml:space="preserve">529 840 840</t>
  </si>
  <si>
    <t xml:space="preserve">529 853 661</t>
  </si>
  <si>
    <t xml:space="preserve">529 866 483</t>
  </si>
  <si>
    <t xml:space="preserve">529 879 303</t>
  </si>
  <si>
    <t xml:space="preserve">529 892 123</t>
  </si>
  <si>
    <t xml:space="preserve">529 904 944</t>
  </si>
  <si>
    <t xml:space="preserve">529 917 764</t>
  </si>
  <si>
    <t xml:space="preserve">529 930 582</t>
  </si>
  <si>
    <t xml:space="preserve">529 943 402</t>
  </si>
  <si>
    <t xml:space="preserve">529 956 220</t>
  </si>
  <si>
    <t xml:space="preserve">529 969 037</t>
  </si>
  <si>
    <t xml:space="preserve">529 981 855</t>
  </si>
  <si>
    <t xml:space="preserve">529 994 673</t>
  </si>
  <si>
    <t xml:space="preserve">530 007 490</t>
  </si>
  <si>
    <t xml:space="preserve">530 020 307</t>
  </si>
  <si>
    <t xml:space="preserve">530 033 122</t>
  </si>
  <si>
    <t xml:space="preserve">530 045 938</t>
  </si>
  <si>
    <t xml:space="preserve">530 058 754</t>
  </si>
  <si>
    <t xml:space="preserve">530 071 568</t>
  </si>
  <si>
    <t xml:space="preserve">530 084 383</t>
  </si>
  <si>
    <t xml:space="preserve">530 097 198</t>
  </si>
  <si>
    <t xml:space="preserve">530 110 011</t>
  </si>
  <si>
    <t xml:space="preserve">530 122 824</t>
  </si>
  <si>
    <t xml:space="preserve">530 135 637</t>
  </si>
  <si>
    <t xml:space="preserve">530 148 450</t>
  </si>
  <si>
    <t xml:space="preserve">530 161 263</t>
  </si>
  <si>
    <t xml:space="preserve">530 174 075</t>
  </si>
  <si>
    <t xml:space="preserve">530 186 886</t>
  </si>
  <si>
    <t xml:space="preserve">530 199 698</t>
  </si>
  <si>
    <t xml:space="preserve">530 212 509</t>
  </si>
  <si>
    <t xml:space="preserve">530 225 320</t>
  </si>
  <si>
    <t xml:space="preserve">530 238 130</t>
  </si>
  <si>
    <t xml:space="preserve">530 250 939</t>
  </si>
  <si>
    <t xml:space="preserve">530 263 748</t>
  </si>
  <si>
    <t xml:space="preserve">530 276 557</t>
  </si>
  <si>
    <t xml:space="preserve">530 289 366</t>
  </si>
  <si>
    <t xml:space="preserve">530 302 174</t>
  </si>
  <si>
    <t xml:space="preserve">530 314 982</t>
  </si>
  <si>
    <t xml:space="preserve">530 327 789</t>
  </si>
  <si>
    <t xml:space="preserve">530 340 597</t>
  </si>
  <si>
    <t xml:space="preserve">530 353 404</t>
  </si>
  <si>
    <t xml:space="preserve">530 366 209</t>
  </si>
  <si>
    <t xml:space="preserve">530 379 015</t>
  </si>
  <si>
    <t xml:space="preserve">530 391 821</t>
  </si>
  <si>
    <t xml:space="preserve">530 404 627</t>
  </si>
  <si>
    <t xml:space="preserve">530 417 431</t>
  </si>
  <si>
    <t xml:space="preserve">530 430 235</t>
  </si>
  <si>
    <t xml:space="preserve">530 443 040</t>
  </si>
  <si>
    <t xml:space="preserve">530 455 844</t>
  </si>
  <si>
    <t xml:space="preserve">530 468 646</t>
  </si>
  <si>
    <t xml:space="preserve">530 481 450</t>
  </si>
  <si>
    <t xml:space="preserve">530 494 252</t>
  </si>
  <si>
    <t xml:space="preserve">530 507 054</t>
  </si>
  <si>
    <t xml:space="preserve">530 519 855</t>
  </si>
  <si>
    <t xml:space="preserve">530 532 657</t>
  </si>
  <si>
    <t xml:space="preserve">530 545 458</t>
  </si>
  <si>
    <t xml:space="preserve">530 558 259</t>
  </si>
  <si>
    <t xml:space="preserve">530 571 060</t>
  </si>
  <si>
    <t xml:space="preserve">530 583 860</t>
  </si>
  <si>
    <t xml:space="preserve">530 596 659</t>
  </si>
  <si>
    <t xml:space="preserve">530 609 458</t>
  </si>
  <si>
    <t xml:space="preserve">530 622 257</t>
  </si>
  <si>
    <t xml:space="preserve">530 635 055</t>
  </si>
  <si>
    <t xml:space="preserve">530 647 853</t>
  </si>
  <si>
    <t xml:space="preserve">530 660 651</t>
  </si>
  <si>
    <t xml:space="preserve">530 673 448</t>
  </si>
  <si>
    <t xml:space="preserve">530 686 244</t>
  </si>
  <si>
    <t xml:space="preserve">530 699 041</t>
  </si>
  <si>
    <t xml:space="preserve">530 711 838</t>
  </si>
  <si>
    <t xml:space="preserve">530 724 633</t>
  </si>
  <si>
    <t xml:space="preserve">530 737 429</t>
  </si>
  <si>
    <t xml:space="preserve">530 750 224</t>
  </si>
  <si>
    <t xml:space="preserve">530 763 019</t>
  </si>
  <si>
    <t xml:space="preserve">530 775 813</t>
  </si>
  <si>
    <t xml:space="preserve">530 788 606</t>
  </si>
  <si>
    <t xml:space="preserve">530 801 400</t>
  </si>
  <si>
    <t xml:space="preserve">530 814 193</t>
  </si>
  <si>
    <t xml:space="preserve">530 826 986</t>
  </si>
  <si>
    <t xml:space="preserve">530 839 779</t>
  </si>
  <si>
    <t xml:space="preserve">530 852 570</t>
  </si>
  <si>
    <t xml:space="preserve">530 865 362</t>
  </si>
  <si>
    <t xml:space="preserve">530 878 152</t>
  </si>
  <si>
    <t xml:space="preserve">530 890 944</t>
  </si>
  <si>
    <t xml:space="preserve">530 903 735</t>
  </si>
  <si>
    <t xml:space="preserve">530 916 525</t>
  </si>
  <si>
    <t xml:space="preserve">530 929 314</t>
  </si>
  <si>
    <t xml:space="preserve">530 942 104</t>
  </si>
  <si>
    <t xml:space="preserve">530 954 893</t>
  </si>
  <si>
    <t xml:space="preserve">530 967 682</t>
  </si>
  <si>
    <t xml:space="preserve">530 980 469</t>
  </si>
  <si>
    <t xml:space="preserve">530 993 257</t>
  </si>
  <si>
    <t xml:space="preserve">531 006 045</t>
  </si>
  <si>
    <t xml:space="preserve">531 018 832</t>
  </si>
  <si>
    <t xml:space="preserve">531 031 618</t>
  </si>
  <si>
    <t xml:space="preserve">531 044 405</t>
  </si>
  <si>
    <t xml:space="preserve">531 057 191</t>
  </si>
  <si>
    <t xml:space="preserve">531 069 977</t>
  </si>
  <si>
    <t xml:space="preserve">531 082 762</t>
  </si>
  <si>
    <t xml:space="preserve">531 095 546</t>
  </si>
  <si>
    <t xml:space="preserve">531 108 331</t>
  </si>
  <si>
    <t xml:space="preserve">531 121 115</t>
  </si>
  <si>
    <t xml:space="preserve">531 133 898</t>
  </si>
  <si>
    <t xml:space="preserve">531 146 682</t>
  </si>
  <si>
    <t xml:space="preserve">531 159 465</t>
  </si>
  <si>
    <t xml:space="preserve">531 172 247</t>
  </si>
  <si>
    <t xml:space="preserve">531 185 029</t>
  </si>
  <si>
    <t xml:space="preserve">531 197 812</t>
  </si>
  <si>
    <t xml:space="preserve">531 210 592</t>
  </si>
  <si>
    <t xml:space="preserve">531 223 374</t>
  </si>
  <si>
    <t xml:space="preserve">531 236 155</t>
  </si>
  <si>
    <t xml:space="preserve">531 248 936</t>
  </si>
  <si>
    <t xml:space="preserve">531 261 714</t>
  </si>
  <si>
    <t xml:space="preserve">531 274 495</t>
  </si>
  <si>
    <t xml:space="preserve">531 287 274</t>
  </si>
  <si>
    <t xml:space="preserve">531 300 053</t>
  </si>
  <si>
    <t xml:space="preserve">531 312 832</t>
  </si>
  <si>
    <t xml:space="preserve">531 325 610</t>
  </si>
  <si>
    <t xml:space="preserve">531 338 387</t>
  </si>
  <si>
    <t xml:space="preserve">531 351 165</t>
  </si>
  <si>
    <t xml:space="preserve">531 363 941</t>
  </si>
  <si>
    <t xml:space="preserve">531 376 717</t>
  </si>
  <si>
    <t xml:space="preserve">531 389 494</t>
  </si>
  <si>
    <t xml:space="preserve">531 402 269</t>
  </si>
  <si>
    <t xml:space="preserve">531 415 046</t>
  </si>
  <si>
    <t xml:space="preserve">531 427 820</t>
  </si>
  <si>
    <t xml:space="preserve">531 440 594</t>
  </si>
  <si>
    <t xml:space="preserve">531 453 369</t>
  </si>
  <si>
    <t xml:space="preserve">531 466 142</t>
  </si>
  <si>
    <t xml:space="preserve">531 478 917</t>
  </si>
  <si>
    <t xml:space="preserve">531 491 689</t>
  </si>
  <si>
    <t xml:space="preserve">531 504 463</t>
  </si>
  <si>
    <t xml:space="preserve">531 517 235</t>
  </si>
  <si>
    <t xml:space="preserve">531 530 007</t>
  </si>
  <si>
    <t xml:space="preserve">531 542 779</t>
  </si>
  <si>
    <t xml:space="preserve">531 555 550</t>
  </si>
  <si>
    <t xml:space="preserve">531 568 320</t>
  </si>
  <si>
    <t xml:space="preserve">531 581 091</t>
  </si>
  <si>
    <t xml:space="preserve">531 593 862</t>
  </si>
  <si>
    <t xml:space="preserve">531 606 632</t>
  </si>
  <si>
    <t xml:space="preserve">531 619 401</t>
  </si>
  <si>
    <t xml:space="preserve">531 632 169</t>
  </si>
  <si>
    <t xml:space="preserve">531 644 939</t>
  </si>
  <si>
    <t xml:space="preserve">531 657 707</t>
  </si>
  <si>
    <t xml:space="preserve">531 670 475</t>
  </si>
  <si>
    <t xml:space="preserve">531 683 242</t>
  </si>
  <si>
    <t xml:space="preserve">531 696 010</t>
  </si>
  <si>
    <t xml:space="preserve">531 708 776</t>
  </si>
  <si>
    <t xml:space="preserve">531 721 542</t>
  </si>
  <si>
    <t xml:space="preserve">531 734 308</t>
  </si>
  <si>
    <t xml:space="preserve">531 747 074</t>
  </si>
  <si>
    <t xml:space="preserve">531 759 840</t>
  </si>
  <si>
    <t xml:space="preserve">531 772 605</t>
  </si>
  <si>
    <t xml:space="preserve">531 785 369</t>
  </si>
  <si>
    <t xml:space="preserve">531 798 134</t>
  </si>
  <si>
    <t xml:space="preserve">531 810 897</t>
  </si>
  <si>
    <t xml:space="preserve">531 823 661</t>
  </si>
  <si>
    <t xml:space="preserve">531 836 424</t>
  </si>
  <si>
    <t xml:space="preserve">531 849 186</t>
  </si>
  <si>
    <t xml:space="preserve">531 861 948</t>
  </si>
  <si>
    <t xml:space="preserve">531 874 710</t>
  </si>
  <si>
    <t xml:space="preserve">531 887 472</t>
  </si>
  <si>
    <t xml:space="preserve">531 900 234</t>
  </si>
  <si>
    <t xml:space="preserve">531 912 995</t>
  </si>
  <si>
    <t xml:space="preserve">531 925 754</t>
  </si>
  <si>
    <t xml:space="preserve">531 938 515</t>
  </si>
  <si>
    <t xml:space="preserve">531 951 274</t>
  </si>
  <si>
    <t xml:space="preserve">531 964 033</t>
  </si>
  <si>
    <t xml:space="preserve">531 976 793</t>
  </si>
  <si>
    <t xml:space="preserve">531 989 551</t>
  </si>
  <si>
    <t xml:space="preserve">532 002 310</t>
  </si>
  <si>
    <t xml:space="preserve">532 015 067</t>
  </si>
  <si>
    <t xml:space="preserve">532 027 825</t>
  </si>
  <si>
    <t xml:space="preserve">532 040 581</t>
  </si>
  <si>
    <t xml:space="preserve">532 053 338</t>
  </si>
  <si>
    <t xml:space="preserve">532 066 095</t>
  </si>
  <si>
    <t xml:space="preserve">532 078 850</t>
  </si>
  <si>
    <t xml:space="preserve">532 091 606</t>
  </si>
  <si>
    <t xml:space="preserve">532 104 361</t>
  </si>
  <si>
    <t xml:space="preserve">532 117 116</t>
  </si>
  <si>
    <t xml:space="preserve">532 129 871</t>
  </si>
  <si>
    <t xml:space="preserve">532 142 625</t>
  </si>
  <si>
    <t xml:space="preserve">532 155 378</t>
  </si>
  <si>
    <t xml:space="preserve">532 168 132</t>
  </si>
  <si>
    <t xml:space="preserve">532 180 884</t>
  </si>
  <si>
    <t xml:space="preserve">532 193 637</t>
  </si>
  <si>
    <t xml:space="preserve">532 206 388</t>
  </si>
  <si>
    <t xml:space="preserve">532 219 141</t>
  </si>
  <si>
    <t xml:space="preserve">532 231 892</t>
  </si>
  <si>
    <t xml:space="preserve">532 244 643</t>
  </si>
  <si>
    <t xml:space="preserve">532 257 394</t>
  </si>
  <si>
    <t xml:space="preserve">532 270 144</t>
  </si>
  <si>
    <t xml:space="preserve">532 282 894</t>
  </si>
  <si>
    <t xml:space="preserve">532 295 643</t>
  </si>
  <si>
    <t xml:space="preserve">532 308 393</t>
  </si>
  <si>
    <t xml:space="preserve">532 321 142</t>
  </si>
  <si>
    <t xml:space="preserve">532 333 890</t>
  </si>
  <si>
    <t xml:space="preserve">532 346 639</t>
  </si>
  <si>
    <t xml:space="preserve">532 359 386</t>
  </si>
  <si>
    <t xml:space="preserve">532 372 133</t>
  </si>
  <si>
    <t xml:space="preserve">532 384 880</t>
  </si>
  <si>
    <t xml:space="preserve">532 397 627</t>
  </si>
  <si>
    <t xml:space="preserve">532 410 373</t>
  </si>
  <si>
    <t xml:space="preserve">532 423 118</t>
  </si>
  <si>
    <t xml:space="preserve">532 435 864</t>
  </si>
  <si>
    <t xml:space="preserve">532 448 610</t>
  </si>
  <si>
    <t xml:space="preserve">532 461 354</t>
  </si>
  <si>
    <t xml:space="preserve">532 474 099</t>
  </si>
  <si>
    <t xml:space="preserve">532 486 842</t>
  </si>
  <si>
    <t xml:space="preserve">532 499 586</t>
  </si>
  <si>
    <t xml:space="preserve">532 512 329</t>
  </si>
  <si>
    <t xml:space="preserve">532 525 072</t>
  </si>
  <si>
    <t xml:space="preserve">532 537 814</t>
  </si>
  <si>
    <t xml:space="preserve">532 550 557</t>
  </si>
  <si>
    <t xml:space="preserve">532 563 298</t>
  </si>
  <si>
    <t xml:space="preserve">532 576 039</t>
  </si>
  <si>
    <t xml:space="preserve">532 588 780</t>
  </si>
  <si>
    <t xml:space="preserve">532 601 521</t>
  </si>
  <si>
    <t xml:space="preserve">532 614 261</t>
  </si>
  <si>
    <t xml:space="preserve">532 627 001</t>
  </si>
  <si>
    <t xml:space="preserve">532 639 741</t>
  </si>
  <si>
    <t xml:space="preserve">532 652 480</t>
  </si>
  <si>
    <t xml:space="preserve">532 665 218</t>
  </si>
  <si>
    <t xml:space="preserve">532 677 957</t>
  </si>
  <si>
    <t xml:space="preserve">532 690 695</t>
  </si>
  <si>
    <t xml:space="preserve">532 703 432</t>
  </si>
  <si>
    <t xml:space="preserve">532 716 169</t>
  </si>
  <si>
    <t xml:space="preserve">532 728 906</t>
  </si>
  <si>
    <t xml:space="preserve">532 741 642</t>
  </si>
  <si>
    <t xml:space="preserve">532 754 379</t>
  </si>
  <si>
    <t xml:space="preserve">532 767 114</t>
  </si>
  <si>
    <t xml:space="preserve">532 779 850</t>
  </si>
  <si>
    <t xml:space="preserve">532 792 585</t>
  </si>
  <si>
    <t xml:space="preserve">532 805 320</t>
  </si>
  <si>
    <t xml:space="preserve">532 818 053</t>
  </si>
  <si>
    <t xml:space="preserve">532 830 787</t>
  </si>
  <si>
    <t xml:space="preserve">532 843 521</t>
  </si>
  <si>
    <t xml:space="preserve">532 856 254</t>
  </si>
  <si>
    <t xml:space="preserve">532 868 986</t>
  </si>
  <si>
    <t xml:space="preserve">532 881 719</t>
  </si>
  <si>
    <t xml:space="preserve">532 894 451</t>
  </si>
  <si>
    <t xml:space="preserve">532 907 182</t>
  </si>
  <si>
    <t xml:space="preserve">532 919 914</t>
  </si>
  <si>
    <t xml:space="preserve">532 932 645</t>
  </si>
  <si>
    <t xml:space="preserve">532 945 376</t>
  </si>
  <si>
    <t xml:space="preserve">532 958 105</t>
  </si>
  <si>
    <t xml:space="preserve">532 970 835</t>
  </si>
  <si>
    <t xml:space="preserve">532 983 565</t>
  </si>
  <si>
    <t xml:space="preserve">532 996 293</t>
  </si>
  <si>
    <t xml:space="preserve">533 009 022</t>
  </si>
  <si>
    <t xml:space="preserve">533 021 750</t>
  </si>
  <si>
    <t xml:space="preserve">533 034 479</t>
  </si>
  <si>
    <t xml:space="preserve">533 047 206</t>
  </si>
  <si>
    <t xml:space="preserve">533 059 933</t>
  </si>
  <si>
    <t xml:space="preserve">533 072 660</t>
  </si>
  <si>
    <t xml:space="preserve">533 085 386</t>
  </si>
  <si>
    <t xml:space="preserve">533 098 112</t>
  </si>
  <si>
    <t xml:space="preserve">533 110 838</t>
  </si>
  <si>
    <t xml:space="preserve">533 123 562</t>
  </si>
  <si>
    <t xml:space="preserve">533 136 288</t>
  </si>
  <si>
    <t xml:space="preserve">533 149 012</t>
  </si>
  <si>
    <t xml:space="preserve">533 161 737</t>
  </si>
  <si>
    <t xml:space="preserve">533 174 461</t>
  </si>
  <si>
    <t xml:space="preserve">533 187 184</t>
  </si>
  <si>
    <t xml:space="preserve">533 199 907</t>
  </si>
  <si>
    <t xml:space="preserve">533 212 629</t>
  </si>
  <si>
    <t xml:space="preserve">533 225 352</t>
  </si>
  <si>
    <t xml:space="preserve">533 238 074</t>
  </si>
  <si>
    <t xml:space="preserve">533 250 796</t>
  </si>
  <si>
    <t xml:space="preserve">533 263 516</t>
  </si>
  <si>
    <t xml:space="preserve">533 276 238</t>
  </si>
  <si>
    <t xml:space="preserve">533 288 958</t>
  </si>
  <si>
    <t xml:space="preserve">533 301 677</t>
  </si>
  <si>
    <t xml:space="preserve">533 314 398</t>
  </si>
  <si>
    <t xml:space="preserve">533 327 117</t>
  </si>
  <si>
    <t xml:space="preserve">533 339 836</t>
  </si>
  <si>
    <t xml:space="preserve">533 352 555</t>
  </si>
  <si>
    <t xml:space="preserve">533 365 272</t>
  </si>
  <si>
    <t xml:space="preserve">533 377 990</t>
  </si>
  <si>
    <t xml:space="preserve">533 390 708</t>
  </si>
  <si>
    <t xml:space="preserve">533 403 425</t>
  </si>
  <si>
    <t xml:space="preserve">533 416 142</t>
  </si>
  <si>
    <t xml:space="preserve">533 428 857</t>
  </si>
  <si>
    <t xml:space="preserve">533 441 574</t>
  </si>
  <si>
    <t xml:space="preserve">533 454 290</t>
  </si>
  <si>
    <t xml:space="preserve">533 467 005</t>
  </si>
  <si>
    <t xml:space="preserve">533 479 720</t>
  </si>
  <si>
    <t xml:space="preserve">533 492 434</t>
  </si>
  <si>
    <t xml:space="preserve">533 505 148</t>
  </si>
  <si>
    <t xml:space="preserve">533 517 861</t>
  </si>
  <si>
    <t xml:space="preserve">533 530 575</t>
  </si>
  <si>
    <t xml:space="preserve">533 543 287</t>
  </si>
  <si>
    <t xml:space="preserve">533 556 001</t>
  </si>
  <si>
    <t xml:space="preserve">533 568 713</t>
  </si>
  <si>
    <t xml:space="preserve">533 581 425</t>
  </si>
  <si>
    <t xml:space="preserve">533 594 137</t>
  </si>
  <si>
    <t xml:space="preserve">533 606 848</t>
  </si>
  <si>
    <t xml:space="preserve">533 619 558</t>
  </si>
  <si>
    <t xml:space="preserve">533 632 268</t>
  </si>
  <si>
    <t xml:space="preserve">533 644 978</t>
  </si>
  <si>
    <t xml:space="preserve">533 657 688</t>
  </si>
  <si>
    <t xml:space="preserve">533 670 397</t>
  </si>
  <si>
    <t xml:space="preserve">533 683 107</t>
  </si>
  <si>
    <t xml:space="preserve">533 695 814</t>
  </si>
  <si>
    <t xml:space="preserve">533 708 523</t>
  </si>
  <si>
    <t xml:space="preserve">533 721 231</t>
  </si>
  <si>
    <t xml:space="preserve">533 733 938</t>
  </si>
  <si>
    <t xml:space="preserve">533 746 645</t>
  </si>
  <si>
    <t xml:space="preserve">533 759 352</t>
  </si>
  <si>
    <t xml:space="preserve">533 772 058</t>
  </si>
  <si>
    <t xml:space="preserve">533 784 763</t>
  </si>
  <si>
    <t xml:space="preserve">533 797 470</t>
  </si>
  <si>
    <t xml:space="preserve">533 810 175</t>
  </si>
  <si>
    <t xml:space="preserve">533 822 880</t>
  </si>
  <si>
    <t xml:space="preserve">533 835 584</t>
  </si>
  <si>
    <t xml:space="preserve">533 848 287</t>
  </si>
  <si>
    <t xml:space="preserve">533 860 991</t>
  </si>
  <si>
    <t xml:space="preserve">533 873 695</t>
  </si>
  <si>
    <t xml:space="preserve">533 886 398</t>
  </si>
  <si>
    <t xml:space="preserve">533 899 100</t>
  </si>
  <si>
    <t xml:space="preserve">533 911 802</t>
  </si>
  <si>
    <t xml:space="preserve">533 924 505</t>
  </si>
  <si>
    <t xml:space="preserve">533 937 206</t>
  </si>
  <si>
    <t xml:space="preserve">533 949 907</t>
  </si>
  <si>
    <t xml:space="preserve">533 962 607</t>
  </si>
  <si>
    <t xml:space="preserve">533 975 308</t>
  </si>
  <si>
    <t xml:space="preserve">533 988 008</t>
  </si>
  <si>
    <t xml:space="preserve">534 000 708</t>
  </si>
  <si>
    <t xml:space="preserve">534 013 407</t>
  </si>
  <si>
    <t xml:space="preserve">534 026 106</t>
  </si>
  <si>
    <t xml:space="preserve">534 038 805</t>
  </si>
  <si>
    <t xml:space="preserve">534 051 502</t>
  </si>
  <si>
    <t xml:space="preserve">534 064 200</t>
  </si>
  <si>
    <t xml:space="preserve">534 076 898</t>
  </si>
  <si>
    <t xml:space="preserve">534 089 595</t>
  </si>
  <si>
    <t xml:space="preserve">534 102 290</t>
  </si>
  <si>
    <t xml:space="preserve">534 114 988</t>
  </si>
  <si>
    <t xml:space="preserve">534 127 684</t>
  </si>
  <si>
    <t xml:space="preserve">534 140 379</t>
  </si>
  <si>
    <t xml:space="preserve">534 153 074</t>
  </si>
  <si>
    <t xml:space="preserve">534 165 769</t>
  </si>
  <si>
    <t xml:space="preserve">534 178 463</t>
  </si>
  <si>
    <t xml:space="preserve">534 191 157</t>
  </si>
  <si>
    <t xml:space="preserve">534 203 851</t>
  </si>
  <si>
    <t xml:space="preserve">534 216 543</t>
  </si>
  <si>
    <t xml:space="preserve">534 229 237</t>
  </si>
  <si>
    <t xml:space="preserve">534 241 930</t>
  </si>
  <si>
    <t xml:space="preserve">534 254 621</t>
  </si>
  <si>
    <t xml:space="preserve">534 267 313</t>
  </si>
  <si>
    <t xml:space="preserve">534 280 004</t>
  </si>
  <si>
    <t xml:space="preserve">534 292 695</t>
  </si>
  <si>
    <t xml:space="preserve">534 305 386</t>
  </si>
  <si>
    <t xml:space="preserve">534 318 077</t>
  </si>
  <si>
    <t xml:space="preserve">534 330 767</t>
  </si>
  <si>
    <t xml:space="preserve">534 343 456</t>
  </si>
  <si>
    <t xml:space="preserve">534 356 146</t>
  </si>
  <si>
    <t xml:space="preserve">534 368 835</t>
  </si>
  <si>
    <t xml:space="preserve">534 381 522</t>
  </si>
  <si>
    <t xml:space="preserve">534 394 210</t>
  </si>
  <si>
    <t xml:space="preserve">534 406 899</t>
  </si>
  <si>
    <t xml:space="preserve">534 419 585</t>
  </si>
  <si>
    <t xml:space="preserve">534 432 272</t>
  </si>
  <si>
    <t xml:space="preserve">534 444 959</t>
  </si>
  <si>
    <t xml:space="preserve">534 457 646</t>
  </si>
  <si>
    <t xml:space="preserve">534 470 332</t>
  </si>
  <si>
    <t xml:space="preserve">534 483 018</t>
  </si>
  <si>
    <t xml:space="preserve">534 495 702</t>
  </si>
  <si>
    <t xml:space="preserve">534 508 388</t>
  </si>
  <si>
    <t xml:space="preserve">534 521 072</t>
  </si>
  <si>
    <t xml:space="preserve">534 533 756</t>
  </si>
  <si>
    <t xml:space="preserve">534 546 439</t>
  </si>
  <si>
    <t xml:space="preserve">534 559 122</t>
  </si>
  <si>
    <t xml:space="preserve">534 571 806</t>
  </si>
  <si>
    <t xml:space="preserve">534 584 488</t>
  </si>
  <si>
    <t xml:space="preserve">534 597 170</t>
  </si>
  <si>
    <t xml:space="preserve">534 609 852</t>
  </si>
  <si>
    <t xml:space="preserve">534 622 533</t>
  </si>
  <si>
    <t xml:space="preserve">534 635 215</t>
  </si>
  <si>
    <t xml:space="preserve">534 647 895</t>
  </si>
  <si>
    <t xml:space="preserve">534 660 575</t>
  </si>
  <si>
    <t xml:space="preserve">534 673 255</t>
  </si>
  <si>
    <t xml:space="preserve">534 685 934</t>
  </si>
  <si>
    <t xml:space="preserve">534 698 614</t>
  </si>
  <si>
    <t xml:space="preserve">534 711 293</t>
  </si>
  <si>
    <t xml:space="preserve">534 723 972</t>
  </si>
  <si>
    <t xml:space="preserve">534 736 649</t>
  </si>
  <si>
    <t xml:space="preserve">534 749 327</t>
  </si>
  <si>
    <t xml:space="preserve">534 762 005</t>
  </si>
  <si>
    <t xml:space="preserve">534 774 682</t>
  </si>
  <si>
    <t xml:space="preserve">534 787 358</t>
  </si>
  <si>
    <t xml:space="preserve">534 800 034</t>
  </si>
  <si>
    <t xml:space="preserve">534 812 710</t>
  </si>
  <si>
    <t xml:space="preserve">534 825 385</t>
  </si>
  <si>
    <t xml:space="preserve">534 838 061</t>
  </si>
  <si>
    <t xml:space="preserve">534 850 736</t>
  </si>
  <si>
    <t xml:space="preserve">534 863 411</t>
  </si>
  <si>
    <t xml:space="preserve">534 876 084</t>
  </si>
  <si>
    <t xml:space="preserve">534 888 758</t>
  </si>
  <si>
    <t xml:space="preserve">534 901 431</t>
  </si>
  <si>
    <t xml:space="preserve">534 914 103</t>
  </si>
  <si>
    <t xml:space="preserve">534 926 777</t>
  </si>
  <si>
    <t xml:space="preserve">534 939 449</t>
  </si>
  <si>
    <t xml:space="preserve">534 952 121</t>
  </si>
  <si>
    <t xml:space="preserve">534 964 792</t>
  </si>
  <si>
    <t xml:space="preserve">534 977 463</t>
  </si>
  <si>
    <t xml:space="preserve">534 990 133</t>
  </si>
  <si>
    <t xml:space="preserve">535 002 804</t>
  </si>
  <si>
    <t xml:space="preserve">535 015 474</t>
  </si>
  <si>
    <t xml:space="preserve">535 028 144</t>
  </si>
  <si>
    <t xml:space="preserve">535 040 812</t>
  </si>
  <si>
    <t xml:space="preserve">535 053 482</t>
  </si>
  <si>
    <t xml:space="preserve">535 066 151</t>
  </si>
  <si>
    <t xml:space="preserve">535 078 819</t>
  </si>
  <si>
    <t xml:space="preserve">535 091 486</t>
  </si>
  <si>
    <t xml:space="preserve">535 104 154</t>
  </si>
  <si>
    <t xml:space="preserve">535 116 821</t>
  </si>
  <si>
    <t xml:space="preserve">535 129 486</t>
  </si>
  <si>
    <t xml:space="preserve">535 142 154</t>
  </si>
  <si>
    <t xml:space="preserve">535 154 819</t>
  </si>
  <si>
    <t xml:space="preserve">535 167 485</t>
  </si>
  <si>
    <t xml:space="preserve">535 180 149</t>
  </si>
  <si>
    <t xml:space="preserve">535 192 815</t>
  </si>
  <si>
    <t xml:space="preserve">535 205 479</t>
  </si>
  <si>
    <t xml:space="preserve">535 218 144</t>
  </si>
  <si>
    <t xml:space="preserve">535 230 807</t>
  </si>
  <si>
    <t xml:space="preserve">535 243 471</t>
  </si>
  <si>
    <t xml:space="preserve">535 256 132</t>
  </si>
  <si>
    <t xml:space="preserve">535 268 796</t>
  </si>
  <si>
    <t xml:space="preserve">535 281 458</t>
  </si>
  <si>
    <t xml:space="preserve">535 294 120</t>
  </si>
  <si>
    <t xml:space="preserve">535 306 781</t>
  </si>
  <si>
    <t xml:space="preserve">535 319 443</t>
  </si>
  <si>
    <t xml:space="preserve">535 332 103</t>
  </si>
  <si>
    <t xml:space="preserve">535 344 764</t>
  </si>
  <si>
    <t xml:space="preserve">535 357 424</t>
  </si>
  <si>
    <t xml:space="preserve">535 370 083</t>
  </si>
  <si>
    <t xml:space="preserve">535 382 743</t>
  </si>
  <si>
    <t xml:space="preserve">535 395 401</t>
  </si>
  <si>
    <t xml:space="preserve">535 408 059</t>
  </si>
  <si>
    <t xml:space="preserve">535 420 718</t>
  </si>
  <si>
    <t xml:space="preserve">535 433 375</t>
  </si>
  <si>
    <t xml:space="preserve">535 446 033</t>
  </si>
  <si>
    <t xml:space="preserve">535 458 690</t>
  </si>
  <si>
    <t xml:space="preserve">535 471 347</t>
  </si>
  <si>
    <t xml:space="preserve">535 484 003</t>
  </si>
  <si>
    <t xml:space="preserve">535 496 659</t>
  </si>
  <si>
    <t xml:space="preserve">535 509 315</t>
  </si>
  <si>
    <t xml:space="preserve">535 521 970</t>
  </si>
  <si>
    <t xml:space="preserve">535 534 624</t>
  </si>
  <si>
    <t xml:space="preserve">535 547 279</t>
  </si>
  <si>
    <t xml:space="preserve">535 559 933</t>
  </si>
  <si>
    <t xml:space="preserve">535 572 587</t>
  </si>
  <si>
    <t xml:space="preserve">535 585 239</t>
  </si>
  <si>
    <t xml:space="preserve">535 597 893</t>
  </si>
  <si>
    <t xml:space="preserve">535 610 546</t>
  </si>
  <si>
    <t xml:space="preserve">535 623 198</t>
  </si>
  <si>
    <t xml:space="preserve">535 635 850</t>
  </si>
  <si>
    <t xml:space="preserve">535 648 502</t>
  </si>
  <si>
    <t xml:space="preserve">535 661 152</t>
  </si>
  <si>
    <t xml:space="preserve">535 673 803</t>
  </si>
  <si>
    <t xml:space="preserve">535 686 453</t>
  </si>
  <si>
    <t xml:space="preserve">535 699 104</t>
  </si>
  <si>
    <t xml:space="preserve">535 711 753</t>
  </si>
  <si>
    <t xml:space="preserve">535 724 403</t>
  </si>
  <si>
    <t xml:space="preserve">535 737 052</t>
  </si>
  <si>
    <t xml:space="preserve">535 749 700</t>
  </si>
  <si>
    <t xml:space="preserve">535 762 348</t>
  </si>
  <si>
    <t xml:space="preserve">535 774 996</t>
  </si>
  <si>
    <t xml:space="preserve">535 787 644</t>
  </si>
  <si>
    <t xml:space="preserve">535 800 290</t>
  </si>
  <si>
    <t xml:space="preserve">535 812 937</t>
  </si>
  <si>
    <t xml:space="preserve">535 825 584</t>
  </si>
  <si>
    <t xml:space="preserve">535 838 230</t>
  </si>
  <si>
    <t xml:space="preserve">535 850 874</t>
  </si>
  <si>
    <t xml:space="preserve">535 863 521</t>
  </si>
  <si>
    <t xml:space="preserve">535 876 166</t>
  </si>
  <si>
    <t xml:space="preserve">535 888 810</t>
  </si>
  <si>
    <t xml:space="preserve">535 901 454</t>
  </si>
  <si>
    <t xml:space="preserve">535 914 098</t>
  </si>
  <si>
    <t xml:space="preserve">535 926 741</t>
  </si>
  <si>
    <t xml:space="preserve">535 939 383</t>
  </si>
  <si>
    <t xml:space="preserve">535 952 027</t>
  </si>
  <si>
    <t xml:space="preserve">535 964 668</t>
  </si>
  <si>
    <t xml:space="preserve">535 977 311</t>
  </si>
  <si>
    <t xml:space="preserve">535 989 952</t>
  </si>
  <si>
    <t xml:space="preserve">536 002 594</t>
  </si>
  <si>
    <t xml:space="preserve">536 015 234</t>
  </si>
  <si>
    <t xml:space="preserve">536 027 875</t>
  </si>
  <si>
    <t xml:space="preserve">536 040 515</t>
  </si>
  <si>
    <t xml:space="preserve">536 053 154</t>
  </si>
  <si>
    <t xml:space="preserve">536 065 794</t>
  </si>
  <si>
    <t xml:space="preserve">536 078 433</t>
  </si>
  <si>
    <t xml:space="preserve">536 091 071</t>
  </si>
  <si>
    <t xml:space="preserve">536 103 710</t>
  </si>
  <si>
    <t xml:space="preserve">536 116 347</t>
  </si>
  <si>
    <t xml:space="preserve">536 128 985</t>
  </si>
  <si>
    <t xml:space="preserve">536 141 623</t>
  </si>
  <si>
    <t xml:space="preserve">536 154 260</t>
  </si>
  <si>
    <t xml:space="preserve">536 166 896</t>
  </si>
  <si>
    <t xml:space="preserve">536 179 532</t>
  </si>
  <si>
    <t xml:space="preserve">536 192 168</t>
  </si>
  <si>
    <t xml:space="preserve">536 204 802</t>
  </si>
  <si>
    <t xml:space="preserve">536 217 438</t>
  </si>
  <si>
    <t xml:space="preserve">536 230 072</t>
  </si>
  <si>
    <t xml:space="preserve">536 242 707</t>
  </si>
  <si>
    <t xml:space="preserve">536 255 340</t>
  </si>
  <si>
    <t xml:space="preserve">536 267 974</t>
  </si>
  <si>
    <t xml:space="preserve">536 280 607</t>
  </si>
  <si>
    <t xml:space="preserve">536 293 240</t>
  </si>
  <si>
    <t xml:space="preserve">536 305 872</t>
  </si>
  <si>
    <t xml:space="preserve">536 318 504</t>
  </si>
  <si>
    <t xml:space="preserve">536 331 135</t>
  </si>
  <si>
    <t xml:space="preserve">536 343 767</t>
  </si>
  <si>
    <t xml:space="preserve">536 356 398</t>
  </si>
  <si>
    <t xml:space="preserve">536 369 028</t>
  </si>
  <si>
    <t xml:space="preserve">536 381 659</t>
  </si>
  <si>
    <t xml:space="preserve">536 394 288</t>
  </si>
  <si>
    <t xml:space="preserve">536 406 917</t>
  </si>
  <si>
    <t xml:space="preserve">536 419 547</t>
  </si>
  <si>
    <t xml:space="preserve">536 432 175</t>
  </si>
  <si>
    <t xml:space="preserve">536 444 804</t>
  </si>
  <si>
    <t xml:space="preserve">536 457 431</t>
  </si>
  <si>
    <t xml:space="preserve">536 470 060</t>
  </si>
  <si>
    <t xml:space="preserve">536 482 687</t>
  </si>
  <si>
    <t xml:space="preserve">536 495 313</t>
  </si>
  <si>
    <t xml:space="preserve">536 507 940</t>
  </si>
  <si>
    <t xml:space="preserve">536 520 566</t>
  </si>
  <si>
    <t xml:space="preserve">536 533 192</t>
  </si>
  <si>
    <t xml:space="preserve">536 545 818</t>
  </si>
  <si>
    <t xml:space="preserve">536 558 443</t>
  </si>
  <si>
    <t xml:space="preserve">536 571 067</t>
  </si>
  <si>
    <t xml:space="preserve">536 583 692</t>
  </si>
  <si>
    <t xml:space="preserve">536 596 315</t>
  </si>
  <si>
    <t xml:space="preserve">536 608 938</t>
  </si>
  <si>
    <t xml:space="preserve">536 621 562</t>
  </si>
  <si>
    <t xml:space="preserve">536 634 185</t>
  </si>
  <si>
    <t xml:space="preserve">536 646 807</t>
  </si>
  <si>
    <t xml:space="preserve">536 659 429</t>
  </si>
  <si>
    <t xml:space="preserve">536 672 051</t>
  </si>
  <si>
    <t xml:space="preserve">536 684 673</t>
  </si>
  <si>
    <t xml:space="preserve">536 697 294</t>
  </si>
  <si>
    <t xml:space="preserve">536 709 914</t>
  </si>
  <si>
    <t xml:space="preserve">536 722 534</t>
  </si>
  <si>
    <t xml:space="preserve">536 735 154</t>
  </si>
  <si>
    <t xml:space="preserve">536 747 773</t>
  </si>
  <si>
    <t xml:space="preserve">536 760 393</t>
  </si>
  <si>
    <t xml:space="preserve">536 773 011</t>
  </si>
  <si>
    <t xml:space="preserve">536 785 630</t>
  </si>
  <si>
    <t xml:space="preserve">536 798 248</t>
  </si>
  <si>
    <t xml:space="preserve">536 810 865</t>
  </si>
  <si>
    <t xml:space="preserve">536 823 483</t>
  </si>
  <si>
    <t xml:space="preserve">536 836 100</t>
  </si>
  <si>
    <t xml:space="preserve">536 848 716</t>
  </si>
  <si>
    <t xml:space="preserve">536 861 333</t>
  </si>
  <si>
    <t xml:space="preserve">536 873 949</t>
  </si>
  <si>
    <t xml:space="preserve">536 886 564</t>
  </si>
  <si>
    <t xml:space="preserve">536 899 179</t>
  </si>
  <si>
    <t xml:space="preserve">536 911 794</t>
  </si>
  <si>
    <t xml:space="preserve">536 924 408</t>
  </si>
  <si>
    <t xml:space="preserve">536 937 023</t>
  </si>
  <si>
    <t xml:space="preserve">536 949 636</t>
  </si>
  <si>
    <t xml:space="preserve">536 962 250</t>
  </si>
  <si>
    <t xml:space="preserve">536 974 863</t>
  </si>
  <si>
    <t xml:space="preserve">536 987 475</t>
  </si>
  <si>
    <t xml:space="preserve">537 000 087</t>
  </si>
  <si>
    <t xml:space="preserve">537 012 699</t>
  </si>
  <si>
    <t xml:space="preserve">537 025 311</t>
  </si>
  <si>
    <t xml:space="preserve">537 037 922</t>
  </si>
  <si>
    <t xml:space="preserve">537 050 532</t>
  </si>
  <si>
    <t xml:space="preserve">537 063 143</t>
  </si>
  <si>
    <t xml:space="preserve">537 075 753</t>
  </si>
  <si>
    <t xml:space="preserve">537 088 362</t>
  </si>
  <si>
    <t xml:space="preserve">537 100 972</t>
  </si>
  <si>
    <t xml:space="preserve">537 113 581</t>
  </si>
  <si>
    <t xml:space="preserve">537 126 189</t>
  </si>
  <si>
    <t xml:space="preserve">537 138 797</t>
  </si>
  <si>
    <t xml:space="preserve">537 151 405</t>
  </si>
  <si>
    <t xml:space="preserve">537 164 012</t>
  </si>
  <si>
    <t xml:space="preserve">537 176 620</t>
  </si>
  <si>
    <t xml:space="preserve">537 189 226</t>
  </si>
  <si>
    <t xml:space="preserve">537 201 833</t>
  </si>
  <si>
    <t xml:space="preserve">537 214 439</t>
  </si>
  <si>
    <t xml:space="preserve">537 227 044</t>
  </si>
  <si>
    <t xml:space="preserve">537 239 649</t>
  </si>
  <si>
    <t xml:space="preserve">537 252 254</t>
  </si>
  <si>
    <t xml:space="preserve">537 264 859</t>
  </si>
  <si>
    <t xml:space="preserve">537 277 463</t>
  </si>
  <si>
    <t xml:space="preserve">537 290 066</t>
  </si>
  <si>
    <t xml:space="preserve">537 302 670</t>
  </si>
  <si>
    <t xml:space="preserve">537 315 273</t>
  </si>
  <si>
    <t xml:space="preserve">537 327 876</t>
  </si>
  <si>
    <t xml:space="preserve">537 340 478</t>
  </si>
  <si>
    <t xml:space="preserve">537 353 080</t>
  </si>
  <si>
    <t xml:space="preserve">537 365 682</t>
  </si>
  <si>
    <t xml:space="preserve">537 378 283</t>
  </si>
  <si>
    <t xml:space="preserve">537 390 884</t>
  </si>
  <si>
    <t xml:space="preserve">537 403 484</t>
  </si>
  <si>
    <t xml:space="preserve">537 416 084</t>
  </si>
  <si>
    <t xml:space="preserve">537 428 684</t>
  </si>
  <si>
    <t xml:space="preserve">537 441 283</t>
  </si>
  <si>
    <t xml:space="preserve">537 453 882</t>
  </si>
  <si>
    <t xml:space="preserve">537 466 481</t>
  </si>
  <si>
    <t xml:space="preserve">537 479 079</t>
  </si>
  <si>
    <t xml:space="preserve">537 491 677</t>
  </si>
  <si>
    <t xml:space="preserve">537 504 275</t>
  </si>
  <si>
    <t xml:space="preserve">537 516 872</t>
  </si>
  <si>
    <t xml:space="preserve">537 529 469</t>
  </si>
  <si>
    <t xml:space="preserve">537 542 065</t>
  </si>
  <si>
    <t xml:space="preserve">537 554 661</t>
  </si>
  <si>
    <t xml:space="preserve">537 567 257</t>
  </si>
  <si>
    <t xml:space="preserve">537 579 853</t>
  </si>
  <si>
    <t xml:space="preserve">537 592 448</t>
  </si>
  <si>
    <t xml:space="preserve">537 605 042</t>
  </si>
  <si>
    <t xml:space="preserve">537 617 636</t>
  </si>
  <si>
    <t xml:space="preserve">537 630 230</t>
  </si>
  <si>
    <t xml:space="preserve">537 642 824</t>
  </si>
  <si>
    <t xml:space="preserve">537 655 417</t>
  </si>
  <si>
    <t xml:space="preserve">537 668 010</t>
  </si>
  <si>
    <t xml:space="preserve">537 680 602</t>
  </si>
  <si>
    <t xml:space="preserve">537 693 194</t>
  </si>
  <si>
    <t xml:space="preserve">537 705 786</t>
  </si>
  <si>
    <t xml:space="preserve">537 718 377</t>
  </si>
  <si>
    <t xml:space="preserve">537 730 968</t>
  </si>
  <si>
    <t xml:space="preserve">537 743 559</t>
  </si>
  <si>
    <t xml:space="preserve">537 756 149</t>
  </si>
  <si>
    <t xml:space="preserve">537 768 739</t>
  </si>
  <si>
    <t xml:space="preserve">537 781 329</t>
  </si>
  <si>
    <t xml:space="preserve">537 793 918</t>
  </si>
  <si>
    <t xml:space="preserve">537 806 507</t>
  </si>
  <si>
    <t xml:space="preserve">537 819 095</t>
  </si>
  <si>
    <t xml:space="preserve">537 831 683</t>
  </si>
  <si>
    <t xml:space="preserve">537 844 271</t>
  </si>
  <si>
    <t xml:space="preserve">537 856 858</t>
  </si>
  <si>
    <t xml:space="preserve">537 869 445</t>
  </si>
  <si>
    <t xml:space="preserve">537 882 032</t>
  </si>
  <si>
    <t xml:space="preserve">537 894 617</t>
  </si>
  <si>
    <t xml:space="preserve">537 907 203</t>
  </si>
  <si>
    <t xml:space="preserve">537 919 789</t>
  </si>
  <si>
    <t xml:space="preserve">537 932 375</t>
  </si>
  <si>
    <t xml:space="preserve">537 944 959</t>
  </si>
  <si>
    <t xml:space="preserve">537 957 544</t>
  </si>
  <si>
    <t xml:space="preserve">537 970 128</t>
  </si>
  <si>
    <t xml:space="preserve">537 982 711</t>
  </si>
  <si>
    <t xml:space="preserve">537 995 295</t>
  </si>
  <si>
    <t xml:space="preserve">538 007 877</t>
  </si>
  <si>
    <t xml:space="preserve">538 020 460</t>
  </si>
  <si>
    <t xml:space="preserve">538 033 043</t>
  </si>
  <si>
    <t xml:space="preserve">538 045 624</t>
  </si>
  <si>
    <t xml:space="preserve">538 058 206</t>
  </si>
  <si>
    <t xml:space="preserve">538 070 787</t>
  </si>
  <si>
    <t xml:space="preserve">538 083 368</t>
  </si>
  <si>
    <t xml:space="preserve">538 095 948</t>
  </si>
  <si>
    <t xml:space="preserve">538 108 528</t>
  </si>
  <si>
    <t xml:space="preserve">538 121 108</t>
  </si>
  <si>
    <t xml:space="preserve">538 133 687</t>
  </si>
  <si>
    <t xml:space="preserve">538 146 266</t>
  </si>
  <si>
    <t xml:space="preserve">538 158 845</t>
  </si>
  <si>
    <t xml:space="preserve">538 171 423</t>
  </si>
  <si>
    <t xml:space="preserve">538 184 001</t>
  </si>
  <si>
    <t xml:space="preserve">538 196 578</t>
  </si>
  <si>
    <t xml:space="preserve">538 209 155</t>
  </si>
  <si>
    <t xml:space="preserve">538 221 732</t>
  </si>
  <si>
    <t xml:space="preserve">538 234 309</t>
  </si>
  <si>
    <t xml:space="preserve">538 246 885</t>
  </si>
  <si>
    <t xml:space="preserve">538 259 460</t>
  </si>
  <si>
    <t xml:space="preserve">538 272 036</t>
  </si>
  <si>
    <t xml:space="preserve">538 284 611</t>
  </si>
  <si>
    <t xml:space="preserve">538 297 185</t>
  </si>
  <si>
    <t xml:space="preserve">538 309 759</t>
  </si>
  <si>
    <t xml:space="preserve">538 322 333</t>
  </si>
  <si>
    <t xml:space="preserve">538 334 907</t>
  </si>
  <si>
    <t xml:space="preserve">538 347 480</t>
  </si>
  <si>
    <t xml:space="preserve">538 360 053</t>
  </si>
  <si>
    <t xml:space="preserve">538 372 624</t>
  </si>
  <si>
    <t xml:space="preserve">538 385 197</t>
  </si>
  <si>
    <t xml:space="preserve">538 397 769</t>
  </si>
  <si>
    <t xml:space="preserve">538 410 340</t>
  </si>
  <si>
    <t xml:space="preserve">538 422 911</t>
  </si>
  <si>
    <t xml:space="preserve">538 435 481</t>
  </si>
  <si>
    <t xml:space="preserve">538 448 052</t>
  </si>
  <si>
    <t xml:space="preserve">538 460 622</t>
  </si>
  <si>
    <t xml:space="preserve">538 473 191</t>
  </si>
  <si>
    <t xml:space="preserve">538 485 760</t>
  </si>
  <si>
    <t xml:space="preserve">538 498 329</t>
  </si>
  <si>
    <t xml:space="preserve">538 510 897</t>
  </si>
  <si>
    <t xml:space="preserve">538 523 465</t>
  </si>
  <si>
    <t xml:space="preserve">538 536 033</t>
  </si>
  <si>
    <t xml:space="preserve">538 548 600</t>
  </si>
  <si>
    <t xml:space="preserve">538 561 167</t>
  </si>
  <si>
    <t xml:space="preserve">538 573 734</t>
  </si>
  <si>
    <t xml:space="preserve">538 586 300</t>
  </si>
  <si>
    <t xml:space="preserve">538 598 866</t>
  </si>
  <si>
    <t xml:space="preserve">538 611 431</t>
  </si>
  <si>
    <t xml:space="preserve">538 623 996</t>
  </si>
  <si>
    <t xml:space="preserve">538 636 561</t>
  </si>
  <si>
    <t xml:space="preserve">538 649 125</t>
  </si>
  <si>
    <t xml:space="preserve">538 661 690</t>
  </si>
  <si>
    <t xml:space="preserve">538 674 253</t>
  </si>
  <si>
    <t xml:space="preserve">538 686 817</t>
  </si>
  <si>
    <t xml:space="preserve">538 699 380</t>
  </si>
  <si>
    <t xml:space="preserve">538 711 942</t>
  </si>
  <si>
    <t xml:space="preserve">538 724 504</t>
  </si>
  <si>
    <t xml:space="preserve">538 737 066</t>
  </si>
  <si>
    <t xml:space="preserve">538 749 627</t>
  </si>
  <si>
    <t xml:space="preserve">538 762 189</t>
  </si>
  <si>
    <t xml:space="preserve">538 774 750</t>
  </si>
  <si>
    <t xml:space="preserve">538 787 310</t>
  </si>
  <si>
    <t xml:space="preserve">538 799 870</t>
  </si>
  <si>
    <t xml:space="preserve">538 812 430</t>
  </si>
  <si>
    <t xml:space="preserve">538 824 989</t>
  </si>
  <si>
    <t xml:space="preserve">538 837 548</t>
  </si>
  <si>
    <t xml:space="preserve">538 850 106</t>
  </si>
  <si>
    <t xml:space="preserve">538 862 665</t>
  </si>
  <si>
    <t xml:space="preserve">538 875 223</t>
  </si>
  <si>
    <t xml:space="preserve">538 887 780</t>
  </si>
  <si>
    <t xml:space="preserve">538 900 337</t>
  </si>
  <si>
    <t xml:space="preserve">538 912 894</t>
  </si>
  <si>
    <t xml:space="preserve">538 925 450</t>
  </si>
  <si>
    <t xml:space="preserve">538 938 006</t>
  </si>
  <si>
    <t xml:space="preserve">538 950 562</t>
  </si>
  <si>
    <t xml:space="preserve">538 963 117</t>
  </si>
  <si>
    <t xml:space="preserve">538 975 672</t>
  </si>
  <si>
    <t xml:space="preserve">538 988 226</t>
  </si>
  <si>
    <t xml:space="preserve">539 000 781</t>
  </si>
  <si>
    <t xml:space="preserve">539 013 334</t>
  </si>
  <si>
    <t xml:space="preserve">539 025 888</t>
  </si>
  <si>
    <t xml:space="preserve">539 038 442</t>
  </si>
  <si>
    <t xml:space="preserve">539 050 994</t>
  </si>
  <si>
    <t xml:space="preserve">539 063 546</t>
  </si>
  <si>
    <t xml:space="preserve">539 076 099</t>
  </si>
  <si>
    <t xml:space="preserve">539 088 650</t>
  </si>
  <si>
    <t xml:space="preserve">539 101 202</t>
  </si>
  <si>
    <t xml:space="preserve">539 113 753</t>
  </si>
  <si>
    <t xml:space="preserve">539 126 303</t>
  </si>
  <si>
    <t xml:space="preserve">539 138 854</t>
  </si>
  <si>
    <t xml:space="preserve">539 151 403</t>
  </si>
  <si>
    <t xml:space="preserve">539 163 953</t>
  </si>
  <si>
    <t xml:space="preserve">539 176 502</t>
  </si>
  <si>
    <t xml:space="preserve">539 189 050</t>
  </si>
  <si>
    <t xml:space="preserve">539 201 599</t>
  </si>
  <si>
    <t xml:space="preserve">539 214 147</t>
  </si>
  <si>
    <t xml:space="preserve">539 226 695</t>
  </si>
  <si>
    <t xml:space="preserve">539 239 242</t>
  </si>
  <si>
    <t xml:space="preserve">539 251 789</t>
  </si>
  <si>
    <t xml:space="preserve">539 264 336</t>
  </si>
  <si>
    <t xml:space="preserve">539 276 882</t>
  </si>
  <si>
    <t xml:space="preserve">539 289 428</t>
  </si>
  <si>
    <t xml:space="preserve">539 301 974</t>
  </si>
  <si>
    <t xml:space="preserve">539 314 518</t>
  </si>
  <si>
    <t xml:space="preserve">539 327 064</t>
  </si>
  <si>
    <t xml:space="preserve">539 339 608</t>
  </si>
  <si>
    <t xml:space="preserve">539 352 152</t>
  </si>
  <si>
    <t xml:space="preserve">539 364 695</t>
  </si>
  <si>
    <t xml:space="preserve">539 377 239</t>
  </si>
  <si>
    <t xml:space="preserve">539 389 782</t>
  </si>
  <si>
    <t xml:space="preserve">539 402 325</t>
  </si>
  <si>
    <t xml:space="preserve">539 414 867</t>
  </si>
  <si>
    <t xml:space="preserve">539 427 409</t>
  </si>
  <si>
    <t xml:space="preserve">539 439 950</t>
  </si>
  <si>
    <t xml:space="preserve">539 452 492</t>
  </si>
  <si>
    <t xml:space="preserve">539 465 032</t>
  </si>
  <si>
    <t xml:space="preserve">539 477 573</t>
  </si>
  <si>
    <t xml:space="preserve">539 490 112</t>
  </si>
  <si>
    <t xml:space="preserve">539 502 653</t>
  </si>
  <si>
    <t xml:space="preserve">539 515 192</t>
  </si>
  <si>
    <t xml:space="preserve">539 527 731</t>
  </si>
  <si>
    <t xml:space="preserve">539 540 269</t>
  </si>
  <si>
    <t xml:space="preserve">539 552 807</t>
  </si>
  <si>
    <t xml:space="preserve">539 565 346</t>
  </si>
  <si>
    <t xml:space="preserve">539 577 883</t>
  </si>
  <si>
    <t xml:space="preserve">539 590 421</t>
  </si>
  <si>
    <t xml:space="preserve">539 602 957</t>
  </si>
  <si>
    <t xml:space="preserve">539 615 494</t>
  </si>
  <si>
    <t xml:space="preserve">539 628 029</t>
  </si>
  <si>
    <t xml:space="preserve">539 640 566</t>
  </si>
  <si>
    <t xml:space="preserve">539 653 101</t>
  </si>
  <si>
    <t xml:space="preserve">539 665 636</t>
  </si>
  <si>
    <t xml:space="preserve">539 678 170</t>
  </si>
  <si>
    <t xml:space="preserve">539 690 705</t>
  </si>
  <si>
    <t xml:space="preserve">539 703 239</t>
  </si>
  <si>
    <t xml:space="preserve">539 715 773</t>
  </si>
  <si>
    <t xml:space="preserve">539 728 306</t>
  </si>
  <si>
    <t xml:space="preserve">539 740 838</t>
  </si>
  <si>
    <t xml:space="preserve">539 753 371</t>
  </si>
  <si>
    <t xml:space="preserve">539 765 903</t>
  </si>
  <si>
    <t xml:space="preserve">539 778 435</t>
  </si>
  <si>
    <t xml:space="preserve">539 790 966</t>
  </si>
  <si>
    <t xml:space="preserve">539 803 497</t>
  </si>
  <si>
    <t xml:space="preserve">539 816 028</t>
  </si>
  <si>
    <t xml:space="preserve">539 828 558</t>
  </si>
  <si>
    <t xml:space="preserve">539 841 088</t>
  </si>
  <si>
    <t xml:space="preserve">539 853 618</t>
  </si>
  <si>
    <t xml:space="preserve">539 866 147</t>
  </si>
  <si>
    <t xml:space="preserve">539 878 676</t>
  </si>
  <si>
    <t xml:space="preserve">539 891 205</t>
  </si>
  <si>
    <t xml:space="preserve">539 903 733</t>
  </si>
  <si>
    <t xml:space="preserve">539 916 260</t>
  </si>
  <si>
    <t xml:space="preserve">539 928 788</t>
  </si>
  <si>
    <t xml:space="preserve">539 941 315</t>
  </si>
  <si>
    <t xml:space="preserve">539 953 842</t>
  </si>
  <si>
    <t xml:space="preserve">539 966 368</t>
  </si>
  <si>
    <t xml:space="preserve">539 978 894</t>
  </si>
  <si>
    <t xml:space="preserve">539 991 420</t>
  </si>
  <si>
    <t xml:space="preserve">540 003 944</t>
  </si>
  <si>
    <t xml:space="preserve">540 016 470</t>
  </si>
  <si>
    <t xml:space="preserve">540 028 994</t>
  </si>
  <si>
    <t xml:space="preserve">540 041 518</t>
  </si>
  <si>
    <t xml:space="preserve">540 054 042</t>
  </si>
  <si>
    <t xml:space="preserve">540 066 566</t>
  </si>
  <si>
    <t xml:space="preserve">540 079 089</t>
  </si>
  <si>
    <t xml:space="preserve">540 091 612</t>
  </si>
  <si>
    <t xml:space="preserve">540 104 134</t>
  </si>
  <si>
    <t xml:space="preserve">540 116 655</t>
  </si>
  <si>
    <t xml:space="preserve">540 129 177</t>
  </si>
  <si>
    <t xml:space="preserve">540 141 699</t>
  </si>
  <si>
    <t xml:space="preserve">540 154 220</t>
  </si>
  <si>
    <t xml:space="preserve">540 166 740</t>
  </si>
  <si>
    <t xml:space="preserve">540 179 261</t>
  </si>
  <si>
    <t xml:space="preserve">540 191 780</t>
  </si>
  <si>
    <t xml:space="preserve">540 204 300</t>
  </si>
  <si>
    <t xml:space="preserve">540 216 819</t>
  </si>
  <si>
    <t xml:space="preserve">540 229 338</t>
  </si>
  <si>
    <t xml:space="preserve">540 241 856</t>
  </si>
  <si>
    <t xml:space="preserve">540 254 374</t>
  </si>
  <si>
    <t xml:space="preserve">540 266 892</t>
  </si>
  <si>
    <t xml:space="preserve">540 279 409</t>
  </si>
  <si>
    <t xml:space="preserve">540 291 926</t>
  </si>
  <si>
    <t xml:space="preserve">540 304 443</t>
  </si>
  <si>
    <t xml:space="preserve">540 316 959</t>
  </si>
  <si>
    <t xml:space="preserve">540 329 475</t>
  </si>
  <si>
    <t xml:space="preserve">540 341 990</t>
  </si>
  <si>
    <t xml:space="preserve">540 354 505</t>
  </si>
  <si>
    <t xml:space="preserve">540 367 020</t>
  </si>
  <si>
    <t xml:space="preserve">540 379 535</t>
  </si>
  <si>
    <t xml:space="preserve">540 392 048</t>
  </si>
  <si>
    <t xml:space="preserve">540 404 562</t>
  </si>
  <si>
    <t xml:space="preserve">540 417 076</t>
  </si>
  <si>
    <t xml:space="preserve">540 429 588</t>
  </si>
  <si>
    <t xml:space="preserve">540 442 101</t>
  </si>
  <si>
    <t xml:space="preserve">540 454 614</t>
  </si>
  <si>
    <t xml:space="preserve">540 467 126</t>
  </si>
  <si>
    <t xml:space="preserve">540 479 637</t>
  </si>
  <si>
    <t xml:space="preserve">540 492 148</t>
  </si>
  <si>
    <t xml:space="preserve">540 504 659</t>
  </si>
  <si>
    <t xml:space="preserve">540 517 170</t>
  </si>
  <si>
    <t xml:space="preserve">540 529 680</t>
  </si>
  <si>
    <t xml:space="preserve">540 542 189</t>
  </si>
  <si>
    <t xml:space="preserve">540 554 699</t>
  </si>
  <si>
    <t xml:space="preserve">540 567 208</t>
  </si>
  <si>
    <t xml:space="preserve">540 579 717</t>
  </si>
  <si>
    <t xml:space="preserve">540 592 224</t>
  </si>
  <si>
    <t xml:space="preserve">540 604 733</t>
  </si>
  <si>
    <t xml:space="preserve">540 617 240</t>
  </si>
  <si>
    <t xml:space="preserve">540 629 748</t>
  </si>
  <si>
    <t xml:space="preserve">540 642 254</t>
  </si>
  <si>
    <t xml:space="preserve">540 654 761</t>
  </si>
  <si>
    <t xml:space="preserve">540 667 267</t>
  </si>
  <si>
    <t xml:space="preserve">540 679 772</t>
  </si>
  <si>
    <t xml:space="preserve">540 692 278</t>
  </si>
  <si>
    <t xml:space="preserve">540 704 783</t>
  </si>
  <si>
    <t xml:space="preserve">540 717 288</t>
  </si>
  <si>
    <t xml:space="preserve">540 729 792</t>
  </si>
  <si>
    <t xml:space="preserve">540 742 296</t>
  </si>
  <si>
    <t xml:space="preserve">540 754 800</t>
  </si>
  <si>
    <t xml:space="preserve">540 767 303</t>
  </si>
  <si>
    <t xml:space="preserve">540 779 806</t>
  </si>
  <si>
    <t xml:space="preserve">540 792 309</t>
  </si>
  <si>
    <t xml:space="preserve">540 804 811</t>
  </si>
  <si>
    <t xml:space="preserve">540 817 313</t>
  </si>
  <si>
    <t xml:space="preserve">540 829 814</t>
  </si>
  <si>
    <t xml:space="preserve">540 842 315</t>
  </si>
  <si>
    <t xml:space="preserve">540 854 816</t>
  </si>
  <si>
    <t xml:space="preserve">540 867 316</t>
  </si>
  <si>
    <t xml:space="preserve">540 879 816</t>
  </si>
  <si>
    <t xml:space="preserve">540 892 316</t>
  </si>
  <si>
    <t xml:space="preserve">540 904 815</t>
  </si>
  <si>
    <t xml:space="preserve">540 917 314</t>
  </si>
  <si>
    <t xml:space="preserve">540 929 813</t>
  </si>
  <si>
    <t xml:space="preserve">540 942 311</t>
  </si>
  <si>
    <t xml:space="preserve">540 954 808</t>
  </si>
  <si>
    <t xml:space="preserve">540 967 306</t>
  </si>
  <si>
    <t xml:space="preserve">540 979 804</t>
  </si>
  <si>
    <t xml:space="preserve">540 992 300</t>
  </si>
  <si>
    <t xml:space="preserve">541 004 796</t>
  </si>
  <si>
    <t xml:space="preserve">541 017 293</t>
  </si>
  <si>
    <t xml:space="preserve">541 029 789</t>
  </si>
  <si>
    <t xml:space="preserve">541 042 284</t>
  </si>
  <si>
    <t xml:space="preserve">541 054 779</t>
  </si>
  <si>
    <t xml:space="preserve">541 067 274</t>
  </si>
  <si>
    <t xml:space="preserve">541 079 768</t>
  </si>
  <si>
    <t xml:space="preserve">541 092 261</t>
  </si>
  <si>
    <t xml:space="preserve">541 104 755</t>
  </si>
  <si>
    <t xml:space="preserve">541 117 248</t>
  </si>
  <si>
    <t xml:space="preserve">541 129 741</t>
  </si>
  <si>
    <t xml:space="preserve">541 142 234</t>
  </si>
  <si>
    <t xml:space="preserve">541 154 725</t>
  </si>
  <si>
    <t xml:space="preserve">541 167 218</t>
  </si>
  <si>
    <t xml:space="preserve">541 179 709</t>
  </si>
  <si>
    <t xml:space="preserve">541 192 200</t>
  </si>
  <si>
    <t xml:space="preserve">541 204 691</t>
  </si>
  <si>
    <t xml:space="preserve">541 217 180</t>
  </si>
  <si>
    <t xml:space="preserve">541 229 671</t>
  </si>
  <si>
    <t xml:space="preserve">541 242 161</t>
  </si>
  <si>
    <t xml:space="preserve">541 254 650</t>
  </si>
  <si>
    <t xml:space="preserve">541 267 139</t>
  </si>
  <si>
    <t xml:space="preserve">541 279 627</t>
  </si>
  <si>
    <t xml:space="preserve">541 292 115</t>
  </si>
  <si>
    <t xml:space="preserve">541 304 603</t>
  </si>
  <si>
    <t xml:space="preserve">541 317 090</t>
  </si>
  <si>
    <t xml:space="preserve">541 329 577</t>
  </si>
  <si>
    <t xml:space="preserve">541 342 064</t>
  </si>
  <si>
    <t xml:space="preserve">541 354 551</t>
  </si>
  <si>
    <t xml:space="preserve">541 367 037</t>
  </si>
  <si>
    <t xml:space="preserve">541 379 522</t>
  </si>
  <si>
    <t xml:space="preserve">541 392 008</t>
  </si>
  <si>
    <t xml:space="preserve">541 404 492</t>
  </si>
  <si>
    <t xml:space="preserve">541 416 977</t>
  </si>
  <si>
    <t xml:space="preserve">541 429 461</t>
  </si>
  <si>
    <t xml:space="preserve">541 441 945</t>
  </si>
  <si>
    <t xml:space="preserve">541 454 429</t>
  </si>
  <si>
    <t xml:space="preserve">541 466 912</t>
  </si>
  <si>
    <t xml:space="preserve">541 479 395</t>
  </si>
  <si>
    <t xml:space="preserve">541 491 877</t>
  </si>
  <si>
    <t xml:space="preserve">541 504 359</t>
  </si>
  <si>
    <t xml:space="preserve">541 516 841</t>
  </si>
  <si>
    <t xml:space="preserve">541 529 322</t>
  </si>
  <si>
    <t xml:space="preserve">541 541 803</t>
  </si>
  <si>
    <t xml:space="preserve">541 554 284</t>
  </si>
  <si>
    <t xml:space="preserve">541 566 764</t>
  </si>
  <si>
    <t xml:space="preserve">541 579 244</t>
  </si>
  <si>
    <t xml:space="preserve">541 591 723</t>
  </si>
  <si>
    <t xml:space="preserve">541 604 203</t>
  </si>
  <si>
    <t xml:space="preserve">541 616 682</t>
  </si>
  <si>
    <t xml:space="preserve">541 629 160</t>
  </si>
  <si>
    <t xml:space="preserve">541 641 638</t>
  </si>
  <si>
    <t xml:space="preserve">541 654 116</t>
  </si>
  <si>
    <t xml:space="preserve">541 666 593</t>
  </si>
  <si>
    <t xml:space="preserve">541 679 070</t>
  </si>
  <si>
    <t xml:space="preserve">541 691 547</t>
  </si>
  <si>
    <t xml:space="preserve">541 704 023</t>
  </si>
  <si>
    <t xml:space="preserve">541 716 499</t>
  </si>
  <si>
    <t xml:space="preserve">541 728 975</t>
  </si>
  <si>
    <t xml:space="preserve">541 741 450</t>
  </si>
  <si>
    <t xml:space="preserve">541 753 925</t>
  </si>
  <si>
    <t xml:space="preserve">541 766 400</t>
  </si>
  <si>
    <t xml:space="preserve">541 778 874</t>
  </si>
  <si>
    <t xml:space="preserve">541 791 347</t>
  </si>
  <si>
    <t xml:space="preserve">541 803 821</t>
  </si>
  <si>
    <t xml:space="preserve">541 816 294</t>
  </si>
  <si>
    <t xml:space="preserve">541 828 766</t>
  </si>
  <si>
    <t xml:space="preserve">541 841 239</t>
  </si>
  <si>
    <t xml:space="preserve">541 853 711</t>
  </si>
  <si>
    <t xml:space="preserve">541 866 183</t>
  </si>
  <si>
    <t xml:space="preserve">541 878 654</t>
  </si>
  <si>
    <t xml:space="preserve">541 891 125</t>
  </si>
  <si>
    <t xml:space="preserve">541 903 595</t>
  </si>
  <si>
    <t xml:space="preserve">541 916 066</t>
  </si>
  <si>
    <t xml:space="preserve">541 928 536</t>
  </si>
  <si>
    <t xml:space="preserve">541 941 005</t>
  </si>
  <si>
    <t xml:space="preserve">541 953 474</t>
  </si>
  <si>
    <t xml:space="preserve">541 965 943</t>
  </si>
  <si>
    <t xml:space="preserve">541 978 412</t>
  </si>
  <si>
    <t xml:space="preserve">541 990 880</t>
  </si>
  <si>
    <t xml:space="preserve">542 003 348</t>
  </si>
  <si>
    <t xml:space="preserve">542 015 815</t>
  </si>
  <si>
    <t xml:space="preserve">542 028 282</t>
  </si>
  <si>
    <t xml:space="preserve">542 040 749</t>
  </si>
  <si>
    <t xml:space="preserve">542 053 214</t>
  </si>
  <si>
    <t xml:space="preserve">542 065 681</t>
  </si>
  <si>
    <t xml:space="preserve">542 078 146</t>
  </si>
  <si>
    <t xml:space="preserve">542 090 612</t>
  </si>
  <si>
    <t xml:space="preserve">542 103 076</t>
  </si>
  <si>
    <t xml:space="preserve">542 115 540</t>
  </si>
  <si>
    <t xml:space="preserve">542 128 005</t>
  </si>
  <si>
    <t xml:space="preserve">542 140 469</t>
  </si>
  <si>
    <t xml:space="preserve">542 152 932</t>
  </si>
  <si>
    <t xml:space="preserve">542 165 395</t>
  </si>
  <si>
    <t xml:space="preserve">542 177 858</t>
  </si>
  <si>
    <t xml:space="preserve">542 190 320</t>
  </si>
  <si>
    <t xml:space="preserve">542 202 782</t>
  </si>
  <si>
    <t xml:space="preserve">542 215 244</t>
  </si>
  <si>
    <t xml:space="preserve">542 227 705</t>
  </si>
  <si>
    <t xml:space="preserve">542 240 166</t>
  </si>
  <si>
    <t xml:space="preserve">542 252 627</t>
  </si>
  <si>
    <t xml:space="preserve">542 265 087</t>
  </si>
  <si>
    <t xml:space="preserve">542 277 547</t>
  </si>
  <si>
    <t xml:space="preserve">542 290 006</t>
  </si>
  <si>
    <t xml:space="preserve">542 302 466</t>
  </si>
  <si>
    <t xml:space="preserve">542 314 924</t>
  </si>
  <si>
    <t xml:space="preserve">542 327 383</t>
  </si>
  <si>
    <t xml:space="preserve">542 339 841</t>
  </si>
  <si>
    <t xml:space="preserve">542 352 298</t>
  </si>
  <si>
    <t xml:space="preserve">542 364 756</t>
  </si>
  <si>
    <t xml:space="preserve">542 377 213</t>
  </si>
  <si>
    <t xml:space="preserve">542 389 669</t>
  </si>
  <si>
    <t xml:space="preserve">542 402 125</t>
  </si>
  <si>
    <t xml:space="preserve">542 414 581</t>
  </si>
  <si>
    <t xml:space="preserve">542 427 037</t>
  </si>
  <si>
    <t xml:space="preserve">542 439 492</t>
  </si>
  <si>
    <t xml:space="preserve">542 451 947</t>
  </si>
  <si>
    <t xml:space="preserve">542 464 402</t>
  </si>
  <si>
    <t xml:space="preserve">542 476 856</t>
  </si>
  <si>
    <t xml:space="preserve">542 489 310</t>
  </si>
  <si>
    <t xml:space="preserve">542 501 763</t>
  </si>
  <si>
    <t xml:space="preserve">542 514 216</t>
  </si>
  <si>
    <t xml:space="preserve">542 526 669</t>
  </si>
  <si>
    <t xml:space="preserve">542 539 121</t>
  </si>
  <si>
    <t xml:space="preserve">542 551 573</t>
  </si>
  <si>
    <t xml:space="preserve">542 564 025</t>
  </si>
  <si>
    <t xml:space="preserve">542 576 476</t>
  </si>
  <si>
    <t xml:space="preserve">542 588 927</t>
  </si>
  <si>
    <t xml:space="preserve">542 601 378</t>
  </si>
  <si>
    <t xml:space="preserve">542 613 828</t>
  </si>
  <si>
    <t xml:space="preserve">542 626 278</t>
  </si>
  <si>
    <t xml:space="preserve">542 638 727</t>
  </si>
  <si>
    <t xml:space="preserve">542 651 176</t>
  </si>
  <si>
    <t xml:space="preserve">542 663 625</t>
  </si>
  <si>
    <t xml:space="preserve">542 676 074</t>
  </si>
  <si>
    <t xml:space="preserve">542 688 522</t>
  </si>
  <si>
    <t xml:space="preserve">542 700 969</t>
  </si>
  <si>
    <t xml:space="preserve">542 713 417</t>
  </si>
  <si>
    <t xml:space="preserve">542 725 864</t>
  </si>
  <si>
    <t xml:space="preserve">542 738 310</t>
  </si>
  <si>
    <t xml:space="preserve">542 750 757</t>
  </si>
  <si>
    <t xml:space="preserve">542 763 202</t>
  </si>
  <si>
    <t xml:space="preserve">542 775 648</t>
  </si>
  <si>
    <t xml:space="preserve">542 788 093</t>
  </si>
  <si>
    <t xml:space="preserve">542 800 538</t>
  </si>
  <si>
    <t xml:space="preserve">542 812 983</t>
  </si>
  <si>
    <t xml:space="preserve">542 825 427</t>
  </si>
  <si>
    <t xml:space="preserve">542 837 870</t>
  </si>
  <si>
    <t xml:space="preserve">542 850 314</t>
  </si>
  <si>
    <t xml:space="preserve">542 862 757</t>
  </si>
  <si>
    <t xml:space="preserve">542 875 200</t>
  </si>
  <si>
    <t xml:space="preserve">542 887 642</t>
  </si>
  <si>
    <t xml:space="preserve">542 900 084</t>
  </si>
  <si>
    <t xml:space="preserve">542 912 526</t>
  </si>
  <si>
    <t xml:space="preserve">542 924 967</t>
  </si>
  <si>
    <t xml:space="preserve">542 937 408</t>
  </si>
  <si>
    <t xml:space="preserve">542 949 849</t>
  </si>
  <si>
    <t xml:space="preserve">542 962 289</t>
  </si>
  <si>
    <t xml:space="preserve">542 974 729</t>
  </si>
  <si>
    <t xml:space="preserve">542 987 168</t>
  </si>
  <si>
    <t xml:space="preserve">542 999 608</t>
  </si>
  <si>
    <t xml:space="preserve">543 012 046</t>
  </si>
  <si>
    <t xml:space="preserve">543 024 485</t>
  </si>
  <si>
    <t xml:space="preserve">543 036 923</t>
  </si>
  <si>
    <t xml:space="preserve">543 049 361</t>
  </si>
  <si>
    <t xml:space="preserve">543 061 798</t>
  </si>
  <si>
    <t xml:space="preserve">543 074 235</t>
  </si>
  <si>
    <t xml:space="preserve">543 086 671</t>
  </si>
  <si>
    <t xml:space="preserve">543 099 108</t>
  </si>
  <si>
    <t xml:space="preserve">543 111 544</t>
  </si>
  <si>
    <t xml:space="preserve">543 123 980</t>
  </si>
  <si>
    <t xml:space="preserve">543 136 415</t>
  </si>
  <si>
    <t xml:space="preserve">543 148 850</t>
  </si>
  <si>
    <t xml:space="preserve">543 161 284</t>
  </si>
  <si>
    <t xml:space="preserve">543 173 718</t>
  </si>
  <si>
    <t xml:space="preserve">543 186 152</t>
  </si>
  <si>
    <t xml:space="preserve">543 198 585</t>
  </si>
  <si>
    <t xml:space="preserve">543 211 019</t>
  </si>
  <si>
    <t xml:space="preserve">543 223 451</t>
  </si>
  <si>
    <t xml:space="preserve">543 235 884</t>
  </si>
  <si>
    <t xml:space="preserve">543 248 316</t>
  </si>
  <si>
    <t xml:space="preserve">543 260 748</t>
  </si>
  <si>
    <t xml:space="preserve">543 273 178</t>
  </si>
  <si>
    <t xml:space="preserve">543 285 610</t>
  </si>
  <si>
    <t xml:space="preserve">543 298 040</t>
  </si>
  <si>
    <t xml:space="preserve">543 310 471</t>
  </si>
  <si>
    <t xml:space="preserve">543 322 901</t>
  </si>
  <si>
    <t xml:space="preserve">543 335 330</t>
  </si>
  <si>
    <t xml:space="preserve">543 347 759</t>
  </si>
  <si>
    <t xml:space="preserve">543 360 188</t>
  </si>
  <si>
    <t xml:space="preserve">543 372 617</t>
  </si>
  <si>
    <t xml:space="preserve">543 385 045</t>
  </si>
  <si>
    <t xml:space="preserve">543 397 473</t>
  </si>
  <si>
    <t xml:space="preserve">543 409 900</t>
  </si>
  <si>
    <t xml:space="preserve">543 422 327</t>
  </si>
  <si>
    <t xml:space="preserve">543 434 754</t>
  </si>
  <si>
    <t xml:space="preserve">543 447 180</t>
  </si>
  <si>
    <t xml:space="preserve">543 459 606</t>
  </si>
  <si>
    <t xml:space="preserve">543 472 031</t>
  </si>
  <si>
    <t xml:space="preserve">543 484 456</t>
  </si>
  <si>
    <t xml:space="preserve">543 496 882</t>
  </si>
  <si>
    <t xml:space="preserve">543 509 306</t>
  </si>
  <si>
    <t xml:space="preserve">543 521 731</t>
  </si>
  <si>
    <t xml:space="preserve">543 534 155</t>
  </si>
  <si>
    <t xml:space="preserve">543 546 578</t>
  </si>
  <si>
    <t xml:space="preserve">543 559 001</t>
  </si>
  <si>
    <t xml:space="preserve">543 571 424</t>
  </si>
  <si>
    <t xml:space="preserve">543 583 846</t>
  </si>
  <si>
    <t xml:space="preserve">543 596 268</t>
  </si>
  <si>
    <t xml:space="preserve">543 608 690</t>
  </si>
  <si>
    <t xml:space="preserve">543 621 112</t>
  </si>
  <si>
    <t xml:space="preserve">543 633 533</t>
  </si>
  <si>
    <t xml:space="preserve">543 645 953</t>
  </si>
  <si>
    <t xml:space="preserve">543 658 374</t>
  </si>
  <si>
    <t xml:space="preserve">543 670 793</t>
  </si>
  <si>
    <t xml:space="preserve">543 683 213</t>
  </si>
  <si>
    <t xml:space="preserve">543 695 632</t>
  </si>
  <si>
    <t xml:space="preserve">543 708 051</t>
  </si>
  <si>
    <t xml:space="preserve">543 720 470</t>
  </si>
  <si>
    <t xml:space="preserve">543 732 888</t>
  </si>
  <si>
    <t xml:space="preserve">543 745 305</t>
  </si>
  <si>
    <t xml:space="preserve">543 757 723</t>
  </si>
  <si>
    <t xml:space="preserve">543 770 140</t>
  </si>
  <si>
    <t xml:space="preserve">543 782 557</t>
  </si>
  <si>
    <t xml:space="preserve">543 794 973</t>
  </si>
  <si>
    <t xml:space="preserve">543 807 389</t>
  </si>
  <si>
    <t xml:space="preserve">543 819 805</t>
  </si>
  <si>
    <t xml:space="preserve">543 832 220</t>
  </si>
  <si>
    <t xml:space="preserve">543 844 635</t>
  </si>
  <si>
    <t xml:space="preserve">543 857 050</t>
  </si>
  <si>
    <t xml:space="preserve">543 869 464</t>
  </si>
  <si>
    <t xml:space="preserve">543 881 878</t>
  </si>
  <si>
    <t xml:space="preserve">543 894 292</t>
  </si>
  <si>
    <t xml:space="preserve">543 906 705</t>
  </si>
  <si>
    <t xml:space="preserve">543 919 117</t>
  </si>
  <si>
    <t xml:space="preserve">543 931 530</t>
  </si>
  <si>
    <t xml:space="preserve">543 943 942</t>
  </si>
  <si>
    <t xml:space="preserve">543 956 354</t>
  </si>
  <si>
    <t xml:space="preserve">543 968 766</t>
  </si>
  <si>
    <t xml:space="preserve">543 981 176</t>
  </si>
  <si>
    <t xml:space="preserve">543 993 587</t>
  </si>
  <si>
    <t xml:space="preserve">544 005 997</t>
  </si>
  <si>
    <t xml:space="preserve">544 018 408</t>
  </si>
  <si>
    <t xml:space="preserve">544 030 818</t>
  </si>
  <si>
    <t xml:space="preserve">544 043 227</t>
  </si>
  <si>
    <t xml:space="preserve">544 055 636</t>
  </si>
  <si>
    <t xml:space="preserve">544 068 044</t>
  </si>
  <si>
    <t xml:space="preserve">544 080 453</t>
  </si>
  <si>
    <t xml:space="preserve">544 092 860</t>
  </si>
  <si>
    <t xml:space="preserve">544 105 267</t>
  </si>
  <si>
    <t xml:space="preserve">544 117 675</t>
  </si>
  <si>
    <t xml:space="preserve">544 130 082</t>
  </si>
  <si>
    <t xml:space="preserve">544 142 488</t>
  </si>
  <si>
    <t xml:space="preserve">544 154 894</t>
  </si>
  <si>
    <t xml:space="preserve">544 167 300</t>
  </si>
  <si>
    <t xml:space="preserve">544 179 706</t>
  </si>
  <si>
    <t xml:space="preserve">544 192 111</t>
  </si>
  <si>
    <t xml:space="preserve">544 204 515</t>
  </si>
  <si>
    <t xml:space="preserve">544 216 920</t>
  </si>
  <si>
    <t xml:space="preserve">544 229 324</t>
  </si>
  <si>
    <t xml:space="preserve">544 241 727</t>
  </si>
  <si>
    <t xml:space="preserve">544 254 131</t>
  </si>
  <si>
    <t xml:space="preserve">544 266 534</t>
  </si>
  <si>
    <t xml:space="preserve">544 278 936</t>
  </si>
  <si>
    <t xml:space="preserve">544 291 338</t>
  </si>
  <si>
    <t xml:space="preserve">544 303 740</t>
  </si>
  <si>
    <t xml:space="preserve">544 316 142</t>
  </si>
  <si>
    <t xml:space="preserve">544 328 543</t>
  </si>
  <si>
    <t xml:space="preserve">544 340 944</t>
  </si>
  <si>
    <t xml:space="preserve">544 353 344</t>
  </si>
  <si>
    <t xml:space="preserve">544 365 744</t>
  </si>
  <si>
    <t xml:space="preserve">544 378 144</t>
  </si>
  <si>
    <t xml:space="preserve">544 390 543</t>
  </si>
  <si>
    <t xml:space="preserve">544 402 942</t>
  </si>
  <si>
    <t xml:space="preserve">544 415 341</t>
  </si>
  <si>
    <t xml:space="preserve">544 427 739</t>
  </si>
  <si>
    <t xml:space="preserve">544 440 137</t>
  </si>
  <si>
    <t xml:space="preserve">544 452 535</t>
  </si>
  <si>
    <t xml:space="preserve">544 464 932</t>
  </si>
  <si>
    <t xml:space="preserve">544 477 329</t>
  </si>
  <si>
    <t xml:space="preserve">544 489 726</t>
  </si>
  <si>
    <t xml:space="preserve">544 502 121</t>
  </si>
  <si>
    <t xml:space="preserve">544 514 518</t>
  </si>
  <si>
    <t xml:space="preserve">544 526 913</t>
  </si>
  <si>
    <t xml:space="preserve">544 539 308</t>
  </si>
  <si>
    <t xml:space="preserve">544 551 703</t>
  </si>
  <si>
    <t xml:space="preserve">544 564 097</t>
  </si>
  <si>
    <t xml:space="preserve">544 576 492</t>
  </si>
  <si>
    <t xml:space="preserve">544 588 885</t>
  </si>
  <si>
    <t xml:space="preserve">544 601 279</t>
  </si>
  <si>
    <t xml:space="preserve">544 613 672</t>
  </si>
  <si>
    <t xml:space="preserve">544 626 064</t>
  </si>
  <si>
    <t xml:space="preserve">544 638 457</t>
  </si>
  <si>
    <t xml:space="preserve">544 650 848</t>
  </si>
  <si>
    <t xml:space="preserve">544 663 240</t>
  </si>
  <si>
    <t xml:space="preserve">544 675 631</t>
  </si>
  <si>
    <t xml:space="preserve">544 688 022</t>
  </si>
  <si>
    <t xml:space="preserve">544 700 412</t>
  </si>
  <si>
    <t xml:space="preserve">544 712 803</t>
  </si>
  <si>
    <t xml:space="preserve">544 725 193</t>
  </si>
  <si>
    <t xml:space="preserve">544 737 582</t>
  </si>
  <si>
    <t xml:space="preserve">544 749 971</t>
  </si>
  <si>
    <t xml:space="preserve">544 762 360</t>
  </si>
  <si>
    <t xml:space="preserve">544 774 749</t>
  </si>
  <si>
    <t xml:space="preserve">544 787 136</t>
  </si>
  <si>
    <t xml:space="preserve">544 799 524</t>
  </si>
  <si>
    <t xml:space="preserve">544 811 912</t>
  </si>
  <si>
    <t xml:space="preserve">544 824 299</t>
  </si>
  <si>
    <t xml:space="preserve">544 836 685</t>
  </si>
  <si>
    <t xml:space="preserve">544 849 072</t>
  </si>
  <si>
    <t xml:space="preserve">544 861 458</t>
  </si>
  <si>
    <t xml:space="preserve">544 873 843</t>
  </si>
  <si>
    <t xml:space="preserve">544 886 228</t>
  </si>
  <si>
    <t xml:space="preserve">544 898 613</t>
  </si>
  <si>
    <t xml:space="preserve">544 910 998</t>
  </si>
  <si>
    <t xml:space="preserve">544 923 382</t>
  </si>
  <si>
    <t xml:space="preserve">544 935 765</t>
  </si>
  <si>
    <t xml:space="preserve">544 948 149</t>
  </si>
  <si>
    <t xml:space="preserve">544 960 532</t>
  </si>
  <si>
    <t xml:space="preserve">544 972 915</t>
  </si>
  <si>
    <t xml:space="preserve">544 985 298</t>
  </si>
  <si>
    <t xml:space="preserve">544 997 679</t>
  </si>
  <si>
    <t xml:space="preserve">545 010 061</t>
  </si>
  <si>
    <t xml:space="preserve">545 022 443</t>
  </si>
  <si>
    <t xml:space="preserve">545 034 823</t>
  </si>
  <si>
    <t xml:space="preserve">545 047 204</t>
  </si>
  <si>
    <t xml:space="preserve">545 059 585</t>
  </si>
  <si>
    <t xml:space="preserve">545 071 965</t>
  </si>
  <si>
    <t xml:space="preserve">545 084 344</t>
  </si>
  <si>
    <t xml:space="preserve">545 096 723</t>
  </si>
  <si>
    <t xml:space="preserve">545 109 102</t>
  </si>
  <si>
    <t xml:space="preserve">545 121 481</t>
  </si>
  <si>
    <t xml:space="preserve">545 133 859</t>
  </si>
  <si>
    <t xml:space="preserve">545 146 237</t>
  </si>
  <si>
    <t xml:space="preserve">545 158 614</t>
  </si>
  <si>
    <t xml:space="preserve">545 170 991</t>
  </si>
  <si>
    <t xml:space="preserve">545 183 368</t>
  </si>
  <si>
    <t xml:space="preserve">545 195 745</t>
  </si>
  <si>
    <t xml:space="preserve">545 208 120</t>
  </si>
  <si>
    <t xml:space="preserve">545 220 496</t>
  </si>
  <si>
    <t xml:space="preserve">545 232 871</t>
  </si>
  <si>
    <t xml:space="preserve">545 245 247</t>
  </si>
  <si>
    <t xml:space="preserve">545 257 621</t>
  </si>
  <si>
    <t xml:space="preserve">545 269 995</t>
  </si>
  <si>
    <t xml:space="preserve">545 282 370</t>
  </si>
  <si>
    <t xml:space="preserve">545 294 743</t>
  </si>
  <si>
    <t xml:space="preserve">545 307 116</t>
  </si>
  <si>
    <t xml:space="preserve">545 319 489</t>
  </si>
  <si>
    <t xml:space="preserve">545 331 862</t>
  </si>
  <si>
    <t xml:space="preserve">545 344 234</t>
  </si>
  <si>
    <t xml:space="preserve">545 356 606</t>
  </si>
  <si>
    <t xml:space="preserve">545 368 977</t>
  </si>
  <si>
    <t xml:space="preserve">545 381 348</t>
  </si>
  <si>
    <t xml:space="preserve">545 393 719</t>
  </si>
  <si>
    <t xml:space="preserve">545 406 090</t>
  </si>
  <si>
    <t xml:space="preserve">545 418 459</t>
  </si>
  <si>
    <t xml:space="preserve">545 430 829</t>
  </si>
  <si>
    <t xml:space="preserve">545 443 198</t>
  </si>
  <si>
    <t xml:space="preserve">545 455 568</t>
  </si>
  <si>
    <t xml:space="preserve">545 467 936</t>
  </si>
  <si>
    <t xml:space="preserve">545 480 305</t>
  </si>
  <si>
    <t xml:space="preserve">545 492 672</t>
  </si>
  <si>
    <t xml:space="preserve">545 505 040</t>
  </si>
  <si>
    <t xml:space="preserve">545 517 407</t>
  </si>
  <si>
    <t xml:space="preserve">545 529 774</t>
  </si>
  <si>
    <t xml:space="preserve">545 542 141</t>
  </si>
  <si>
    <t xml:space="preserve">545 554 507</t>
  </si>
  <si>
    <t xml:space="preserve">545 566 873</t>
  </si>
  <si>
    <t xml:space="preserve">545 579 238</t>
  </si>
  <si>
    <t xml:space="preserve">545 591 604</t>
  </si>
  <si>
    <t xml:space="preserve">545 603 968</t>
  </si>
  <si>
    <t xml:space="preserve">545 616 333</t>
  </si>
  <si>
    <t xml:space="preserve">545 628 696</t>
  </si>
  <si>
    <t xml:space="preserve">545 641 061</t>
  </si>
  <si>
    <t xml:space="preserve">545 653 424</t>
  </si>
  <si>
    <t xml:space="preserve">545 665 787</t>
  </si>
  <si>
    <t xml:space="preserve">545 678 150</t>
  </si>
  <si>
    <t xml:space="preserve">545 690 512</t>
  </si>
  <si>
    <t xml:space="preserve">545 702 874</t>
  </si>
  <si>
    <t xml:space="preserve">545 715 235</t>
  </si>
  <si>
    <t xml:space="preserve">545 727 597</t>
  </si>
  <si>
    <t xml:space="preserve">545 739 958</t>
  </si>
  <si>
    <t xml:space="preserve">545 752 318</t>
  </si>
  <si>
    <t xml:space="preserve">545 764 678</t>
  </si>
  <si>
    <t xml:space="preserve">545 777 039</t>
  </si>
  <si>
    <t xml:space="preserve">545 789 398</t>
  </si>
  <si>
    <t xml:space="preserve">545 801 757</t>
  </si>
  <si>
    <t xml:space="preserve">545 814 116</t>
  </si>
  <si>
    <t xml:space="preserve">545 826 474</t>
  </si>
  <si>
    <t xml:space="preserve">545 838 833</t>
  </si>
  <si>
    <t xml:space="preserve">545 851 190</t>
  </si>
  <si>
    <t xml:space="preserve">545 863 547</t>
  </si>
  <si>
    <t xml:space="preserve">545 875 904</t>
  </si>
  <si>
    <t xml:space="preserve">545 888 261</t>
  </si>
  <si>
    <t xml:space="preserve">545 900 618</t>
  </si>
  <si>
    <t xml:space="preserve">545 912 973</t>
  </si>
  <si>
    <t xml:space="preserve">545 925 329</t>
  </si>
  <si>
    <t xml:space="preserve">545 937 685</t>
  </si>
  <si>
    <t xml:space="preserve">545 950 040</t>
  </si>
  <si>
    <t xml:space="preserve">545 962 394</t>
  </si>
  <si>
    <t xml:space="preserve">545 974 748</t>
  </si>
  <si>
    <t xml:space="preserve">545 987 102</t>
  </si>
  <si>
    <t xml:space="preserve">545 999 456</t>
  </si>
  <si>
    <t xml:space="preserve">546 011 809</t>
  </si>
  <si>
    <t xml:space="preserve">546 024 161</t>
  </si>
  <si>
    <t xml:space="preserve">546 036 514</t>
  </si>
  <si>
    <t xml:space="preserve">546 048 866</t>
  </si>
  <si>
    <t xml:space="preserve">546 061 218</t>
  </si>
  <si>
    <t xml:space="preserve">546 073 570</t>
  </si>
  <si>
    <t xml:space="preserve">546 085 921</t>
  </si>
  <si>
    <t xml:space="preserve">546 098 271</t>
  </si>
  <si>
    <t xml:space="preserve">546 110 621</t>
  </si>
  <si>
    <t xml:space="preserve">546 122 971</t>
  </si>
  <si>
    <t xml:space="preserve">546 135 321</t>
  </si>
  <si>
    <t xml:space="preserve">546 147 671</t>
  </si>
  <si>
    <t xml:space="preserve">546 160 020</t>
  </si>
  <si>
    <t xml:space="preserve">546 172 368</t>
  </si>
  <si>
    <t xml:space="preserve">546 184 716</t>
  </si>
  <si>
    <t xml:space="preserve">546 197 064</t>
  </si>
  <si>
    <t xml:space="preserve">546 209 412</t>
  </si>
  <si>
    <t xml:space="preserve">546 221 759</t>
  </si>
  <si>
    <t xml:space="preserve">546 234 106</t>
  </si>
  <si>
    <t xml:space="preserve">546 246 453</t>
  </si>
  <si>
    <t xml:space="preserve">546 258 799</t>
  </si>
  <si>
    <t xml:space="preserve">546 271 145</t>
  </si>
  <si>
    <t xml:space="preserve">546 283 490</t>
  </si>
  <si>
    <t xml:space="preserve">546 295 835</t>
  </si>
  <si>
    <t xml:space="preserve">546 308 179</t>
  </si>
  <si>
    <t xml:space="preserve">546 320 524</t>
  </si>
  <si>
    <t xml:space="preserve">546 332 868</t>
  </si>
  <si>
    <t xml:space="preserve">546 345 212</t>
  </si>
  <si>
    <t xml:space="preserve">546 357 555</t>
  </si>
  <si>
    <t xml:space="preserve">546 369 898</t>
  </si>
  <si>
    <t xml:space="preserve">546 382 241</t>
  </si>
  <si>
    <t xml:space="preserve">546 394 583</t>
  </si>
  <si>
    <t xml:space="preserve">546 406 925</t>
  </si>
  <si>
    <t xml:space="preserve">546 419 267</t>
  </si>
  <si>
    <t xml:space="preserve">546 431 608</t>
  </si>
  <si>
    <t xml:space="preserve">546 443 948</t>
  </si>
  <si>
    <t xml:space="preserve">546 456 290</t>
  </si>
  <si>
    <t xml:space="preserve">546 468 630</t>
  </si>
  <si>
    <t xml:space="preserve">546 480 970</t>
  </si>
  <si>
    <t xml:space="preserve">546 493 309</t>
  </si>
  <si>
    <t xml:space="preserve">546 505 648</t>
  </si>
  <si>
    <t xml:space="preserve">546 517 987</t>
  </si>
  <si>
    <t xml:space="preserve">546 530 325</t>
  </si>
  <si>
    <t xml:space="preserve">546 542 663</t>
  </si>
  <si>
    <t xml:space="preserve">546 555 001</t>
  </si>
  <si>
    <t xml:space="preserve">546 567 339</t>
  </si>
  <si>
    <t xml:space="preserve">546 579 676</t>
  </si>
  <si>
    <t xml:space="preserve">546 592 012</t>
  </si>
  <si>
    <t xml:space="preserve">546 604 349</t>
  </si>
  <si>
    <t xml:space="preserve">546 616 684</t>
  </si>
  <si>
    <t xml:space="preserve">546 629 020</t>
  </si>
  <si>
    <t xml:space="preserve">546 641 356</t>
  </si>
  <si>
    <t xml:space="preserve">546 653 690</t>
  </si>
  <si>
    <t xml:space="preserve">546 666 025</t>
  </si>
  <si>
    <t xml:space="preserve">546 678 359</t>
  </si>
  <si>
    <t xml:space="preserve">546 690 693</t>
  </si>
  <si>
    <t xml:space="preserve">546 703 027</t>
  </si>
  <si>
    <t xml:space="preserve">546 715 360</t>
  </si>
  <si>
    <t xml:space="preserve">546 727 693</t>
  </si>
  <si>
    <t xml:space="preserve">546 740 025</t>
  </si>
  <si>
    <t xml:space="preserve">546 752 357</t>
  </si>
  <si>
    <t xml:space="preserve">546 764 689</t>
  </si>
  <si>
    <t xml:space="preserve">546 777 020</t>
  </si>
  <si>
    <t xml:space="preserve">546 789 352</t>
  </si>
  <si>
    <t xml:space="preserve">546 801 682</t>
  </si>
  <si>
    <t xml:space="preserve">546 814 013</t>
  </si>
  <si>
    <t xml:space="preserve">546 826 343</t>
  </si>
  <si>
    <t xml:space="preserve">546 838 672</t>
  </si>
  <si>
    <t xml:space="preserve">546 851 001</t>
  </si>
  <si>
    <t xml:space="preserve">546 863 331</t>
  </si>
  <si>
    <t xml:space="preserve">546 875 659</t>
  </si>
  <si>
    <t xml:space="preserve">546 887 987</t>
  </si>
  <si>
    <t xml:space="preserve">546 900 316</t>
  </si>
  <si>
    <t xml:space="preserve">546 912 643</t>
  </si>
  <si>
    <t xml:space="preserve">546 924 970</t>
  </si>
  <si>
    <t xml:space="preserve">546 937 297</t>
  </si>
  <si>
    <t xml:space="preserve">546 949 624</t>
  </si>
  <si>
    <t xml:space="preserve">546 961 950</t>
  </si>
  <si>
    <t xml:space="preserve">546 974 275</t>
  </si>
  <si>
    <t xml:space="preserve">546 986 601</t>
  </si>
  <si>
    <t xml:space="preserve">546 998 926</t>
  </si>
  <si>
    <t xml:space="preserve">547 011 251</t>
  </si>
  <si>
    <t xml:space="preserve">547 023 576</t>
  </si>
  <si>
    <t xml:space="preserve">547 035 900</t>
  </si>
  <si>
    <t xml:space="preserve">547 048 223</t>
  </si>
  <si>
    <t xml:space="preserve">547 060 547</t>
  </si>
  <si>
    <t xml:space="preserve">547 072 869</t>
  </si>
  <si>
    <t xml:space="preserve">547 085 193</t>
  </si>
  <si>
    <t xml:space="preserve">547 097 514</t>
  </si>
  <si>
    <t xml:space="preserve">547 109 836</t>
  </si>
  <si>
    <t xml:space="preserve">547 122 159</t>
  </si>
  <si>
    <t xml:space="preserve">547 134 480</t>
  </si>
  <si>
    <t xml:space="preserve">547 146 801</t>
  </si>
  <si>
    <t xml:space="preserve">547 159 121</t>
  </si>
  <si>
    <t xml:space="preserve">547 171 442</t>
  </si>
  <si>
    <t xml:space="preserve">547 183 761</t>
  </si>
  <si>
    <t xml:space="preserve">547 196 081</t>
  </si>
  <si>
    <t xml:space="preserve">547 208 400</t>
  </si>
  <si>
    <t xml:space="preserve">547 220 719</t>
  </si>
  <si>
    <t xml:space="preserve">547 233 038</t>
  </si>
  <si>
    <t xml:space="preserve">547 245 356</t>
  </si>
  <si>
    <t xml:space="preserve">547 257 673</t>
  </si>
  <si>
    <t xml:space="preserve">547 269 991</t>
  </si>
  <si>
    <t xml:space="preserve">547 282 308</t>
  </si>
  <si>
    <t xml:space="preserve">547 294 624</t>
  </si>
  <si>
    <t xml:space="preserve">547 306 941</t>
  </si>
  <si>
    <t xml:space="preserve">547 319 257</t>
  </si>
  <si>
    <t xml:space="preserve">547 331 573</t>
  </si>
  <si>
    <t xml:space="preserve">547 343 888</t>
  </si>
  <si>
    <t xml:space="preserve">547 356 203</t>
  </si>
  <si>
    <t xml:space="preserve">547 368 518</t>
  </si>
  <si>
    <t xml:space="preserve">547 380 832</t>
  </si>
  <si>
    <t xml:space="preserve">547 393 146</t>
  </si>
  <si>
    <t xml:space="preserve">547 405 460</t>
  </si>
  <si>
    <t xml:space="preserve">547 417 773</t>
  </si>
  <si>
    <t xml:space="preserve">547 430 086</t>
  </si>
  <si>
    <t xml:space="preserve">547 442 398</t>
  </si>
  <si>
    <t xml:space="preserve">547 454 711</t>
  </si>
  <si>
    <t xml:space="preserve">547 467 022</t>
  </si>
  <si>
    <t xml:space="preserve">547 479 333</t>
  </si>
  <si>
    <t xml:space="preserve">547 491 645</t>
  </si>
  <si>
    <t xml:space="preserve">547 503 956</t>
  </si>
  <si>
    <t xml:space="preserve">547 516 266</t>
  </si>
  <si>
    <t xml:space="preserve">547 528 576</t>
  </si>
  <si>
    <t xml:space="preserve">547 540 886</t>
  </si>
  <si>
    <t xml:space="preserve">547 553 196</t>
  </si>
  <si>
    <t xml:space="preserve">547 565 505</t>
  </si>
  <si>
    <t xml:space="preserve">547 577 813</t>
  </si>
  <si>
    <t xml:space="preserve">547 590 122</t>
  </si>
  <si>
    <t xml:space="preserve">547 602 430</t>
  </si>
  <si>
    <t xml:space="preserve">547 614 737</t>
  </si>
  <si>
    <t xml:space="preserve">547 627 044</t>
  </si>
  <si>
    <t xml:space="preserve">547 639 352</t>
  </si>
  <si>
    <t xml:space="preserve">547 651 658</t>
  </si>
  <si>
    <t xml:space="preserve">547 663 964</t>
  </si>
  <si>
    <t xml:space="preserve">547 676 270</t>
  </si>
  <si>
    <t xml:space="preserve">547 688 576</t>
  </si>
  <si>
    <t xml:space="preserve">547 700 881</t>
  </si>
  <si>
    <t xml:space="preserve">547 713 186</t>
  </si>
  <si>
    <t xml:space="preserve">547 725 491</t>
  </si>
  <si>
    <t xml:space="preserve">547 737 795</t>
  </si>
  <si>
    <t xml:space="preserve">547 750 098</t>
  </si>
  <si>
    <t xml:space="preserve">547 762 402</t>
  </si>
  <si>
    <t xml:space="preserve">547 774 705</t>
  </si>
  <si>
    <t xml:space="preserve">547 787 008</t>
  </si>
  <si>
    <t xml:space="preserve">547 799 311</t>
  </si>
  <si>
    <t xml:space="preserve">547 811 612</t>
  </si>
  <si>
    <t xml:space="preserve">547 823 914</t>
  </si>
  <si>
    <t xml:space="preserve">547 836 216</t>
  </si>
  <si>
    <t xml:space="preserve">547 848 516</t>
  </si>
  <si>
    <t xml:space="preserve">547 860 818</t>
  </si>
  <si>
    <t xml:space="preserve">547 873 117</t>
  </si>
  <si>
    <t xml:space="preserve">547 885 418</t>
  </si>
  <si>
    <t xml:space="preserve">547 897 718</t>
  </si>
  <si>
    <t xml:space="preserve">547 910 017</t>
  </si>
  <si>
    <t xml:space="preserve">547 922 316</t>
  </si>
  <si>
    <t xml:space="preserve">547 934 614</t>
  </si>
  <si>
    <t xml:space="preserve">547 946 913</t>
  </si>
  <si>
    <t xml:space="preserve">547 959 211</t>
  </si>
  <si>
    <t xml:space="preserve">547 971 508</t>
  </si>
  <si>
    <t xml:space="preserve">547 983 805</t>
  </si>
  <si>
    <t xml:space="preserve">547 996 102</t>
  </si>
  <si>
    <t xml:space="preserve">548 008 399</t>
  </si>
  <si>
    <t xml:space="preserve">548 020 695</t>
  </si>
  <si>
    <t xml:space="preserve">548 032 991</t>
  </si>
  <si>
    <t xml:space="preserve">548 045 286</t>
  </si>
  <si>
    <t xml:space="preserve">548 057 581</t>
  </si>
  <si>
    <t xml:space="preserve">548 069 876</t>
  </si>
  <si>
    <t xml:space="preserve">548 082 171</t>
  </si>
  <si>
    <t xml:space="preserve">548 094 464</t>
  </si>
  <si>
    <t xml:space="preserve">548 106 758</t>
  </si>
  <si>
    <t xml:space="preserve">548 119 052</t>
  </si>
  <si>
    <t xml:space="preserve">548 131 344</t>
  </si>
  <si>
    <t xml:space="preserve">548 143 637</t>
  </si>
  <si>
    <t xml:space="preserve">548 155 930</t>
  </si>
  <si>
    <t xml:space="preserve">548 168 221</t>
  </si>
  <si>
    <t xml:space="preserve">548 180 513</t>
  </si>
  <si>
    <t xml:space="preserve">548 192 805</t>
  </si>
  <si>
    <t xml:space="preserve">548 205 096</t>
  </si>
  <si>
    <t xml:space="preserve">548 217 386</t>
  </si>
  <si>
    <t xml:space="preserve">548 229 677</t>
  </si>
  <si>
    <t xml:space="preserve">548 241 966</t>
  </si>
  <si>
    <t xml:space="preserve">548 254 256</t>
  </si>
  <si>
    <t xml:space="preserve">548 266 545</t>
  </si>
  <si>
    <t xml:space="preserve">548 278 834</t>
  </si>
  <si>
    <t xml:space="preserve">548 291 122</t>
  </si>
  <si>
    <t xml:space="preserve">548 303 411</t>
  </si>
  <si>
    <t xml:space="preserve">548 315 699</t>
  </si>
  <si>
    <t xml:space="preserve">548 327 986</t>
  </si>
  <si>
    <t xml:space="preserve">548 340 273</t>
  </si>
  <si>
    <t xml:space="preserve">548 352 560</t>
  </si>
  <si>
    <t xml:space="preserve">548 364 846</t>
  </si>
  <si>
    <t xml:space="preserve">548 377 132</t>
  </si>
  <si>
    <t xml:space="preserve">548 389 418</t>
  </si>
  <si>
    <t xml:space="preserve">548 401 704</t>
  </si>
  <si>
    <t xml:space="preserve">548 413 988</t>
  </si>
  <si>
    <t xml:space="preserve">548 426 273</t>
  </si>
  <si>
    <t xml:space="preserve">548 438 558</t>
  </si>
  <si>
    <t xml:space="preserve">548 450 841</t>
  </si>
  <si>
    <t xml:space="preserve">548 463 125</t>
  </si>
  <si>
    <t xml:space="preserve">548 475 409</t>
  </si>
  <si>
    <t xml:space="preserve">548 487 691</t>
  </si>
  <si>
    <t xml:space="preserve">548 499 974</t>
  </si>
  <si>
    <t xml:space="preserve">548 512 256</t>
  </si>
  <si>
    <t xml:space="preserve">548 524 538</t>
  </si>
  <si>
    <t xml:space="preserve">548 536 819</t>
  </si>
  <si>
    <t xml:space="preserve">548 549 101</t>
  </si>
  <si>
    <t xml:space="preserve">548 561 381</t>
  </si>
  <si>
    <t xml:space="preserve">548 573 662</t>
  </si>
  <si>
    <t xml:space="preserve">548 585 943</t>
  </si>
  <si>
    <t xml:space="preserve">548 598 222</t>
  </si>
  <si>
    <t xml:space="preserve">548 610 502</t>
  </si>
  <si>
    <t xml:space="preserve">548 622 781</t>
  </si>
  <si>
    <t xml:space="preserve">548 635 060</t>
  </si>
  <si>
    <t xml:space="preserve">548 647 338</t>
  </si>
  <si>
    <t xml:space="preserve">548 659 616</t>
  </si>
  <si>
    <t xml:space="preserve">548 671 894</t>
  </si>
  <si>
    <t xml:space="preserve">548 684 171</t>
  </si>
  <si>
    <t xml:space="preserve">548 696 448</t>
  </si>
  <si>
    <t xml:space="preserve">548 708 725</t>
  </si>
  <si>
    <t xml:space="preserve">548 721 002</t>
  </si>
  <si>
    <t xml:space="preserve">548 733 277</t>
  </si>
  <si>
    <t xml:space="preserve">548 745 553</t>
  </si>
  <si>
    <t xml:space="preserve">548 757 828</t>
  </si>
  <si>
    <t xml:space="preserve">548 770 103</t>
  </si>
  <si>
    <t xml:space="preserve">548 782 378</t>
  </si>
  <si>
    <t xml:space="preserve">548 794 652</t>
  </si>
  <si>
    <t xml:space="preserve">548 806 926</t>
  </si>
  <si>
    <t xml:space="preserve">548 819 200</t>
  </si>
  <si>
    <t xml:space="preserve">548 831 473</t>
  </si>
  <si>
    <t xml:space="preserve">548 843 746</t>
  </si>
  <si>
    <t xml:space="preserve">548 856 018</t>
  </si>
  <si>
    <t xml:space="preserve">548 868 291</t>
  </si>
  <si>
    <t xml:space="preserve">548 880 563</t>
  </si>
  <si>
    <t xml:space="preserve">548 892 834</t>
  </si>
  <si>
    <t xml:space="preserve">548 905 105</t>
  </si>
  <si>
    <t xml:space="preserve">548 917 376</t>
  </si>
  <si>
    <t xml:space="preserve">548 929 647</t>
  </si>
  <si>
    <t xml:space="preserve">548 941 917</t>
  </si>
  <si>
    <t xml:space="preserve">548 954 186</t>
  </si>
  <si>
    <t xml:space="preserve">548 966 455</t>
  </si>
  <si>
    <t xml:space="preserve">548 978 725</t>
  </si>
  <si>
    <t xml:space="preserve">548 990 994</t>
  </si>
  <si>
    <t xml:space="preserve">549 003 262</t>
  </si>
  <si>
    <t xml:space="preserve">549 015 530</t>
  </si>
  <si>
    <t xml:space="preserve">549 027 798</t>
  </si>
  <si>
    <t xml:space="preserve">549 040 065</t>
  </si>
  <si>
    <t xml:space="preserve">549 052 332</t>
  </si>
  <si>
    <t xml:space="preserve">549 064 598</t>
  </si>
  <si>
    <t xml:space="preserve">549 076 865</t>
  </si>
  <si>
    <t xml:space="preserve">549 089 131</t>
  </si>
  <si>
    <t xml:space="preserve">549 101 396</t>
  </si>
  <si>
    <t xml:space="preserve">549 113 662</t>
  </si>
  <si>
    <t xml:space="preserve">549 125 927</t>
  </si>
  <si>
    <t xml:space="preserve">549 138 191</t>
  </si>
  <si>
    <t xml:space="preserve">549 150 456</t>
  </si>
  <si>
    <t xml:space="preserve">549 162 719</t>
  </si>
  <si>
    <t xml:space="preserve">549 174 983</t>
  </si>
  <si>
    <t xml:space="preserve">549 187 246</t>
  </si>
  <si>
    <t xml:space="preserve">549 199 508</t>
  </si>
  <si>
    <t xml:space="preserve">549 211 771</t>
  </si>
  <si>
    <t xml:space="preserve">549 224 034</t>
  </si>
  <si>
    <t xml:space="preserve">549 236 295</t>
  </si>
  <si>
    <t xml:space="preserve">549 248 557</t>
  </si>
  <si>
    <t xml:space="preserve">549 260 817</t>
  </si>
  <si>
    <t xml:space="preserve">549 273 079</t>
  </si>
  <si>
    <t xml:space="preserve">549 285 339</t>
  </si>
  <si>
    <t xml:space="preserve">549 297 599</t>
  </si>
  <si>
    <t xml:space="preserve">549 309 859</t>
  </si>
  <si>
    <t xml:space="preserve">549 322 118</t>
  </si>
  <si>
    <t xml:space="preserve">549 334 377</t>
  </si>
  <si>
    <t xml:space="preserve">549 346 636</t>
  </si>
  <si>
    <t xml:space="preserve">549 358 894</t>
  </si>
  <si>
    <t xml:space="preserve">549 371 152</t>
  </si>
  <si>
    <t xml:space="preserve">549 383 410</t>
  </si>
  <si>
    <t xml:space="preserve">549 395 667</t>
  </si>
  <si>
    <t xml:space="preserve">549 407 924</t>
  </si>
  <si>
    <t xml:space="preserve">549 420 181</t>
  </si>
  <si>
    <t xml:space="preserve">549 432 437</t>
  </si>
  <si>
    <t xml:space="preserve">549 444 693</t>
  </si>
  <si>
    <t xml:space="preserve">549 456 949</t>
  </si>
  <si>
    <t xml:space="preserve">549 469 204</t>
  </si>
  <si>
    <t xml:space="preserve">549 481 459</t>
  </si>
  <si>
    <t xml:space="preserve">549 493 713</t>
  </si>
  <si>
    <t xml:space="preserve">549 505 967</t>
  </si>
  <si>
    <t xml:space="preserve">549 518 221</t>
  </si>
  <si>
    <t xml:space="preserve">549 530 475</t>
  </si>
  <si>
    <t xml:space="preserve">549 542 727</t>
  </si>
  <si>
    <t xml:space="preserve">549 554 981</t>
  </si>
  <si>
    <t xml:space="preserve">549 567 233</t>
  </si>
  <si>
    <t xml:space="preserve">549 579 485</t>
  </si>
  <si>
    <t xml:space="preserve">549 591 737</t>
  </si>
  <si>
    <t xml:space="preserve">549 603 988</t>
  </si>
  <si>
    <t xml:space="preserve">549 616 240</t>
  </si>
  <si>
    <t xml:space="preserve">549 628 490</t>
  </si>
  <si>
    <t xml:space="preserve">549 640 740</t>
  </si>
  <si>
    <t xml:space="preserve">549 652 991</t>
  </si>
  <si>
    <t xml:space="preserve">549 665 240</t>
  </si>
  <si>
    <t xml:space="preserve">549 677 490</t>
  </si>
  <si>
    <t xml:space="preserve">549 689 739</t>
  </si>
  <si>
    <t xml:space="preserve">549 701 987</t>
  </si>
  <si>
    <t xml:space="preserve">549 714 236</t>
  </si>
  <si>
    <t xml:space="preserve">549 726 484</t>
  </si>
  <si>
    <t xml:space="preserve">549 738 731</t>
  </si>
  <si>
    <t xml:space="preserve">549 750 978</t>
  </si>
  <si>
    <t xml:space="preserve">549 763 225</t>
  </si>
  <si>
    <t xml:space="preserve">549 775 472</t>
  </si>
  <si>
    <t xml:space="preserve">549 787 718</t>
  </si>
  <si>
    <t xml:space="preserve">549 799 964</t>
  </si>
  <si>
    <t xml:space="preserve">549 812 210</t>
  </si>
  <si>
    <t xml:space="preserve">549 824 455</t>
  </si>
  <si>
    <t xml:space="preserve">549 836 700</t>
  </si>
  <si>
    <t xml:space="preserve">549 848 944</t>
  </si>
  <si>
    <t xml:space="preserve">549 861 188</t>
  </si>
  <si>
    <t xml:space="preserve">549 873 432</t>
  </si>
  <si>
    <t xml:space="preserve">549 885 675</t>
  </si>
  <si>
    <t xml:space="preserve">549 897 919</t>
  </si>
  <si>
    <t xml:space="preserve">549 910 162</t>
  </si>
  <si>
    <t xml:space="preserve">549 922 404</t>
  </si>
  <si>
    <t xml:space="preserve">549 934 646</t>
  </si>
  <si>
    <t xml:space="preserve">549 946 888</t>
  </si>
  <si>
    <t xml:space="preserve">549 959 129</t>
  </si>
  <si>
    <t xml:space="preserve">549 971 370</t>
  </si>
  <si>
    <t xml:space="preserve">549 983 611</t>
  </si>
  <si>
    <t xml:space="preserve">549 995 852</t>
  </si>
  <si>
    <t xml:space="preserve">550 008 092</t>
  </si>
  <si>
    <t xml:space="preserve">550 020 331</t>
  </si>
  <si>
    <t xml:space="preserve">550 032 571</t>
  </si>
  <si>
    <t xml:space="preserve">550 044 809</t>
  </si>
  <si>
    <t xml:space="preserve">550 057 048</t>
  </si>
  <si>
    <t xml:space="preserve">550 069 287</t>
  </si>
  <si>
    <t xml:space="preserve">550 081 524</t>
  </si>
  <si>
    <t xml:space="preserve">550 093 762</t>
  </si>
  <si>
    <t xml:space="preserve">550 105 999</t>
  </si>
  <si>
    <t xml:space="preserve">550 118 236</t>
  </si>
  <si>
    <t xml:space="preserve">550 130 473</t>
  </si>
  <si>
    <t xml:space="preserve">550 142 709</t>
  </si>
  <si>
    <t xml:space="preserve">550 154 945</t>
  </si>
  <si>
    <t xml:space="preserve">550 167 181</t>
  </si>
  <si>
    <t xml:space="preserve">550 179 416</t>
  </si>
  <si>
    <t xml:space="preserve">550 191 651</t>
  </si>
  <si>
    <t xml:space="preserve">550 203 885</t>
  </si>
  <si>
    <t xml:space="preserve">550 216 119</t>
  </si>
  <si>
    <t xml:space="preserve">550 228 353</t>
  </si>
  <si>
    <t xml:space="preserve">550 240 587</t>
  </si>
  <si>
    <t xml:space="preserve">550 252 820</t>
  </si>
  <si>
    <t xml:space="preserve">550 265 052</t>
  </si>
  <si>
    <t xml:space="preserve">550 277 285</t>
  </si>
  <si>
    <t xml:space="preserve">550 289 517</t>
  </si>
  <si>
    <t xml:space="preserve">550 301 749</t>
  </si>
  <si>
    <t xml:space="preserve">550 313 980</t>
  </si>
  <si>
    <t xml:space="preserve">550 326 211</t>
  </si>
  <si>
    <t xml:space="preserve">550 338 441</t>
  </si>
  <si>
    <t xml:space="preserve">550 350 672</t>
  </si>
  <si>
    <t xml:space="preserve">550 362 902</t>
  </si>
  <si>
    <t xml:space="preserve">550 375 132</t>
  </si>
  <si>
    <t xml:space="preserve">550 387 361</t>
  </si>
  <si>
    <t xml:space="preserve">550 399 590</t>
  </si>
  <si>
    <t xml:space="preserve">550 411 819</t>
  </si>
  <si>
    <t xml:space="preserve">550 424 047</t>
  </si>
  <si>
    <t xml:space="preserve">550 436 275</t>
  </si>
  <si>
    <t xml:space="preserve">550 448 502</t>
  </si>
  <si>
    <t xml:space="preserve">550 460 730</t>
  </si>
  <si>
    <t xml:space="preserve">550 472 957</t>
  </si>
  <si>
    <t xml:space="preserve">550 485 184</t>
  </si>
  <si>
    <t xml:space="preserve">550 497 410</t>
  </si>
  <si>
    <t xml:space="preserve">550 509 636</t>
  </si>
  <si>
    <t xml:space="preserve">550 521 861</t>
  </si>
  <si>
    <t xml:space="preserve">550 534 087</t>
  </si>
  <si>
    <t xml:space="preserve">550 546 311</t>
  </si>
  <si>
    <t xml:space="preserve">550 558 535</t>
  </si>
  <si>
    <t xml:space="preserve">550 570 760</t>
  </si>
  <si>
    <t xml:space="preserve">550 582 984</t>
  </si>
  <si>
    <t xml:space="preserve">550 595 207</t>
  </si>
  <si>
    <t xml:space="preserve">550 607 431</t>
  </si>
  <si>
    <t xml:space="preserve">550 619 653</t>
  </si>
  <si>
    <t xml:space="preserve">550 631 876</t>
  </si>
  <si>
    <t xml:space="preserve">550 644 098</t>
  </si>
  <si>
    <t xml:space="preserve">550 656 320</t>
  </si>
  <si>
    <t xml:space="preserve">550 668 541</t>
  </si>
  <si>
    <t xml:space="preserve">550 680 762</t>
  </si>
  <si>
    <t xml:space="preserve">550 692 983</t>
  </si>
  <si>
    <t xml:space="preserve">550 705 203</t>
  </si>
  <si>
    <t xml:space="preserve">550 717 423</t>
  </si>
  <si>
    <t xml:space="preserve">550 729 643</t>
  </si>
  <si>
    <t xml:space="preserve">550 741 863</t>
  </si>
  <si>
    <t xml:space="preserve">550 754 082</t>
  </si>
  <si>
    <t xml:space="preserve">550 766 300</t>
  </si>
  <si>
    <t xml:space="preserve">550 778 519</t>
  </si>
  <si>
    <t xml:space="preserve">550 790 736</t>
  </si>
  <si>
    <t xml:space="preserve">550 802 954</t>
  </si>
  <si>
    <t xml:space="preserve">550 815 171</t>
  </si>
  <si>
    <t xml:space="preserve">550 827 388</t>
  </si>
  <si>
    <t xml:space="preserve">550 839 605</t>
  </si>
  <si>
    <t xml:space="preserve">550 851 821</t>
  </si>
  <si>
    <t xml:space="preserve">550 864 037</t>
  </si>
  <si>
    <t xml:space="preserve">550 876 253</t>
  </si>
  <si>
    <t xml:space="preserve">550 888 468</t>
  </si>
  <si>
    <t xml:space="preserve">550 900 683</t>
  </si>
  <si>
    <t xml:space="preserve">550 912 898</t>
  </si>
  <si>
    <t xml:space="preserve">550 925 111</t>
  </si>
  <si>
    <t xml:space="preserve">550 937 326</t>
  </si>
  <si>
    <t xml:space="preserve">550 949 539</t>
  </si>
  <si>
    <t xml:space="preserve">550 961 752</t>
  </si>
  <si>
    <t xml:space="preserve">550 973 965</t>
  </si>
  <si>
    <t xml:space="preserve">550 986 177</t>
  </si>
  <si>
    <t xml:space="preserve">550 998 390</t>
  </si>
  <si>
    <t xml:space="preserve">551 010 602</t>
  </si>
  <si>
    <t xml:space="preserve">551 022 813</t>
  </si>
  <si>
    <t xml:space="preserve">551 035 024</t>
  </si>
  <si>
    <t xml:space="preserve">551 047 235</t>
  </si>
  <si>
    <t xml:space="preserve">551 059 445</t>
  </si>
  <si>
    <t xml:space="preserve">551 071 655</t>
  </si>
  <si>
    <t xml:space="preserve">551 083 865</t>
  </si>
  <si>
    <t xml:space="preserve">551 096 075</t>
  </si>
  <si>
    <t xml:space="preserve">551 108 284</t>
  </si>
  <si>
    <t xml:space="preserve">551 120 492</t>
  </si>
  <si>
    <t xml:space="preserve">551 132 701</t>
  </si>
  <si>
    <t xml:space="preserve">551 144 909</t>
  </si>
  <si>
    <t xml:space="preserve">551 157 116</t>
  </si>
  <si>
    <t xml:space="preserve">551 169 324</t>
  </si>
  <si>
    <t xml:space="preserve">551 181 531</t>
  </si>
  <si>
    <t xml:space="preserve">551 193 737</t>
  </si>
  <si>
    <t xml:space="preserve">551 205 944</t>
  </si>
  <si>
    <t xml:space="preserve">551 218 150</t>
  </si>
  <si>
    <t xml:space="preserve">551 230 355</t>
  </si>
  <si>
    <t xml:space="preserve">551 242 561</t>
  </si>
  <si>
    <t xml:space="preserve">551 254 766</t>
  </si>
  <si>
    <t xml:space="preserve">551 266 970</t>
  </si>
  <si>
    <t xml:space="preserve">551 279 174</t>
  </si>
  <si>
    <t xml:space="preserve">551 291 378</t>
  </si>
  <si>
    <t xml:space="preserve">551 303 582</t>
  </si>
  <si>
    <t xml:space="preserve">551 315 785</t>
  </si>
  <si>
    <t xml:space="preserve">551 327 988</t>
  </si>
  <si>
    <t xml:space="preserve">551 340 191</t>
  </si>
  <si>
    <t xml:space="preserve">551 352 393</t>
  </si>
  <si>
    <t xml:space="preserve">551 364 595</t>
  </si>
  <si>
    <t xml:space="preserve">551 376 796</t>
  </si>
  <si>
    <t xml:space="preserve">551 388 997</t>
  </si>
  <si>
    <t xml:space="preserve">551 401 198</t>
  </si>
  <si>
    <t xml:space="preserve">551 413 399</t>
  </si>
  <si>
    <t xml:space="preserve">551 425 599</t>
  </si>
  <si>
    <t xml:space="preserve">551 437 799</t>
  </si>
  <si>
    <t xml:space="preserve">551 449 998</t>
  </si>
  <si>
    <t xml:space="preserve">551 462 197</t>
  </si>
  <si>
    <t xml:space="preserve">551 474 395</t>
  </si>
  <si>
    <t xml:space="preserve">551 486 594</t>
  </si>
  <si>
    <t xml:space="preserve">551 498 792</t>
  </si>
  <si>
    <t xml:space="preserve">551 510 990</t>
  </si>
  <si>
    <t xml:space="preserve">551 523 188</t>
  </si>
  <si>
    <t xml:space="preserve">551 535 385</t>
  </si>
  <si>
    <t xml:space="preserve">551 547 581</t>
  </si>
  <si>
    <t xml:space="preserve">551 559 778</t>
  </si>
  <si>
    <t xml:space="preserve">551 571 974</t>
  </si>
  <si>
    <t xml:space="preserve">551 584 169</t>
  </si>
  <si>
    <t xml:space="preserve">551 596 365</t>
  </si>
  <si>
    <t xml:space="preserve">551 608 560</t>
  </si>
  <si>
    <t xml:space="preserve">551 620 754</t>
  </si>
  <si>
    <t xml:space="preserve">551 632 948</t>
  </si>
  <si>
    <t xml:space="preserve">551 645 143</t>
  </si>
  <si>
    <t xml:space="preserve">551 657 336</t>
  </si>
  <si>
    <t xml:space="preserve">551 669 530</t>
  </si>
  <si>
    <t xml:space="preserve">551 681 723</t>
  </si>
  <si>
    <t xml:space="preserve">551 693 915</t>
  </si>
  <si>
    <t xml:space="preserve">551 706 107</t>
  </si>
  <si>
    <t xml:space="preserve">551 718 299</t>
  </si>
  <si>
    <t xml:space="preserve">551 730 490</t>
  </si>
  <si>
    <t xml:space="preserve">551 742 682</t>
  </si>
  <si>
    <t xml:space="preserve">551 754 873</t>
  </si>
  <si>
    <t xml:space="preserve">551 767 064</t>
  </si>
  <si>
    <t xml:space="preserve">551 779 254</t>
  </si>
  <si>
    <t xml:space="preserve">551 791 444</t>
  </si>
  <si>
    <t xml:space="preserve">551 803 633</t>
  </si>
  <si>
    <t xml:space="preserve">551 815 822</t>
  </si>
  <si>
    <t xml:space="preserve">551 828 011</t>
  </si>
  <si>
    <t xml:space="preserve">551 840 200</t>
  </si>
  <si>
    <t xml:space="preserve">551 852 388</t>
  </si>
  <si>
    <t xml:space="preserve">551 864 575</t>
  </si>
  <si>
    <t xml:space="preserve">551 876 763</t>
  </si>
  <si>
    <t xml:space="preserve">551 888 950</t>
  </si>
  <si>
    <t xml:space="preserve">551 901 137</t>
  </si>
  <si>
    <t xml:space="preserve">551 913 323</t>
  </si>
  <si>
    <t xml:space="preserve">551 925 510</t>
  </si>
  <si>
    <t xml:space="preserve">551 937 695</t>
  </si>
  <si>
    <t xml:space="preserve">551 949 881</t>
  </si>
  <si>
    <t xml:space="preserve">551 962 066</t>
  </si>
  <si>
    <t xml:space="preserve">551 974 251</t>
  </si>
  <si>
    <t xml:space="preserve">551 986 435</t>
  </si>
  <si>
    <t xml:space="preserve">551 998 619</t>
  </si>
  <si>
    <t xml:space="preserve">552 010 802</t>
  </si>
  <si>
    <t xml:space="preserve">552 022 986</t>
  </si>
  <si>
    <t xml:space="preserve">552 035 169</t>
  </si>
  <si>
    <t xml:space="preserve">552 047 352</t>
  </si>
  <si>
    <t xml:space="preserve">552 059 534</t>
  </si>
  <si>
    <t xml:space="preserve">552 071 716</t>
  </si>
  <si>
    <t xml:space="preserve">552 083 898</t>
  </si>
  <si>
    <t xml:space="preserve">552 096 079</t>
  </si>
  <si>
    <t xml:space="preserve">552 108 260</t>
  </si>
  <si>
    <t xml:space="preserve">552 120 441</t>
  </si>
  <si>
    <t xml:space="preserve">552 132 621</t>
  </si>
  <si>
    <t xml:space="preserve">552 144 801</t>
  </si>
  <si>
    <t xml:space="preserve">552 156 981</t>
  </si>
  <si>
    <t xml:space="preserve">552 169 159</t>
  </si>
  <si>
    <t xml:space="preserve">552 181 339</t>
  </si>
  <si>
    <t xml:space="preserve">552 193 517</t>
  </si>
  <si>
    <t xml:space="preserve">552 205 696</t>
  </si>
  <si>
    <t xml:space="preserve">552 217 874</t>
  </si>
  <si>
    <t xml:space="preserve">552 230 051</t>
  </si>
  <si>
    <t xml:space="preserve">552 242 228</t>
  </si>
  <si>
    <t xml:space="preserve">552 254 405</t>
  </si>
  <si>
    <t xml:space="preserve">552 266 582</t>
  </si>
  <si>
    <t xml:space="preserve">552 278 757</t>
  </si>
  <si>
    <t xml:space="preserve">552 290 934</t>
  </si>
  <si>
    <t xml:space="preserve">552 303 109</t>
  </si>
  <si>
    <t xml:space="preserve">552 315 284</t>
  </si>
  <si>
    <t xml:space="preserve">552 327 459</t>
  </si>
  <si>
    <t xml:space="preserve">552 339 634</t>
  </si>
  <si>
    <t xml:space="preserve">552 351 808</t>
  </si>
  <si>
    <t xml:space="preserve">552 363 981</t>
  </si>
  <si>
    <t xml:space="preserve">552 376 155</t>
  </si>
  <si>
    <t xml:space="preserve">552 388 328</t>
  </si>
  <si>
    <t xml:space="preserve">552 400 501</t>
  </si>
  <si>
    <t xml:space="preserve">552 412 673</t>
  </si>
  <si>
    <t xml:space="preserve">552 424 846</t>
  </si>
  <si>
    <t xml:space="preserve">552 437 017</t>
  </si>
  <si>
    <t xml:space="preserve">552 449 189</t>
  </si>
  <si>
    <t xml:space="preserve">552 461 360</t>
  </si>
  <si>
    <t xml:space="preserve">552 473 531</t>
  </si>
  <si>
    <t xml:space="preserve">552 485 701</t>
  </si>
  <si>
    <t xml:space="preserve">552 497 871</t>
  </si>
  <si>
    <t xml:space="preserve">552 510 041</t>
  </si>
  <si>
    <t xml:space="preserve">552 522 210</t>
  </si>
  <si>
    <t xml:space="preserve">552 534 379</t>
  </si>
  <si>
    <t xml:space="preserve">552 546 548</t>
  </si>
  <si>
    <t xml:space="preserve">552 558 716</t>
  </si>
  <si>
    <t xml:space="preserve">552 570 884</t>
  </si>
  <si>
    <t xml:space="preserve">552 583 052</t>
  </si>
  <si>
    <t xml:space="preserve">552 595 219</t>
  </si>
  <si>
    <t xml:space="preserve">552 607 386</t>
  </si>
  <si>
    <t xml:space="preserve">552 619 553</t>
  </si>
  <si>
    <t xml:space="preserve">552 631 719</t>
  </si>
  <si>
    <t xml:space="preserve">552 643 885</t>
  </si>
  <si>
    <t xml:space="preserve">552 656 050</t>
  </si>
  <si>
    <t xml:space="preserve">552 668 216</t>
  </si>
  <si>
    <t xml:space="preserve">552 680 381</t>
  </si>
  <si>
    <t xml:space="preserve">552 692 546</t>
  </si>
  <si>
    <t xml:space="preserve">552 704 710</t>
  </si>
  <si>
    <t xml:space="preserve">552 716 874</t>
  </si>
  <si>
    <t xml:space="preserve">552 729 037</t>
  </si>
  <si>
    <t xml:space="preserve">552 741 201</t>
  </si>
  <si>
    <t xml:space="preserve">552 753 364</t>
  </si>
  <si>
    <t xml:space="preserve">552 765 526</t>
  </si>
  <si>
    <t xml:space="preserve">552 777 688</t>
  </si>
  <si>
    <t xml:space="preserve">552 789 850</t>
  </si>
  <si>
    <t xml:space="preserve">552 802 012</t>
  </si>
  <si>
    <t xml:space="preserve">552 814 173</t>
  </si>
  <si>
    <t xml:space="preserve">552 826 333</t>
  </si>
  <si>
    <t xml:space="preserve">552 838 494</t>
  </si>
  <si>
    <t xml:space="preserve">552 850 654</t>
  </si>
  <si>
    <t xml:space="preserve">552 862 814</t>
  </si>
  <si>
    <t xml:space="preserve">552 874 974</t>
  </si>
  <si>
    <t xml:space="preserve">552 887 132</t>
  </si>
  <si>
    <t xml:space="preserve">552 899 292</t>
  </si>
  <si>
    <t xml:space="preserve">552 911 450</t>
  </si>
  <si>
    <t xml:space="preserve">552 923 608</t>
  </si>
  <si>
    <t xml:space="preserve">552 935 766</t>
  </si>
  <si>
    <t xml:space="preserve">552 947 923</t>
  </si>
  <si>
    <t xml:space="preserve">552 960 080</t>
  </si>
  <si>
    <t xml:space="preserve">552 972 237</t>
  </si>
  <si>
    <t xml:space="preserve">552 984 394</t>
  </si>
  <si>
    <t xml:space="preserve">552 996 549</t>
  </si>
  <si>
    <t xml:space="preserve">553 008 706</t>
  </si>
  <si>
    <t xml:space="preserve">553 020 861</t>
  </si>
  <si>
    <t xml:space="preserve">553 033 016</t>
  </si>
  <si>
    <t xml:space="preserve">553 045 171</t>
  </si>
  <si>
    <t xml:space="preserve">553 057 325</t>
  </si>
  <si>
    <t xml:space="preserve">553 069 479</t>
  </si>
  <si>
    <t xml:space="preserve">553 081 633</t>
  </si>
  <si>
    <t xml:space="preserve">553 093 786</t>
  </si>
  <si>
    <t xml:space="preserve">553 105 939</t>
  </si>
  <si>
    <t xml:space="preserve">553 118 092</t>
  </si>
  <si>
    <t xml:space="preserve">553 130 244</t>
  </si>
  <si>
    <t xml:space="preserve">553 142 397</t>
  </si>
  <si>
    <t xml:space="preserve">553 154 548</t>
  </si>
  <si>
    <t xml:space="preserve">553 166 699</t>
  </si>
  <si>
    <t xml:space="preserve">553 178 850</t>
  </si>
  <si>
    <t xml:space="preserve">553 191 001</t>
  </si>
  <si>
    <t xml:space="preserve">553 203 151</t>
  </si>
  <si>
    <t xml:space="preserve">553 215 301</t>
  </si>
  <si>
    <t xml:space="preserve">553 227 451</t>
  </si>
  <si>
    <t xml:space="preserve">553 239 600</t>
  </si>
  <si>
    <t xml:space="preserve">553 251 749</t>
  </si>
  <si>
    <t xml:space="preserve">553 263 898</t>
  </si>
  <si>
    <t xml:space="preserve">553 276 046</t>
  </si>
  <si>
    <t xml:space="preserve">553 288 194</t>
  </si>
  <si>
    <t xml:space="preserve">553 300 342</t>
  </si>
  <si>
    <t xml:space="preserve">553 312 489</t>
  </si>
  <si>
    <t xml:space="preserve">553 324 635</t>
  </si>
  <si>
    <t xml:space="preserve">553 336 782</t>
  </si>
  <si>
    <t xml:space="preserve">553 348 929</t>
  </si>
  <si>
    <t xml:space="preserve">553 361 074</t>
  </si>
  <si>
    <t xml:space="preserve">553 373 220</t>
  </si>
  <si>
    <t xml:space="preserve">553 385 365</t>
  </si>
  <si>
    <t xml:space="preserve">553 397 510</t>
  </si>
  <si>
    <t xml:space="preserve">553 409 655</t>
  </si>
  <si>
    <t xml:space="preserve">553 421 799</t>
  </si>
  <si>
    <t xml:space="preserve">553 433 942</t>
  </si>
  <si>
    <t xml:space="preserve">553 446 086</t>
  </si>
  <si>
    <t xml:space="preserve">553 458 229</t>
  </si>
  <si>
    <t xml:space="preserve">553 470 372</t>
  </si>
  <si>
    <t xml:space="preserve">553 482 515</t>
  </si>
  <si>
    <t xml:space="preserve">553 494 657</t>
  </si>
  <si>
    <t xml:space="preserve">553 506 799</t>
  </si>
  <si>
    <t xml:space="preserve">553 518 940</t>
  </si>
  <si>
    <t xml:space="preserve">553 531 081</t>
  </si>
  <si>
    <t xml:space="preserve">553 543 222</t>
  </si>
  <si>
    <t xml:space="preserve">553 555 363</t>
  </si>
  <si>
    <t xml:space="preserve">553 567 503</t>
  </si>
  <si>
    <t xml:space="preserve">553 579 642</t>
  </si>
  <si>
    <t xml:space="preserve">553 591 781</t>
  </si>
  <si>
    <t xml:space="preserve">553 603 921</t>
  </si>
  <si>
    <t xml:space="preserve">553 616 060</t>
  </si>
  <si>
    <t xml:space="preserve">553 628 198</t>
  </si>
  <si>
    <t xml:space="preserve">553 640 336</t>
  </si>
  <si>
    <t xml:space="preserve">553 652 474</t>
  </si>
  <si>
    <t xml:space="preserve">553 664 611</t>
  </si>
  <si>
    <t xml:space="preserve">553 676 748</t>
  </si>
  <si>
    <t xml:space="preserve">553 688 885</t>
  </si>
  <si>
    <t xml:space="preserve">553 701 021</t>
  </si>
  <si>
    <t xml:space="preserve">553 713 158</t>
  </si>
  <si>
    <t xml:space="preserve">553 725 293</t>
  </si>
  <si>
    <t xml:space="preserve">553 737 429</t>
  </si>
  <si>
    <t xml:space="preserve">553 749 564</t>
  </si>
  <si>
    <t xml:space="preserve">553 761 698</t>
  </si>
  <si>
    <t xml:space="preserve">553 773 832</t>
  </si>
  <si>
    <t xml:space="preserve">553 785 966</t>
  </si>
  <si>
    <t xml:space="preserve">553 798 100</t>
  </si>
  <si>
    <t xml:space="preserve">553 810 234</t>
  </si>
  <si>
    <t xml:space="preserve">553 822 367</t>
  </si>
  <si>
    <t xml:space="preserve">553 834 499</t>
  </si>
  <si>
    <t xml:space="preserve">553 846 632</t>
  </si>
  <si>
    <t xml:space="preserve">553 858 764</t>
  </si>
  <si>
    <t xml:space="preserve">553 870 895</t>
  </si>
  <si>
    <t xml:space="preserve">553 883 026</t>
  </si>
  <si>
    <t xml:space="preserve">553 895 158</t>
  </si>
  <si>
    <t xml:space="preserve">553 907 288</t>
  </si>
  <si>
    <t xml:space="preserve">553 919 419</t>
  </si>
  <si>
    <t xml:space="preserve">553 931 548</t>
  </si>
  <si>
    <t xml:space="preserve">553 943 678</t>
  </si>
  <si>
    <t xml:space="preserve">553 955 807</t>
  </si>
  <si>
    <t xml:space="preserve">553 967 936</t>
  </si>
  <si>
    <t xml:space="preserve">553 980 065</t>
  </si>
  <si>
    <t xml:space="preserve">553 992 193</t>
  </si>
  <si>
    <t xml:space="preserve">554 004 321</t>
  </si>
  <si>
    <t xml:space="preserve">554 016 449</t>
  </si>
  <si>
    <t xml:space="preserve">554 028 576</t>
  </si>
  <si>
    <t xml:space="preserve">554 040 703</t>
  </si>
  <si>
    <t xml:space="preserve">554 052 829</t>
  </si>
  <si>
    <t xml:space="preserve">554 064 955</t>
  </si>
  <si>
    <t xml:space="preserve">554 077 081</t>
  </si>
  <si>
    <t xml:space="preserve">554 089 207</t>
  </si>
  <si>
    <t xml:space="preserve">554 101 332</t>
  </si>
  <si>
    <t xml:space="preserve">554 113 456</t>
  </si>
  <si>
    <t xml:space="preserve">554 125 582</t>
  </si>
  <si>
    <t xml:space="preserve">554 137 706</t>
  </si>
  <si>
    <t xml:space="preserve">554 149 830</t>
  </si>
  <si>
    <t xml:space="preserve">554 161 953</t>
  </si>
  <si>
    <t xml:space="preserve">554 174 076</t>
  </si>
  <si>
    <t xml:space="preserve">554 186 199</t>
  </si>
  <si>
    <t xml:space="preserve">554 198 322</t>
  </si>
  <si>
    <t xml:space="preserve">554 210 444</t>
  </si>
  <si>
    <t xml:space="preserve">554 222 566</t>
  </si>
  <si>
    <t xml:space="preserve">554 234 687</t>
  </si>
  <si>
    <t xml:space="preserve">554 246 808</t>
  </si>
  <si>
    <t xml:space="preserve">554 258 929</t>
  </si>
  <si>
    <t xml:space="preserve">554 271 049</t>
  </si>
  <si>
    <t xml:space="preserve">554 283 169</t>
  </si>
  <si>
    <t xml:space="preserve">554 295 289</t>
  </si>
  <si>
    <t xml:space="preserve">554 307 409</t>
  </si>
  <si>
    <t xml:space="preserve">554 319 528</t>
  </si>
  <si>
    <t xml:space="preserve">554 331 646</t>
  </si>
  <si>
    <t xml:space="preserve">554 343 765</t>
  </si>
  <si>
    <t xml:space="preserve">554 355 883</t>
  </si>
  <si>
    <t xml:space="preserve">554 368 001</t>
  </si>
  <si>
    <t xml:space="preserve">554 380 118</t>
  </si>
  <si>
    <t xml:space="preserve">554 392 235</t>
  </si>
  <si>
    <t xml:space="preserve">554 404 352</t>
  </si>
  <si>
    <t xml:space="preserve">554 416 469</t>
  </si>
  <si>
    <t xml:space="preserve">554 428 584</t>
  </si>
  <si>
    <t xml:space="preserve">554 440 700</t>
  </si>
  <si>
    <t xml:space="preserve">554 452 816</t>
  </si>
  <si>
    <t xml:space="preserve">554 464 930</t>
  </si>
  <si>
    <t xml:space="preserve">554 477 045</t>
  </si>
  <si>
    <t xml:space="preserve">554 489 160</t>
  </si>
  <si>
    <t xml:space="preserve">554 501 274</t>
  </si>
  <si>
    <t xml:space="preserve">554 513 388</t>
  </si>
  <si>
    <t xml:space="preserve">554 525 501</t>
  </si>
  <si>
    <t xml:space="preserve">554 537 614</t>
  </si>
  <si>
    <t xml:space="preserve">554 549 726</t>
  </si>
  <si>
    <t xml:space="preserve">554 561 839</t>
  </si>
  <si>
    <t xml:space="preserve">554 573 951</t>
  </si>
  <si>
    <t xml:space="preserve">554 586 063</t>
  </si>
  <si>
    <t xml:space="preserve">554 598 174</t>
  </si>
  <si>
    <t xml:space="preserve">554 610 285</t>
  </si>
  <si>
    <t xml:space="preserve">554 622 396</t>
  </si>
  <si>
    <t xml:space="preserve">554 634 506</t>
  </si>
  <si>
    <t xml:space="preserve">554 646 616</t>
  </si>
  <si>
    <t xml:space="preserve">554 658 726</t>
  </si>
  <si>
    <t xml:space="preserve">554 670 835</t>
  </si>
  <si>
    <t xml:space="preserve">554 682 944</t>
  </si>
  <si>
    <t xml:space="preserve">554 695 053</t>
  </si>
  <si>
    <t xml:space="preserve">554 707 161</t>
  </si>
  <si>
    <t xml:space="preserve">554 719 269</t>
  </si>
  <si>
    <t xml:space="preserve">554 731 377</t>
  </si>
  <si>
    <t xml:space="preserve">554 743 484</t>
  </si>
  <si>
    <t xml:space="preserve">554 755 590</t>
  </si>
  <si>
    <t xml:space="preserve">554 767 697</t>
  </si>
  <si>
    <t xml:space="preserve">554 779 803</t>
  </si>
  <si>
    <t xml:space="preserve">554 791 910</t>
  </si>
  <si>
    <t xml:space="preserve">554 804 015</t>
  </si>
  <si>
    <t xml:space="preserve">554 816 121</t>
  </si>
  <si>
    <t xml:space="preserve">554 828 225</t>
  </si>
  <si>
    <t xml:space="preserve">554 840 330</t>
  </si>
  <si>
    <t xml:space="preserve">554 852 434</t>
  </si>
  <si>
    <t xml:space="preserve">554 864 538</t>
  </si>
  <si>
    <t xml:space="preserve">554 876 642</t>
  </si>
  <si>
    <t xml:space="preserve">554 888 745</t>
  </si>
  <si>
    <t xml:space="preserve">554 900 848</t>
  </si>
  <si>
    <t xml:space="preserve">554 912 950</t>
  </si>
  <si>
    <t xml:space="preserve">554 925 053</t>
  </si>
  <si>
    <t xml:space="preserve">554 937 155</t>
  </si>
  <si>
    <t xml:space="preserve">554 949 256</t>
  </si>
  <si>
    <t xml:space="preserve">554 961 357</t>
  </si>
  <si>
    <t xml:space="preserve">554 973 458</t>
  </si>
  <si>
    <t xml:space="preserve">554 985 559</t>
  </si>
  <si>
    <t xml:space="preserve">554 997 659</t>
  </si>
  <si>
    <t xml:space="preserve">555 009 758</t>
  </si>
  <si>
    <t xml:space="preserve">555 021 858</t>
  </si>
  <si>
    <t xml:space="preserve">555 033 958</t>
  </si>
  <si>
    <t xml:space="preserve">555 046 057</t>
  </si>
  <si>
    <t xml:space="preserve">555 058 155</t>
  </si>
  <si>
    <t xml:space="preserve">555 070 253</t>
  </si>
  <si>
    <t xml:space="preserve">555 082 351</t>
  </si>
  <si>
    <t xml:space="preserve">555 094 448</t>
  </si>
  <si>
    <t xml:space="preserve">555 106 546</t>
  </si>
  <si>
    <t xml:space="preserve">555 118 643</t>
  </si>
  <si>
    <t xml:space="preserve">555 130 739</t>
  </si>
  <si>
    <t xml:space="preserve">555 142 835</t>
  </si>
  <si>
    <t xml:space="preserve">555 154 931</t>
  </si>
  <si>
    <t xml:space="preserve">555 167 027</t>
  </si>
  <si>
    <t xml:space="preserve">555 179 122</t>
  </si>
  <si>
    <t xml:space="preserve">555 191 217</t>
  </si>
  <si>
    <t xml:space="preserve">555 203 311</t>
  </si>
  <si>
    <t xml:space="preserve">555 215 405</t>
  </si>
  <si>
    <t xml:space="preserve">555 227 499</t>
  </si>
  <si>
    <t xml:space="preserve">555 239 592</t>
  </si>
  <si>
    <t xml:space="preserve">555 251 686</t>
  </si>
  <si>
    <t xml:space="preserve">555 263 778</t>
  </si>
  <si>
    <t xml:space="preserve">555 275 871</t>
  </si>
  <si>
    <t xml:space="preserve">555 287 962</t>
  </si>
  <si>
    <t xml:space="preserve">555 300 055</t>
  </si>
  <si>
    <t xml:space="preserve">555 312 146</t>
  </si>
  <si>
    <t xml:space="preserve">555 324 237</t>
  </si>
  <si>
    <t xml:space="preserve">555 336 328</t>
  </si>
  <si>
    <t xml:space="preserve">555 348 418</t>
  </si>
  <si>
    <t xml:space="preserve">555 360 509</t>
  </si>
  <si>
    <t xml:space="preserve">555 372 598</t>
  </si>
  <si>
    <t xml:space="preserve">555 384 688</t>
  </si>
  <si>
    <t xml:space="preserve">555 396 777</t>
  </si>
  <si>
    <t xml:space="preserve">555 408 866</t>
  </si>
  <si>
    <t xml:space="preserve">555 420 954</t>
  </si>
  <si>
    <t xml:space="preserve">555 433 042</t>
  </si>
  <si>
    <t xml:space="preserve">555 445 130</t>
  </si>
  <si>
    <t xml:space="preserve">555 457 217</t>
  </si>
  <si>
    <t xml:space="preserve">555 469 304</t>
  </si>
  <si>
    <t xml:space="preserve">555 481 391</t>
  </si>
  <si>
    <t xml:space="preserve">555 493 477</t>
  </si>
  <si>
    <t xml:space="preserve">555 505 563</t>
  </si>
  <si>
    <t xml:space="preserve">555 517 649</t>
  </si>
  <si>
    <t xml:space="preserve">555 529 735</t>
  </si>
  <si>
    <t xml:space="preserve">555 541 820</t>
  </si>
  <si>
    <t xml:space="preserve">555 553 904</t>
  </si>
  <si>
    <t xml:space="preserve">555 565 989</t>
  </si>
  <si>
    <t xml:space="preserve">555 578 073</t>
  </si>
  <si>
    <t xml:space="preserve">555 590 156</t>
  </si>
  <si>
    <t xml:space="preserve">555 602 240</t>
  </si>
  <si>
    <t xml:space="preserve">555 614 323</t>
  </si>
  <si>
    <t xml:space="preserve">555 626 406</t>
  </si>
  <si>
    <t xml:space="preserve">555 638 487</t>
  </si>
  <si>
    <t xml:space="preserve">555 650 570</t>
  </si>
  <si>
    <t xml:space="preserve">555 662 652</t>
  </si>
  <si>
    <t xml:space="preserve">555 674 733</t>
  </si>
  <si>
    <t xml:space="preserve">555 686 814</t>
  </si>
  <si>
    <t xml:space="preserve">555 698 895</t>
  </si>
  <si>
    <t xml:space="preserve">555 710 975</t>
  </si>
  <si>
    <t xml:space="preserve">555 723 055</t>
  </si>
  <si>
    <t xml:space="preserve">555 735 134</t>
  </si>
  <si>
    <t xml:space="preserve">555 747 214</t>
  </si>
  <si>
    <t xml:space="preserve">555 759 293</t>
  </si>
  <si>
    <t xml:space="preserve">555 771 371</t>
  </si>
  <si>
    <t xml:space="preserve">555 783 450</t>
  </si>
  <si>
    <t xml:space="preserve">555 795 528</t>
  </si>
  <si>
    <t xml:space="preserve">555 807 606</t>
  </si>
  <si>
    <t xml:space="preserve">555 819 683</t>
  </si>
  <si>
    <t xml:space="preserve">555 831 760</t>
  </si>
  <si>
    <t xml:space="preserve">555 843 837</t>
  </si>
  <si>
    <t xml:space="preserve">555 855 913</t>
  </si>
  <si>
    <t xml:space="preserve">555 867 989</t>
  </si>
  <si>
    <t xml:space="preserve">555 880 065</t>
  </si>
  <si>
    <t xml:space="preserve">555 892 140</t>
  </si>
  <si>
    <t xml:space="preserve">555 904 215</t>
  </si>
  <si>
    <t xml:space="preserve">555 916 290</t>
  </si>
  <si>
    <t xml:space="preserve">555 928 364</t>
  </si>
  <si>
    <t xml:space="preserve">555 940 437</t>
  </si>
  <si>
    <t xml:space="preserve">555 952 511</t>
  </si>
  <si>
    <t xml:space="preserve">555 964 585</t>
  </si>
  <si>
    <t xml:space="preserve">555 976 658</t>
  </si>
  <si>
    <t xml:space="preserve">555 988 730</t>
  </si>
  <si>
    <t xml:space="preserve">556 000 803</t>
  </si>
  <si>
    <t xml:space="preserve">556 012 875</t>
  </si>
  <si>
    <t xml:space="preserve">556 024 946</t>
  </si>
  <si>
    <t xml:space="preserve">556 037 017</t>
  </si>
  <si>
    <t xml:space="preserve">556 049 088</t>
  </si>
  <si>
    <t xml:space="preserve">556 061 159</t>
  </si>
  <si>
    <t xml:space="preserve">556 073 229</t>
  </si>
  <si>
    <t xml:space="preserve">556 085 299</t>
  </si>
  <si>
    <t xml:space="preserve">556 097 369</t>
  </si>
  <si>
    <t xml:space="preserve">556 109 438</t>
  </si>
  <si>
    <t xml:space="preserve">556 121 507</t>
  </si>
  <si>
    <t xml:space="preserve">556 133 576</t>
  </si>
  <si>
    <t xml:space="preserve">556 145 644</t>
  </si>
  <si>
    <t xml:space="preserve">556 157 712</t>
  </si>
  <si>
    <t xml:space="preserve">556 169 779</t>
  </si>
  <si>
    <t xml:space="preserve">556 181 847</t>
  </si>
  <si>
    <t xml:space="preserve">556 193 914</t>
  </si>
  <si>
    <t xml:space="preserve">556 205 980</t>
  </si>
  <si>
    <t xml:space="preserve">556 218 046</t>
  </si>
  <si>
    <t xml:space="preserve">556 230 112</t>
  </si>
  <si>
    <t xml:space="preserve">556 242 178</t>
  </si>
  <si>
    <t xml:space="preserve">556 254 243</t>
  </si>
  <si>
    <t xml:space="preserve">556 266 308</t>
  </si>
  <si>
    <t xml:space="preserve">556 278 372</t>
  </si>
  <si>
    <t xml:space="preserve">556 290 437</t>
  </si>
  <si>
    <t xml:space="preserve">556 302 501</t>
  </si>
  <si>
    <t xml:space="preserve">556 314 564</t>
  </si>
  <si>
    <t xml:space="preserve">556 326 628</t>
  </si>
  <si>
    <t xml:space="preserve">556 338 690</t>
  </si>
  <si>
    <t xml:space="preserve">556 350 753</t>
  </si>
  <si>
    <t xml:space="preserve">556 362 815</t>
  </si>
  <si>
    <t xml:space="preserve">556 374 877</t>
  </si>
  <si>
    <t xml:space="preserve">556 386 939</t>
  </si>
  <si>
    <t xml:space="preserve">556 399 000</t>
  </si>
  <si>
    <t xml:space="preserve">556 411 060</t>
  </si>
  <si>
    <t xml:space="preserve">556 423 121</t>
  </si>
  <si>
    <t xml:space="preserve">556 435 182</t>
  </si>
  <si>
    <t xml:space="preserve">556 447 241</t>
  </si>
  <si>
    <t xml:space="preserve">556 459 301</t>
  </si>
  <si>
    <t xml:space="preserve">556 471 360</t>
  </si>
  <si>
    <t xml:space="preserve">556 483 419</t>
  </si>
  <si>
    <t xml:space="preserve">556 495 478</t>
  </si>
  <si>
    <t xml:space="preserve">556 507 536</t>
  </si>
  <si>
    <t xml:space="preserve">556 519 594</t>
  </si>
  <si>
    <t xml:space="preserve">556 531 651</t>
  </si>
  <si>
    <t xml:space="preserve">556 543 708</t>
  </si>
  <si>
    <t xml:space="preserve">556 555 765</t>
  </si>
  <si>
    <t xml:space="preserve">556 567 822</t>
  </si>
  <si>
    <t xml:space="preserve">556 579 878</t>
  </si>
  <si>
    <t xml:space="preserve">556 591 934</t>
  </si>
  <si>
    <t xml:space="preserve">556 603 989</t>
  </si>
  <si>
    <t xml:space="preserve">556 616 045</t>
  </si>
  <si>
    <t xml:space="preserve">556 628 100</t>
  </si>
  <si>
    <t xml:space="preserve">556 640 154</t>
  </si>
  <si>
    <t xml:space="preserve">556 652 208</t>
  </si>
  <si>
    <t xml:space="preserve">556 664 262</t>
  </si>
  <si>
    <t xml:space="preserve">556 676 316</t>
  </si>
  <si>
    <t xml:space="preserve">556 688 369</t>
  </si>
  <si>
    <t xml:space="preserve">556 700 421</t>
  </si>
  <si>
    <t xml:space="preserve">556 712 474</t>
  </si>
  <si>
    <t xml:space="preserve">556 724 526</t>
  </si>
  <si>
    <t xml:space="preserve">556 736 578</t>
  </si>
  <si>
    <t xml:space="preserve">556 748 630</t>
  </si>
  <si>
    <t xml:space="preserve">556 760 681</t>
  </si>
  <si>
    <t xml:space="preserve">556 772 732</t>
  </si>
  <si>
    <t xml:space="preserve">556 784 782</t>
  </si>
  <si>
    <t xml:space="preserve">556 796 832</t>
  </si>
  <si>
    <t xml:space="preserve">556 808 882</t>
  </si>
  <si>
    <t xml:space="preserve">556 820 931</t>
  </si>
  <si>
    <t xml:space="preserve">556 832 981</t>
  </si>
  <si>
    <t xml:space="preserve">556 845 030</t>
  </si>
  <si>
    <t xml:space="preserve">556 857 078</t>
  </si>
  <si>
    <t xml:space="preserve">556 869 127</t>
  </si>
  <si>
    <t xml:space="preserve">556 881 174</t>
  </si>
  <si>
    <t xml:space="preserve">556 893 222</t>
  </si>
  <si>
    <t xml:space="preserve">556 905 269</t>
  </si>
  <si>
    <t xml:space="preserve">556 917 315</t>
  </si>
  <si>
    <t xml:space="preserve">556 929 362</t>
  </si>
  <si>
    <t xml:space="preserve">556 941 409</t>
  </si>
  <si>
    <t xml:space="preserve">556 953 454</t>
  </si>
  <si>
    <t xml:space="preserve">556 965 500</t>
  </si>
  <si>
    <t xml:space="preserve">556 977 545</t>
  </si>
  <si>
    <t xml:space="preserve">556 989 589</t>
  </si>
  <si>
    <t xml:space="preserve">557 001 634</t>
  </si>
  <si>
    <t xml:space="preserve">557 013 679</t>
  </si>
  <si>
    <t xml:space="preserve">557 025 722</t>
  </si>
  <si>
    <t xml:space="preserve">557 037 766</t>
  </si>
  <si>
    <t xml:space="preserve">557 049 809</t>
  </si>
  <si>
    <t xml:space="preserve">557 061 852</t>
  </si>
  <si>
    <t xml:space="preserve">557 073 894</t>
  </si>
  <si>
    <t xml:space="preserve">557 085 937</t>
  </si>
  <si>
    <t xml:space="preserve">557 097 978</t>
  </si>
  <si>
    <t xml:space="preserve">557 110 020</t>
  </si>
  <si>
    <t xml:space="preserve">557 122 061</t>
  </si>
  <si>
    <t xml:space="preserve">557 134 102</t>
  </si>
  <si>
    <t xml:space="preserve">557 146 142</t>
  </si>
  <si>
    <t xml:space="preserve">557 158 182</t>
  </si>
  <si>
    <t xml:space="preserve">557 170 222</t>
  </si>
  <si>
    <t xml:space="preserve">557 182 262</t>
  </si>
  <si>
    <t xml:space="preserve">557 194 301</t>
  </si>
  <si>
    <t xml:space="preserve">557 206 340</t>
  </si>
  <si>
    <t xml:space="preserve">557 218 378</t>
  </si>
  <si>
    <t xml:space="preserve">557 230 416</t>
  </si>
  <si>
    <t xml:space="preserve">557 242 454</t>
  </si>
  <si>
    <t xml:space="preserve">557 254 492</t>
  </si>
  <si>
    <t xml:space="preserve">557 266 529</t>
  </si>
  <si>
    <t xml:space="preserve">557 278 565</t>
  </si>
  <si>
    <t xml:space="preserve">557 290 602</t>
  </si>
  <si>
    <t xml:space="preserve">557 302 638</t>
  </si>
  <si>
    <t xml:space="preserve">557 314 674</t>
  </si>
  <si>
    <t xml:space="preserve">557 326 710</t>
  </si>
  <si>
    <t xml:space="preserve">557 338 745</t>
  </si>
  <si>
    <t xml:space="preserve">557 350 779</t>
  </si>
  <si>
    <t xml:space="preserve">557 362 814</t>
  </si>
  <si>
    <t xml:space="preserve">557 374 848</t>
  </si>
  <si>
    <t xml:space="preserve">557 386 882</t>
  </si>
  <si>
    <t xml:space="preserve">557 398 916</t>
  </si>
  <si>
    <t xml:space="preserve">557 410 949</t>
  </si>
  <si>
    <t xml:space="preserve">557 422 982</t>
  </si>
  <si>
    <t xml:space="preserve">557 435 014</t>
  </si>
  <si>
    <t xml:space="preserve">557 447 046</t>
  </si>
  <si>
    <t xml:space="preserve">557 459 078</t>
  </si>
  <si>
    <t xml:space="preserve">557 471 109</t>
  </si>
  <si>
    <t xml:space="preserve">557 483 141</t>
  </si>
  <si>
    <t xml:space="preserve">557 495 171</t>
  </si>
  <si>
    <t xml:space="preserve">557 507 201</t>
  </si>
  <si>
    <t xml:space="preserve">557 519 232</t>
  </si>
  <si>
    <t xml:space="preserve">557 531 261</t>
  </si>
  <si>
    <t xml:space="preserve">557 543 291</t>
  </si>
  <si>
    <t xml:space="preserve">557 555 320</t>
  </si>
  <si>
    <t xml:space="preserve">557 567 349</t>
  </si>
  <si>
    <t xml:space="preserve">557 579 378</t>
  </si>
  <si>
    <t xml:space="preserve">557 591 406</t>
  </si>
  <si>
    <t xml:space="preserve">557 603 434</t>
  </si>
  <si>
    <t xml:space="preserve">557 615 461</t>
  </si>
  <si>
    <t xml:space="preserve">557 627 488</t>
  </si>
  <si>
    <t xml:space="preserve">557 639 515</t>
  </si>
  <si>
    <t xml:space="preserve">557 651 542</t>
  </si>
  <si>
    <t xml:space="preserve">557 663 568</t>
  </si>
  <si>
    <t xml:space="preserve">557 675 594</t>
  </si>
  <si>
    <t xml:space="preserve">557 687 619</t>
  </si>
  <si>
    <t xml:space="preserve">557 699 644</t>
  </si>
  <si>
    <t xml:space="preserve">557 711 669</t>
  </si>
  <si>
    <t xml:space="preserve">557 723 694</t>
  </si>
  <si>
    <t xml:space="preserve">557 735 718</t>
  </si>
  <si>
    <t xml:space="preserve">557 747 742</t>
  </si>
  <si>
    <t xml:space="preserve">557 759 765</t>
  </si>
  <si>
    <t xml:space="preserve">557 771 788</t>
  </si>
  <si>
    <t xml:space="preserve">557 783 811</t>
  </si>
  <si>
    <t xml:space="preserve">557 795 834</t>
  </si>
  <si>
    <t xml:space="preserve">557 807 855</t>
  </si>
  <si>
    <t xml:space="preserve">557 819 878</t>
  </si>
  <si>
    <t xml:space="preserve">557 831 899</t>
  </si>
  <si>
    <t xml:space="preserve">557 843 920</t>
  </si>
  <si>
    <t xml:space="preserve">557 855 941</t>
  </si>
  <si>
    <t xml:space="preserve">557 867 962</t>
  </si>
  <si>
    <t xml:space="preserve">557 879 982</t>
  </si>
  <si>
    <t xml:space="preserve">557 892 002</t>
  </si>
  <si>
    <t xml:space="preserve">557 904 021</t>
  </si>
  <si>
    <t xml:space="preserve">557 916 040</t>
  </si>
  <si>
    <t xml:space="preserve">557 928 059</t>
  </si>
  <si>
    <t xml:space="preserve">557 940 078</t>
  </si>
  <si>
    <t xml:space="preserve">557 952 096</t>
  </si>
  <si>
    <t xml:space="preserve">557 964 114</t>
  </si>
  <si>
    <t xml:space="preserve">557 976 131</t>
  </si>
  <si>
    <t xml:space="preserve">557 988 148</t>
  </si>
  <si>
    <t xml:space="preserve">558 000 165</t>
  </si>
  <si>
    <t xml:space="preserve">558 012 182</t>
  </si>
  <si>
    <t xml:space="preserve">558 024 198</t>
  </si>
  <si>
    <t xml:space="preserve">558 036 213</t>
  </si>
  <si>
    <t xml:space="preserve">558 048 229</t>
  </si>
  <si>
    <t xml:space="preserve">558 060 244</t>
  </si>
  <si>
    <t xml:space="preserve">558 072 259</t>
  </si>
  <si>
    <t xml:space="preserve">558 084 273</t>
  </si>
  <si>
    <t xml:space="preserve">558 096 288</t>
  </si>
  <si>
    <t xml:space="preserve">558 108 302</t>
  </si>
  <si>
    <t xml:space="preserve">558 120 315</t>
  </si>
  <si>
    <t xml:space="preserve">558 132 328</t>
  </si>
  <si>
    <t xml:space="preserve">558 144 341</t>
  </si>
  <si>
    <t xml:space="preserve">558 156 354</t>
  </si>
  <si>
    <t xml:space="preserve">558 168 366</t>
  </si>
  <si>
    <t xml:space="preserve">558 180 378</t>
  </si>
  <si>
    <t xml:space="preserve">558 192 389</t>
  </si>
  <si>
    <t xml:space="preserve">558 204 400</t>
  </si>
  <si>
    <t xml:space="preserve">558 216 411</t>
  </si>
  <si>
    <t xml:space="preserve">558 228 422</t>
  </si>
  <si>
    <t xml:space="preserve">558 240 432</t>
  </si>
  <si>
    <t xml:space="preserve">558 252 442</t>
  </si>
  <si>
    <t xml:space="preserve">558 264 451</t>
  </si>
  <si>
    <t xml:space="preserve">558 276 461</t>
  </si>
  <si>
    <t xml:space="preserve">558 288 469</t>
  </si>
  <si>
    <t xml:space="preserve">558 300 477</t>
  </si>
  <si>
    <t xml:space="preserve">558 312 486</t>
  </si>
  <si>
    <t xml:space="preserve">558 324 494</t>
  </si>
  <si>
    <t xml:space="preserve">558 336 502</t>
  </si>
  <si>
    <t xml:space="preserve">558 348 509</t>
  </si>
  <si>
    <t xml:space="preserve">558 360 515</t>
  </si>
  <si>
    <t xml:space="preserve">558 372 522</t>
  </si>
  <si>
    <t xml:space="preserve">558 384 528</t>
  </si>
  <si>
    <t xml:space="preserve">558 396 534</t>
  </si>
  <si>
    <t xml:space="preserve">558 408 540</t>
  </si>
  <si>
    <t xml:space="preserve">558 420 545</t>
  </si>
  <si>
    <t xml:space="preserve">558 432 549</t>
  </si>
  <si>
    <t xml:space="preserve">558 444 554</t>
  </si>
  <si>
    <t xml:space="preserve">558 456 559</t>
  </si>
  <si>
    <t xml:space="preserve">558 468 562</t>
  </si>
  <si>
    <t xml:space="preserve">558 480 566</t>
  </si>
  <si>
    <t xml:space="preserve">558 492 569</t>
  </si>
  <si>
    <t xml:space="preserve">558 504 572</t>
  </si>
  <si>
    <t xml:space="preserve">558 516 575</t>
  </si>
  <si>
    <t xml:space="preserve">558 528 577</t>
  </si>
  <si>
    <t xml:space="preserve">558 540 579</t>
  </si>
  <si>
    <t xml:space="preserve">558 552 580</t>
  </si>
  <si>
    <t xml:space="preserve">558 564 581</t>
  </si>
  <si>
    <t xml:space="preserve">558 576 583</t>
  </si>
  <si>
    <t xml:space="preserve">558 588 583</t>
  </si>
  <si>
    <t xml:space="preserve">558 600 583</t>
  </si>
  <si>
    <t xml:space="preserve">558 612 583</t>
  </si>
  <si>
    <t xml:space="preserve">558 624 583</t>
  </si>
  <si>
    <t xml:space="preserve">558 636 582</t>
  </si>
  <si>
    <t xml:space="preserve">558 648 580</t>
  </si>
  <si>
    <t xml:space="preserve">558 660 580</t>
  </si>
  <si>
    <t xml:space="preserve">558 672 577</t>
  </si>
  <si>
    <t xml:space="preserve">558 684 576</t>
  </si>
  <si>
    <t xml:space="preserve">558 696 573</t>
  </si>
  <si>
    <t xml:space="preserve">558 708 570</t>
  </si>
  <si>
    <t xml:space="preserve">558 720 567</t>
  </si>
  <si>
    <t xml:space="preserve">558 732 564</t>
  </si>
  <si>
    <t xml:space="preserve">558 744 560</t>
  </si>
  <si>
    <t xml:space="preserve">558 756 556</t>
  </si>
  <si>
    <t xml:space="preserve">558 768 552</t>
  </si>
  <si>
    <t xml:space="preserve">558 780 547</t>
  </si>
  <si>
    <t xml:space="preserve">558 792 542</t>
  </si>
  <si>
    <t xml:space="preserve">558 804 537</t>
  </si>
  <si>
    <t xml:space="preserve">558 816 531</t>
  </si>
  <si>
    <t xml:space="preserve">558 828 525</t>
  </si>
  <si>
    <t xml:space="preserve">558 840 518</t>
  </si>
  <si>
    <t xml:space="preserve">558 852 512</t>
  </si>
  <si>
    <t xml:space="preserve">558 864 505</t>
  </si>
  <si>
    <t xml:space="preserve">558 876 497</t>
  </si>
  <si>
    <t xml:space="preserve">558 888 490</t>
  </si>
  <si>
    <t xml:space="preserve">558 900 481</t>
  </si>
  <si>
    <t xml:space="preserve">558 912 473</t>
  </si>
  <si>
    <t xml:space="preserve">558 924 464</t>
  </si>
  <si>
    <t xml:space="preserve">558 936 455</t>
  </si>
  <si>
    <t xml:space="preserve">558 948 445</t>
  </si>
  <si>
    <t xml:space="preserve">558 960 436</t>
  </si>
  <si>
    <t xml:space="preserve">558 972 426</t>
  </si>
  <si>
    <t xml:space="preserve">558 984 415</t>
  </si>
  <si>
    <t xml:space="preserve">558 996 405</t>
  </si>
  <si>
    <t xml:space="preserve">559 008 394</t>
  </si>
  <si>
    <t xml:space="preserve">559 020 383</t>
  </si>
  <si>
    <t xml:space="preserve">559 032 371</t>
  </si>
  <si>
    <t xml:space="preserve">559 044 359</t>
  </si>
  <si>
    <t xml:space="preserve">559 056 347</t>
  </si>
  <si>
    <t xml:space="preserve">559 068 334</t>
  </si>
  <si>
    <t xml:space="preserve">559 080 321</t>
  </si>
  <si>
    <t xml:space="preserve">559 092 308</t>
  </si>
  <si>
    <t xml:space="preserve">559 104 294</t>
  </si>
  <si>
    <t xml:space="preserve">559 116 280</t>
  </si>
  <si>
    <t xml:space="preserve">559 128 266</t>
  </si>
  <si>
    <t xml:space="preserve">559 140 251</t>
  </si>
  <si>
    <t xml:space="preserve">559 152 236</t>
  </si>
  <si>
    <t xml:space="preserve">559 164 221</t>
  </si>
  <si>
    <t xml:space="preserve">559 176 205</t>
  </si>
  <si>
    <t xml:space="preserve">559 188 189</t>
  </si>
  <si>
    <t xml:space="preserve">559 200 173</t>
  </si>
  <si>
    <t xml:space="preserve">559 212 156</t>
  </si>
  <si>
    <t xml:space="preserve">559 224 139</t>
  </si>
  <si>
    <t xml:space="preserve">559 236 122</t>
  </si>
  <si>
    <t xml:space="preserve">559 248 104</t>
  </si>
  <si>
    <t xml:space="preserve">559 260 086</t>
  </si>
  <si>
    <t xml:space="preserve">559 272 068</t>
  </si>
  <si>
    <t xml:space="preserve">559 284 049</t>
  </si>
  <si>
    <t xml:space="preserve">559 296 030</t>
  </si>
  <si>
    <t xml:space="preserve">559 308 010</t>
  </si>
  <si>
    <t xml:space="preserve">559 319 991</t>
  </si>
  <si>
    <t xml:space="preserve">559 331 971</t>
  </si>
  <si>
    <t xml:space="preserve">559 343 951</t>
  </si>
  <si>
    <t xml:space="preserve">559 355 930</t>
  </si>
  <si>
    <t xml:space="preserve">559 367 909</t>
  </si>
  <si>
    <t xml:space="preserve">559 379 888</t>
  </si>
  <si>
    <t xml:space="preserve">559 391 867</t>
  </si>
  <si>
    <t xml:space="preserve">559 403 845</t>
  </si>
  <si>
    <t xml:space="preserve">559 415 822</t>
  </si>
  <si>
    <t xml:space="preserve">559 427 799</t>
  </si>
  <si>
    <t xml:space="preserve">559 439 777</t>
  </si>
  <si>
    <t xml:space="preserve">559 451 754</t>
  </si>
  <si>
    <t xml:space="preserve">559 463 729</t>
  </si>
  <si>
    <t xml:space="preserve">559 475 706</t>
  </si>
  <si>
    <t xml:space="preserve">559 487 682</t>
  </si>
  <si>
    <t xml:space="preserve">559 499 657</t>
  </si>
  <si>
    <t xml:space="preserve">559 511 632</t>
  </si>
  <si>
    <t xml:space="preserve">559 523 607</t>
  </si>
  <si>
    <t xml:space="preserve">559 535 581</t>
  </si>
  <si>
    <t xml:space="preserve">559 547 556</t>
  </si>
  <si>
    <t xml:space="preserve">559 559 529</t>
  </si>
  <si>
    <t xml:space="preserve">559 571 503</t>
  </si>
  <si>
    <t xml:space="preserve">559 583 476</t>
  </si>
  <si>
    <t xml:space="preserve">559 595 449</t>
  </si>
  <si>
    <t xml:space="preserve">559 607 421</t>
  </si>
  <si>
    <t xml:space="preserve">559 619 393</t>
  </si>
  <si>
    <t xml:space="preserve">559 631 365</t>
  </si>
  <si>
    <t xml:space="preserve">559 643 336</t>
  </si>
  <si>
    <t xml:space="preserve">559 655 308</t>
  </si>
  <si>
    <t xml:space="preserve">559 667 278</t>
  </si>
  <si>
    <t xml:space="preserve">559 679 249</t>
  </si>
  <si>
    <t xml:space="preserve">559 691 219</t>
  </si>
  <si>
    <t xml:space="preserve">559 703 188</t>
  </si>
  <si>
    <t xml:space="preserve">559 715 158</t>
  </si>
  <si>
    <t xml:space="preserve">559 727 127</t>
  </si>
  <si>
    <t xml:space="preserve">559 739 096</t>
  </si>
  <si>
    <t xml:space="preserve">559 751 064</t>
  </si>
  <si>
    <t xml:space="preserve">559 763 033</t>
  </si>
  <si>
    <t xml:space="preserve">559 775 001</t>
  </si>
  <si>
    <t xml:space="preserve">559 786 968</t>
  </si>
  <si>
    <t xml:space="preserve">559 798 935</t>
  </si>
  <si>
    <t xml:space="preserve">559 810 902</t>
  </si>
  <si>
    <t xml:space="preserve">559 822 869</t>
  </si>
  <si>
    <t xml:space="preserve">559 834 835</t>
  </si>
  <si>
    <t xml:space="preserve">559 846 801</t>
  </si>
  <si>
    <t xml:space="preserve">559 858 766</t>
  </si>
  <si>
    <t xml:space="preserve">559 870 731</t>
  </si>
  <si>
    <t xml:space="preserve">559 882 696</t>
  </si>
  <si>
    <t xml:space="preserve">559 894 661</t>
  </si>
  <si>
    <t xml:space="preserve">559 906 625</t>
  </si>
  <si>
    <t xml:space="preserve">559 918 589</t>
  </si>
  <si>
    <t xml:space="preserve">559 930 552</t>
  </si>
  <si>
    <t xml:space="preserve">559 942 516</t>
  </si>
  <si>
    <t xml:space="preserve">559 954 479</t>
  </si>
  <si>
    <t xml:space="preserve">559 966 441</t>
  </si>
  <si>
    <t xml:space="preserve">559 978 403</t>
  </si>
  <si>
    <t xml:space="preserve">559 990 365</t>
  </si>
  <si>
    <t xml:space="preserve">560 002 327</t>
  </si>
  <si>
    <t xml:space="preserve">560 014 288</t>
  </si>
  <si>
    <t xml:space="preserve">560 026 249</t>
  </si>
  <si>
    <t xml:space="preserve">560 038 209</t>
  </si>
  <si>
    <t xml:space="preserve">560 050 170</t>
  </si>
  <si>
    <t xml:space="preserve">560 062 129</t>
  </si>
  <si>
    <t xml:space="preserve">560 074 089</t>
  </si>
  <si>
    <t xml:space="preserve">560 086 048</t>
  </si>
  <si>
    <t xml:space="preserve">560 098 007</t>
  </si>
  <si>
    <t xml:space="preserve">560 109 966</t>
  </si>
  <si>
    <t xml:space="preserve">560 121 924</t>
  </si>
  <si>
    <t xml:space="preserve">560 133 882</t>
  </si>
  <si>
    <t xml:space="preserve">560 145 840</t>
  </si>
  <si>
    <t xml:space="preserve">560 157 797</t>
  </si>
  <si>
    <t xml:space="preserve">560 169 754</t>
  </si>
  <si>
    <t xml:space="preserve">560 181 711</t>
  </si>
  <si>
    <t xml:space="preserve">560 193 667</t>
  </si>
  <si>
    <t xml:space="preserve">560 205 623</t>
  </si>
  <si>
    <t xml:space="preserve">560 217 579</t>
  </si>
  <si>
    <t xml:space="preserve">560 229 534</t>
  </si>
  <si>
    <t xml:space="preserve">560 241 488</t>
  </si>
  <si>
    <t xml:space="preserve">560 253 444</t>
  </si>
  <si>
    <t xml:space="preserve">560 265 398</t>
  </si>
  <si>
    <t xml:space="preserve">560 277 352</t>
  </si>
  <si>
    <t xml:space="preserve">560 289 305</t>
  </si>
  <si>
    <t xml:space="preserve">560 301 259</t>
  </si>
  <si>
    <t xml:space="preserve">560 313 212</t>
  </si>
  <si>
    <t xml:space="preserve">560 325 165</t>
  </si>
  <si>
    <t xml:space="preserve">560 337 117</t>
  </si>
  <si>
    <t xml:space="preserve">560 349 068</t>
  </si>
  <si>
    <t xml:space="preserve">560 361 021</t>
  </si>
  <si>
    <t xml:space="preserve">560 372 972</t>
  </si>
  <si>
    <t xml:space="preserve">560 384 923</t>
  </si>
  <si>
    <t xml:space="preserve">560 396 873</t>
  </si>
  <si>
    <t xml:space="preserve">560 408 824</t>
  </si>
  <si>
    <t xml:space="preserve">560 420 774</t>
  </si>
  <si>
    <t xml:space="preserve">560 432 724</t>
  </si>
  <si>
    <t xml:space="preserve">560 444 673</t>
  </si>
  <si>
    <t xml:space="preserve">560 456 622</t>
  </si>
  <si>
    <t xml:space="preserve">560 468 571</t>
  </si>
  <si>
    <t xml:space="preserve">560 480 519</t>
  </si>
  <si>
    <t xml:space="preserve">560 492 467</t>
  </si>
  <si>
    <t xml:space="preserve">560 504 415</t>
  </si>
  <si>
    <t xml:space="preserve">560 516 363</t>
  </si>
  <si>
    <t xml:space="preserve">560 528 309</t>
  </si>
  <si>
    <t xml:space="preserve">560 540 256</t>
  </si>
  <si>
    <t xml:space="preserve">560 552 203</t>
  </si>
  <si>
    <t xml:space="preserve">560 564 149</t>
  </si>
  <si>
    <t xml:space="preserve">560 576 095</t>
  </si>
  <si>
    <t xml:space="preserve">560 588 040</t>
  </si>
  <si>
    <t xml:space="preserve">560 599 985</t>
  </si>
  <si>
    <t xml:space="preserve">560 611 930</t>
  </si>
  <si>
    <t xml:space="preserve">560 623 875</t>
  </si>
  <si>
    <t xml:space="preserve">560 635 818</t>
  </si>
  <si>
    <t xml:space="preserve">560 647 762</t>
  </si>
  <si>
    <t xml:space="preserve">560 659 705</t>
  </si>
  <si>
    <t xml:space="preserve">560 671 649</t>
  </si>
  <si>
    <t xml:space="preserve">560 683 592</t>
  </si>
  <si>
    <t xml:space="preserve">560 695 534</t>
  </si>
  <si>
    <t xml:space="preserve">560 707 477</t>
  </si>
  <si>
    <t xml:space="preserve">560 719 418</t>
  </si>
  <si>
    <t xml:space="preserve">560 731 360</t>
  </si>
  <si>
    <t xml:space="preserve">560 743 301</t>
  </si>
  <si>
    <t xml:space="preserve">560 755 241</t>
  </si>
  <si>
    <t xml:space="preserve">560 767 182</t>
  </si>
  <si>
    <t xml:space="preserve">560 779 123</t>
  </si>
  <si>
    <t xml:space="preserve">560 791 062</t>
  </si>
  <si>
    <t xml:space="preserve">560 803 002</t>
  </si>
  <si>
    <t xml:space="preserve">560 814 941</t>
  </si>
  <si>
    <t xml:space="preserve">560 826 880</t>
  </si>
  <si>
    <t xml:space="preserve">560 838 819</t>
  </si>
  <si>
    <t xml:space="preserve">560 850 757</t>
  </si>
  <si>
    <t xml:space="preserve">560 862 695</t>
  </si>
  <si>
    <t xml:space="preserve">560 874 632</t>
  </si>
  <si>
    <t xml:space="preserve">560 886 570</t>
  </si>
  <si>
    <t xml:space="preserve">560 898 506</t>
  </si>
  <si>
    <t xml:space="preserve">560 910 443</t>
  </si>
  <si>
    <t xml:space="preserve">560 922 379</t>
  </si>
  <si>
    <t xml:space="preserve">560 934 315</t>
  </si>
  <si>
    <t xml:space="preserve">560 946 251</t>
  </si>
  <si>
    <t xml:space="preserve">560 958 186</t>
  </si>
  <si>
    <t xml:space="preserve">560 970 121</t>
  </si>
  <si>
    <t xml:space="preserve">560 982 056</t>
  </si>
  <si>
    <t xml:space="preserve">560 993 990</t>
  </si>
  <si>
    <t xml:space="preserve">561 005 923</t>
  </si>
  <si>
    <t xml:space="preserve">561 017 857</t>
  </si>
  <si>
    <t xml:space="preserve">561 029 791</t>
  </si>
  <si>
    <t xml:space="preserve">561 041 724</t>
  </si>
  <si>
    <t xml:space="preserve">561 053 656</t>
  </si>
  <si>
    <t xml:space="preserve">561 065 588</t>
  </si>
  <si>
    <t xml:space="preserve">561 077 521</t>
  </si>
  <si>
    <t xml:space="preserve">561 089 452</t>
  </si>
  <si>
    <t xml:space="preserve">561 101 384</t>
  </si>
  <si>
    <t xml:space="preserve">561 113 315</t>
  </si>
  <si>
    <t xml:space="preserve">561 125 245</t>
  </si>
  <si>
    <t xml:space="preserve">561 137 176</t>
  </si>
  <si>
    <t xml:space="preserve">561 149 106</t>
  </si>
  <si>
    <t xml:space="preserve">561 161 035</t>
  </si>
  <si>
    <t xml:space="preserve">561 172 965</t>
  </si>
  <si>
    <t xml:space="preserve">561 184 893</t>
  </si>
  <si>
    <t xml:space="preserve">561 196 822</t>
  </si>
  <si>
    <t xml:space="preserve">561 208 751</t>
  </si>
  <si>
    <t xml:space="preserve">561 220 679</t>
  </si>
  <si>
    <t xml:space="preserve">561 232 607</t>
  </si>
  <si>
    <t xml:space="preserve">561 244 534</t>
  </si>
  <si>
    <t xml:space="preserve">561 256 461</t>
  </si>
  <si>
    <t xml:space="preserve">561 268 388</t>
  </si>
  <si>
    <t xml:space="preserve">561 280 314</t>
  </si>
  <si>
    <t xml:space="preserve">561 292 240</t>
  </si>
  <si>
    <t xml:space="preserve">561 304 166</t>
  </si>
  <si>
    <t xml:space="preserve">561 316 092</t>
  </si>
  <si>
    <t xml:space="preserve">561 328 017</t>
  </si>
  <si>
    <t xml:space="preserve">561 339 941</t>
  </si>
  <si>
    <t xml:space="preserve">561 351 866</t>
  </si>
  <si>
    <t xml:space="preserve">561 363 790</t>
  </si>
  <si>
    <t xml:space="preserve">561 375 714</t>
  </si>
  <si>
    <t xml:space="preserve">561 387 637</t>
  </si>
  <si>
    <t xml:space="preserve">561 399 560</t>
  </si>
  <si>
    <t xml:space="preserve">561 411 483</t>
  </si>
  <si>
    <t xml:space="preserve">561 423 406</t>
  </si>
  <si>
    <t xml:space="preserve">561 435 328</t>
  </si>
  <si>
    <t xml:space="preserve">561 447 250</t>
  </si>
  <si>
    <t xml:space="preserve">561 459 171</t>
  </si>
  <si>
    <t xml:space="preserve">561 471 092</t>
  </si>
  <si>
    <t xml:space="preserve">561 483 013</t>
  </si>
  <si>
    <t xml:space="preserve">561 494 934</t>
  </si>
  <si>
    <t xml:space="preserve">561 506 854</t>
  </si>
  <si>
    <t xml:space="preserve">561 518 774</t>
  </si>
  <si>
    <t xml:space="preserve">561 530 693</t>
  </si>
  <si>
    <t xml:space="preserve">561 542 613</t>
  </si>
  <si>
    <t xml:space="preserve">561 554 531</t>
  </si>
  <si>
    <t xml:space="preserve">561 566 450</t>
  </si>
  <si>
    <t xml:space="preserve">561 578 368</t>
  </si>
  <si>
    <t xml:space="preserve">561 590 286</t>
  </si>
  <si>
    <t xml:space="preserve">561 602 203</t>
  </si>
  <si>
    <t xml:space="preserve">561 614 121</t>
  </si>
  <si>
    <t xml:space="preserve">561 626 038</t>
  </si>
  <si>
    <t xml:space="preserve">561 637 955</t>
  </si>
  <si>
    <t xml:space="preserve">561 649 871</t>
  </si>
  <si>
    <t xml:space="preserve">561 661 787</t>
  </si>
  <si>
    <t xml:space="preserve">561 673 702</t>
  </si>
  <si>
    <t xml:space="preserve">561 685 618</t>
  </si>
  <si>
    <t xml:space="preserve">561 697 533</t>
  </si>
  <si>
    <t xml:space="preserve">561 709 447</t>
  </si>
  <si>
    <t xml:space="preserve">561 721 362</t>
  </si>
  <si>
    <t xml:space="preserve">561 733 276</t>
  </si>
  <si>
    <t xml:space="preserve">561 745 189</t>
  </si>
  <si>
    <t xml:space="preserve">561 757 102</t>
  </si>
  <si>
    <t xml:space="preserve">561 769 016</t>
  </si>
  <si>
    <t xml:space="preserve">561 780 928</t>
  </si>
  <si>
    <t xml:space="preserve">561 792 840</t>
  </si>
  <si>
    <t xml:space="preserve">561 804 753</t>
  </si>
  <si>
    <t xml:space="preserve">561 816 664</t>
  </si>
  <si>
    <t xml:space="preserve">561 828 576</t>
  </si>
  <si>
    <t xml:space="preserve">561 840 487</t>
  </si>
  <si>
    <t xml:space="preserve">561 852 397</t>
  </si>
  <si>
    <t xml:space="preserve">561 864 308</t>
  </si>
  <si>
    <t xml:space="preserve">561 876 218</t>
  </si>
  <si>
    <t xml:space="preserve">561 888 128</t>
  </si>
  <si>
    <t xml:space="preserve">561 900 037</t>
  </si>
  <si>
    <t xml:space="preserve">561 911 946</t>
  </si>
  <si>
    <t xml:space="preserve">561 923 855</t>
  </si>
  <si>
    <t xml:space="preserve">561 935 763</t>
  </si>
  <si>
    <t xml:space="preserve">561 947 671</t>
  </si>
  <si>
    <t xml:space="preserve">561 959 579</t>
  </si>
  <si>
    <t xml:space="preserve">561 971 487</t>
  </si>
  <si>
    <t xml:space="preserve">561 983 394</t>
  </si>
  <si>
    <t xml:space="preserve">561 995 301</t>
  </si>
  <si>
    <t xml:space="preserve">562 007 207</t>
  </si>
  <si>
    <t xml:space="preserve">562 019 113</t>
  </si>
  <si>
    <t xml:space="preserve">562 031 019</t>
  </si>
  <si>
    <t xml:space="preserve">562 042 924</t>
  </si>
  <si>
    <t xml:space="preserve">562 054 830</t>
  </si>
  <si>
    <t xml:space="preserve">562 066 734</t>
  </si>
  <si>
    <t xml:space="preserve">562 078 639</t>
  </si>
  <si>
    <t xml:space="preserve">562 090 543</t>
  </si>
  <si>
    <t xml:space="preserve">562 102 447</t>
  </si>
  <si>
    <t xml:space="preserve">562 114 351</t>
  </si>
  <si>
    <t xml:space="preserve">562 126 253</t>
  </si>
  <si>
    <t xml:space="preserve">562 138 157</t>
  </si>
  <si>
    <t xml:space="preserve">562 150 059</t>
  </si>
  <si>
    <t xml:space="preserve">562 161 961</t>
  </si>
  <si>
    <t xml:space="preserve">562 173 863</t>
  </si>
  <si>
    <t xml:space="preserve">562 185 765</t>
  </si>
  <si>
    <t xml:space="preserve">562 197 666</t>
  </si>
  <si>
    <t xml:space="preserve">562 209 567</t>
  </si>
  <si>
    <t xml:space="preserve">562 221 468</t>
  </si>
  <si>
    <t xml:space="preserve">562 233 368</t>
  </si>
  <si>
    <t xml:space="preserve">562 245 268</t>
  </si>
  <si>
    <t xml:space="preserve">562 257 167</t>
  </si>
  <si>
    <t xml:space="preserve">562 269 067</t>
  </si>
  <si>
    <t xml:space="preserve">562 280 966</t>
  </si>
  <si>
    <t xml:space="preserve">562 292 864</t>
  </si>
  <si>
    <t xml:space="preserve">562 304 763</t>
  </si>
  <si>
    <t xml:space="preserve">562 316 661</t>
  </si>
  <si>
    <t xml:space="preserve">562 328 558</t>
  </si>
  <si>
    <t xml:space="preserve">562 340 455</t>
  </si>
  <si>
    <t xml:space="preserve">562 352 353</t>
  </si>
  <si>
    <t xml:space="preserve">562 364 249</t>
  </si>
  <si>
    <t xml:space="preserve">562 376 146</t>
  </si>
  <si>
    <t xml:space="preserve">562 388 041</t>
  </si>
  <si>
    <t xml:space="preserve">562 399 938</t>
  </si>
  <si>
    <t xml:space="preserve">562 411 833</t>
  </si>
  <si>
    <t xml:space="preserve">562 423 728</t>
  </si>
  <si>
    <t xml:space="preserve">562 435 622</t>
  </si>
  <si>
    <t xml:space="preserve">562 447 517</t>
  </si>
  <si>
    <t xml:space="preserve">562 459 411</t>
  </si>
  <si>
    <t xml:space="preserve">562 471 305</t>
  </si>
  <si>
    <t xml:space="preserve">562 483 198</t>
  </si>
  <si>
    <t xml:space="preserve">562 495 091</t>
  </si>
  <si>
    <t xml:space="preserve">562 506 984</t>
  </si>
  <si>
    <t xml:space="preserve">562 518 876</t>
  </si>
  <si>
    <t xml:space="preserve">562 530 769</t>
  </si>
  <si>
    <t xml:space="preserve">562 542 661</t>
  </si>
  <si>
    <t xml:space="preserve">562 554 552</t>
  </si>
  <si>
    <t xml:space="preserve">562 566 443</t>
  </si>
  <si>
    <t xml:space="preserve">562 578 334</t>
  </si>
  <si>
    <t xml:space="preserve">562 590 225</t>
  </si>
  <si>
    <t xml:space="preserve">562 602 115</t>
  </si>
  <si>
    <t xml:space="preserve">562 614 004</t>
  </si>
  <si>
    <t xml:space="preserve">562 625 894</t>
  </si>
  <si>
    <t xml:space="preserve">562 637 783</t>
  </si>
  <si>
    <t xml:space="preserve">562 649 672</t>
  </si>
  <si>
    <t xml:space="preserve">562 661 561</t>
  </si>
  <si>
    <t xml:space="preserve">562 673 448</t>
  </si>
  <si>
    <t xml:space="preserve">562 685 337</t>
  </si>
  <si>
    <t xml:space="preserve">562 697 224</t>
  </si>
  <si>
    <t xml:space="preserve">562 709 112</t>
  </si>
  <si>
    <t xml:space="preserve">562 720 999</t>
  </si>
  <si>
    <t xml:space="preserve">562 732 885</t>
  </si>
  <si>
    <t xml:space="preserve">562 744 771</t>
  </si>
  <si>
    <t xml:space="preserve">562 756 657</t>
  </si>
  <si>
    <t xml:space="preserve">562 768 543</t>
  </si>
  <si>
    <t xml:space="preserve">562 780 428</t>
  </si>
  <si>
    <t xml:space="preserve">562 792 313</t>
  </si>
  <si>
    <t xml:space="preserve">562 804 197</t>
  </si>
  <si>
    <t xml:space="preserve">562 816 082</t>
  </si>
  <si>
    <t xml:space="preserve">562 827 966</t>
  </si>
  <si>
    <t xml:space="preserve">562 839 849</t>
  </si>
  <si>
    <t xml:space="preserve">562 851 733</t>
  </si>
  <si>
    <t xml:space="preserve">562 863 616</t>
  </si>
  <si>
    <t xml:space="preserve">562 875 499</t>
  </si>
  <si>
    <t xml:space="preserve">562 887 381</t>
  </si>
  <si>
    <t xml:space="preserve">562 899 263</t>
  </si>
  <si>
    <t xml:space="preserve">562 911 145</t>
  </si>
  <si>
    <t xml:space="preserve">562 923 026</t>
  </si>
  <si>
    <t xml:space="preserve">562 934 908</t>
  </si>
  <si>
    <t xml:space="preserve">562 946 788</t>
  </si>
  <si>
    <t xml:space="preserve">562 958 669</t>
  </si>
  <si>
    <t xml:space="preserve">562 970 549</t>
  </si>
  <si>
    <t xml:space="preserve">562 982 429</t>
  </si>
  <si>
    <t xml:space="preserve">562 994 308</t>
  </si>
  <si>
    <t xml:space="preserve">563 006 187</t>
  </si>
  <si>
    <t xml:space="preserve">563 018 065</t>
  </si>
  <si>
    <t xml:space="preserve">563 029 944</t>
  </si>
  <si>
    <t xml:space="preserve">563 041 822</t>
  </si>
  <si>
    <t xml:space="preserve">563 053 700</t>
  </si>
  <si>
    <t xml:space="preserve">563 065 578</t>
  </si>
  <si>
    <t xml:space="preserve">563 077 455</t>
  </si>
  <si>
    <t xml:space="preserve">563 089 332</t>
  </si>
  <si>
    <t xml:space="preserve">563 101 208</t>
  </si>
  <si>
    <t xml:space="preserve">563 113 084</t>
  </si>
  <si>
    <t xml:space="preserve">563 124 960</t>
  </si>
  <si>
    <t xml:space="preserve">563 136 836</t>
  </si>
  <si>
    <t xml:space="preserve">563 148 711</t>
  </si>
  <si>
    <t xml:space="preserve">563 160 586</t>
  </si>
  <si>
    <t xml:space="preserve">563 172 461</t>
  </si>
  <si>
    <t xml:space="preserve">563 184 335</t>
  </si>
  <si>
    <t xml:space="preserve">563 196 209</t>
  </si>
  <si>
    <t xml:space="preserve">563 208 082</t>
  </si>
  <si>
    <t xml:space="preserve">563 219 956</t>
  </si>
  <si>
    <t xml:space="preserve">563 231 829</t>
  </si>
  <si>
    <t xml:space="preserve">563 243 701</t>
  </si>
  <si>
    <t xml:space="preserve">563 255 573</t>
  </si>
  <si>
    <t xml:space="preserve">563 267 445</t>
  </si>
  <si>
    <t xml:space="preserve">563 279 317</t>
  </si>
  <si>
    <t xml:space="preserve">563 291 188</t>
  </si>
  <si>
    <t xml:space="preserve">563 303 059</t>
  </si>
  <si>
    <t xml:space="preserve">563 314 930</t>
  </si>
  <si>
    <t xml:space="preserve">563 326 800</t>
  </si>
  <si>
    <t xml:space="preserve">563 338 670</t>
  </si>
  <si>
    <t xml:space="preserve">563 350 540</t>
  </si>
  <si>
    <t xml:space="preserve">563 362 409</t>
  </si>
  <si>
    <t xml:space="preserve">563 374 278</t>
  </si>
  <si>
    <t xml:space="preserve">563 386 147</t>
  </si>
  <si>
    <t xml:space="preserve">563 398 016</t>
  </si>
  <si>
    <t xml:space="preserve">563 409 883</t>
  </si>
  <si>
    <t xml:space="preserve">563 421 751</t>
  </si>
  <si>
    <t xml:space="preserve">563 433 619</t>
  </si>
  <si>
    <t xml:space="preserve">563 445 486</t>
  </si>
  <si>
    <t xml:space="preserve">563 457 353</t>
  </si>
  <si>
    <t xml:space="preserve">563 469 219</t>
  </si>
  <si>
    <t xml:space="preserve">563 481 085</t>
  </si>
  <si>
    <t xml:space="preserve">563 492 951</t>
  </si>
  <si>
    <t xml:space="preserve">563 504 817</t>
  </si>
  <si>
    <t xml:space="preserve">563 516 681</t>
  </si>
  <si>
    <t xml:space="preserve">563 528 547</t>
  </si>
  <si>
    <t xml:space="preserve">563 540 411</t>
  </si>
  <si>
    <t xml:space="preserve">563 552 275</t>
  </si>
  <si>
    <t xml:space="preserve">563 564 139</t>
  </si>
  <si>
    <t xml:space="preserve">563 576 003</t>
  </si>
  <si>
    <t xml:space="preserve">563 587 866</t>
  </si>
  <si>
    <t xml:space="preserve">563 599 729</t>
  </si>
  <si>
    <t xml:space="preserve">563 611 591</t>
  </si>
  <si>
    <t xml:space="preserve">563 623 454</t>
  </si>
  <si>
    <t xml:space="preserve">563 635 316</t>
  </si>
  <si>
    <t xml:space="preserve">563 647 177</t>
  </si>
  <si>
    <t xml:space="preserve">563 659 038</t>
  </si>
  <si>
    <t xml:space="preserve">563 670 899</t>
  </si>
  <si>
    <t xml:space="preserve">563 682 760</t>
  </si>
  <si>
    <t xml:space="preserve">563 694 620</t>
  </si>
  <si>
    <t xml:space="preserve">563 706 480</t>
  </si>
  <si>
    <t xml:space="preserve">563 718 340</t>
  </si>
  <si>
    <t xml:space="preserve">563 730 199</t>
  </si>
  <si>
    <t xml:space="preserve">563 742 058</t>
  </si>
  <si>
    <t xml:space="preserve">563 753 917</t>
  </si>
  <si>
    <t xml:space="preserve">563 765 775</t>
  </si>
  <si>
    <t xml:space="preserve">563 777 633</t>
  </si>
  <si>
    <t xml:space="preserve">563 789 491</t>
  </si>
  <si>
    <t xml:space="preserve">563 801 348</t>
  </si>
  <si>
    <t xml:space="preserve">563 813 206</t>
  </si>
  <si>
    <t xml:space="preserve">563 825 062</t>
  </si>
  <si>
    <t xml:space="preserve">563 836 919</t>
  </si>
  <si>
    <t xml:space="preserve">563 848 775</t>
  </si>
  <si>
    <t xml:space="preserve">563 860 631</t>
  </si>
  <si>
    <t xml:space="preserve">563 872 486</t>
  </si>
  <si>
    <t xml:space="preserve">563 884 341</t>
  </si>
  <si>
    <t xml:space="preserve">563 896 196</t>
  </si>
  <si>
    <t xml:space="preserve">563 908 050</t>
  </si>
  <si>
    <t xml:space="preserve">563 919 904</t>
  </si>
  <si>
    <t xml:space="preserve">563 931 758</t>
  </si>
  <si>
    <t xml:space="preserve">563 943 612</t>
  </si>
  <si>
    <t xml:space="preserve">563 955 464</t>
  </si>
  <si>
    <t xml:space="preserve">563 967 318</t>
  </si>
  <si>
    <t xml:space="preserve">563 979 170</t>
  </si>
  <si>
    <t xml:space="preserve">563 991 022</t>
  </si>
  <si>
    <t xml:space="preserve">564 002 874</t>
  </si>
  <si>
    <t xml:space="preserve">564 014 726</t>
  </si>
  <si>
    <t xml:space="preserve">564 026 577</t>
  </si>
  <si>
    <t xml:space="preserve">564 038 428</t>
  </si>
  <si>
    <t xml:space="preserve">564 050 278</t>
  </si>
  <si>
    <t xml:space="preserve">564 062 129</t>
  </si>
  <si>
    <t xml:space="preserve">564 073 979</t>
  </si>
  <si>
    <t xml:space="preserve">564 085 828</t>
  </si>
  <si>
    <t xml:space="preserve">564 097 678</t>
  </si>
  <si>
    <t xml:space="preserve">564 109 527</t>
  </si>
  <si>
    <t xml:space="preserve">564 121 376</t>
  </si>
  <si>
    <t xml:space="preserve">564 133 224</t>
  </si>
  <si>
    <t xml:space="preserve">564 145 072</t>
  </si>
  <si>
    <t xml:space="preserve">564 156 920</t>
  </si>
  <si>
    <t xml:space="preserve">564 168 767</t>
  </si>
  <si>
    <t xml:space="preserve">564 180 614</t>
  </si>
  <si>
    <t xml:space="preserve">564 192 461</t>
  </si>
  <si>
    <t xml:space="preserve">564 204 307</t>
  </si>
  <si>
    <t xml:space="preserve">564 216 153</t>
  </si>
  <si>
    <t xml:space="preserve">564 227 999</t>
  </si>
  <si>
    <t xml:space="preserve">564 239 844</t>
  </si>
  <si>
    <t xml:space="preserve">564 251 689</t>
  </si>
  <si>
    <t xml:space="preserve">564 263 534</t>
  </si>
  <si>
    <t xml:space="preserve">564 275 379</t>
  </si>
  <si>
    <t xml:space="preserve">564 287 223</t>
  </si>
  <si>
    <t xml:space="preserve">564 299 066</t>
  </si>
  <si>
    <t xml:space="preserve">564 310 910</t>
  </si>
  <si>
    <t xml:space="preserve">564 322 753</t>
  </si>
  <si>
    <t xml:space="preserve">564 334 596</t>
  </si>
  <si>
    <t xml:space="preserve">564 346 438</t>
  </si>
  <si>
    <t xml:space="preserve">564 358 281</t>
  </si>
  <si>
    <t xml:space="preserve">564 370 123</t>
  </si>
  <si>
    <t xml:space="preserve">564 381 964</t>
  </si>
  <si>
    <t xml:space="preserve">564 393 805</t>
  </si>
  <si>
    <t xml:space="preserve">564 405 646</t>
  </si>
  <si>
    <t xml:space="preserve">564 417 486</t>
  </si>
  <si>
    <t xml:space="preserve">564 429 326</t>
  </si>
  <si>
    <t xml:space="preserve">564 441 167</t>
  </si>
  <si>
    <t xml:space="preserve">564 453 007</t>
  </si>
  <si>
    <t xml:space="preserve">564 464 846</t>
  </si>
  <si>
    <t xml:space="preserve">564 476 684</t>
  </si>
  <si>
    <t xml:space="preserve">564 488 523</t>
  </si>
  <si>
    <t xml:space="preserve">564 500 362</t>
  </si>
  <si>
    <t xml:space="preserve">564 512 200</t>
  </si>
  <si>
    <t xml:space="preserve">564 524 037</t>
  </si>
  <si>
    <t xml:space="preserve">564 535 875</t>
  </si>
  <si>
    <t xml:space="preserve">564 547 712</t>
  </si>
  <si>
    <t xml:space="preserve">564 559 548</t>
  </si>
  <si>
    <t xml:space="preserve">564 571 384</t>
  </si>
  <si>
    <t xml:space="preserve">564 583 221</t>
  </si>
  <si>
    <t xml:space="preserve">564 595 057</t>
  </si>
  <si>
    <t xml:space="preserve">564 606 892</t>
  </si>
  <si>
    <t xml:space="preserve">564 618 727</t>
  </si>
  <si>
    <t xml:space="preserve">564 630 562</t>
  </si>
  <si>
    <t xml:space="preserve">564 642 396</t>
  </si>
  <si>
    <t xml:space="preserve">564 654 230</t>
  </si>
  <si>
    <t xml:space="preserve">564 666 064</t>
  </si>
  <si>
    <t xml:space="preserve">564 677 898</t>
  </si>
  <si>
    <t xml:space="preserve">564 689 731</t>
  </si>
  <si>
    <t xml:space="preserve">564 701 563</t>
  </si>
  <si>
    <t xml:space="preserve">564 713 396</t>
  </si>
  <si>
    <t xml:space="preserve">564 725 228</t>
  </si>
  <si>
    <t xml:space="preserve">564 737 060</t>
  </si>
  <si>
    <t xml:space="preserve">564 748 892</t>
  </si>
  <si>
    <t xml:space="preserve">564 760 723</t>
  </si>
  <si>
    <t xml:space="preserve">564 772 553</t>
  </si>
  <si>
    <t xml:space="preserve">564 784 385</t>
  </si>
  <si>
    <t xml:space="preserve">564 796 215</t>
  </si>
  <si>
    <t xml:space="preserve">564 808 044</t>
  </si>
  <si>
    <t xml:space="preserve">564 819 874</t>
  </si>
  <si>
    <t xml:space="preserve">564 831 703</t>
  </si>
  <si>
    <t xml:space="preserve">564 843 533</t>
  </si>
  <si>
    <t xml:space="preserve">564 855 361</t>
  </si>
  <si>
    <t xml:space="preserve">564 867 190</t>
  </si>
  <si>
    <t xml:space="preserve">564 879 018</t>
  </si>
  <si>
    <t xml:space="preserve">564 890 845</t>
  </si>
  <si>
    <t xml:space="preserve">564 902 673</t>
  </si>
  <si>
    <t xml:space="preserve">564 914 500</t>
  </si>
  <si>
    <t xml:space="preserve">564 926 326</t>
  </si>
  <si>
    <t xml:space="preserve">564 938 153</t>
  </si>
  <si>
    <t xml:space="preserve">564 949 979</t>
  </si>
  <si>
    <t xml:space="preserve">564 961 804</t>
  </si>
  <si>
    <t xml:space="preserve">564 973 630</t>
  </si>
  <si>
    <t xml:space="preserve">564 985 455</t>
  </si>
  <si>
    <t xml:space="preserve">564 997 279</t>
  </si>
  <si>
    <t xml:space="preserve">565 009 104</t>
  </si>
  <si>
    <t xml:space="preserve">565 020 928</t>
  </si>
  <si>
    <t xml:space="preserve">565 032 752</t>
  </si>
  <si>
    <t xml:space="preserve">565 044 576</t>
  </si>
  <si>
    <t xml:space="preserve">565 056 398</t>
  </si>
  <si>
    <t xml:space="preserve">565 068 222</t>
  </si>
  <si>
    <t xml:space="preserve">565 080 044</t>
  </si>
  <si>
    <t xml:space="preserve">565 091 866</t>
  </si>
  <si>
    <t xml:space="preserve">565 103 688</t>
  </si>
  <si>
    <t xml:space="preserve">565 115 509</t>
  </si>
  <si>
    <t xml:space="preserve">565 127 331</t>
  </si>
  <si>
    <t xml:space="preserve">565 139 152</t>
  </si>
  <si>
    <t xml:space="preserve">565 150 973</t>
  </si>
  <si>
    <t xml:space="preserve">565 162 793</t>
  </si>
  <si>
    <t xml:space="preserve">565 174 612</t>
  </si>
  <si>
    <t xml:space="preserve">565 186 432</t>
  </si>
  <si>
    <t xml:space="preserve">565 198 252</t>
  </si>
  <si>
    <t xml:space="preserve">565 210 071</t>
  </si>
  <si>
    <t xml:space="preserve">565 221 889</t>
  </si>
  <si>
    <t xml:space="preserve">565 233 708</t>
  </si>
  <si>
    <t xml:space="preserve">565 245 526</t>
  </si>
  <si>
    <t xml:space="preserve">565 257 343</t>
  </si>
  <si>
    <t xml:space="preserve">565 269 161</t>
  </si>
  <si>
    <t xml:space="preserve">565 280 978</t>
  </si>
  <si>
    <t xml:space="preserve">565 292 795</t>
  </si>
  <si>
    <t xml:space="preserve">565 304 611</t>
  </si>
  <si>
    <t xml:space="preserve">565 316 427</t>
  </si>
  <si>
    <t xml:space="preserve">565 328 243</t>
  </si>
  <si>
    <t xml:space="preserve">565 340 058</t>
  </si>
  <si>
    <t xml:space="preserve">565 351 873</t>
  </si>
  <si>
    <t xml:space="preserve">565 363 688</t>
  </si>
  <si>
    <t xml:space="preserve">565 375 503</t>
  </si>
  <si>
    <t xml:space="preserve">565 387 317</t>
  </si>
  <si>
    <t xml:space="preserve">565 399 131</t>
  </si>
  <si>
    <t xml:space="preserve">565 410 944</t>
  </si>
  <si>
    <t xml:space="preserve">565 422 757</t>
  </si>
  <si>
    <t xml:space="preserve">565 434 570</t>
  </si>
  <si>
    <t xml:space="preserve">565 446 383</t>
  </si>
  <si>
    <t xml:space="preserve">565 458 195</t>
  </si>
  <si>
    <t xml:space="preserve">565 470 007</t>
  </si>
  <si>
    <t xml:space="preserve">565 481 819</t>
  </si>
  <si>
    <t xml:space="preserve">565 493 630</t>
  </si>
  <si>
    <t xml:space="preserve">565 505 441</t>
  </si>
  <si>
    <t xml:space="preserve">565 517 251</t>
  </si>
  <si>
    <t xml:space="preserve">565 529 062</t>
  </si>
  <si>
    <t xml:space="preserve">565 540 871</t>
  </si>
  <si>
    <t xml:space="preserve">565 552 681</t>
  </si>
  <si>
    <t xml:space="preserve">565 564 491</t>
  </si>
  <si>
    <t xml:space="preserve">565 576 299</t>
  </si>
  <si>
    <t xml:space="preserve">565 588 108</t>
  </si>
  <si>
    <t xml:space="preserve">565 599 917</t>
  </si>
  <si>
    <t xml:space="preserve">565 611 725</t>
  </si>
  <si>
    <t xml:space="preserve">565 623 533</t>
  </si>
  <si>
    <t xml:space="preserve">565 635 340</t>
  </si>
  <si>
    <t xml:space="preserve">565 647 147</t>
  </si>
  <si>
    <t xml:space="preserve">565 658 954</t>
  </si>
  <si>
    <t xml:space="preserve">565 670 760</t>
  </si>
  <si>
    <t xml:space="preserve">565 682 567</t>
  </si>
  <si>
    <t xml:space="preserve">565 694 372</t>
  </si>
  <si>
    <t xml:space="preserve">565 706 178</t>
  </si>
  <si>
    <t xml:space="preserve">565 717 983</t>
  </si>
  <si>
    <t xml:space="preserve">565 729 788</t>
  </si>
  <si>
    <t xml:space="preserve">565 741 592</t>
  </si>
  <si>
    <t xml:space="preserve">565 753 396</t>
  </si>
  <si>
    <t xml:space="preserve">565 765 200</t>
  </si>
  <si>
    <t xml:space="preserve">565 777 004</t>
  </si>
  <si>
    <t xml:space="preserve">565 788 807</t>
  </si>
  <si>
    <t xml:space="preserve">565 800 610</t>
  </si>
  <si>
    <t xml:space="preserve">565 812 413</t>
  </si>
  <si>
    <t xml:space="preserve">565 824 215</t>
  </si>
  <si>
    <t xml:space="preserve">565 836 017</t>
  </si>
  <si>
    <t xml:space="preserve">565 847 818</t>
  </si>
  <si>
    <t xml:space="preserve">565 859 620</t>
  </si>
  <si>
    <t xml:space="preserve">565 871 421</t>
  </si>
  <si>
    <t xml:space="preserve">565 883 222</t>
  </si>
  <si>
    <t xml:space="preserve">565 895 022</t>
  </si>
  <si>
    <t xml:space="preserve">565 906 822</t>
  </si>
  <si>
    <t xml:space="preserve">565 918 622</t>
  </si>
  <si>
    <t xml:space="preserve">565 930 421</t>
  </si>
  <si>
    <t xml:space="preserve">565 942 220</t>
  </si>
  <si>
    <t xml:space="preserve">565 954 019</t>
  </si>
  <si>
    <t xml:space="preserve">565 965 817</t>
  </si>
  <si>
    <t xml:space="preserve">565 977 616</t>
  </si>
  <si>
    <t xml:space="preserve">565 989 413</t>
  </si>
  <si>
    <t xml:space="preserve">566 001 211</t>
  </si>
  <si>
    <t xml:space="preserve">566 013 008</t>
  </si>
  <si>
    <t xml:space="preserve">566 024 805</t>
  </si>
  <si>
    <t xml:space="preserve">566 036 601</t>
  </si>
  <si>
    <t xml:space="preserve">566 048 398</t>
  </si>
  <si>
    <t xml:space="preserve">566 060 193</t>
  </si>
  <si>
    <t xml:space="preserve">566 071 989</t>
  </si>
  <si>
    <t xml:space="preserve">566 083 784</t>
  </si>
  <si>
    <t xml:space="preserve">566 095 579</t>
  </si>
  <si>
    <t xml:space="preserve">566 107 374</t>
  </si>
  <si>
    <t xml:space="preserve">566 119 168</t>
  </si>
  <si>
    <t xml:space="preserve">566 130 962</t>
  </si>
  <si>
    <t xml:space="preserve">566 142 756</t>
  </si>
  <si>
    <t xml:space="preserve">566 154 549</t>
  </si>
  <si>
    <t xml:space="preserve">566 166 341</t>
  </si>
  <si>
    <t xml:space="preserve">566 178 134</t>
  </si>
  <si>
    <t xml:space="preserve">566 189 926</t>
  </si>
  <si>
    <t xml:space="preserve">566 201 718</t>
  </si>
  <si>
    <t xml:space="preserve">566 213 511</t>
  </si>
  <si>
    <t xml:space="preserve">566 225 302</t>
  </si>
  <si>
    <t xml:space="preserve">566 237 093</t>
  </si>
  <si>
    <t xml:space="preserve">566 248 884</t>
  </si>
  <si>
    <t xml:space="preserve">566 260 674</t>
  </si>
  <si>
    <t xml:space="preserve">566 272 464</t>
  </si>
  <si>
    <t xml:space="preserve">566 284 254</t>
  </si>
  <si>
    <t xml:space="preserve">566 296 044</t>
  </si>
  <si>
    <t xml:space="preserve">566 307 833</t>
  </si>
  <si>
    <t xml:space="preserve">566 319 622</t>
  </si>
  <si>
    <t xml:space="preserve">566 331 410</t>
  </si>
  <si>
    <t xml:space="preserve">566 343 198</t>
  </si>
  <si>
    <t xml:space="preserve">566 354 986</t>
  </si>
  <si>
    <t xml:space="preserve">566 366 774</t>
  </si>
  <si>
    <t xml:space="preserve">566 378 561</t>
  </si>
  <si>
    <t xml:space="preserve">566 390 348</t>
  </si>
  <si>
    <t xml:space="preserve">566 402 134</t>
  </si>
  <si>
    <t xml:space="preserve">566 413 921</t>
  </si>
  <si>
    <t xml:space="preserve">566 425 707</t>
  </si>
  <si>
    <t xml:space="preserve">566 437 492</t>
  </si>
  <si>
    <t xml:space="preserve">566 449 278</t>
  </si>
  <si>
    <t xml:space="preserve">566 461 062</t>
  </si>
  <si>
    <t xml:space="preserve">566 472 847</t>
  </si>
  <si>
    <t xml:space="preserve">566 484 632</t>
  </si>
  <si>
    <t xml:space="preserve">566 496 416</t>
  </si>
  <si>
    <t xml:space="preserve">566 508 199</t>
  </si>
  <si>
    <t xml:space="preserve">566 519 983</t>
  </si>
  <si>
    <t xml:space="preserve">566 531 766</t>
  </si>
  <si>
    <t xml:space="preserve">566 543 548</t>
  </si>
  <si>
    <t xml:space="preserve">566 555 331</t>
  </si>
  <si>
    <t xml:space="preserve">566 567 113</t>
  </si>
  <si>
    <t xml:space="preserve">566 578 895</t>
  </si>
  <si>
    <t xml:space="preserve">566 590 676</t>
  </si>
  <si>
    <t xml:space="preserve">566 602 457</t>
  </si>
  <si>
    <t xml:space="preserve">566 614 238</t>
  </si>
  <si>
    <t xml:space="preserve">566 626 019</t>
  </si>
  <si>
    <t xml:space="preserve">566 637 799</t>
  </si>
  <si>
    <t xml:space="preserve">566 649 579</t>
  </si>
  <si>
    <t xml:space="preserve">566 661 358</t>
  </si>
  <si>
    <t xml:space="preserve">566 673 138</t>
  </si>
  <si>
    <t xml:space="preserve">566 684 917</t>
  </si>
  <si>
    <t xml:space="preserve">566 696 695</t>
  </si>
  <si>
    <t xml:space="preserve">566 708 473</t>
  </si>
  <si>
    <t xml:space="preserve">566 720 251</t>
  </si>
  <si>
    <t xml:space="preserve">566 732 029</t>
  </si>
  <si>
    <t xml:space="preserve">566 743 806</t>
  </si>
  <si>
    <t xml:space="preserve">566 755 583</t>
  </si>
  <si>
    <t xml:space="preserve">566 767 360</t>
  </si>
  <si>
    <t xml:space="preserve">566 779 136</t>
  </si>
  <si>
    <t xml:space="preserve">566 790 912</t>
  </si>
  <si>
    <t xml:space="preserve">566 802 688</t>
  </si>
  <si>
    <t xml:space="preserve">566 814 464</t>
  </si>
  <si>
    <t xml:space="preserve">566 826 239</t>
  </si>
  <si>
    <t xml:space="preserve">566 838 013</t>
  </si>
  <si>
    <t xml:space="preserve">566 849 788</t>
  </si>
  <si>
    <t xml:space="preserve">566 861 561</t>
  </si>
  <si>
    <t xml:space="preserve">566 873 336</t>
  </si>
  <si>
    <t xml:space="preserve">566 885 109</t>
  </si>
  <si>
    <t xml:space="preserve">566 896 882</t>
  </si>
  <si>
    <t xml:space="preserve">566 908 655</t>
  </si>
  <si>
    <t xml:space="preserve">566 920 428</t>
  </si>
  <si>
    <t xml:space="preserve">566 932 200</t>
  </si>
  <si>
    <t xml:space="preserve">566 943 972</t>
  </si>
  <si>
    <t xml:space="preserve">566 955 743</t>
  </si>
  <si>
    <t xml:space="preserve">566 967 515</t>
  </si>
  <si>
    <t xml:space="preserve">566 979 286</t>
  </si>
  <si>
    <t xml:space="preserve">566 991 056</t>
  </si>
  <si>
    <t xml:space="preserve">567 002 826</t>
  </si>
  <si>
    <t xml:space="preserve">567 014 597</t>
  </si>
  <si>
    <t xml:space="preserve">567 026 366</t>
  </si>
  <si>
    <t xml:space="preserve">567 038 135</t>
  </si>
  <si>
    <t xml:space="preserve">567 049 905</t>
  </si>
  <si>
    <t xml:space="preserve">567 061 673</t>
  </si>
  <si>
    <t xml:space="preserve">567 073 442</t>
  </si>
  <si>
    <t xml:space="preserve">567 085 210</t>
  </si>
  <si>
    <t xml:space="preserve">567 096 977</t>
  </si>
  <si>
    <t xml:space="preserve">567 108 745</t>
  </si>
  <si>
    <t xml:space="preserve">567 120 512</t>
  </si>
  <si>
    <t xml:space="preserve">567 132 279</t>
  </si>
  <si>
    <t xml:space="preserve">567 144 045</t>
  </si>
  <si>
    <t xml:space="preserve">567 155 811</t>
  </si>
  <si>
    <t xml:space="preserve">567 167 577</t>
  </si>
  <si>
    <t xml:space="preserve">567 179 343</t>
  </si>
  <si>
    <t xml:space="preserve">567 191 108</t>
  </si>
  <si>
    <t xml:space="preserve">567 202 873</t>
  </si>
  <si>
    <t xml:space="preserve">567 214 637</t>
  </si>
  <si>
    <t xml:space="preserve">567 226 402</t>
  </si>
  <si>
    <t xml:space="preserve">567 238 165</t>
  </si>
  <si>
    <t xml:space="preserve">567 249 929</t>
  </si>
  <si>
    <t xml:space="preserve">567 261 692</t>
  </si>
  <si>
    <t xml:space="preserve">567 273 455</t>
  </si>
  <si>
    <t xml:space="preserve">567 285 218</t>
  </si>
  <si>
    <t xml:space="preserve">567 296 980</t>
  </si>
  <si>
    <t xml:space="preserve">567 308 742</t>
  </si>
  <si>
    <t xml:space="preserve">567 320 504</t>
  </si>
  <si>
    <t xml:space="preserve">567 332 265</t>
  </si>
  <si>
    <t xml:space="preserve">567 344 026</t>
  </si>
  <si>
    <t xml:space="preserve">567 355 787</t>
  </si>
  <si>
    <t xml:space="preserve">567 367 548</t>
  </si>
  <si>
    <t xml:space="preserve">567 379 308</t>
  </si>
  <si>
    <t xml:space="preserve">567 391 067</t>
  </si>
  <si>
    <t xml:space="preserve">567 402 827</t>
  </si>
  <si>
    <t xml:space="preserve">567 414 586</t>
  </si>
  <si>
    <t xml:space="preserve">567 426 345</t>
  </si>
  <si>
    <t xml:space="preserve">567 438 103</t>
  </si>
  <si>
    <t xml:space="preserve">567 449 862</t>
  </si>
  <si>
    <t xml:space="preserve">567 461 619</t>
  </si>
  <si>
    <t xml:space="preserve">567 473 377</t>
  </si>
  <si>
    <t xml:space="preserve">567 485 134</t>
  </si>
  <si>
    <t xml:space="preserve">567 496 891</t>
  </si>
  <si>
    <t xml:space="preserve">567 508 648</t>
  </si>
  <si>
    <t xml:space="preserve">567 520 403</t>
  </si>
  <si>
    <t xml:space="preserve">567 532 160</t>
  </si>
  <si>
    <t xml:space="preserve">567 543 916</t>
  </si>
  <si>
    <t xml:space="preserve">567 555 670</t>
  </si>
  <si>
    <t xml:space="preserve">567 567 426</t>
  </si>
  <si>
    <t xml:space="preserve">567 579 180</t>
  </si>
  <si>
    <t xml:space="preserve">567 590 935</t>
  </si>
  <si>
    <t xml:space="preserve">567 602 689</t>
  </si>
  <si>
    <t xml:space="preserve">567 614 443</t>
  </si>
  <si>
    <t xml:space="preserve">567 626 196</t>
  </si>
  <si>
    <t xml:space="preserve">567 637 949</t>
  </si>
  <si>
    <t xml:space="preserve">567 649 702</t>
  </si>
  <si>
    <t xml:space="preserve">567 661 454</t>
  </si>
  <si>
    <t xml:space="preserve">567 673 207</t>
  </si>
  <si>
    <t xml:space="preserve">567 684 958</t>
  </si>
  <si>
    <t xml:space="preserve">567 696 710</t>
  </si>
  <si>
    <t xml:space="preserve">567 708 461</t>
  </si>
  <si>
    <t xml:space="preserve">567 720 212</t>
  </si>
  <si>
    <t xml:space="preserve">567 731 963</t>
  </si>
  <si>
    <t xml:space="preserve">567 743 712</t>
  </si>
  <si>
    <t xml:space="preserve">567 755 463</t>
  </si>
  <si>
    <t xml:space="preserve">567 767 212</t>
  </si>
  <si>
    <t xml:space="preserve">567 778 962</t>
  </si>
  <si>
    <t xml:space="preserve">567 790 711</t>
  </si>
  <si>
    <t xml:space="preserve">567 802 459</t>
  </si>
  <si>
    <t xml:space="preserve">567 814 207</t>
  </si>
  <si>
    <t xml:space="preserve">567 825 956</t>
  </si>
  <si>
    <t xml:space="preserve">567 837 703</t>
  </si>
  <si>
    <t xml:space="preserve">567 849 451</t>
  </si>
  <si>
    <t xml:space="preserve">567 861 198</t>
  </si>
  <si>
    <t xml:space="preserve">567 872 944</t>
  </si>
  <si>
    <t xml:space="preserve">567 884 691</t>
  </si>
  <si>
    <t xml:space="preserve">567 896 436</t>
  </si>
  <si>
    <t xml:space="preserve">567 908 183</t>
  </si>
  <si>
    <t xml:space="preserve">567 919 928</t>
  </si>
  <si>
    <t xml:space="preserve">567 931 673</t>
  </si>
  <si>
    <t xml:space="preserve">567 943 418</t>
  </si>
  <si>
    <t xml:space="preserve">567 955 162</t>
  </si>
  <si>
    <t xml:space="preserve">567 966 907</t>
  </si>
  <si>
    <t xml:space="preserve">567 978 651</t>
  </si>
  <si>
    <t xml:space="preserve">567 990 394</t>
  </si>
  <si>
    <t xml:space="preserve">568 002 138</t>
  </si>
  <si>
    <t xml:space="preserve">568 013 880</t>
  </si>
  <si>
    <t xml:space="preserve">568 025 623</t>
  </si>
  <si>
    <t xml:space="preserve">568 037 365</t>
  </si>
  <si>
    <t xml:space="preserve">568 049 107</t>
  </si>
  <si>
    <t xml:space="preserve">568 060 849</t>
  </si>
  <si>
    <t xml:space="preserve">568 072 590</t>
  </si>
  <si>
    <t xml:space="preserve">568 084 331</t>
  </si>
  <si>
    <t xml:space="preserve">568 096 072</t>
  </si>
  <si>
    <t xml:space="preserve">568 107 812</t>
  </si>
  <si>
    <t xml:space="preserve">568 119 552</t>
  </si>
  <si>
    <t xml:space="preserve">568 131 292</t>
  </si>
  <si>
    <t xml:space="preserve">568 143 031</t>
  </si>
  <si>
    <t xml:space="preserve">568 154 771</t>
  </si>
  <si>
    <t xml:space="preserve">568 166 510</t>
  </si>
  <si>
    <t xml:space="preserve">568 178 248</t>
  </si>
  <si>
    <t xml:space="preserve">568 189 986</t>
  </si>
  <si>
    <t xml:space="preserve">568 201 724</t>
  </si>
  <si>
    <t xml:space="preserve">568 213 462</t>
  </si>
  <si>
    <t xml:space="preserve">568 225 199</t>
  </si>
  <si>
    <t xml:space="preserve">568 236 936</t>
  </si>
  <si>
    <t xml:space="preserve">568 248 672</t>
  </si>
  <si>
    <t xml:space="preserve">568 260 409</t>
  </si>
  <si>
    <t xml:space="preserve">568 272 144</t>
  </si>
  <si>
    <t xml:space="preserve">568 283 880</t>
  </si>
  <si>
    <t xml:space="preserve">568 295 615</t>
  </si>
  <si>
    <t xml:space="preserve">568 307 350</t>
  </si>
  <si>
    <t xml:space="preserve">568 319 085</t>
  </si>
  <si>
    <t xml:space="preserve">568 330 819</t>
  </si>
  <si>
    <t xml:space="preserve">568 342 553</t>
  </si>
  <si>
    <t xml:space="preserve">568 354 287</t>
  </si>
  <si>
    <t xml:space="preserve">568 366 021</t>
  </si>
  <si>
    <t xml:space="preserve">568 377 754</t>
  </si>
  <si>
    <t xml:space="preserve">568 389 486</t>
  </si>
  <si>
    <t xml:space="preserve">568 401 219</t>
  </si>
  <si>
    <t xml:space="preserve">568 412 951</t>
  </si>
  <si>
    <t xml:space="preserve">568 424 682</t>
  </si>
  <si>
    <t xml:space="preserve">568 436 414</t>
  </si>
  <si>
    <t xml:space="preserve">568 448 145</t>
  </si>
  <si>
    <t xml:space="preserve">568 459 876</t>
  </si>
  <si>
    <t xml:space="preserve">568 471 607</t>
  </si>
  <si>
    <t xml:space="preserve">568 483 337</t>
  </si>
  <si>
    <t xml:space="preserve">568 495 067</t>
  </si>
  <si>
    <t xml:space="preserve">568 506 797</t>
  </si>
  <si>
    <t xml:space="preserve">568 518 526</t>
  </si>
  <si>
    <t xml:space="preserve">568 530 255</t>
  </si>
  <si>
    <t xml:space="preserve">568 541 984</t>
  </si>
  <si>
    <t xml:space="preserve">568 553 712</t>
  </si>
  <si>
    <t xml:space="preserve">568 565 440</t>
  </si>
  <si>
    <t xml:space="preserve">568 577 168</t>
  </si>
  <si>
    <t xml:space="preserve">568 588 895</t>
  </si>
  <si>
    <t xml:space="preserve">568 600 622</t>
  </si>
  <si>
    <t xml:space="preserve">568 612 349</t>
  </si>
  <si>
    <t xml:space="preserve">568 624 075</t>
  </si>
  <si>
    <t xml:space="preserve">568 635 802</t>
  </si>
  <si>
    <t xml:space="preserve">568 647 527</t>
  </si>
  <si>
    <t xml:space="preserve">568 659 253</t>
  </si>
  <si>
    <t xml:space="preserve">568 670 978</t>
  </si>
  <si>
    <t xml:space="preserve">568 682 703</t>
  </si>
  <si>
    <t xml:space="preserve">568 694 427</t>
  </si>
  <si>
    <t xml:space="preserve">568 706 152</t>
  </si>
  <si>
    <t xml:space="preserve">568 717 876</t>
  </si>
  <si>
    <t xml:space="preserve">568 729 599</t>
  </si>
  <si>
    <t xml:space="preserve">568 741 322</t>
  </si>
  <si>
    <t xml:space="preserve">568 753 045</t>
  </si>
  <si>
    <t xml:space="preserve">568 764 768</t>
  </si>
  <si>
    <t xml:space="preserve">568 776 490</t>
  </si>
  <si>
    <t xml:space="preserve">568 788 212</t>
  </si>
  <si>
    <t xml:space="preserve">568 799 934</t>
  </si>
  <si>
    <t xml:space="preserve">568 811 655</t>
  </si>
  <si>
    <t xml:space="preserve">568 823 376</t>
  </si>
  <si>
    <t xml:space="preserve">568 835 097</t>
  </si>
  <si>
    <t xml:space="preserve">568 846 817</t>
  </si>
  <si>
    <t xml:space="preserve">568 858 538</t>
  </si>
  <si>
    <t xml:space="preserve">568 870 258</t>
  </si>
  <si>
    <t xml:space="preserve">568 881 977</t>
  </si>
  <si>
    <t xml:space="preserve">568 893 696</t>
  </si>
  <si>
    <t xml:space="preserve">568 905 415</t>
  </si>
  <si>
    <t xml:space="preserve">568 917 134</t>
  </si>
  <si>
    <t xml:space="preserve">568 928 852</t>
  </si>
  <si>
    <t xml:space="preserve">568 940 570</t>
  </si>
  <si>
    <t xml:space="preserve">568 952 287</t>
  </si>
  <si>
    <t xml:space="preserve">568 964 004</t>
  </si>
  <si>
    <t xml:space="preserve">568 975 721</t>
  </si>
  <si>
    <t xml:space="preserve">568 987 438</t>
  </si>
  <si>
    <t xml:space="preserve">568 999 154</t>
  </si>
  <si>
    <t xml:space="preserve">569 010 870</t>
  </si>
  <si>
    <t xml:space="preserve">569 022 586</t>
  </si>
  <si>
    <t xml:space="preserve">569 034 301</t>
  </si>
  <si>
    <t xml:space="preserve">569 046 016</t>
  </si>
  <si>
    <t xml:space="preserve">569 057 731</t>
  </si>
  <si>
    <t xml:space="preserve">569 069 446</t>
  </si>
  <si>
    <t xml:space="preserve">569 081 160</t>
  </si>
  <si>
    <t xml:space="preserve">569 092 873</t>
  </si>
  <si>
    <t xml:space="preserve">569 104 587</t>
  </si>
  <si>
    <t xml:space="preserve">569 116 300</t>
  </si>
  <si>
    <t xml:space="preserve">569 128 012</t>
  </si>
  <si>
    <t xml:space="preserve">569 139 725</t>
  </si>
  <si>
    <t xml:space="preserve">569 151 438</t>
  </si>
  <si>
    <t xml:space="preserve">569 163 150</t>
  </si>
  <si>
    <t xml:space="preserve">569 174 861</t>
  </si>
  <si>
    <t xml:space="preserve">569 186 572</t>
  </si>
  <si>
    <t xml:space="preserve">569 198 283</t>
  </si>
  <si>
    <t xml:space="preserve">569 209 994</t>
  </si>
  <si>
    <t xml:space="preserve">569 221 704</t>
  </si>
  <si>
    <t xml:space="preserve">569 233 414</t>
  </si>
  <si>
    <t xml:space="preserve">569 245 123</t>
  </si>
  <si>
    <t xml:space="preserve">569 256 833</t>
  </si>
  <si>
    <t xml:space="preserve">569 268 542</t>
  </si>
  <si>
    <t xml:space="preserve">569 280 251</t>
  </si>
  <si>
    <t xml:space="preserve">569 291 959</t>
  </si>
  <si>
    <t xml:space="preserve">569 303 668</t>
  </si>
  <si>
    <t xml:space="preserve">569 315 375</t>
  </si>
  <si>
    <t xml:space="preserve">569 327 083</t>
  </si>
  <si>
    <t xml:space="preserve">569 338 790</t>
  </si>
  <si>
    <t xml:space="preserve">569 350 497</t>
  </si>
  <si>
    <t xml:space="preserve">569 362 203</t>
  </si>
  <si>
    <t xml:space="preserve">569 373 909</t>
  </si>
  <si>
    <t xml:space="preserve">569 385 615</t>
  </si>
  <si>
    <t xml:space="preserve">569 397 321</t>
  </si>
  <si>
    <t xml:space="preserve">569 409 026</t>
  </si>
  <si>
    <t xml:space="preserve">569 420 731</t>
  </si>
  <si>
    <t xml:space="preserve">569 432 435</t>
  </si>
  <si>
    <t xml:space="preserve">569 444 140</t>
  </si>
  <si>
    <t xml:space="preserve">569 455 844</t>
  </si>
  <si>
    <t xml:space="preserve">569 467 548</t>
  </si>
  <si>
    <t xml:space="preserve">569 479 251</t>
  </si>
  <si>
    <t xml:space="preserve">569 490 954</t>
  </si>
  <si>
    <t xml:space="preserve">569 502 657</t>
  </si>
  <si>
    <t xml:space="preserve">569 514 360</t>
  </si>
  <si>
    <t xml:space="preserve">569 526 062</t>
  </si>
  <si>
    <t xml:space="preserve">569 537 763</t>
  </si>
  <si>
    <t xml:space="preserve">569 549 464</t>
  </si>
  <si>
    <t xml:space="preserve">569 561 166</t>
  </si>
  <si>
    <t xml:space="preserve">569 572 867</t>
  </si>
  <si>
    <t xml:space="preserve">569 584 567</t>
  </si>
  <si>
    <t xml:space="preserve">569 596 268</t>
  </si>
  <si>
    <t xml:space="preserve">569 607 968</t>
  </si>
  <si>
    <t xml:space="preserve">569 619 667</t>
  </si>
  <si>
    <t xml:space="preserve">569 631 366</t>
  </si>
  <si>
    <t xml:space="preserve">569 643 065</t>
  </si>
  <si>
    <t xml:space="preserve">569 654 763</t>
  </si>
  <si>
    <t xml:space="preserve">569 666 462</t>
  </si>
  <si>
    <t xml:space="preserve">569 678 160</t>
  </si>
  <si>
    <t xml:space="preserve">569 689 858</t>
  </si>
  <si>
    <t xml:space="preserve">569 701 555</t>
  </si>
  <si>
    <t xml:space="preserve">569 713 252</t>
  </si>
  <si>
    <t xml:space="preserve">569 724 949</t>
  </si>
  <si>
    <t xml:space="preserve">569 736 646</t>
  </si>
  <si>
    <t xml:space="preserve">569 748 342</t>
  </si>
  <si>
    <t xml:space="preserve">569 760 038</t>
  </si>
  <si>
    <t xml:space="preserve">569 771 733</t>
  </si>
  <si>
    <t xml:space="preserve">569 783 428</t>
  </si>
  <si>
    <t xml:space="preserve">569 795 123</t>
  </si>
  <si>
    <t xml:space="preserve">569 806 818</t>
  </si>
  <si>
    <t xml:space="preserve">569 818 512</t>
  </si>
  <si>
    <t xml:space="preserve">569 830 206</t>
  </si>
  <si>
    <t xml:space="preserve">569 841 899</t>
  </si>
  <si>
    <t xml:space="preserve">569 853 592</t>
  </si>
  <si>
    <t xml:space="preserve">569 865 286</t>
  </si>
  <si>
    <t xml:space="preserve">569 876 978</t>
  </si>
  <si>
    <t xml:space="preserve">569 888 671</t>
  </si>
  <si>
    <t xml:space="preserve">569 900 363</t>
  </si>
  <si>
    <t xml:space="preserve">569 912 054</t>
  </si>
  <si>
    <t xml:space="preserve">569 923 746</t>
  </si>
  <si>
    <t xml:space="preserve">569 935 436</t>
  </si>
  <si>
    <t xml:space="preserve">569 947 128</t>
  </si>
  <si>
    <t xml:space="preserve">569 958 818</t>
  </si>
  <si>
    <t xml:space="preserve">569 970 508</t>
  </si>
  <si>
    <t xml:space="preserve">569 982 198</t>
  </si>
  <si>
    <t xml:space="preserve">569 993 888</t>
  </si>
  <si>
    <t xml:space="preserve">570 005 577</t>
  </si>
  <si>
    <t xml:space="preserve">570 017 266</t>
  </si>
  <si>
    <t xml:space="preserve">570 028 954</t>
  </si>
  <si>
    <t xml:space="preserve">570 040 642</t>
  </si>
  <si>
    <t xml:space="preserve">570 052 330</t>
  </si>
  <si>
    <t xml:space="preserve">570 064 018</t>
  </si>
  <si>
    <t xml:space="preserve">570 075 705</t>
  </si>
  <si>
    <t xml:space="preserve">570 087 392</t>
  </si>
  <si>
    <t xml:space="preserve">570 099 079</t>
  </si>
  <si>
    <t xml:space="preserve">570 110 765</t>
  </si>
  <si>
    <t xml:space="preserve">570 122 451</t>
  </si>
  <si>
    <t xml:space="preserve">570 134 137</t>
  </si>
  <si>
    <t xml:space="preserve">570 145 823</t>
  </si>
  <si>
    <t xml:space="preserve">570 157 508</t>
  </si>
  <si>
    <t xml:space="preserve">570 169 192</t>
  </si>
  <si>
    <t xml:space="preserve">570 180 877</t>
  </si>
  <si>
    <t xml:space="preserve">570 192 561</t>
  </si>
  <si>
    <t xml:space="preserve">570 204 245</t>
  </si>
  <si>
    <t xml:space="preserve">570 215 928</t>
  </si>
  <si>
    <t xml:space="preserve">570 227 611</t>
  </si>
  <si>
    <t xml:space="preserve">570 239 294</t>
  </si>
  <si>
    <t xml:space="preserve">570 250 977</t>
  </si>
  <si>
    <t xml:space="preserve">570 262 659</t>
  </si>
  <si>
    <t xml:space="preserve">570 274 341</t>
  </si>
  <si>
    <t xml:space="preserve">570 286 023</t>
  </si>
  <si>
    <t xml:space="preserve">570 297 704</t>
  </si>
  <si>
    <t xml:space="preserve">570 309 385</t>
  </si>
  <si>
    <t xml:space="preserve">570 321 066</t>
  </si>
  <si>
    <t xml:space="preserve">570 332 746</t>
  </si>
  <si>
    <t xml:space="preserve">570 344 427</t>
  </si>
  <si>
    <t xml:space="preserve">570 356 106</t>
  </si>
  <si>
    <t xml:space="preserve">570 367 785</t>
  </si>
  <si>
    <t xml:space="preserve">570 379 464</t>
  </si>
  <si>
    <t xml:space="preserve">570 391 144</t>
  </si>
  <si>
    <t xml:space="preserve">570 402 822</t>
  </si>
  <si>
    <t xml:space="preserve">570 414 500</t>
  </si>
  <si>
    <t xml:space="preserve">570 426 178</t>
  </si>
  <si>
    <t xml:space="preserve">570 437 856</t>
  </si>
  <si>
    <t xml:space="preserve">570 449 533</t>
  </si>
  <si>
    <t xml:space="preserve">570 461 210</t>
  </si>
  <si>
    <t xml:space="preserve">570 472 887</t>
  </si>
  <si>
    <t xml:space="preserve">570 484 563</t>
  </si>
  <si>
    <t xml:space="preserve">570 496 239</t>
  </si>
  <si>
    <t xml:space="preserve">570 507 915</t>
  </si>
  <si>
    <t xml:space="preserve">570 519 590</t>
  </si>
  <si>
    <t xml:space="preserve">570 531 265</t>
  </si>
  <si>
    <t xml:space="preserve">570 542 940</t>
  </si>
  <si>
    <t xml:space="preserve">570 554 614</t>
  </si>
  <si>
    <t xml:space="preserve">570 566 288</t>
  </si>
  <si>
    <t xml:space="preserve">570 577 962</t>
  </si>
  <si>
    <t xml:space="preserve">570 589 636</t>
  </si>
  <si>
    <t xml:space="preserve">570 601 309</t>
  </si>
  <si>
    <t xml:space="preserve">570 612 982</t>
  </si>
  <si>
    <t xml:space="preserve">570 624 654</t>
  </si>
  <si>
    <t xml:space="preserve">570 636 327</t>
  </si>
  <si>
    <t xml:space="preserve">570 647 998</t>
  </si>
  <si>
    <t xml:space="preserve">570 659 670</t>
  </si>
  <si>
    <t xml:space="preserve">570 671 341</t>
  </si>
  <si>
    <t xml:space="preserve">570 683 012</t>
  </si>
  <si>
    <t xml:space="preserve">570 694 682</t>
  </si>
  <si>
    <t xml:space="preserve">570 706 353</t>
  </si>
  <si>
    <t xml:space="preserve">570 718 023</t>
  </si>
  <si>
    <t xml:space="preserve">570 729 693</t>
  </si>
  <si>
    <t xml:space="preserve">570 741 362</t>
  </si>
  <si>
    <t xml:space="preserve">570 753 031</t>
  </si>
  <si>
    <t xml:space="preserve">570 764 700</t>
  </si>
  <si>
    <t xml:space="preserve">570 776 369</t>
  </si>
  <si>
    <t xml:space="preserve">570 788 037</t>
  </si>
  <si>
    <t xml:space="preserve">570 799 705</t>
  </si>
  <si>
    <t xml:space="preserve">570 811 372</t>
  </si>
  <si>
    <t xml:space="preserve">570 823 040</t>
  </si>
  <si>
    <t xml:space="preserve">570 834 706</t>
  </si>
  <si>
    <t xml:space="preserve">570 846 373</t>
  </si>
  <si>
    <t xml:space="preserve">570 858 039</t>
  </si>
  <si>
    <t xml:space="preserve">570 869 705</t>
  </si>
  <si>
    <t xml:space="preserve">570 881 371</t>
  </si>
  <si>
    <t xml:space="preserve">570 893 036</t>
  </si>
  <si>
    <t xml:space="preserve">570 904 701</t>
  </si>
  <si>
    <t xml:space="preserve">570 916 366</t>
  </si>
  <si>
    <t xml:space="preserve">570 928 030</t>
  </si>
  <si>
    <t xml:space="preserve">570 939 694</t>
  </si>
  <si>
    <t xml:space="preserve">570 951 358</t>
  </si>
  <si>
    <t xml:space="preserve">570 963 021</t>
  </si>
  <si>
    <t xml:space="preserve">570 974 684</t>
  </si>
  <si>
    <t xml:space="preserve">570 986 347</t>
  </si>
  <si>
    <t xml:space="preserve">570 998 010</t>
  </si>
  <si>
    <t xml:space="preserve">571 009 672</t>
  </si>
  <si>
    <t xml:space="preserve">571 021 334</t>
  </si>
  <si>
    <t xml:space="preserve">571 032 996</t>
  </si>
  <si>
    <t xml:space="preserve">571 044 657</t>
  </si>
  <si>
    <t xml:space="preserve">571 056 318</t>
  </si>
  <si>
    <t xml:space="preserve">571 067 979</t>
  </si>
  <si>
    <t xml:space="preserve">571 079 638</t>
  </si>
  <si>
    <t xml:space="preserve">571 091 299</t>
  </si>
  <si>
    <t xml:space="preserve">571 102 959</t>
  </si>
  <si>
    <t xml:space="preserve">571 114 618</t>
  </si>
  <si>
    <t xml:space="preserve">571 126 277</t>
  </si>
  <si>
    <t xml:space="preserve">571 137 936</t>
  </si>
  <si>
    <t xml:space="preserve">571 149 594</t>
  </si>
  <si>
    <t xml:space="preserve">571 161 252</t>
  </si>
  <si>
    <t xml:space="preserve">571 172 910</t>
  </si>
  <si>
    <t xml:space="preserve">571 184 568</t>
  </si>
  <si>
    <t xml:space="preserve">571 196 225</t>
  </si>
  <si>
    <t xml:space="preserve">571 207 882</t>
  </si>
  <si>
    <t xml:space="preserve">571 219 538</t>
  </si>
  <si>
    <t xml:space="preserve">571 231 195</t>
  </si>
  <si>
    <t xml:space="preserve">571 242 851</t>
  </si>
  <si>
    <t xml:space="preserve">571 254 506</t>
  </si>
  <si>
    <t xml:space="preserve">571 266 162</t>
  </si>
  <si>
    <t xml:space="preserve">571 277 817</t>
  </si>
  <si>
    <t xml:space="preserve">571 289 471</t>
  </si>
  <si>
    <t xml:space="preserve">571 301 125</t>
  </si>
  <si>
    <t xml:space="preserve">571 312 780</t>
  </si>
  <si>
    <t xml:space="preserve">571 324 433</t>
  </si>
  <si>
    <t xml:space="preserve">571 336 086</t>
  </si>
  <si>
    <t xml:space="preserve">571 347 740</t>
  </si>
  <si>
    <t xml:space="preserve">571 359 392</t>
  </si>
  <si>
    <t xml:space="preserve">571 371 045</t>
  </si>
  <si>
    <t xml:space="preserve">571 382 697</t>
  </si>
  <si>
    <t xml:space="preserve">571 394 349</t>
  </si>
  <si>
    <t xml:space="preserve">571 406 001</t>
  </si>
  <si>
    <t xml:space="preserve">571 417 652</t>
  </si>
  <si>
    <t xml:space="preserve">571 429 303</t>
  </si>
  <si>
    <t xml:space="preserve">571 440 954</t>
  </si>
  <si>
    <t xml:space="preserve">571 452 604</t>
  </si>
  <si>
    <t xml:space="preserve">571 464 254</t>
  </si>
  <si>
    <t xml:space="preserve">571 475 903</t>
  </si>
  <si>
    <t xml:space="preserve">571 487 553</t>
  </si>
  <si>
    <t xml:space="preserve">571 499 202</t>
  </si>
  <si>
    <t xml:space="preserve">571 510 851</t>
  </si>
  <si>
    <t xml:space="preserve">571 522 499</t>
  </si>
  <si>
    <t xml:space="preserve">571 534 147</t>
  </si>
  <si>
    <t xml:space="preserve">571 545 795</t>
  </si>
  <si>
    <t xml:space="preserve">571 557 443</t>
  </si>
  <si>
    <t xml:space="preserve">571 569 090</t>
  </si>
  <si>
    <t xml:space="preserve">571 580 737</t>
  </si>
  <si>
    <t xml:space="preserve">571 592 383</t>
  </si>
  <si>
    <t xml:space="preserve">571 604 029</t>
  </si>
  <si>
    <t xml:space="preserve">571 615 676</t>
  </si>
  <si>
    <t xml:space="preserve">571 627 321</t>
  </si>
  <si>
    <t xml:space="preserve">571 638 966</t>
  </si>
  <si>
    <t xml:space="preserve">571 650 611</t>
  </si>
  <si>
    <t xml:space="preserve">571 662 256</t>
  </si>
  <si>
    <t xml:space="preserve">571 673 900</t>
  </si>
  <si>
    <t xml:space="preserve">571 685 545</t>
  </si>
  <si>
    <t xml:space="preserve">571 697 188</t>
  </si>
  <si>
    <t xml:space="preserve">571 708 832</t>
  </si>
  <si>
    <t xml:space="preserve">571 720 475</t>
  </si>
  <si>
    <t xml:space="preserve">571 732 118</t>
  </si>
  <si>
    <t xml:space="preserve">571 743 760</t>
  </si>
  <si>
    <t xml:space="preserve">571 755 402</t>
  </si>
  <si>
    <t xml:space="preserve">571 767 044</t>
  </si>
  <si>
    <t xml:space="preserve">571 778 685</t>
  </si>
  <si>
    <t xml:space="preserve">571 790 327</t>
  </si>
  <si>
    <t xml:space="preserve">571 801 968</t>
  </si>
  <si>
    <t xml:space="preserve">571 813 609</t>
  </si>
  <si>
    <t xml:space="preserve">571 825 249</t>
  </si>
  <si>
    <t xml:space="preserve">571 836 889</t>
  </si>
  <si>
    <t xml:space="preserve">571 848 528</t>
  </si>
  <si>
    <t xml:space="preserve">571 860 168</t>
  </si>
  <si>
    <t xml:space="preserve">571 871 807</t>
  </si>
  <si>
    <t xml:space="preserve">571 883 446</t>
  </si>
  <si>
    <t xml:space="preserve">571 895 084</t>
  </si>
  <si>
    <t xml:space="preserve">571 906 723</t>
  </si>
  <si>
    <t xml:space="preserve">571 918 360</t>
  </si>
  <si>
    <t xml:space="preserve">571 929 998</t>
  </si>
  <si>
    <t xml:space="preserve">571 941 635</t>
  </si>
  <si>
    <t xml:space="preserve">571 953 272</t>
  </si>
  <si>
    <t xml:space="preserve">571 964 909</t>
  </si>
  <si>
    <t xml:space="preserve">571 976 545</t>
  </si>
  <si>
    <t xml:space="preserve">571 988 180</t>
  </si>
  <si>
    <t xml:space="preserve">571 999 816</t>
  </si>
  <si>
    <t xml:space="preserve">572 011 451</t>
  </si>
  <si>
    <t xml:space="preserve">572 023 086</t>
  </si>
  <si>
    <t xml:space="preserve">572 034 721</t>
  </si>
  <si>
    <t xml:space="preserve">572 046 356</t>
  </si>
  <si>
    <t xml:space="preserve">572 057 990</t>
  </si>
  <si>
    <t xml:space="preserve">572 069 624</t>
  </si>
  <si>
    <t xml:space="preserve">572 081 257</t>
  </si>
  <si>
    <t xml:space="preserve">572 092 890</t>
  </si>
  <si>
    <t xml:space="preserve">572 104 523</t>
  </si>
  <si>
    <t xml:space="preserve">572 116 156</t>
  </si>
  <si>
    <t xml:space="preserve">572 127 788</t>
  </si>
  <si>
    <t xml:space="preserve">572 139 420</t>
  </si>
  <si>
    <t xml:space="preserve">572 151 051</t>
  </si>
  <si>
    <t xml:space="preserve">572 162 683</t>
  </si>
  <si>
    <t xml:space="preserve">572 174 314</t>
  </si>
  <si>
    <t xml:space="preserve">572 185 944</t>
  </si>
  <si>
    <t xml:space="preserve">572 197 575</t>
  </si>
  <si>
    <t xml:space="preserve">572 209 205</t>
  </si>
  <si>
    <t xml:space="preserve">572 220 834</t>
  </si>
  <si>
    <t xml:space="preserve">572 232 464</t>
  </si>
  <si>
    <t xml:space="preserve">572 244 093</t>
  </si>
  <si>
    <t xml:space="preserve">572 255 722</t>
  </si>
  <si>
    <t xml:space="preserve">572 267 350</t>
  </si>
  <si>
    <t xml:space="preserve">572 278 978</t>
  </si>
  <si>
    <t xml:space="preserve">572 290 606</t>
  </si>
  <si>
    <t xml:space="preserve">572 302 234</t>
  </si>
  <si>
    <t xml:space="preserve">572 313 860</t>
  </si>
  <si>
    <t xml:space="preserve">572 325 487</t>
  </si>
  <si>
    <t xml:space="preserve">572 337 114</t>
  </si>
  <si>
    <t xml:space="preserve">572 348 741</t>
  </si>
  <si>
    <t xml:space="preserve">572 360 366</t>
  </si>
  <si>
    <t xml:space="preserve">572 371 992</t>
  </si>
  <si>
    <t xml:space="preserve">572 383 617</t>
  </si>
  <si>
    <t xml:space="preserve">572 395 243</t>
  </si>
  <si>
    <t xml:space="preserve">572 406 868</t>
  </si>
  <si>
    <t xml:space="preserve">572 418 492</t>
  </si>
  <si>
    <t xml:space="preserve">572 430 116</t>
  </si>
  <si>
    <t xml:space="preserve">572 441 739</t>
  </si>
  <si>
    <t xml:space="preserve">572 453 363</t>
  </si>
  <si>
    <t xml:space="preserve">572 464 986</t>
  </si>
  <si>
    <t xml:space="preserve">572 476 609</t>
  </si>
  <si>
    <t xml:space="preserve">572 488 232</t>
  </si>
  <si>
    <t xml:space="preserve">572 499 854</t>
  </si>
  <si>
    <t xml:space="preserve">572 511 476</t>
  </si>
  <si>
    <t xml:space="preserve">572 523 098</t>
  </si>
  <si>
    <t xml:space="preserve">572 534 719</t>
  </si>
  <si>
    <t xml:space="preserve">572 546 340</t>
  </si>
  <si>
    <t xml:space="preserve">572 557 961</t>
  </si>
  <si>
    <t xml:space="preserve">572 569 581</t>
  </si>
  <si>
    <t xml:space="preserve">572 581 201</t>
  </si>
  <si>
    <t xml:space="preserve">572 592 821</t>
  </si>
  <si>
    <t xml:space="preserve">572 604 441</t>
  </si>
  <si>
    <t xml:space="preserve">572 616 060</t>
  </si>
  <si>
    <t xml:space="preserve">572 627 679</t>
  </si>
  <si>
    <t xml:space="preserve">572 639 297</t>
  </si>
  <si>
    <t xml:space="preserve">572 650 915</t>
  </si>
  <si>
    <t xml:space="preserve">572 662 533</t>
  </si>
  <si>
    <t xml:space="preserve">572 674 151</t>
  </si>
  <si>
    <t xml:space="preserve">572 685 768</t>
  </si>
  <si>
    <t xml:space="preserve">572 697 385</t>
  </si>
  <si>
    <t xml:space="preserve">572 709 002</t>
  </si>
  <si>
    <t xml:space="preserve">572 720 618</t>
  </si>
  <si>
    <t xml:space="preserve">572 732 234</t>
  </si>
  <si>
    <t xml:space="preserve">572 743 850</t>
  </si>
  <si>
    <t xml:space="preserve">572 755 465</t>
  </si>
  <si>
    <t xml:space="preserve">572 767 080</t>
  </si>
  <si>
    <t xml:space="preserve">572 778 695</t>
  </si>
  <si>
    <t xml:space="preserve">572 790 310</t>
  </si>
  <si>
    <t xml:space="preserve">572 801 924</t>
  </si>
  <si>
    <t xml:space="preserve">572 813 538</t>
  </si>
  <si>
    <t xml:space="preserve">572 825 151</t>
  </si>
  <si>
    <t xml:space="preserve">572 836 764</t>
  </si>
  <si>
    <t xml:space="preserve">572 848 377</t>
  </si>
  <si>
    <t xml:space="preserve">572 859 990</t>
  </si>
  <si>
    <t xml:space="preserve">572 871 602</t>
  </si>
  <si>
    <t xml:space="preserve">572 883 214</t>
  </si>
  <si>
    <t xml:space="preserve">572 894 826</t>
  </si>
  <si>
    <t xml:space="preserve">572 906 437</t>
  </si>
  <si>
    <t xml:space="preserve">572 918 048</t>
  </si>
  <si>
    <t xml:space="preserve">572 929 659</t>
  </si>
  <si>
    <t xml:space="preserve">572 941 270</t>
  </si>
  <si>
    <t xml:space="preserve">572 952 880</t>
  </si>
  <si>
    <t xml:space="preserve">572 964 489</t>
  </si>
  <si>
    <t xml:space="preserve">572 976 099</t>
  </si>
  <si>
    <t xml:space="preserve">572 987 708</t>
  </si>
  <si>
    <t xml:space="preserve">572 999 317</t>
  </si>
  <si>
    <t xml:space="preserve">573 010 925</t>
  </si>
  <si>
    <t xml:space="preserve">573 022 533</t>
  </si>
  <si>
    <t xml:space="preserve">573 034 142</t>
  </si>
  <si>
    <t xml:space="preserve">573 045 750</t>
  </si>
  <si>
    <t xml:space="preserve">573 057 356</t>
  </si>
  <si>
    <t xml:space="preserve">573 068 964</t>
  </si>
  <si>
    <t xml:space="preserve">573 080 571</t>
  </si>
  <si>
    <t xml:space="preserve">573 092 177</t>
  </si>
  <si>
    <t xml:space="preserve">573 103 783</t>
  </si>
  <si>
    <t xml:space="preserve">573 115 388</t>
  </si>
  <si>
    <t xml:space="preserve">573 126 994</t>
  </si>
  <si>
    <t xml:space="preserve">573 138 600</t>
  </si>
  <si>
    <t xml:space="preserve">573 150 204</t>
  </si>
  <si>
    <t xml:space="preserve">573 161 809</t>
  </si>
  <si>
    <t xml:space="preserve">573 173 413</t>
  </si>
  <si>
    <t xml:space="preserve">573 185 017</t>
  </si>
  <si>
    <t xml:space="preserve">573 196 621</t>
  </si>
  <si>
    <t xml:space="preserve">573 208 224</t>
  </si>
  <si>
    <t xml:space="preserve">573 219 827</t>
  </si>
  <si>
    <t xml:space="preserve">573 231 430</t>
  </si>
  <si>
    <t xml:space="preserve">573 243 032</t>
  </si>
  <si>
    <t xml:space="preserve">573 254 634</t>
  </si>
  <si>
    <t xml:space="preserve">573 266 236</t>
  </si>
  <si>
    <t xml:space="preserve">573 277 837</t>
  </si>
  <si>
    <t xml:space="preserve">573 289 439</t>
  </si>
  <si>
    <t xml:space="preserve">573 301 039</t>
  </si>
  <si>
    <t xml:space="preserve">573 312 639</t>
  </si>
  <si>
    <t xml:space="preserve">573 324 240</t>
  </si>
  <si>
    <t xml:space="preserve">573 335 840</t>
  </si>
  <si>
    <t xml:space="preserve">573 347 439</t>
  </si>
  <si>
    <t xml:space="preserve">573 359 039</t>
  </si>
  <si>
    <t xml:space="preserve">573 370 638</t>
  </si>
  <si>
    <t xml:space="preserve">573 382 237</t>
  </si>
  <si>
    <t xml:space="preserve">573 393 835</t>
  </si>
  <si>
    <t xml:space="preserve">573 405 433</t>
  </si>
  <si>
    <t xml:space="preserve">573 417 031</t>
  </si>
  <si>
    <t xml:space="preserve">573 428 628</t>
  </si>
  <si>
    <t xml:space="preserve">573 440 225</t>
  </si>
  <si>
    <t xml:space="preserve">573 451 822</t>
  </si>
  <si>
    <t xml:space="preserve">573 463 419</t>
  </si>
  <si>
    <t xml:space="preserve">573 475 015</t>
  </si>
  <si>
    <t xml:space="preserve">573 486 611</t>
  </si>
  <si>
    <t xml:space="preserve">573 498 206</t>
  </si>
  <si>
    <t xml:space="preserve">573 509 801</t>
  </si>
  <si>
    <t xml:space="preserve">573 521 396</t>
  </si>
  <si>
    <t xml:space="preserve">573 532 991</t>
  </si>
  <si>
    <t xml:space="preserve">573 544 585</t>
  </si>
  <si>
    <t xml:space="preserve">573 556 179</t>
  </si>
  <si>
    <t xml:space="preserve">573 567 773</t>
  </si>
  <si>
    <t xml:space="preserve">573 579 366</t>
  </si>
  <si>
    <t xml:space="preserve">573 590 960</t>
  </si>
  <si>
    <t xml:space="preserve">573 602 552</t>
  </si>
  <si>
    <t xml:space="preserve">573 614 145</t>
  </si>
  <si>
    <t xml:space="preserve">573 625 737</t>
  </si>
  <si>
    <t xml:space="preserve">573 637 329</t>
  </si>
  <si>
    <t xml:space="preserve">573 648 920</t>
  </si>
  <si>
    <t xml:space="preserve">573 660 512</t>
  </si>
  <si>
    <t xml:space="preserve">573 672 102</t>
  </si>
  <si>
    <t xml:space="preserve">573 683 693</t>
  </si>
  <si>
    <t xml:space="preserve">573 695 283</t>
  </si>
  <si>
    <t xml:space="preserve">573 706 873</t>
  </si>
  <si>
    <t xml:space="preserve">573 718 463</t>
  </si>
  <si>
    <t xml:space="preserve">573 730 052</t>
  </si>
  <si>
    <t xml:space="preserve">573 741 642</t>
  </si>
  <si>
    <t xml:space="preserve">573 753 230</t>
  </si>
  <si>
    <t xml:space="preserve">573 764 819</t>
  </si>
  <si>
    <t xml:space="preserve">573 776 407</t>
  </si>
  <si>
    <t xml:space="preserve">573 787 995</t>
  </si>
  <si>
    <t xml:space="preserve">573 799 582</t>
  </si>
  <si>
    <t xml:space="preserve">573 811 169</t>
  </si>
  <si>
    <t xml:space="preserve">573 822 756</t>
  </si>
  <si>
    <t xml:space="preserve">573 834 343</t>
  </si>
  <si>
    <t xml:space="preserve">573 845 929</t>
  </si>
  <si>
    <t xml:space="preserve">573 857 515</t>
  </si>
  <si>
    <t xml:space="preserve">573 869 101</t>
  </si>
  <si>
    <t xml:space="preserve">573 880 686</t>
  </si>
  <si>
    <t xml:space="preserve">573 892 271</t>
  </si>
  <si>
    <t xml:space="preserve">573 903 855</t>
  </si>
  <si>
    <t xml:space="preserve">573 915 440</t>
  </si>
  <si>
    <t xml:space="preserve">573 927 024</t>
  </si>
  <si>
    <t xml:space="preserve">573 938 608</t>
  </si>
  <si>
    <t xml:space="preserve">573 950 192</t>
  </si>
  <si>
    <t xml:space="preserve">573 961 775</t>
  </si>
  <si>
    <t xml:space="preserve">573 973 357</t>
  </si>
  <si>
    <t xml:space="preserve">573 984 941</t>
  </si>
  <si>
    <t xml:space="preserve">573 996 522</t>
  </si>
  <si>
    <t xml:space="preserve">574 008 105</t>
  </si>
  <si>
    <t xml:space="preserve">574 019 686</t>
  </si>
  <si>
    <t xml:space="preserve">574 031 267</t>
  </si>
  <si>
    <t xml:space="preserve">574 042 849</t>
  </si>
  <si>
    <t xml:space="preserve">574 054 429</t>
  </si>
  <si>
    <t xml:space="preserve">574 066 010</t>
  </si>
  <si>
    <t xml:space="preserve">574 077 590</t>
  </si>
  <si>
    <t xml:space="preserve">574 089 169</t>
  </si>
  <si>
    <t xml:space="preserve">574 100 749</t>
  </si>
  <si>
    <t xml:space="preserve">574 112 328</t>
  </si>
  <si>
    <t xml:space="preserve">574 123 907</t>
  </si>
  <si>
    <t xml:space="preserve">574 135 486</t>
  </si>
  <si>
    <t xml:space="preserve">574 147 064</t>
  </si>
  <si>
    <t xml:space="preserve">574 158 642</t>
  </si>
  <si>
    <t xml:space="preserve">574 170 220</t>
  </si>
  <si>
    <t xml:space="preserve">574 181 797</t>
  </si>
  <si>
    <t xml:space="preserve">574 193 374</t>
  </si>
  <si>
    <t xml:space="preserve">574 204 951</t>
  </si>
  <si>
    <t xml:space="preserve">574 216 527</t>
  </si>
  <si>
    <t xml:space="preserve">574 228 103</t>
  </si>
  <si>
    <t xml:space="preserve">574 239 679</t>
  </si>
  <si>
    <t xml:space="preserve">574 251 255</t>
  </si>
  <si>
    <t xml:space="preserve">574 262 830</t>
  </si>
  <si>
    <t xml:space="preserve">574 274 404</t>
  </si>
  <si>
    <t xml:space="preserve">574 285 979</t>
  </si>
  <si>
    <t xml:space="preserve">574 297 553</t>
  </si>
  <si>
    <t xml:space="preserve">574 309 127</t>
  </si>
  <si>
    <t xml:space="preserve">574 320 701</t>
  </si>
  <si>
    <t xml:space="preserve">574 332 274</t>
  </si>
  <si>
    <t xml:space="preserve">574 343 847</t>
  </si>
  <si>
    <t xml:space="preserve">574 355 420</t>
  </si>
  <si>
    <t xml:space="preserve">574 366 992</t>
  </si>
  <si>
    <t xml:space="preserve">574 378 564</t>
  </si>
  <si>
    <t xml:space="preserve">574 390 136</t>
  </si>
  <si>
    <t xml:space="preserve">574 401 708</t>
  </si>
  <si>
    <t xml:space="preserve">574 413 279</t>
  </si>
  <si>
    <t xml:space="preserve">574 424 850</t>
  </si>
  <si>
    <t xml:space="preserve">574 436 420</t>
  </si>
  <si>
    <t xml:space="preserve">574 447 990</t>
  </si>
  <si>
    <t xml:space="preserve">574 459 560</t>
  </si>
  <si>
    <t xml:space="preserve">574 471 130</t>
  </si>
  <si>
    <t xml:space="preserve">574 482 699</t>
  </si>
  <si>
    <t xml:space="preserve">574 494 268</t>
  </si>
  <si>
    <t xml:space="preserve">574 505 837</t>
  </si>
  <si>
    <t xml:space="preserve">574 517 405</t>
  </si>
  <si>
    <t xml:space="preserve">574 528 973</t>
  </si>
  <si>
    <t xml:space="preserve">574 540 541</t>
  </si>
  <si>
    <t xml:space="preserve">574 552 109</t>
  </si>
  <si>
    <t xml:space="preserve">574 563 676</t>
  </si>
  <si>
    <t xml:space="preserve">574 575 243</t>
  </si>
  <si>
    <t xml:space="preserve">574 586 809</t>
  </si>
  <si>
    <t xml:space="preserve">574 598 375</t>
  </si>
  <si>
    <t xml:space="preserve">574 609 941</t>
  </si>
  <si>
    <t xml:space="preserve">574 621 506</t>
  </si>
  <si>
    <t xml:space="preserve">574 633 072</t>
  </si>
  <si>
    <t xml:space="preserve">574 644 637</t>
  </si>
  <si>
    <t xml:space="preserve">574 656 202</t>
  </si>
  <si>
    <t xml:space="preserve">574 667 766</t>
  </si>
  <si>
    <t xml:space="preserve">574 679 330</t>
  </si>
  <si>
    <t xml:space="preserve">574 690 894</t>
  </si>
  <si>
    <t xml:space="preserve">574 702 458</t>
  </si>
  <si>
    <t xml:space="preserve">574 714 021</t>
  </si>
  <si>
    <t xml:space="preserve">574 725 584</t>
  </si>
  <si>
    <t xml:space="preserve">574 737 146</t>
  </si>
  <si>
    <t xml:space="preserve">574 748 708</t>
  </si>
  <si>
    <t xml:space="preserve">574 760 270</t>
  </si>
  <si>
    <t xml:space="preserve">574 771 831</t>
  </si>
  <si>
    <t xml:space="preserve">574 783 393</t>
  </si>
  <si>
    <t xml:space="preserve">574 794 954</t>
  </si>
  <si>
    <t xml:space="preserve">574 806 515</t>
  </si>
  <si>
    <t xml:space="preserve">574 818 075</t>
  </si>
  <si>
    <t xml:space="preserve">574 829 635</t>
  </si>
  <si>
    <t xml:space="preserve">574 841 195</t>
  </si>
  <si>
    <t xml:space="preserve">574 852 755</t>
  </si>
  <si>
    <t xml:space="preserve">574 864 313</t>
  </si>
  <si>
    <t xml:space="preserve">574 875 873</t>
  </si>
  <si>
    <t xml:space="preserve">574 887 431</t>
  </si>
  <si>
    <t xml:space="preserve">574 898 989</t>
  </si>
  <si>
    <t xml:space="preserve">574 910 547</t>
  </si>
  <si>
    <t xml:space="preserve">574 922 105</t>
  </si>
  <si>
    <t xml:space="preserve">574 933 662</t>
  </si>
  <si>
    <t xml:space="preserve">574 945 219</t>
  </si>
  <si>
    <t xml:space="preserve">574 956 776</t>
  </si>
  <si>
    <t xml:space="preserve">574 968 332</t>
  </si>
  <si>
    <t xml:space="preserve">574 979 888</t>
  </si>
  <si>
    <t xml:space="preserve">574 991 444</t>
  </si>
  <si>
    <t xml:space="preserve">575 002 999</t>
  </si>
  <si>
    <t xml:space="preserve">575 014 555</t>
  </si>
  <si>
    <t xml:space="preserve">575 026 109</t>
  </si>
  <si>
    <t xml:space="preserve">575 037 664</t>
  </si>
  <si>
    <t xml:space="preserve">575 049 218</t>
  </si>
  <si>
    <t xml:space="preserve">575 060 772</t>
  </si>
  <si>
    <t xml:space="preserve">575 072 326</t>
  </si>
  <si>
    <t xml:space="preserve">575 083 879</t>
  </si>
  <si>
    <t xml:space="preserve">575 095 432</t>
  </si>
  <si>
    <t xml:space="preserve">575 106 985</t>
  </si>
  <si>
    <t xml:space="preserve">575 118 537</t>
  </si>
  <si>
    <t xml:space="preserve">575 130 089</t>
  </si>
  <si>
    <t xml:space="preserve">575 141 641</t>
  </si>
  <si>
    <t xml:space="preserve">575 153 192</t>
  </si>
  <si>
    <t xml:space="preserve">575 164 744</t>
  </si>
  <si>
    <t xml:space="preserve">575 176 294</t>
  </si>
  <si>
    <t xml:space="preserve">575 187 845</t>
  </si>
  <si>
    <t xml:space="preserve">575 199 395</t>
  </si>
  <si>
    <t xml:space="preserve">575 210 945</t>
  </si>
  <si>
    <t xml:space="preserve">575 222 495</t>
  </si>
  <si>
    <t xml:space="preserve">575 234 044</t>
  </si>
  <si>
    <t xml:space="preserve">575 245 593</t>
  </si>
  <si>
    <t xml:space="preserve">575 257 142</t>
  </si>
  <si>
    <t xml:space="preserve">575 268 690</t>
  </si>
  <si>
    <t xml:space="preserve">575 280 238</t>
  </si>
  <si>
    <t xml:space="preserve">575 291 786</t>
  </si>
  <si>
    <t xml:space="preserve">575 303 333</t>
  </si>
  <si>
    <t xml:space="preserve">575 314 881</t>
  </si>
  <si>
    <t xml:space="preserve">575 326 427</t>
  </si>
  <si>
    <t xml:space="preserve">575 337 974</t>
  </si>
  <si>
    <t xml:space="preserve">575 349 520</t>
  </si>
  <si>
    <t xml:space="preserve">575 361 066</t>
  </si>
  <si>
    <t xml:space="preserve">575 372 612</t>
  </si>
  <si>
    <t xml:space="preserve">575 384 157</t>
  </si>
  <si>
    <t xml:space="preserve">575 395 702</t>
  </si>
  <si>
    <t xml:space="preserve">575 407 247</t>
  </si>
  <si>
    <t xml:space="preserve">575 418 791</t>
  </si>
  <si>
    <t xml:space="preserve">575 430 335</t>
  </si>
  <si>
    <t xml:space="preserve">575 441 879</t>
  </si>
  <si>
    <t xml:space="preserve">575 453 423</t>
  </si>
  <si>
    <t xml:space="preserve">575 464 966</t>
  </si>
  <si>
    <t xml:space="preserve">575 476 509</t>
  </si>
  <si>
    <t xml:space="preserve">575 488 051</t>
  </si>
  <si>
    <t xml:space="preserve">575 499 593</t>
  </si>
  <si>
    <t xml:space="preserve">575 511 135</t>
  </si>
  <si>
    <t xml:space="preserve">575 522 676</t>
  </si>
  <si>
    <t xml:space="preserve">575 534 218</t>
  </si>
  <si>
    <t xml:space="preserve">575 545 759</t>
  </si>
  <si>
    <t xml:space="preserve">575 557 300</t>
  </si>
  <si>
    <t xml:space="preserve">575 568 840</t>
  </si>
  <si>
    <t xml:space="preserve">575 580 381</t>
  </si>
  <si>
    <t xml:space="preserve">575 591 920</t>
  </si>
  <si>
    <t xml:space="preserve">575 603 460</t>
  </si>
  <si>
    <t xml:space="preserve">575 614 999</t>
  </si>
  <si>
    <t xml:space="preserve">575 626 538</t>
  </si>
  <si>
    <t xml:space="preserve">575 638 076</t>
  </si>
  <si>
    <t xml:space="preserve">575 649 615</t>
  </si>
  <si>
    <t xml:space="preserve">575 661 153</t>
  </si>
  <si>
    <t xml:space="preserve">575 672 690</t>
  </si>
  <si>
    <t xml:space="preserve">575 684 228</t>
  </si>
  <si>
    <t xml:space="preserve">575 695 765</t>
  </si>
  <si>
    <t xml:space="preserve">575 707 301</t>
  </si>
  <si>
    <t xml:space="preserve">575 718 838</t>
  </si>
  <si>
    <t xml:space="preserve">575 730 374</t>
  </si>
  <si>
    <t xml:space="preserve">575 741 910</t>
  </si>
  <si>
    <t xml:space="preserve">575 753 445</t>
  </si>
  <si>
    <t xml:space="preserve">575 764 981</t>
  </si>
  <si>
    <t xml:space="preserve">575 776 515</t>
  </si>
  <si>
    <t xml:space="preserve">575 788 050</t>
  </si>
  <si>
    <t xml:space="preserve">575 799 584</t>
  </si>
  <si>
    <t xml:space="preserve">575 811 118</t>
  </si>
  <si>
    <t xml:space="preserve">575 822 651</t>
  </si>
  <si>
    <t xml:space="preserve">575 834 185</t>
  </si>
  <si>
    <t xml:space="preserve">575 845 718</t>
  </si>
  <si>
    <t xml:space="preserve">575 857 251</t>
  </si>
  <si>
    <t xml:space="preserve">575 868 784</t>
  </si>
  <si>
    <t xml:space="preserve">575 880 316</t>
  </si>
  <si>
    <t xml:space="preserve">575 891 847</t>
  </si>
  <si>
    <t xml:space="preserve">575 903 379</t>
  </si>
  <si>
    <t xml:space="preserve">575 914 910</t>
  </si>
  <si>
    <t xml:space="preserve">575 926 441</t>
  </si>
  <si>
    <t xml:space="preserve">575 937 972</t>
  </si>
  <si>
    <t xml:space="preserve">575 949 502</t>
  </si>
  <si>
    <t xml:space="preserve">575 961 032</t>
  </si>
  <si>
    <t xml:space="preserve">575 972 562</t>
  </si>
  <si>
    <t xml:space="preserve">575 984 091</t>
  </si>
  <si>
    <t xml:space="preserve">575 995 620</t>
  </si>
  <si>
    <t xml:space="preserve">576 007 149</t>
  </si>
  <si>
    <t xml:space="preserve">576 018 677</t>
  </si>
  <si>
    <t xml:space="preserve">576 030 206</t>
  </si>
  <si>
    <t xml:space="preserve">576 041 733</t>
  </si>
  <si>
    <t xml:space="preserve">576 053 261</t>
  </si>
  <si>
    <t xml:space="preserve">576 064 788</t>
  </si>
  <si>
    <t xml:space="preserve">576 076 315</t>
  </si>
  <si>
    <t xml:space="preserve">576 087 842</t>
  </si>
  <si>
    <t xml:space="preserve">576 099 368</t>
  </si>
  <si>
    <t xml:space="preserve">576 110 894</t>
  </si>
  <si>
    <t xml:space="preserve">576 122 420</t>
  </si>
  <si>
    <t xml:space="preserve">576 133 945</t>
  </si>
  <si>
    <t xml:space="preserve">576 145 470</t>
  </si>
  <si>
    <t xml:space="preserve">576 156 995</t>
  </si>
  <si>
    <t xml:space="preserve">576 168 520</t>
  </si>
  <si>
    <t xml:space="preserve">576 180 044</t>
  </si>
  <si>
    <t xml:space="preserve">576 191 567</t>
  </si>
  <si>
    <t xml:space="preserve">576 203 091</t>
  </si>
  <si>
    <t xml:space="preserve">576 214 614</t>
  </si>
  <si>
    <t xml:space="preserve">576 226 137</t>
  </si>
  <si>
    <t xml:space="preserve">576 237 660</t>
  </si>
  <si>
    <t xml:space="preserve">576 249 182</t>
  </si>
  <si>
    <t xml:space="preserve">576 260 704</t>
  </si>
  <si>
    <t xml:space="preserve">576 272 226</t>
  </si>
  <si>
    <t xml:space="preserve">576 283 747</t>
  </si>
  <si>
    <t xml:space="preserve">576 295 269</t>
  </si>
  <si>
    <t xml:space="preserve">576 306 790</t>
  </si>
  <si>
    <t xml:space="preserve">576 318 310</t>
  </si>
  <si>
    <t xml:space="preserve">576 329 830</t>
  </si>
  <si>
    <t xml:space="preserve">576 341 350</t>
  </si>
  <si>
    <t xml:space="preserve">576 352 870</t>
  </si>
  <si>
    <t xml:space="preserve">576 364 389</t>
  </si>
  <si>
    <t xml:space="preserve">576 375 908</t>
  </si>
  <si>
    <t xml:space="preserve">576 387 427</t>
  </si>
  <si>
    <t xml:space="preserve">576 398 945</t>
  </si>
  <si>
    <t xml:space="preserve">576 410 463</t>
  </si>
  <si>
    <t xml:space="preserve">576 421 981</t>
  </si>
  <si>
    <t xml:space="preserve">576 433 498</t>
  </si>
  <si>
    <t xml:space="preserve">576 445 016</t>
  </si>
  <si>
    <t xml:space="preserve">576 456 532</t>
  </si>
  <si>
    <t xml:space="preserve">576 468 048</t>
  </si>
  <si>
    <t xml:space="preserve">576 479 565</t>
  </si>
  <si>
    <t xml:space="preserve">576 491 081</t>
  </si>
  <si>
    <t xml:space="preserve">576 502 597</t>
  </si>
  <si>
    <t xml:space="preserve">576 514 112</t>
  </si>
  <si>
    <t xml:space="preserve">576 525 627</t>
  </si>
  <si>
    <t xml:space="preserve">576 537 142</t>
  </si>
  <si>
    <t xml:space="preserve">576 548 656</t>
  </si>
  <si>
    <t xml:space="preserve">576 560 170</t>
  </si>
  <si>
    <t xml:space="preserve">576 571 684</t>
  </si>
  <si>
    <t xml:space="preserve">576 583 198</t>
  </si>
  <si>
    <t xml:space="preserve">576 594 710</t>
  </si>
  <si>
    <t xml:space="preserve">576 606 224</t>
  </si>
  <si>
    <t xml:space="preserve">576 617 736</t>
  </si>
  <si>
    <t xml:space="preserve">576 629 248</t>
  </si>
  <si>
    <t xml:space="preserve">576 640 760</t>
  </si>
  <si>
    <t xml:space="preserve">576 652 272</t>
  </si>
  <si>
    <t xml:space="preserve">576 663 783</t>
  </si>
  <si>
    <t xml:space="preserve">576 675 294</t>
  </si>
  <si>
    <t xml:space="preserve">576 686 805</t>
  </si>
  <si>
    <t xml:space="preserve">576 698 316</t>
  </si>
  <si>
    <t xml:space="preserve">576 709 826</t>
  </si>
  <si>
    <t xml:space="preserve">576 721 336</t>
  </si>
  <si>
    <t xml:space="preserve">576 732 845</t>
  </si>
  <si>
    <t xml:space="preserve">576 744 354</t>
  </si>
  <si>
    <t xml:space="preserve">576 755 863</t>
  </si>
  <si>
    <t xml:space="preserve">576 767 372</t>
  </si>
  <si>
    <t xml:space="preserve">576 778 880</t>
  </si>
  <si>
    <t xml:space="preserve">576 790 388</t>
  </si>
  <si>
    <t xml:space="preserve">576 801 896</t>
  </si>
  <si>
    <t xml:space="preserve">576 813 403</t>
  </si>
  <si>
    <t xml:space="preserve">576 824 910</t>
  </si>
  <si>
    <t xml:space="preserve">576 836 417</t>
  </si>
  <si>
    <t xml:space="preserve">576 847 924</t>
  </si>
  <si>
    <t xml:space="preserve">576 859 430</t>
  </si>
  <si>
    <t xml:space="preserve">576 870 936</t>
  </si>
  <si>
    <t xml:space="preserve">576 882 441</t>
  </si>
  <si>
    <t xml:space="preserve">576 893 946</t>
  </si>
  <si>
    <t xml:space="preserve">576 905 451</t>
  </si>
  <si>
    <t xml:space="preserve">576 916 955</t>
  </si>
  <si>
    <t xml:space="preserve">576 928 460</t>
  </si>
  <si>
    <t xml:space="preserve">576 939 964</t>
  </si>
  <si>
    <t xml:space="preserve">576 951 468</t>
  </si>
  <si>
    <t xml:space="preserve">576 962 971</t>
  </si>
  <si>
    <t xml:space="preserve">576 974 475</t>
  </si>
  <si>
    <t xml:space="preserve">576 985 977</t>
  </si>
  <si>
    <t xml:space="preserve">576 997 480</t>
  </si>
  <si>
    <t xml:space="preserve">577 008 982</t>
  </si>
  <si>
    <t xml:space="preserve">577 020 484</t>
  </si>
  <si>
    <t xml:space="preserve">577 031 986</t>
  </si>
  <si>
    <t xml:space="preserve">577 043 487</t>
  </si>
  <si>
    <t xml:space="preserve">577 054 988</t>
  </si>
  <si>
    <t xml:space="preserve">577 066 489</t>
  </si>
  <si>
    <t xml:space="preserve">577 077 989</t>
  </si>
  <si>
    <t xml:space="preserve">577 089 489</t>
  </si>
  <si>
    <t xml:space="preserve">577 100 989</t>
  </si>
  <si>
    <t xml:space="preserve">577 112 488</t>
  </si>
  <si>
    <t xml:space="preserve">577 123 987</t>
  </si>
  <si>
    <t xml:space="preserve">577 135 486</t>
  </si>
  <si>
    <t xml:space="preserve">577 146 985</t>
  </si>
  <si>
    <t xml:space="preserve">577 158 483</t>
  </si>
  <si>
    <t xml:space="preserve">577 169 981</t>
  </si>
  <si>
    <t xml:space="preserve">577 181 479</t>
  </si>
  <si>
    <t xml:space="preserve">577 192 976</t>
  </si>
  <si>
    <t xml:space="preserve">577 204 473</t>
  </si>
  <si>
    <t xml:space="preserve">577 215 970</t>
  </si>
  <si>
    <t xml:space="preserve">577 227 466</t>
  </si>
  <si>
    <t xml:space="preserve">577 238 962</t>
  </si>
  <si>
    <t xml:space="preserve">577 250 458</t>
  </si>
  <si>
    <t xml:space="preserve">577 261 954</t>
  </si>
  <si>
    <t xml:space="preserve">577 273 449</t>
  </si>
  <si>
    <t xml:space="preserve">577 284 944</t>
  </si>
  <si>
    <t xml:space="preserve">577 296 438</t>
  </si>
  <si>
    <t xml:space="preserve">577 307 932</t>
  </si>
  <si>
    <t xml:space="preserve">577 319 427</t>
  </si>
  <si>
    <t xml:space="preserve">577 330 920</t>
  </si>
  <si>
    <t xml:space="preserve">577 342 414</t>
  </si>
  <si>
    <t xml:space="preserve">577 353 907</t>
  </si>
  <si>
    <t xml:space="preserve">577 365 399</t>
  </si>
  <si>
    <t xml:space="preserve">577 376 892</t>
  </si>
  <si>
    <t xml:space="preserve">577 388 384</t>
  </si>
  <si>
    <t xml:space="preserve">577 399 876</t>
  </si>
  <si>
    <t xml:space="preserve">577 411 367</t>
  </si>
  <si>
    <t xml:space="preserve">577 422 859</t>
  </si>
  <si>
    <t xml:space="preserve">577 434 350</t>
  </si>
  <si>
    <t xml:space="preserve">577 445 840</t>
  </si>
  <si>
    <t xml:space="preserve">577 457 331</t>
  </si>
  <si>
    <t xml:space="preserve">577 468 821</t>
  </si>
  <si>
    <t xml:space="preserve">577 480 310</t>
  </si>
  <si>
    <t xml:space="preserve">577 491 800</t>
  </si>
  <si>
    <t xml:space="preserve">577 503 288</t>
  </si>
  <si>
    <t xml:space="preserve">577 514 778</t>
  </si>
  <si>
    <t xml:space="preserve">577 526 266</t>
  </si>
  <si>
    <t xml:space="preserve">577 537 754</t>
  </si>
  <si>
    <t xml:space="preserve">577 549 242</t>
  </si>
  <si>
    <t xml:space="preserve">577 560 730</t>
  </si>
  <si>
    <t xml:space="preserve">577 572 217</t>
  </si>
  <si>
    <t xml:space="preserve">577 583 704</t>
  </si>
  <si>
    <t xml:space="preserve">577 595 191</t>
  </si>
  <si>
    <t xml:space="preserve">577 606 677</t>
  </si>
  <si>
    <t xml:space="preserve">577 618 163</t>
  </si>
  <si>
    <t xml:space="preserve">577 629 649</t>
  </si>
  <si>
    <t xml:space="preserve">577 641 134</t>
  </si>
  <si>
    <t xml:space="preserve">577 652 620</t>
  </si>
  <si>
    <t xml:space="preserve">577 664 105</t>
  </si>
  <si>
    <t xml:space="preserve">577 675 589</t>
  </si>
  <si>
    <t xml:space="preserve">577 687 074</t>
  </si>
  <si>
    <t xml:space="preserve">577 698 557</t>
  </si>
  <si>
    <t xml:space="preserve">577 710 041</t>
  </si>
  <si>
    <t xml:space="preserve">577 721 525</t>
  </si>
  <si>
    <t xml:space="preserve">577 733 007</t>
  </si>
  <si>
    <t xml:space="preserve">577 744 490</t>
  </si>
  <si>
    <t xml:space="preserve">577 755 972</t>
  </si>
  <si>
    <t xml:space="preserve">577 767 454</t>
  </si>
  <si>
    <t xml:space="preserve">577 778 936</t>
  </si>
  <si>
    <t xml:space="preserve">577 790 418</t>
  </si>
  <si>
    <t xml:space="preserve">577 801 899</t>
  </si>
  <si>
    <t xml:space="preserve">577 813 380</t>
  </si>
  <si>
    <t xml:space="preserve">577 824 861</t>
  </si>
  <si>
    <t xml:space="preserve">577 836 341</t>
  </si>
  <si>
    <t xml:space="preserve">577 847 821</t>
  </si>
  <si>
    <t xml:space="preserve">577 859 301</t>
  </si>
  <si>
    <t xml:space="preserve">577 870 780</t>
  </si>
  <si>
    <t xml:space="preserve">577 882 260</t>
  </si>
  <si>
    <t xml:space="preserve">577 893 738</t>
  </si>
  <si>
    <t xml:space="preserve">577 905 217</t>
  </si>
  <si>
    <t xml:space="preserve">577 916 695</t>
  </si>
  <si>
    <t xml:space="preserve">577 928 173</t>
  </si>
  <si>
    <t xml:space="preserve">577 939 650</t>
  </si>
  <si>
    <t xml:space="preserve">577 951 127</t>
  </si>
  <si>
    <t xml:space="preserve">577 962 605</t>
  </si>
  <si>
    <t xml:space="preserve">577 974 081</t>
  </si>
  <si>
    <t xml:space="preserve">577 985 558</t>
  </si>
  <si>
    <t xml:space="preserve">577 997 034</t>
  </si>
  <si>
    <t xml:space="preserve">578 008 510</t>
  </si>
  <si>
    <t xml:space="preserve">578 019 985</t>
  </si>
  <si>
    <t xml:space="preserve">578 031 460</t>
  </si>
  <si>
    <t xml:space="preserve">578 042 935</t>
  </si>
  <si>
    <t xml:space="preserve">578 054 410</t>
  </si>
  <si>
    <t xml:space="preserve">578 065 883</t>
  </si>
  <si>
    <t xml:space="preserve">578 077 357</t>
  </si>
  <si>
    <t xml:space="preserve">578 088 831</t>
  </si>
  <si>
    <t xml:space="preserve">578 100 305</t>
  </si>
  <si>
    <t xml:space="preserve">578 111 778</t>
  </si>
  <si>
    <t xml:space="preserve">578 123 251</t>
  </si>
  <si>
    <t xml:space="preserve">578 134 723</t>
  </si>
  <si>
    <t xml:space="preserve">578 146 195</t>
  </si>
  <si>
    <t xml:space="preserve">578 157 666</t>
  </si>
  <si>
    <t xml:space="preserve">578 169 138</t>
  </si>
  <si>
    <t xml:space="preserve">578 180 610</t>
  </si>
  <si>
    <t xml:space="preserve">578 192 081</t>
  </si>
  <si>
    <t xml:space="preserve">578 203 551</t>
  </si>
  <si>
    <t xml:space="preserve">578 215 021</t>
  </si>
  <si>
    <t xml:space="preserve">578 226 491</t>
  </si>
  <si>
    <t xml:space="preserve">578 237 961</t>
  </si>
  <si>
    <t xml:space="preserve">578 249 430</t>
  </si>
  <si>
    <t xml:space="preserve">578 260 900</t>
  </si>
  <si>
    <t xml:space="preserve">578 272 368</t>
  </si>
  <si>
    <t xml:space="preserve">578 283 837</t>
  </si>
  <si>
    <t xml:space="preserve">578 295 305</t>
  </si>
  <si>
    <t xml:space="preserve">578 306 773</t>
  </si>
  <si>
    <t xml:space="preserve">578 318 241</t>
  </si>
  <si>
    <t xml:space="preserve">578 329 708</t>
  </si>
  <si>
    <t xml:space="preserve">578 341 174</t>
  </si>
  <si>
    <t xml:space="preserve">578 352 641</t>
  </si>
  <si>
    <t xml:space="preserve">578 364 107</t>
  </si>
  <si>
    <t xml:space="preserve">578 375 574</t>
  </si>
  <si>
    <t xml:space="preserve">578 387 040</t>
  </si>
  <si>
    <t xml:space="preserve">578 398 505</t>
  </si>
  <si>
    <t xml:space="preserve">578 409 970</t>
  </si>
  <si>
    <t xml:space="preserve">578 421 435</t>
  </si>
  <si>
    <t xml:space="preserve">578 432 899</t>
  </si>
  <si>
    <t xml:space="preserve">578 444 364</t>
  </si>
  <si>
    <t xml:space="preserve">578 455 828</t>
  </si>
  <si>
    <t xml:space="preserve">578 467 292</t>
  </si>
  <si>
    <t xml:space="preserve">578 478 755</t>
  </si>
  <si>
    <t xml:space="preserve">578 490 218</t>
  </si>
  <si>
    <t xml:space="preserve">578 501 681</t>
  </si>
  <si>
    <t xml:space="preserve">578 513 143</t>
  </si>
  <si>
    <t xml:space="preserve">578 524 605</t>
  </si>
  <si>
    <t xml:space="preserve">578 536 067</t>
  </si>
  <si>
    <t xml:space="preserve">578 547 529</t>
  </si>
  <si>
    <t xml:space="preserve">578 558 990</t>
  </si>
  <si>
    <t xml:space="preserve">578 570 450</t>
  </si>
  <si>
    <t xml:space="preserve">578 581 911</t>
  </si>
  <si>
    <t xml:space="preserve">578 593 371</t>
  </si>
  <si>
    <t xml:space="preserve">578 604 832</t>
  </si>
  <si>
    <t xml:space="preserve">578 616 291</t>
  </si>
  <si>
    <t xml:space="preserve">578 627 751</t>
  </si>
  <si>
    <t xml:space="preserve">578 639 210</t>
  </si>
  <si>
    <t xml:space="preserve">578 650 669</t>
  </si>
  <si>
    <t xml:space="preserve">578 662 127</t>
  </si>
  <si>
    <t xml:space="preserve">578 673 585</t>
  </si>
  <si>
    <t xml:space="preserve">578 685 043</t>
  </si>
  <si>
    <t xml:space="preserve">578 696 500</t>
  </si>
  <si>
    <t xml:space="preserve">578 707 958</t>
  </si>
  <si>
    <t xml:space="preserve">578 719 415</t>
  </si>
  <si>
    <t xml:space="preserve">578 730 872</t>
  </si>
  <si>
    <t xml:space="preserve">578 742 328</t>
  </si>
  <si>
    <t xml:space="preserve">578 753 784</t>
  </si>
  <si>
    <t xml:space="preserve">578 765 240</t>
  </si>
  <si>
    <t xml:space="preserve">578 776 695</t>
  </si>
  <si>
    <t xml:space="preserve">578 788 150</t>
  </si>
  <si>
    <t xml:space="preserve">578 799 606</t>
  </si>
  <si>
    <t xml:space="preserve">578 811 060</t>
  </si>
  <si>
    <t xml:space="preserve">578 822 514</t>
  </si>
  <si>
    <t xml:space="preserve">578 833 969</t>
  </si>
  <si>
    <t xml:space="preserve">578 845 422</t>
  </si>
  <si>
    <t xml:space="preserve">578 856 876</t>
  </si>
  <si>
    <t xml:space="preserve">578 868 329</t>
  </si>
  <si>
    <t xml:space="preserve">578 879 781</t>
  </si>
  <si>
    <t xml:space="preserve">578 891 234</t>
  </si>
  <si>
    <t xml:space="preserve">578 902 686</t>
  </si>
  <si>
    <t xml:space="preserve">578 914 138</t>
  </si>
  <si>
    <t xml:space="preserve">578 925 589</t>
  </si>
  <si>
    <t xml:space="preserve">578 937 041</t>
  </si>
  <si>
    <t xml:space="preserve">578 948 492</t>
  </si>
  <si>
    <t xml:space="preserve">578 959 942</t>
  </si>
  <si>
    <t xml:space="preserve">578 971 393</t>
  </si>
  <si>
    <t xml:space="preserve">578 982 843</t>
  </si>
  <si>
    <t xml:space="preserve">578 994 292</t>
  </si>
  <si>
    <t xml:space="preserve">579 005 742</t>
  </si>
  <si>
    <t xml:space="preserve">579 017 191</t>
  </si>
  <si>
    <t xml:space="preserve">579 028 640</t>
  </si>
  <si>
    <t xml:space="preserve">579 040 088</t>
  </si>
  <si>
    <t xml:space="preserve">579 051 537</t>
  </si>
  <si>
    <t xml:space="preserve">579 062 985</t>
  </si>
  <si>
    <t xml:space="preserve">579 074 432</t>
  </si>
  <si>
    <t xml:space="preserve">579 085 880</t>
  </si>
  <si>
    <t xml:space="preserve">579 097 326</t>
  </si>
  <si>
    <t xml:space="preserve">579 108 773</t>
  </si>
  <si>
    <t xml:space="preserve">579 120 220</t>
  </si>
  <si>
    <t xml:space="preserve">579 131 666</t>
  </si>
  <si>
    <t xml:space="preserve">579 143 112</t>
  </si>
  <si>
    <t xml:space="preserve">579 154 557</t>
  </si>
  <si>
    <t xml:space="preserve">579 166 002</t>
  </si>
  <si>
    <t xml:space="preserve">579 177 447</t>
  </si>
  <si>
    <t xml:space="preserve">579 188 892</t>
  </si>
  <si>
    <t xml:space="preserve">579 200 336</t>
  </si>
  <si>
    <t xml:space="preserve">579 211 780</t>
  </si>
  <si>
    <t xml:space="preserve">579 223 223</t>
  </si>
  <si>
    <t xml:space="preserve">579 234 667</t>
  </si>
  <si>
    <t xml:space="preserve">579 246 110</t>
  </si>
  <si>
    <t xml:space="preserve">579 257 553</t>
  </si>
  <si>
    <t xml:space="preserve">579 268 995</t>
  </si>
  <si>
    <t xml:space="preserve">579 280 438</t>
  </si>
  <si>
    <t xml:space="preserve">579 291 880</t>
  </si>
  <si>
    <t xml:space="preserve">579 303 321</t>
  </si>
  <si>
    <t xml:space="preserve">579 314 763</t>
  </si>
  <si>
    <t xml:space="preserve">579 326 204</t>
  </si>
  <si>
    <t xml:space="preserve">579 337 644</t>
  </si>
  <si>
    <t xml:space="preserve">579 349 084</t>
  </si>
  <si>
    <t xml:space="preserve">579 360 525</t>
  </si>
  <si>
    <t xml:space="preserve">579 371 965</t>
  </si>
  <si>
    <t xml:space="preserve">579 383 404</t>
  </si>
  <si>
    <t xml:space="preserve">579 394 843</t>
  </si>
  <si>
    <t xml:space="preserve">579 406 282</t>
  </si>
  <si>
    <t xml:space="preserve">579 417 721</t>
  </si>
  <si>
    <t xml:space="preserve">579 429 159</t>
  </si>
  <si>
    <t xml:space="preserve">579 440 597</t>
  </si>
  <si>
    <t xml:space="preserve">579 452 035</t>
  </si>
  <si>
    <t xml:space="preserve">579 463 472</t>
  </si>
  <si>
    <t xml:space="preserve">579 474 909</t>
  </si>
  <si>
    <t xml:space="preserve">579 486 346</t>
  </si>
  <si>
    <t xml:space="preserve">579 497 783</t>
  </si>
  <si>
    <t xml:space="preserve">579 509 219</t>
  </si>
  <si>
    <t xml:space="preserve">579 520 654</t>
  </si>
  <si>
    <t xml:space="preserve">579 532 090</t>
  </si>
  <si>
    <t xml:space="preserve">579 543 525</t>
  </si>
  <si>
    <t xml:space="preserve">579 554 960</t>
  </si>
  <si>
    <t xml:space="preserve">579 566 395</t>
  </si>
  <si>
    <t xml:space="preserve">579 577 829</t>
  </si>
  <si>
    <t xml:space="preserve">579 589 264</t>
  </si>
  <si>
    <t xml:space="preserve">579 600 697</t>
  </si>
  <si>
    <t xml:space="preserve">579 612 131</t>
  </si>
  <si>
    <t xml:space="preserve">579 623 563</t>
  </si>
  <si>
    <t xml:space="preserve">579 634 997</t>
  </si>
  <si>
    <t xml:space="preserve">579 646 429</t>
  </si>
  <si>
    <t xml:space="preserve">579 657 862</t>
  </si>
  <si>
    <t xml:space="preserve">579 669 294</t>
  </si>
  <si>
    <t xml:space="preserve">579 680 725</t>
  </si>
  <si>
    <t xml:space="preserve">579 692 157</t>
  </si>
  <si>
    <t xml:space="preserve">579 703 588</t>
  </si>
  <si>
    <t xml:space="preserve">579 715 018</t>
  </si>
  <si>
    <t xml:space="preserve">579 726 448</t>
  </si>
  <si>
    <t xml:space="preserve">579 737 879</t>
  </si>
  <si>
    <t xml:space="preserve">579 749 309</t>
  </si>
  <si>
    <t xml:space="preserve">579 760 738</t>
  </si>
  <si>
    <t xml:space="preserve">579 772 168</t>
  </si>
  <si>
    <t xml:space="preserve">579 783 596</t>
  </si>
  <si>
    <t xml:space="preserve">579 795 025</t>
  </si>
  <si>
    <t xml:space="preserve">579 806 454</t>
  </si>
  <si>
    <t xml:space="preserve">579 817 882</t>
  </si>
  <si>
    <t xml:space="preserve">579 829 309</t>
  </si>
  <si>
    <t xml:space="preserve">579 840 736</t>
  </si>
  <si>
    <t xml:space="preserve">579 852 164</t>
  </si>
  <si>
    <t xml:space="preserve">579 863 591</t>
  </si>
  <si>
    <t xml:space="preserve">579 875 017</t>
  </si>
  <si>
    <t xml:space="preserve">579 886 444</t>
  </si>
  <si>
    <t xml:space="preserve">579 897 869</t>
  </si>
  <si>
    <t xml:space="preserve">579 909 295</t>
  </si>
  <si>
    <t xml:space="preserve">579 920 720</t>
  </si>
  <si>
    <t xml:space="preserve">579 932 146</t>
  </si>
  <si>
    <t xml:space="preserve">579 943 570</t>
  </si>
  <si>
    <t xml:space="preserve">579 954 994</t>
  </si>
  <si>
    <t xml:space="preserve">579 966 419</t>
  </si>
  <si>
    <t xml:space="preserve">579 977 843</t>
  </si>
  <si>
    <t xml:space="preserve">579 989 266</t>
  </si>
  <si>
    <t xml:space="preserve">580 000 690</t>
  </si>
  <si>
    <t xml:space="preserve">580 012 113</t>
  </si>
  <si>
    <t xml:space="preserve">580 023 535</t>
  </si>
  <si>
    <t xml:space="preserve">580 034 957</t>
  </si>
  <si>
    <t xml:space="preserve">580 046 380</t>
  </si>
  <si>
    <t xml:space="preserve">580 057 801</t>
  </si>
  <si>
    <t xml:space="preserve">580 069 223</t>
  </si>
  <si>
    <t xml:space="preserve">580 080 643</t>
  </si>
  <si>
    <t xml:space="preserve">580 092 065</t>
  </si>
  <si>
    <t xml:space="preserve">580 103 485</t>
  </si>
  <si>
    <t xml:space="preserve">580 114 905</t>
  </si>
  <si>
    <t xml:space="preserve">580 126 325</t>
  </si>
  <si>
    <t xml:space="preserve">580 137 745</t>
  </si>
  <si>
    <t xml:space="preserve">580 149 164</t>
  </si>
  <si>
    <t xml:space="preserve">580 160 583</t>
  </si>
  <si>
    <t xml:space="preserve">580 172 002</t>
  </si>
  <si>
    <t xml:space="preserve">580 183 421</t>
  </si>
  <si>
    <t xml:space="preserve">580 194 839</t>
  </si>
  <si>
    <t xml:space="preserve">580 206 257</t>
  </si>
  <si>
    <t xml:space="preserve">580 217 674</t>
  </si>
  <si>
    <t xml:space="preserve">580 229 091</t>
  </si>
  <si>
    <t xml:space="preserve">580 240 508</t>
  </si>
  <si>
    <t xml:space="preserve">580 251 925</t>
  </si>
  <si>
    <t xml:space="preserve">580 263 341</t>
  </si>
  <si>
    <t xml:space="preserve">580 274 757</t>
  </si>
  <si>
    <t xml:space="preserve">580 286 173</t>
  </si>
  <si>
    <t xml:space="preserve">580 297 588</t>
  </si>
  <si>
    <t xml:space="preserve">580 309 004</t>
  </si>
  <si>
    <t xml:space="preserve">580 320 418</t>
  </si>
  <si>
    <t xml:space="preserve">580 331 833</t>
  </si>
  <si>
    <t xml:space="preserve">580 343 247</t>
  </si>
  <si>
    <t xml:space="preserve">580 354 661</t>
  </si>
  <si>
    <t xml:space="preserve">580 366 074</t>
  </si>
  <si>
    <t xml:space="preserve">580 377 488</t>
  </si>
  <si>
    <t xml:space="preserve">580 388 901</t>
  </si>
  <si>
    <t xml:space="preserve">580 400 313</t>
  </si>
  <si>
    <t xml:space="preserve">580 411 726</t>
  </si>
  <si>
    <t xml:space="preserve">580 423 138</t>
  </si>
  <si>
    <t xml:space="preserve">580 434 550</t>
  </si>
  <si>
    <t xml:space="preserve">580 445 962</t>
  </si>
  <si>
    <t xml:space="preserve">580 457 373</t>
  </si>
  <si>
    <t xml:space="preserve">580 468 784</t>
  </si>
  <si>
    <t xml:space="preserve">580 480 194</t>
  </si>
  <si>
    <t xml:space="preserve">580 491 605</t>
  </si>
  <si>
    <t xml:space="preserve">580 503 015</t>
  </si>
  <si>
    <t xml:space="preserve">580 514 425</t>
  </si>
  <si>
    <t xml:space="preserve">580 525 834</t>
  </si>
  <si>
    <t xml:space="preserve">580 537 243</t>
  </si>
  <si>
    <t xml:space="preserve">580 548 652</t>
  </si>
  <si>
    <t xml:space="preserve">580 560 061</t>
  </si>
  <si>
    <t xml:space="preserve">580 571 469</t>
  </si>
  <si>
    <t xml:space="preserve">580 582 877</t>
  </si>
  <si>
    <t xml:space="preserve">580 594 284</t>
  </si>
  <si>
    <t xml:space="preserve">580 605 692</t>
  </si>
  <si>
    <t xml:space="preserve">580 617 099</t>
  </si>
  <si>
    <t xml:space="preserve">580 628 505</t>
  </si>
  <si>
    <t xml:space="preserve">580 639 912</t>
  </si>
  <si>
    <t xml:space="preserve">580 651 318</t>
  </si>
  <si>
    <t xml:space="preserve">580 662 724</t>
  </si>
  <si>
    <t xml:space="preserve">580 674 130</t>
  </si>
  <si>
    <t xml:space="preserve">580 685 535</t>
  </si>
  <si>
    <t xml:space="preserve">580 696 939</t>
  </si>
  <si>
    <t xml:space="preserve">580 708 344</t>
  </si>
  <si>
    <t xml:space="preserve">580 719 749</t>
  </si>
  <si>
    <t xml:space="preserve">580 731 153</t>
  </si>
  <si>
    <t xml:space="preserve">580 742 556</t>
  </si>
  <si>
    <t xml:space="preserve">580 753 960</t>
  </si>
  <si>
    <t xml:space="preserve">580 765 363</t>
  </si>
  <si>
    <t xml:space="preserve">580 776 766</t>
  </si>
  <si>
    <t xml:space="preserve">580 788 168</t>
  </si>
  <si>
    <t xml:space="preserve">580 799 571</t>
  </si>
  <si>
    <t xml:space="preserve">580 810 973</t>
  </si>
  <si>
    <t xml:space="preserve">580 822 374</t>
  </si>
  <si>
    <t xml:space="preserve">580 833 776</t>
  </si>
  <si>
    <t xml:space="preserve">580 845 176</t>
  </si>
  <si>
    <t xml:space="preserve">580 856 577</t>
  </si>
  <si>
    <t xml:space="preserve">580 867 978</t>
  </si>
  <si>
    <t xml:space="preserve">580 879 378</t>
  </si>
  <si>
    <t xml:space="preserve">580 890 778</t>
  </si>
  <si>
    <t xml:space="preserve">580 902 177</t>
  </si>
  <si>
    <t xml:space="preserve">580 913 577</t>
  </si>
  <si>
    <t xml:space="preserve">580 924 975</t>
  </si>
  <si>
    <t xml:space="preserve">580 936 374</t>
  </si>
  <si>
    <t xml:space="preserve">580 947 773</t>
  </si>
  <si>
    <t xml:space="preserve">580 959 171</t>
  </si>
  <si>
    <t xml:space="preserve">580 970 569</t>
  </si>
  <si>
    <t xml:space="preserve">580 981 966</t>
  </si>
  <si>
    <t xml:space="preserve">580 993 363</t>
  </si>
  <si>
    <t xml:space="preserve">581 004 760</t>
  </si>
  <si>
    <t xml:space="preserve">581 016 157</t>
  </si>
  <si>
    <t xml:space="preserve">581 027 553</t>
  </si>
  <si>
    <t xml:space="preserve">581 038 949</t>
  </si>
  <si>
    <t xml:space="preserve">581 050 344</t>
  </si>
  <si>
    <t xml:space="preserve">581 061 740</t>
  </si>
  <si>
    <t xml:space="preserve">581 073 135</t>
  </si>
  <si>
    <t xml:space="preserve">581 084 529</t>
  </si>
  <si>
    <t xml:space="preserve">581 095 924</t>
  </si>
  <si>
    <t xml:space="preserve">581 107 318</t>
  </si>
  <si>
    <t xml:space="preserve">581 118 712</t>
  </si>
  <si>
    <t xml:space="preserve">581 130 105</t>
  </si>
  <si>
    <t xml:space="preserve">581 141 499</t>
  </si>
  <si>
    <t xml:space="preserve">581 152 892</t>
  </si>
  <si>
    <t xml:space="preserve">581 164 285</t>
  </si>
  <si>
    <t xml:space="preserve">581 175 677</t>
  </si>
  <si>
    <t xml:space="preserve">581 187 069</t>
  </si>
  <si>
    <t xml:space="preserve">581 198 461</t>
  </si>
  <si>
    <t xml:space="preserve">581 209 852</t>
  </si>
  <si>
    <t xml:space="preserve">581 221 244</t>
  </si>
  <si>
    <t xml:space="preserve">581 232 634</t>
  </si>
  <si>
    <t xml:space="preserve">581 244 025</t>
  </si>
  <si>
    <t xml:space="preserve">581 255 415</t>
  </si>
  <si>
    <t xml:space="preserve">581 266 805</t>
  </si>
  <si>
    <t xml:space="preserve">581 278 195</t>
  </si>
  <si>
    <t xml:space="preserve">581 289 584</t>
  </si>
  <si>
    <t xml:space="preserve">581 300 973</t>
  </si>
  <si>
    <t xml:space="preserve">581 312 362</t>
  </si>
  <si>
    <t xml:space="preserve">581 323 751</t>
  </si>
  <si>
    <t xml:space="preserve">581 335 139</t>
  </si>
  <si>
    <t xml:space="preserve">581 346 527</t>
  </si>
  <si>
    <t xml:space="preserve">581 357 914</t>
  </si>
  <si>
    <t xml:space="preserve">581 369 301</t>
  </si>
  <si>
    <t xml:space="preserve">581 380 689</t>
  </si>
  <si>
    <t xml:space="preserve">581 392 075</t>
  </si>
  <si>
    <t xml:space="preserve">581 403 461</t>
  </si>
  <si>
    <t xml:space="preserve">581 414 848</t>
  </si>
  <si>
    <t xml:space="preserve">581 426 233</t>
  </si>
  <si>
    <t xml:space="preserve">581 437 619</t>
  </si>
  <si>
    <t xml:space="preserve">581 449 004</t>
  </si>
  <si>
    <t xml:space="preserve">581 460 389</t>
  </si>
  <si>
    <t xml:space="preserve">581 471 774</t>
  </si>
  <si>
    <t xml:space="preserve">581 483 158</t>
  </si>
  <si>
    <t xml:space="preserve">581 494 542</t>
  </si>
  <si>
    <t xml:space="preserve">581 505 926</t>
  </si>
  <si>
    <t xml:space="preserve">581 517 309</t>
  </si>
  <si>
    <t xml:space="preserve">581 528 693</t>
  </si>
  <si>
    <t xml:space="preserve">581 540 075</t>
  </si>
  <si>
    <t xml:space="preserve">581 551 458</t>
  </si>
  <si>
    <t xml:space="preserve">581 562 840</t>
  </si>
  <si>
    <t xml:space="preserve">581 574 222</t>
  </si>
  <si>
    <t xml:space="preserve">581 585 603</t>
  </si>
  <si>
    <t xml:space="preserve">581 596 985</t>
  </si>
  <si>
    <t xml:space="preserve">581 608 366</t>
  </si>
  <si>
    <t xml:space="preserve">581 619 747</t>
  </si>
  <si>
    <t xml:space="preserve">581 631 127</t>
  </si>
  <si>
    <t xml:space="preserve">581 642 507</t>
  </si>
  <si>
    <t xml:space="preserve">581 653 887</t>
  </si>
  <si>
    <t xml:space="preserve">581 665 267</t>
  </si>
  <si>
    <t xml:space="preserve">581 676 646</t>
  </si>
  <si>
    <t xml:space="preserve">581 688 025</t>
  </si>
  <si>
    <t xml:space="preserve">581 699 404</t>
  </si>
  <si>
    <t xml:space="preserve">581 710 781</t>
  </si>
  <si>
    <t xml:space="preserve">581 722 160</t>
  </si>
  <si>
    <t xml:space="preserve">581 733 537</t>
  </si>
  <si>
    <t xml:space="preserve">581 744 915</t>
  </si>
  <si>
    <t xml:space="preserve">581 756 292</t>
  </si>
  <si>
    <t xml:space="preserve">581 767 669</t>
  </si>
  <si>
    <t xml:space="preserve">581 779 046</t>
  </si>
  <si>
    <t xml:space="preserve">581 790 422</t>
  </si>
  <si>
    <t xml:space="preserve">581 801 798</t>
  </si>
  <si>
    <t xml:space="preserve">581 813 174</t>
  </si>
  <si>
    <t xml:space="preserve">581 824 549</t>
  </si>
  <si>
    <t xml:space="preserve">581 835 924</t>
  </si>
  <si>
    <t xml:space="preserve">581 847 299</t>
  </si>
  <si>
    <t xml:space="preserve">581 858 673</t>
  </si>
  <si>
    <t xml:space="preserve">581 870 047</t>
  </si>
  <si>
    <t xml:space="preserve">581 881 421</t>
  </si>
  <si>
    <t xml:space="preserve">581 892 795</t>
  </si>
  <si>
    <t xml:space="preserve">581 904 168</t>
  </si>
  <si>
    <t xml:space="preserve">581 915 541</t>
  </si>
  <si>
    <t xml:space="preserve">581 926 914</t>
  </si>
  <si>
    <t xml:space="preserve">581 938 286</t>
  </si>
  <si>
    <t xml:space="preserve">581 949 658</t>
  </si>
  <si>
    <t xml:space="preserve">581 961 030</t>
  </si>
  <si>
    <t xml:space="preserve">581 972 402</t>
  </si>
  <si>
    <t xml:space="preserve">581 983 772</t>
  </si>
  <si>
    <t xml:space="preserve">581 995 144</t>
  </si>
  <si>
    <t xml:space="preserve">582 006 514</t>
  </si>
  <si>
    <t xml:space="preserve">582 017 885</t>
  </si>
  <si>
    <t xml:space="preserve">582 029 255</t>
  </si>
  <si>
    <t xml:space="preserve">582 040 624</t>
  </si>
  <si>
    <t xml:space="preserve">582 051 994</t>
  </si>
  <si>
    <t xml:space="preserve">582 063 363</t>
  </si>
  <si>
    <t xml:space="preserve">582 074 731</t>
  </si>
  <si>
    <t xml:space="preserve">582 086 100</t>
  </si>
  <si>
    <t xml:space="preserve">582 097 468</t>
  </si>
  <si>
    <t xml:space="preserve">582 108 836</t>
  </si>
  <si>
    <t xml:space="preserve">582 120 204</t>
  </si>
  <si>
    <t xml:space="preserve">582 131 571</t>
  </si>
  <si>
    <t xml:space="preserve">582 142 938</t>
  </si>
  <si>
    <t xml:space="preserve">582 154 305</t>
  </si>
  <si>
    <t xml:space="preserve">582 165 672</t>
  </si>
  <si>
    <t xml:space="preserve">582 177 038</t>
  </si>
  <si>
    <t xml:space="preserve">582 188 403</t>
  </si>
  <si>
    <t xml:space="preserve">582 199 769</t>
  </si>
  <si>
    <t xml:space="preserve">582 211 134</t>
  </si>
  <si>
    <t xml:space="preserve">582 222 499</t>
  </si>
  <si>
    <t xml:space="preserve">582 233 864</t>
  </si>
  <si>
    <t xml:space="preserve">582 245 228</t>
  </si>
  <si>
    <t xml:space="preserve">582 256 592</t>
  </si>
  <si>
    <t xml:space="preserve">582 267 956</t>
  </si>
  <si>
    <t xml:space="preserve">582 279 319</t>
  </si>
  <si>
    <t xml:space="preserve">582 290 683</t>
  </si>
  <si>
    <t xml:space="preserve">582 302 046</t>
  </si>
  <si>
    <t xml:space="preserve">582 313 408</t>
  </si>
  <si>
    <t xml:space="preserve">582 324 770</t>
  </si>
  <si>
    <t xml:space="preserve">582 336 132</t>
  </si>
  <si>
    <t xml:space="preserve">582 347 494</t>
  </si>
  <si>
    <t xml:space="preserve">582 358 855</t>
  </si>
  <si>
    <t xml:space="preserve">582 370 217</t>
  </si>
  <si>
    <t xml:space="preserve">582 381 577</t>
  </si>
  <si>
    <t xml:space="preserve">582 392 938</t>
  </si>
  <si>
    <t xml:space="preserve">582 404 298</t>
  </si>
  <si>
    <t xml:space="preserve">582 415 658</t>
  </si>
  <si>
    <t xml:space="preserve">582 427 018</t>
  </si>
  <si>
    <t xml:space="preserve">582 438 377</t>
  </si>
  <si>
    <t xml:space="preserve">582 449 735</t>
  </si>
  <si>
    <t xml:space="preserve">582 461 095</t>
  </si>
  <si>
    <t xml:space="preserve">582 472 453</t>
  </si>
  <si>
    <t xml:space="preserve">582 483 811</t>
  </si>
  <si>
    <t xml:space="preserve">582 495 169</t>
  </si>
  <si>
    <t xml:space="preserve">582 506 526</t>
  </si>
  <si>
    <t xml:space="preserve">582 517 883</t>
  </si>
  <si>
    <t xml:space="preserve">582 529 240</t>
  </si>
  <si>
    <t xml:space="preserve">582 540 597</t>
  </si>
  <si>
    <t xml:space="preserve">582 551 953</t>
  </si>
  <si>
    <t xml:space="preserve">582 563 310</t>
  </si>
  <si>
    <t xml:space="preserve">582 574 665</t>
  </si>
  <si>
    <t xml:space="preserve">582 586 021</t>
  </si>
  <si>
    <t xml:space="preserve">582 597 376</t>
  </si>
  <si>
    <t xml:space="preserve">582 608 731</t>
  </si>
  <si>
    <t xml:space="preserve">582 620 085</t>
  </si>
  <si>
    <t xml:space="preserve">582 631 439</t>
  </si>
  <si>
    <t xml:space="preserve">582 642 793</t>
  </si>
  <si>
    <t xml:space="preserve">582 654 147</t>
  </si>
  <si>
    <t xml:space="preserve">582 665 500</t>
  </si>
  <si>
    <t xml:space="preserve">582 676 854</t>
  </si>
  <si>
    <t xml:space="preserve">582 688 206</t>
  </si>
  <si>
    <t xml:space="preserve">582 699 558</t>
  </si>
  <si>
    <t xml:space="preserve">582 710 911</t>
  </si>
  <si>
    <t xml:space="preserve">582 722 263</t>
  </si>
  <si>
    <t xml:space="preserve">582 733 614</t>
  </si>
  <si>
    <t xml:space="preserve">582 744 965</t>
  </si>
  <si>
    <t xml:space="preserve">582 756 317</t>
  </si>
  <si>
    <t xml:space="preserve">582 767 667</t>
  </si>
  <si>
    <t xml:space="preserve">582 779 018</t>
  </si>
  <si>
    <t xml:space="preserve">582 790 368</t>
  </si>
  <si>
    <t xml:space="preserve">582 801 718</t>
  </si>
  <si>
    <t xml:space="preserve">582 813 067</t>
  </si>
  <si>
    <t xml:space="preserve">582 824 416</t>
  </si>
  <si>
    <t xml:space="preserve">582 835 765</t>
  </si>
  <si>
    <t xml:space="preserve">582 847 114</t>
  </si>
  <si>
    <t xml:space="preserve">582 858 462</t>
  </si>
  <si>
    <t xml:space="preserve">582 869 810</t>
  </si>
  <si>
    <t xml:space="preserve">582 881 158</t>
  </si>
  <si>
    <t xml:space="preserve">582 892 505</t>
  </si>
  <si>
    <t xml:space="preserve">582 903 852</t>
  </si>
  <si>
    <t xml:space="preserve">582 915 199</t>
  </si>
  <si>
    <t xml:space="preserve">582 926 545</t>
  </si>
  <si>
    <t xml:space="preserve">582 937 892</t>
  </si>
  <si>
    <t xml:space="preserve">582 949 238</t>
  </si>
  <si>
    <t xml:space="preserve">582 960 584</t>
  </si>
  <si>
    <t xml:space="preserve">582 971 929</t>
  </si>
  <si>
    <t xml:space="preserve">582 983 274</t>
  </si>
  <si>
    <t xml:space="preserve">582 994 618</t>
  </si>
  <si>
    <t xml:space="preserve">583 005 963</t>
  </si>
  <si>
    <t xml:space="preserve">583 017 308</t>
  </si>
  <si>
    <t xml:space="preserve">583 028 651</t>
  </si>
  <si>
    <t xml:space="preserve">583 039 995</t>
  </si>
  <si>
    <t xml:space="preserve">583 051 338</t>
  </si>
  <si>
    <t xml:space="preserve">583 062 681</t>
  </si>
  <si>
    <t xml:space="preserve">583 074 024</t>
  </si>
  <si>
    <t xml:space="preserve">583 085 366</t>
  </si>
  <si>
    <t xml:space="preserve">583 096 708</t>
  </si>
  <si>
    <t xml:space="preserve">583 108 050</t>
  </si>
  <si>
    <t xml:space="preserve">583 119 392</t>
  </si>
  <si>
    <t xml:space="preserve">583 130 733</t>
  </si>
  <si>
    <t xml:space="preserve">583 142 074</t>
  </si>
  <si>
    <t xml:space="preserve">583 153 414</t>
  </si>
  <si>
    <t xml:space="preserve">583 164 755</t>
  </si>
  <si>
    <t xml:space="preserve">583 176 095</t>
  </si>
  <si>
    <t xml:space="preserve">583 187 434</t>
  </si>
  <si>
    <t xml:space="preserve">583 198 774</t>
  </si>
  <si>
    <t xml:space="preserve">583 210 113</t>
  </si>
  <si>
    <t xml:space="preserve">583 221 452</t>
  </si>
  <si>
    <t xml:space="preserve">583 232 790</t>
  </si>
  <si>
    <t xml:space="preserve">583 244 129</t>
  </si>
  <si>
    <t xml:space="preserve">583 255 467</t>
  </si>
  <si>
    <t xml:space="preserve">583 266 804</t>
  </si>
  <si>
    <t xml:space="preserve">583 278 142</t>
  </si>
  <si>
    <t xml:space="preserve">583 289 479</t>
  </si>
  <si>
    <t xml:space="preserve">583 300 816</t>
  </si>
  <si>
    <t xml:space="preserve">583 312 152</t>
  </si>
  <si>
    <t xml:space="preserve">583 323 488</t>
  </si>
  <si>
    <t xml:space="preserve">583 334 824</t>
  </si>
  <si>
    <t xml:space="preserve">583 346 160</t>
  </si>
  <si>
    <t xml:space="preserve">583 357 495</t>
  </si>
  <si>
    <t xml:space="preserve">583 368 830</t>
  </si>
  <si>
    <t xml:space="preserve">583 380 165</t>
  </si>
  <si>
    <t xml:space="preserve">583 391 499</t>
  </si>
  <si>
    <t xml:space="preserve">583 402 833</t>
  </si>
  <si>
    <t xml:space="preserve">583 414 166</t>
  </si>
  <si>
    <t xml:space="preserve">583 425 500</t>
  </si>
  <si>
    <t xml:space="preserve">583 436 834</t>
  </si>
  <si>
    <t xml:space="preserve">583 448 167</t>
  </si>
  <si>
    <t xml:space="preserve">583 459 499</t>
  </si>
  <si>
    <t xml:space="preserve">583 470 831</t>
  </si>
  <si>
    <t xml:space="preserve">583 482 164</t>
  </si>
  <si>
    <t xml:space="preserve">583 493 495</t>
  </si>
  <si>
    <t xml:space="preserve">583 504 827</t>
  </si>
  <si>
    <t xml:space="preserve">583 516 158</t>
  </si>
  <si>
    <t xml:space="preserve">583 527 489</t>
  </si>
  <si>
    <t xml:space="preserve">583 538 819</t>
  </si>
  <si>
    <t xml:space="preserve">583 550 150</t>
  </si>
  <si>
    <t xml:space="preserve">583 561 479</t>
  </si>
  <si>
    <t xml:space="preserve">583 572 809</t>
  </si>
  <si>
    <t xml:space="preserve">583 584 139</t>
  </si>
  <si>
    <t xml:space="preserve">583 595 468</t>
  </si>
  <si>
    <t xml:space="preserve">583 606 796</t>
  </si>
  <si>
    <t xml:space="preserve">583 618 125</t>
  </si>
  <si>
    <t xml:space="preserve">583 629 453</t>
  </si>
  <si>
    <t xml:space="preserve">583 640 781</t>
  </si>
  <si>
    <t xml:space="preserve">583 652 109</t>
  </si>
  <si>
    <t xml:space="preserve">583 663 435</t>
  </si>
  <si>
    <t xml:space="preserve">583 674 763</t>
  </si>
  <si>
    <t xml:space="preserve">583 686 089</t>
  </si>
  <si>
    <t xml:space="preserve">583 697 416</t>
  </si>
  <si>
    <t xml:space="preserve">583 708 742</t>
  </si>
  <si>
    <t xml:space="preserve">583 720 068</t>
  </si>
  <si>
    <t xml:space="preserve">583 731 393</t>
  </si>
  <si>
    <t xml:space="preserve">583 742 719</t>
  </si>
  <si>
    <t xml:space="preserve">583 754 044</t>
  </si>
  <si>
    <t xml:space="preserve">583 765 368</t>
  </si>
  <si>
    <t xml:space="preserve">583 776 693</t>
  </si>
  <si>
    <t xml:space="preserve">583 788 016</t>
  </si>
  <si>
    <t xml:space="preserve">583 799 340</t>
  </si>
  <si>
    <t xml:space="preserve">583 810 663</t>
  </si>
  <si>
    <t xml:space="preserve">583 821 987</t>
  </si>
  <si>
    <t xml:space="preserve">583 833 309</t>
  </si>
  <si>
    <t xml:space="preserve">583 844 633</t>
  </si>
  <si>
    <t xml:space="preserve">583 855 955</t>
  </si>
  <si>
    <t xml:space="preserve">583 867 277</t>
  </si>
  <si>
    <t xml:space="preserve">583 878 598</t>
  </si>
  <si>
    <t xml:space="preserve">583 889 920</t>
  </si>
  <si>
    <t xml:space="preserve">583 901 241</t>
  </si>
  <si>
    <t xml:space="preserve">583 912 562</t>
  </si>
  <si>
    <t xml:space="preserve">583 923 882</t>
  </si>
  <si>
    <t xml:space="preserve">583 935 203</t>
  </si>
  <si>
    <t xml:space="preserve">583 946 522</t>
  </si>
  <si>
    <t xml:space="preserve">583 957 842</t>
  </si>
  <si>
    <t xml:space="preserve">583 969 161</t>
  </si>
  <si>
    <t xml:space="preserve">583 980 480</t>
  </si>
  <si>
    <t xml:space="preserve">583 991 799</t>
  </si>
  <si>
    <t xml:space="preserve">584 003 117</t>
  </si>
  <si>
    <t xml:space="preserve">584 014 436</t>
  </si>
  <si>
    <t xml:space="preserve">584 025 754</t>
  </si>
  <si>
    <t xml:space="preserve">584 037 071</t>
  </si>
  <si>
    <t xml:space="preserve">584 048 388</t>
  </si>
  <si>
    <t xml:space="preserve">584 059 705</t>
  </si>
  <si>
    <t xml:space="preserve">584 071 022</t>
  </si>
  <si>
    <t xml:space="preserve">584 082 339</t>
  </si>
  <si>
    <t xml:space="preserve">584 093 655</t>
  </si>
  <si>
    <t xml:space="preserve">584 104 970</t>
  </si>
  <si>
    <t xml:space="preserve">584 116 286</t>
  </si>
  <si>
    <t xml:space="preserve">584 127 601</t>
  </si>
  <si>
    <t xml:space="preserve">584 138 916</t>
  </si>
  <si>
    <t xml:space="preserve">584 150 231</t>
  </si>
  <si>
    <t xml:space="preserve">584 161 545</t>
  </si>
  <si>
    <t xml:space="preserve">584 172 858</t>
  </si>
  <si>
    <t xml:space="preserve">584 184 172</t>
  </si>
  <si>
    <t xml:space="preserve">584 195 486</t>
  </si>
  <si>
    <t xml:space="preserve">584 206 799</t>
  </si>
  <si>
    <t xml:space="preserve">584 218 112</t>
  </si>
  <si>
    <t xml:space="preserve">584 229 425</t>
  </si>
  <si>
    <t xml:space="preserve">584 240 737</t>
  </si>
  <si>
    <t xml:space="preserve">584 252 048</t>
  </si>
  <si>
    <t xml:space="preserve">584 263 361</t>
  </si>
  <si>
    <t xml:space="preserve">584 274 671</t>
  </si>
  <si>
    <t xml:space="preserve">584 285 983</t>
  </si>
  <si>
    <t xml:space="preserve">584 297 294</t>
  </si>
  <si>
    <t xml:space="preserve">584 308 604</t>
  </si>
  <si>
    <t xml:space="preserve">584 319 914</t>
  </si>
  <si>
    <t xml:space="preserve">584 331 224</t>
  </si>
  <si>
    <t xml:space="preserve">584 342 534</t>
  </si>
  <si>
    <t xml:space="preserve">584 353 843</t>
  </si>
  <si>
    <t xml:space="preserve">584 365 152</t>
  </si>
  <si>
    <t xml:space="preserve">584 376 461</t>
  </si>
  <si>
    <t xml:space="preserve">584 387 769</t>
  </si>
  <si>
    <t xml:space="preserve">584 399 078</t>
  </si>
  <si>
    <t xml:space="preserve">584 410 385</t>
  </si>
  <si>
    <t xml:space="preserve">584 421 693</t>
  </si>
  <si>
    <t xml:space="preserve">584 433 000</t>
  </si>
  <si>
    <t xml:space="preserve">584 444 307</t>
  </si>
  <si>
    <t xml:space="preserve">584 455 614</t>
  </si>
  <si>
    <t xml:space="preserve">584 466 920</t>
  </si>
  <si>
    <t xml:space="preserve">584 478 226</t>
  </si>
  <si>
    <t xml:space="preserve">584 489 532</t>
  </si>
  <si>
    <t xml:space="preserve">584 500 838</t>
  </si>
  <si>
    <t xml:space="preserve">584 512 143</t>
  </si>
  <si>
    <t xml:space="preserve">584 523 448</t>
  </si>
  <si>
    <t xml:space="preserve">584 534 752</t>
  </si>
  <si>
    <t xml:space="preserve">584 546 057</t>
  </si>
  <si>
    <t xml:space="preserve">584 557 361</t>
  </si>
  <si>
    <t xml:space="preserve">584 568 664</t>
  </si>
  <si>
    <t xml:space="preserve">584 579 968</t>
  </si>
  <si>
    <t xml:space="preserve">584 591 271</t>
  </si>
  <si>
    <t xml:space="preserve">584 602 573</t>
  </si>
  <si>
    <t xml:space="preserve">584 613 876</t>
  </si>
  <si>
    <t xml:space="preserve">584 625 178</t>
  </si>
  <si>
    <t xml:space="preserve">584 636 480</t>
  </si>
  <si>
    <t xml:space="preserve">584 647 782</t>
  </si>
  <si>
    <t xml:space="preserve">584 659 083</t>
  </si>
  <si>
    <t xml:space="preserve">584 670 384</t>
  </si>
  <si>
    <t xml:space="preserve">584 681 685</t>
  </si>
  <si>
    <t xml:space="preserve">584 692 986</t>
  </si>
  <si>
    <t xml:space="preserve">584 704 286</t>
  </si>
  <si>
    <t xml:space="preserve">584 715 586</t>
  </si>
  <si>
    <t xml:space="preserve">584 726 885</t>
  </si>
  <si>
    <t xml:space="preserve">584 738 185</t>
  </si>
  <si>
    <t xml:space="preserve">584 749 483</t>
  </si>
  <si>
    <t xml:space="preserve">584 760 782</t>
  </si>
  <si>
    <t xml:space="preserve">584 772 081</t>
  </si>
  <si>
    <t xml:space="preserve">584 783 379</t>
  </si>
  <si>
    <t xml:space="preserve">584 794 677</t>
  </si>
  <si>
    <t xml:space="preserve">584 805 974</t>
  </si>
  <si>
    <t xml:space="preserve">584 817 272</t>
  </si>
  <si>
    <t xml:space="preserve">584 828 569</t>
  </si>
  <si>
    <t xml:space="preserve">584 839 865</t>
  </si>
  <si>
    <t xml:space="preserve">584 851 162</t>
  </si>
  <si>
    <t xml:space="preserve">584 862 457</t>
  </si>
  <si>
    <t xml:space="preserve">584 873 753</t>
  </si>
  <si>
    <t xml:space="preserve">584 885 048</t>
  </si>
  <si>
    <t xml:space="preserve">584 896 344</t>
  </si>
  <si>
    <t xml:space="preserve">584 907 639</t>
  </si>
  <si>
    <t xml:space="preserve">584 918 934</t>
  </si>
  <si>
    <t xml:space="preserve">584 930 228</t>
  </si>
  <si>
    <t xml:space="preserve">584 941 521</t>
  </si>
  <si>
    <t xml:space="preserve">584 952 815</t>
  </si>
  <si>
    <t xml:space="preserve">584 964 109</t>
  </si>
  <si>
    <t xml:space="preserve">584 975 402</t>
  </si>
  <si>
    <t xml:space="preserve">584 986 695</t>
  </si>
  <si>
    <t xml:space="preserve">584 997 988</t>
  </si>
  <si>
    <t xml:space="preserve">585 009 280</t>
  </si>
  <si>
    <t xml:space="preserve">585 020 572</t>
  </si>
  <si>
    <t xml:space="preserve">585 031 864</t>
  </si>
  <si>
    <t xml:space="preserve">585 043 154</t>
  </si>
  <si>
    <t xml:space="preserve">585 054 446</t>
  </si>
  <si>
    <t xml:space="preserve">585 065 737</t>
  </si>
  <si>
    <t xml:space="preserve">585 077 027</t>
  </si>
  <si>
    <t xml:space="preserve">585 088 317</t>
  </si>
  <si>
    <t xml:space="preserve">585 099 607</t>
  </si>
  <si>
    <t xml:space="preserve">585 110 897</t>
  </si>
  <si>
    <t xml:space="preserve">585 122 186</t>
  </si>
  <si>
    <t xml:space="preserve">585 133 475</t>
  </si>
  <si>
    <t xml:space="preserve">585 144 764</t>
  </si>
  <si>
    <t xml:space="preserve">585 156 053</t>
  </si>
  <si>
    <t xml:space="preserve">585 167 341</t>
  </si>
  <si>
    <t xml:space="preserve">585 178 629</t>
  </si>
  <si>
    <t xml:space="preserve">585 189 916</t>
  </si>
  <si>
    <t xml:space="preserve">585 201 203</t>
  </si>
  <si>
    <t xml:space="preserve">585 212 490</t>
  </si>
  <si>
    <t xml:space="preserve">585 223 777</t>
  </si>
  <si>
    <t xml:space="preserve">585 235 063</t>
  </si>
  <si>
    <t xml:space="preserve">585 246 349</t>
  </si>
  <si>
    <t xml:space="preserve">585 257 635</t>
  </si>
  <si>
    <t xml:space="preserve">585 268 921</t>
  </si>
  <si>
    <t xml:space="preserve">585 280 206</t>
  </si>
  <si>
    <t xml:space="preserve">585 291 491</t>
  </si>
  <si>
    <t xml:space="preserve">585 302 776</t>
  </si>
  <si>
    <t xml:space="preserve">585 314 060</t>
  </si>
  <si>
    <t xml:space="preserve">585 325 344</t>
  </si>
  <si>
    <t xml:space="preserve">585 336 628</t>
  </si>
  <si>
    <t xml:space="preserve">585 347 911</t>
  </si>
  <si>
    <t xml:space="preserve">585 359 194</t>
  </si>
  <si>
    <t xml:space="preserve">585 370 477</t>
  </si>
  <si>
    <t xml:space="preserve">585 381 760</t>
  </si>
  <si>
    <t xml:space="preserve">585 393 042</t>
  </si>
  <si>
    <t xml:space="preserve">585 404 324</t>
  </si>
  <si>
    <t xml:space="preserve">585 415 606</t>
  </si>
  <si>
    <t xml:space="preserve">585 426 887</t>
  </si>
  <si>
    <t xml:space="preserve">585 438 168</t>
  </si>
  <si>
    <t xml:space="preserve">585 449 449</t>
  </si>
  <si>
    <t xml:space="preserve">585 460 730</t>
  </si>
  <si>
    <t xml:space="preserve">585 472 009</t>
  </si>
  <si>
    <t xml:space="preserve">585 483 290</t>
  </si>
  <si>
    <t xml:space="preserve">585 494 569</t>
  </si>
  <si>
    <t xml:space="preserve">585 505 849</t>
  </si>
  <si>
    <t xml:space="preserve">585 517 128</t>
  </si>
  <si>
    <t xml:space="preserve">585 528 406</t>
  </si>
  <si>
    <t xml:space="preserve">585 539 685</t>
  </si>
  <si>
    <t xml:space="preserve">585 550 963</t>
  </si>
  <si>
    <t xml:space="preserve">585 562 241</t>
  </si>
  <si>
    <t xml:space="preserve">585 573 519</t>
  </si>
  <si>
    <t xml:space="preserve">585 584 796</t>
  </si>
  <si>
    <t xml:space="preserve">585 596 072</t>
  </si>
  <si>
    <t xml:space="preserve">585 607 350</t>
  </si>
  <si>
    <t xml:space="preserve">585 618 626</t>
  </si>
  <si>
    <t xml:space="preserve">585 629 902</t>
  </si>
  <si>
    <t xml:space="preserve">585 641 178</t>
  </si>
  <si>
    <t xml:space="preserve">585 652 454</t>
  </si>
  <si>
    <t xml:space="preserve">585 663 729</t>
  </si>
  <si>
    <t xml:space="preserve">585 675 004</t>
  </si>
  <si>
    <t xml:space="preserve">585 686 278</t>
  </si>
  <si>
    <t xml:space="preserve">585 697 552</t>
  </si>
  <si>
    <t xml:space="preserve">585 708 826</t>
  </si>
  <si>
    <t xml:space="preserve">585 720 100</t>
  </si>
  <si>
    <t xml:space="preserve">585 731 374</t>
  </si>
  <si>
    <t xml:space="preserve">585 742 647</t>
  </si>
  <si>
    <t xml:space="preserve">585 753 920</t>
  </si>
  <si>
    <t xml:space="preserve">585 765 193</t>
  </si>
  <si>
    <t xml:space="preserve">585 776 465</t>
  </si>
  <si>
    <t xml:space="preserve">585 787 737</t>
  </si>
  <si>
    <t xml:space="preserve">585 799 009</t>
  </si>
  <si>
    <t xml:space="preserve">585 810 280</t>
  </si>
  <si>
    <t xml:space="preserve">585 821 552</t>
  </si>
  <si>
    <t xml:space="preserve">585 832 822</t>
  </si>
  <si>
    <t xml:space="preserve">585 844 093</t>
  </si>
  <si>
    <t xml:space="preserve">585 855 363</t>
  </si>
  <si>
    <t xml:space="preserve">585 866 633</t>
  </si>
  <si>
    <t xml:space="preserve">585 877 903</t>
  </si>
  <si>
    <t xml:space="preserve">585 889 172</t>
  </si>
  <si>
    <t xml:space="preserve">585 900 442</t>
  </si>
  <si>
    <t xml:space="preserve">585 911 710</t>
  </si>
  <si>
    <t xml:space="preserve">585 922 979</t>
  </si>
  <si>
    <t xml:space="preserve">585 934 247</t>
  </si>
  <si>
    <t xml:space="preserve">585 945 515</t>
  </si>
  <si>
    <t xml:space="preserve">585 956 783</t>
  </si>
  <si>
    <t xml:space="preserve">585 968 050</t>
  </si>
  <si>
    <t xml:space="preserve">585 979 317</t>
  </si>
  <si>
    <t xml:space="preserve">585 990 583</t>
  </si>
  <si>
    <t xml:space="preserve">586 001 850</t>
  </si>
  <si>
    <t xml:space="preserve">586 013 116</t>
  </si>
  <si>
    <t xml:space="preserve">586 024 382</t>
  </si>
  <si>
    <t xml:space="preserve">586 035 648</t>
  </si>
  <si>
    <t xml:space="preserve">586 046 913</t>
  </si>
  <si>
    <t xml:space="preserve">586 058 178</t>
  </si>
  <si>
    <t xml:space="preserve">586 069 443</t>
  </si>
  <si>
    <t xml:space="preserve">586 080 707</t>
  </si>
  <si>
    <t xml:space="preserve">586 091 972</t>
  </si>
  <si>
    <t xml:space="preserve">586 103 235</t>
  </si>
  <si>
    <t xml:space="preserve">586 114 499</t>
  </si>
  <si>
    <t xml:space="preserve">586 125 762</t>
  </si>
  <si>
    <t xml:space="preserve">586 137 025</t>
  </si>
  <si>
    <t xml:space="preserve">586 148 288</t>
  </si>
  <si>
    <t xml:space="preserve">586 159 550</t>
  </si>
  <si>
    <t xml:space="preserve">586 170 812</t>
  </si>
  <si>
    <t xml:space="preserve">586 182 074</t>
  </si>
  <si>
    <t xml:space="preserve">586 193 336</t>
  </si>
  <si>
    <t xml:space="preserve">586 204 596</t>
  </si>
  <si>
    <t xml:space="preserve">586 215 858</t>
  </si>
  <si>
    <t xml:space="preserve">586 227 118</t>
  </si>
  <si>
    <t xml:space="preserve">586 238 379</t>
  </si>
  <si>
    <t xml:space="preserve">586 249 638</t>
  </si>
  <si>
    <t xml:space="preserve">586 260 899</t>
  </si>
  <si>
    <t xml:space="preserve">586 272 158</t>
  </si>
  <si>
    <t xml:space="preserve">586 283 417</t>
  </si>
  <si>
    <t xml:space="preserve">586 294 676</t>
  </si>
  <si>
    <t xml:space="preserve">586 305 935</t>
  </si>
  <si>
    <t xml:space="preserve">586 317 193</t>
  </si>
  <si>
    <t xml:space="preserve">586 328 451</t>
  </si>
  <si>
    <t xml:space="preserve">586 339 709</t>
  </si>
  <si>
    <t xml:space="preserve">586 350 966</t>
  </si>
  <si>
    <t xml:space="preserve">586 362 223</t>
  </si>
  <si>
    <t xml:space="preserve">586 373 480</t>
  </si>
  <si>
    <t xml:space="preserve">586 384 736</t>
  </si>
  <si>
    <t xml:space="preserve">586 395 993</t>
  </si>
  <si>
    <t xml:space="preserve">586 407 249</t>
  </si>
  <si>
    <t xml:space="preserve">586 418 504</t>
  </si>
  <si>
    <t xml:space="preserve">586 429 760</t>
  </si>
  <si>
    <t xml:space="preserve">586 441 015</t>
  </si>
  <si>
    <t xml:space="preserve">586 452 270</t>
  </si>
  <si>
    <t xml:space="preserve">586 463 524</t>
  </si>
  <si>
    <t xml:space="preserve">586 474 779</t>
  </si>
  <si>
    <t xml:space="preserve">586 486 032</t>
  </si>
  <si>
    <t xml:space="preserve">586 497 286</t>
  </si>
  <si>
    <t xml:space="preserve">586 508 539</t>
  </si>
  <si>
    <t xml:space="preserve">586 519 793</t>
  </si>
  <si>
    <t xml:space="preserve">586 531 045</t>
  </si>
  <si>
    <t xml:space="preserve">586 542 298</t>
  </si>
  <si>
    <t xml:space="preserve">586 553 550</t>
  </si>
  <si>
    <t xml:space="preserve">586 564 802</t>
  </si>
  <si>
    <t xml:space="preserve">586 576 053</t>
  </si>
  <si>
    <t xml:space="preserve">586 587 305</t>
  </si>
  <si>
    <t xml:space="preserve">586 598 556</t>
  </si>
  <si>
    <t xml:space="preserve">586 609 806</t>
  </si>
  <si>
    <t xml:space="preserve">586 621 057</t>
  </si>
  <si>
    <t xml:space="preserve">586 632 307</t>
  </si>
  <si>
    <t xml:space="preserve">586 643 556</t>
  </si>
  <si>
    <t xml:space="preserve">586 654 806</t>
  </si>
  <si>
    <t xml:space="preserve">586 666 056</t>
  </si>
  <si>
    <t xml:space="preserve">586 677 304</t>
  </si>
  <si>
    <t xml:space="preserve">586 688 553</t>
  </si>
  <si>
    <t xml:space="preserve">586 699 801</t>
  </si>
  <si>
    <t xml:space="preserve">586 711 050</t>
  </si>
  <si>
    <t xml:space="preserve">586 722 298</t>
  </si>
  <si>
    <t xml:space="preserve">586 733 545</t>
  </si>
  <si>
    <t xml:space="preserve">586 744 792</t>
  </si>
  <si>
    <t xml:space="preserve">586 756 039</t>
  </si>
  <si>
    <t xml:space="preserve">586 767 286</t>
  </si>
  <si>
    <t xml:space="preserve">586 778 532</t>
  </si>
  <si>
    <t xml:space="preserve">586 789 778</t>
  </si>
  <si>
    <t xml:space="preserve">586 801 024</t>
  </si>
  <si>
    <t xml:space="preserve">586 812 269</t>
  </si>
  <si>
    <t xml:space="preserve">586 823 515</t>
  </si>
  <si>
    <t xml:space="preserve">586 834 760</t>
  </si>
  <si>
    <t xml:space="preserve">586 846 004</t>
  </si>
  <si>
    <t xml:space="preserve">586 857 248</t>
  </si>
  <si>
    <t xml:space="preserve">586 868 492</t>
  </si>
  <si>
    <t xml:space="preserve">586 879 736</t>
  </si>
  <si>
    <t xml:space="preserve">586 890 980</t>
  </si>
  <si>
    <t xml:space="preserve">586 902 223</t>
  </si>
  <si>
    <t xml:space="preserve">586 913 465</t>
  </si>
  <si>
    <t xml:space="preserve">586 924 708</t>
  </si>
  <si>
    <t xml:space="preserve">586 935 950</t>
  </si>
  <si>
    <t xml:space="preserve">586 947 192</t>
  </si>
  <si>
    <t xml:space="preserve">586 958 434</t>
  </si>
  <si>
    <t xml:space="preserve">586 969 675</t>
  </si>
  <si>
    <t xml:space="preserve">586 980 917</t>
  </si>
  <si>
    <t xml:space="preserve">586 992 157</t>
  </si>
  <si>
    <t xml:space="preserve">587 003 398</t>
  </si>
  <si>
    <t xml:space="preserve">587 014 638</t>
  </si>
  <si>
    <t xml:space="preserve">587 025 878</t>
  </si>
  <si>
    <t xml:space="preserve">587 037 118</t>
  </si>
  <si>
    <t xml:space="preserve">587 048 357</t>
  </si>
  <si>
    <t xml:space="preserve">587 059 596</t>
  </si>
  <si>
    <t xml:space="preserve">587 070 835</t>
  </si>
  <si>
    <t xml:space="preserve">587 082 073</t>
  </si>
  <si>
    <t xml:space="preserve">587 093 311</t>
  </si>
  <si>
    <t xml:space="preserve">587 104 550</t>
  </si>
  <si>
    <t xml:space="preserve">587 115 787</t>
  </si>
  <si>
    <t xml:space="preserve">587 127 024</t>
  </si>
  <si>
    <t xml:space="preserve">587 138 262</t>
  </si>
  <si>
    <t xml:space="preserve">587 149 498</t>
  </si>
  <si>
    <t xml:space="preserve">587 160 735</t>
  </si>
  <si>
    <t xml:space="preserve">587 171 971</t>
  </si>
  <si>
    <t xml:space="preserve">587 183 206</t>
  </si>
  <si>
    <t xml:space="preserve">587 194 442</t>
  </si>
  <si>
    <t xml:space="preserve">587 205 678</t>
  </si>
  <si>
    <t xml:space="preserve">587 216 913</t>
  </si>
  <si>
    <t xml:space="preserve">587 228 147</t>
  </si>
  <si>
    <t xml:space="preserve">587 239 381</t>
  </si>
  <si>
    <t xml:space="preserve">587 250 616</t>
  </si>
  <si>
    <t xml:space="preserve">587 261 850</t>
  </si>
  <si>
    <t xml:space="preserve">587 273 083</t>
  </si>
  <si>
    <t xml:space="preserve">587 284 316</t>
  </si>
  <si>
    <t xml:space="preserve">587 295 549</t>
  </si>
  <si>
    <t xml:space="preserve">587 306 782</t>
  </si>
  <si>
    <t xml:space="preserve">587 318 015</t>
  </si>
  <si>
    <t xml:space="preserve">587 329 247</t>
  </si>
  <si>
    <t xml:space="preserve">587 340 478</t>
  </si>
  <si>
    <t xml:space="preserve">587 351 710</t>
  </si>
  <si>
    <t xml:space="preserve">587 362 941</t>
  </si>
  <si>
    <t xml:space="preserve">587 374 172</t>
  </si>
  <si>
    <t xml:space="preserve">587 385 403</t>
  </si>
  <si>
    <t xml:space="preserve">587 396 633</t>
  </si>
  <si>
    <t xml:space="preserve">587 407 863</t>
  </si>
  <si>
    <t xml:space="preserve">587 419 093</t>
  </si>
  <si>
    <t xml:space="preserve">587 430 322</t>
  </si>
  <si>
    <t xml:space="preserve">587 441 551</t>
  </si>
  <si>
    <t xml:space="preserve">587 452 780</t>
  </si>
  <si>
    <t xml:space="preserve">587 464 009</t>
  </si>
  <si>
    <t xml:space="preserve">587 475 237</t>
  </si>
  <si>
    <t xml:space="preserve">587 486 465</t>
  </si>
  <si>
    <t xml:space="preserve">587 497 693</t>
  </si>
  <si>
    <t xml:space="preserve">587 508 921</t>
  </si>
  <si>
    <t xml:space="preserve">587 520 148</t>
  </si>
  <si>
    <t xml:space="preserve">587 531 375</t>
  </si>
  <si>
    <t xml:space="preserve">587 542 601</t>
  </si>
  <si>
    <t xml:space="preserve">587 553 827</t>
  </si>
  <si>
    <t xml:space="preserve">587 565 053</t>
  </si>
  <si>
    <t xml:space="preserve">587 576 279</t>
  </si>
  <si>
    <t xml:space="preserve">587 587 505</t>
  </si>
  <si>
    <t xml:space="preserve">587 598 730</t>
  </si>
  <si>
    <t xml:space="preserve">587 609 955</t>
  </si>
  <si>
    <t xml:space="preserve">587 621 179</t>
  </si>
  <si>
    <t xml:space="preserve">587 632 403</t>
  </si>
  <si>
    <t xml:space="preserve">587 643 627</t>
  </si>
  <si>
    <t xml:space="preserve">587 654 850</t>
  </si>
  <si>
    <t xml:space="preserve">587 666 074</t>
  </si>
  <si>
    <t xml:space="preserve">587 677 297</t>
  </si>
  <si>
    <t xml:space="preserve">587 688 520</t>
  </si>
  <si>
    <t xml:space="preserve">587 699 743</t>
  </si>
  <si>
    <t xml:space="preserve">587 710 965</t>
  </si>
  <si>
    <t xml:space="preserve">587 722 187</t>
  </si>
  <si>
    <t xml:space="preserve">587 733 408</t>
  </si>
  <si>
    <t xml:space="preserve">587 744 630</t>
  </si>
  <si>
    <t xml:space="preserve">587 755 851</t>
  </si>
  <si>
    <t xml:space="preserve">587 767 072</t>
  </si>
  <si>
    <t xml:space="preserve">587 778 292</t>
  </si>
  <si>
    <t xml:space="preserve">587 789 512</t>
  </si>
  <si>
    <t xml:space="preserve">587 800 732</t>
  </si>
  <si>
    <t xml:space="preserve">587 811 952</t>
  </si>
  <si>
    <t xml:space="preserve">587 823 171</t>
  </si>
  <si>
    <t xml:space="preserve">587 834 390</t>
  </si>
  <si>
    <t xml:space="preserve">587 845 609</t>
  </si>
  <si>
    <t xml:space="preserve">587 856 828</t>
  </si>
  <si>
    <t xml:space="preserve">587 868 046</t>
  </si>
  <si>
    <t xml:space="preserve">587 879 264</t>
  </si>
  <si>
    <t xml:space="preserve">587 890 481</t>
  </si>
  <si>
    <t xml:space="preserve">587 901 698</t>
  </si>
  <si>
    <t xml:space="preserve">587 912 915</t>
  </si>
  <si>
    <t xml:space="preserve">587 924 132</t>
  </si>
  <si>
    <t xml:space="preserve">587 935 349</t>
  </si>
  <si>
    <t xml:space="preserve">587 946 565</t>
  </si>
  <si>
    <t xml:space="preserve">587 957 781</t>
  </si>
  <si>
    <t xml:space="preserve">587 968 996</t>
  </si>
  <si>
    <t xml:space="preserve">587 980 211</t>
  </si>
  <si>
    <t xml:space="preserve">587 991 426</t>
  </si>
  <si>
    <t xml:space="preserve">588 002 641</t>
  </si>
  <si>
    <t xml:space="preserve">588 013 856</t>
  </si>
  <si>
    <t xml:space="preserve">588 025 069</t>
  </si>
  <si>
    <t xml:space="preserve">588 036 283</t>
  </si>
  <si>
    <t xml:space="preserve">588 047 496</t>
  </si>
  <si>
    <t xml:space="preserve">588 058 710</t>
  </si>
  <si>
    <t xml:space="preserve">588 069 923</t>
  </si>
  <si>
    <t xml:space="preserve">588 081 136</t>
  </si>
  <si>
    <t xml:space="preserve">588 092 348</t>
  </si>
  <si>
    <t xml:space="preserve">588 103 560</t>
  </si>
  <si>
    <t xml:space="preserve">588 114 772</t>
  </si>
  <si>
    <t xml:space="preserve">588 125 983</t>
  </si>
  <si>
    <t xml:space="preserve">588 137 195</t>
  </si>
  <si>
    <t xml:space="preserve">588 148 406</t>
  </si>
  <si>
    <t xml:space="preserve">588 159 616</t>
  </si>
  <si>
    <t xml:space="preserve">588 170 827</t>
  </si>
  <si>
    <t xml:space="preserve">588 182 036</t>
  </si>
  <si>
    <t xml:space="preserve">588 193 247</t>
  </si>
  <si>
    <t xml:space="preserve">588 204 456</t>
  </si>
  <si>
    <t xml:space="preserve">588 215 665</t>
  </si>
  <si>
    <t xml:space="preserve">588 226 874</t>
  </si>
  <si>
    <t xml:space="preserve">588 238 083</t>
  </si>
  <si>
    <t xml:space="preserve">588 249 291</t>
  </si>
  <si>
    <t xml:space="preserve">588 260 499</t>
  </si>
  <si>
    <t xml:space="preserve">588 271 707</t>
  </si>
  <si>
    <t xml:space="preserve">588 282 914</t>
  </si>
  <si>
    <t xml:space="preserve">588 294 121</t>
  </si>
  <si>
    <t xml:space="preserve">588 305 328</t>
  </si>
  <si>
    <t xml:space="preserve">588 316 534</t>
  </si>
  <si>
    <t xml:space="preserve">588 327 741</t>
  </si>
  <si>
    <t xml:space="preserve">588 338 947</t>
  </si>
  <si>
    <t xml:space="preserve">588 350 152</t>
  </si>
  <si>
    <t xml:space="preserve">588 361 358</t>
  </si>
  <si>
    <t xml:space="preserve">588 372 563</t>
  </si>
  <si>
    <t xml:space="preserve">588 383 768</t>
  </si>
  <si>
    <t xml:space="preserve">588 394 973</t>
  </si>
  <si>
    <t xml:space="preserve">588 406 177</t>
  </si>
  <si>
    <t xml:space="preserve">588 417 381</t>
  </si>
  <si>
    <t xml:space="preserve">588 428 585</t>
  </si>
  <si>
    <t xml:space="preserve">588 439 788</t>
  </si>
  <si>
    <t xml:space="preserve">588 450 991</t>
  </si>
  <si>
    <t xml:space="preserve">588 462 194</t>
  </si>
  <si>
    <t xml:space="preserve">588 473 397</t>
  </si>
  <si>
    <t xml:space="preserve">588 484 599</t>
  </si>
  <si>
    <t xml:space="preserve">588 495 801</t>
  </si>
  <si>
    <t xml:space="preserve">588 507 002</t>
  </si>
  <si>
    <t xml:space="preserve">588 518 204</t>
  </si>
  <si>
    <t xml:space="preserve">588 529 405</t>
  </si>
  <si>
    <t xml:space="preserve">588 540 606</t>
  </si>
  <si>
    <t xml:space="preserve">588 551 806</t>
  </si>
  <si>
    <t xml:space="preserve">588 563 007</t>
  </si>
  <si>
    <t xml:space="preserve">588 574 207</t>
  </si>
  <si>
    <t xml:space="preserve">588 585 406</t>
  </si>
  <si>
    <t xml:space="preserve">588 596 606</t>
  </si>
  <si>
    <t xml:space="preserve">588 607 805</t>
  </si>
  <si>
    <t xml:space="preserve">588 619 004</t>
  </si>
  <si>
    <t xml:space="preserve">588 630 202</t>
  </si>
  <si>
    <t xml:space="preserve">588 641 400</t>
  </si>
  <si>
    <t xml:space="preserve">588 652 598</t>
  </si>
  <si>
    <t xml:space="preserve">588 663 796</t>
  </si>
  <si>
    <t xml:space="preserve">588 674 993</t>
  </si>
  <si>
    <t xml:space="preserve">588 686 190</t>
  </si>
  <si>
    <t xml:space="preserve">588 697 387</t>
  </si>
  <si>
    <t xml:space="preserve">588 708 583</t>
  </si>
  <si>
    <t xml:space="preserve">588 719 780</t>
  </si>
  <si>
    <t xml:space="preserve">588 730 975</t>
  </si>
  <si>
    <t xml:space="preserve">588 742 171</t>
  </si>
  <si>
    <t xml:space="preserve">588 753 366</t>
  </si>
  <si>
    <t xml:space="preserve">588 764 561</t>
  </si>
  <si>
    <t xml:space="preserve">588 775 756</t>
  </si>
  <si>
    <t xml:space="preserve">588 786 951</t>
  </si>
  <si>
    <t xml:space="preserve">588 798 144</t>
  </si>
  <si>
    <t xml:space="preserve">588 809 339</t>
  </si>
  <si>
    <t xml:space="preserve">588 820 532</t>
  </si>
  <si>
    <t xml:space="preserve">588 831 726</t>
  </si>
  <si>
    <t xml:space="preserve">588 842 919</t>
  </si>
  <si>
    <t xml:space="preserve">588 854 111</t>
  </si>
  <si>
    <t xml:space="preserve">588 865 303</t>
  </si>
  <si>
    <t xml:space="preserve">588 876 496</t>
  </si>
  <si>
    <t xml:space="preserve">588 887 688</t>
  </si>
  <si>
    <t xml:space="preserve">588 898 879</t>
  </si>
  <si>
    <t xml:space="preserve">588 910 070</t>
  </si>
  <si>
    <t xml:space="preserve">588 921 262</t>
  </si>
  <si>
    <t xml:space="preserve">588 932 452</t>
  </si>
  <si>
    <t xml:space="preserve">588 943 643</t>
  </si>
  <si>
    <t xml:space="preserve">588 954 833</t>
  </si>
  <si>
    <t xml:space="preserve">588 966 023</t>
  </si>
  <si>
    <t xml:space="preserve">588 977 212</t>
  </si>
  <si>
    <t xml:space="preserve">588 988 402</t>
  </si>
  <si>
    <t xml:space="preserve">588 999 590</t>
  </si>
  <si>
    <t xml:space="preserve">589 010 779</t>
  </si>
  <si>
    <t xml:space="preserve">589 021 968</t>
  </si>
  <si>
    <t xml:space="preserve">589 033 156</t>
  </si>
  <si>
    <t xml:space="preserve">589 044 344</t>
  </si>
  <si>
    <t xml:space="preserve">589 055 531</t>
  </si>
  <si>
    <t xml:space="preserve">589 066 718</t>
  </si>
  <si>
    <t xml:space="preserve">589 077 905</t>
  </si>
  <si>
    <t xml:space="preserve">589 089 091</t>
  </si>
  <si>
    <t xml:space="preserve">589 100 278</t>
  </si>
  <si>
    <t xml:space="preserve">589 111 464</t>
  </si>
  <si>
    <t xml:space="preserve">589 122 650</t>
  </si>
  <si>
    <t xml:space="preserve">589 133 836</t>
  </si>
  <si>
    <t xml:space="preserve">589 145 021</t>
  </si>
  <si>
    <t xml:space="preserve">589 156 206</t>
  </si>
  <si>
    <t xml:space="preserve">589 167 390</t>
  </si>
  <si>
    <t xml:space="preserve">589 178 574</t>
  </si>
  <si>
    <t xml:space="preserve">589 189 758</t>
  </si>
  <si>
    <t xml:space="preserve">589 200 942</t>
  </si>
  <si>
    <t xml:space="preserve">589 212 126</t>
  </si>
  <si>
    <t xml:space="preserve">589 223 309</t>
  </si>
  <si>
    <t xml:space="preserve">589 234 492</t>
  </si>
  <si>
    <t xml:space="preserve">589 245 675</t>
  </si>
  <si>
    <t xml:space="preserve">589 256 857</t>
  </si>
  <si>
    <t xml:space="preserve">589 268 039</t>
  </si>
  <si>
    <t xml:space="preserve">589 279 221</t>
  </si>
  <si>
    <t xml:space="preserve">589 290 403</t>
  </si>
  <si>
    <t xml:space="preserve">589 301 584</t>
  </si>
  <si>
    <t xml:space="preserve">589 312 765</t>
  </si>
  <si>
    <t xml:space="preserve">589 323 945</t>
  </si>
  <si>
    <t xml:space="preserve">589 335 125</t>
  </si>
  <si>
    <t xml:space="preserve">589 346 305</t>
  </si>
  <si>
    <t xml:space="preserve">589 357 485</t>
  </si>
  <si>
    <t xml:space="preserve">589 368 665</t>
  </si>
  <si>
    <t xml:space="preserve">589 379 844</t>
  </si>
  <si>
    <t xml:space="preserve">589 391 023</t>
  </si>
  <si>
    <t xml:space="preserve">589 402 201</t>
  </si>
  <si>
    <t xml:space="preserve">589 413 380</t>
  </si>
  <si>
    <t xml:space="preserve">589 424 558</t>
  </si>
  <si>
    <t xml:space="preserve">589 435 736</t>
  </si>
  <si>
    <t xml:space="preserve">589 446 913</t>
  </si>
  <si>
    <t xml:space="preserve">589 458 090</t>
  </si>
  <si>
    <t xml:space="preserve">589 469 267</t>
  </si>
  <si>
    <t xml:space="preserve">589 480 444</t>
  </si>
  <si>
    <t xml:space="preserve">589 491 620</t>
  </si>
  <si>
    <t xml:space="preserve">589 502 796</t>
  </si>
  <si>
    <t xml:space="preserve">589 513 972</t>
  </si>
  <si>
    <t xml:space="preserve">589 525 147</t>
  </si>
  <si>
    <t xml:space="preserve">589 536 322</t>
  </si>
  <si>
    <t xml:space="preserve">589 547 497</t>
  </si>
  <si>
    <t xml:space="preserve">589 558 672</t>
  </si>
  <si>
    <t xml:space="preserve">589 569 846</t>
  </si>
  <si>
    <t xml:space="preserve">589 581 020</t>
  </si>
  <si>
    <t xml:space="preserve">589 592 194</t>
  </si>
  <si>
    <t xml:space="preserve">589 603 367</t>
  </si>
  <si>
    <t xml:space="preserve">589 614 541</t>
  </si>
  <si>
    <t xml:space="preserve">589 625 713</t>
  </si>
  <si>
    <t xml:space="preserve">589 636 886</t>
  </si>
  <si>
    <t xml:space="preserve">589 648 058</t>
  </si>
  <si>
    <t xml:space="preserve">589 659 230</t>
  </si>
  <si>
    <t xml:space="preserve">589 670 402</t>
  </si>
  <si>
    <t xml:space="preserve">589 681 573</t>
  </si>
  <si>
    <t xml:space="preserve">589 692 745</t>
  </si>
  <si>
    <t xml:space="preserve">589 703 915</t>
  </si>
  <si>
    <t xml:space="preserve">589 715 086</t>
  </si>
  <si>
    <t xml:space="preserve">589 726 256</t>
  </si>
  <si>
    <t xml:space="preserve">589 737 426</t>
  </si>
  <si>
    <t xml:space="preserve">589 748 596</t>
  </si>
  <si>
    <t xml:space="preserve">589 759 765</t>
  </si>
  <si>
    <t xml:space="preserve">589 770 934</t>
  </si>
  <si>
    <t xml:space="preserve">589 782 103</t>
  </si>
  <si>
    <t xml:space="preserve">589 793 272</t>
  </si>
  <si>
    <t xml:space="preserve">589 804 440</t>
  </si>
  <si>
    <t xml:space="preserve">589 815 608</t>
  </si>
  <si>
    <t xml:space="preserve">589 826 776</t>
  </si>
  <si>
    <t xml:space="preserve">589 837 943</t>
  </si>
  <si>
    <t xml:space="preserve">589 849 110</t>
  </si>
  <si>
    <t xml:space="preserve">589 860 277</t>
  </si>
  <si>
    <t xml:space="preserve">589 871 444</t>
  </si>
  <si>
    <t xml:space="preserve">589 882 610</t>
  </si>
  <si>
    <t xml:space="preserve">589 893 775</t>
  </si>
  <si>
    <t xml:space="preserve">589 904 941</t>
  </si>
  <si>
    <t xml:space="preserve">589 916 107</t>
  </si>
  <si>
    <t xml:space="preserve">589 927 272</t>
  </si>
  <si>
    <t xml:space="preserve">589 938 436</t>
  </si>
  <si>
    <t xml:space="preserve">589 949 601</t>
  </si>
  <si>
    <t xml:space="preserve">589 960 766</t>
  </si>
  <si>
    <t xml:space="preserve">589 971 929</t>
  </si>
  <si>
    <t xml:space="preserve">589 983 093</t>
  </si>
  <si>
    <t xml:space="preserve">589 994 257</t>
  </si>
  <si>
    <t xml:space="preserve">590 005 420</t>
  </si>
  <si>
    <t xml:space="preserve">590 016 582</t>
  </si>
  <si>
    <t xml:space="preserve">590 027 745</t>
  </si>
  <si>
    <t xml:space="preserve">590 038 907</t>
  </si>
  <si>
    <t xml:space="preserve">590 050 069</t>
  </si>
  <si>
    <t xml:space="preserve">590 061 231</t>
  </si>
  <si>
    <t xml:space="preserve">590 072 392</t>
  </si>
  <si>
    <t xml:space="preserve">590 083 553</t>
  </si>
  <si>
    <t xml:space="preserve">590 094 714</t>
  </si>
  <si>
    <t xml:space="preserve">590 105 875</t>
  </si>
  <si>
    <t xml:space="preserve">590 117 035</t>
  </si>
  <si>
    <t xml:space="preserve">590 128 195</t>
  </si>
  <si>
    <t xml:space="preserve">590 139 354</t>
  </si>
  <si>
    <t xml:space="preserve">590 150 514</t>
  </si>
  <si>
    <t xml:space="preserve">590 161 673</t>
  </si>
  <si>
    <t xml:space="preserve">590 172 831</t>
  </si>
  <si>
    <t xml:space="preserve">590 183 990</t>
  </si>
  <si>
    <t xml:space="preserve">590 195 148</t>
  </si>
  <si>
    <t xml:space="preserve">590 206 306</t>
  </si>
  <si>
    <t xml:space="preserve">590 217 464</t>
  </si>
  <si>
    <t xml:space="preserve">590 228 621</t>
  </si>
  <si>
    <t xml:space="preserve">590 239 778</t>
  </si>
  <si>
    <t xml:space="preserve">590 250 935</t>
  </si>
  <si>
    <t xml:space="preserve">590 262 092</t>
  </si>
  <si>
    <t xml:space="preserve">590 273 247</t>
  </si>
  <si>
    <t xml:space="preserve">590 284 403</t>
  </si>
  <si>
    <t xml:space="preserve">590 295 559</t>
  </si>
  <si>
    <t xml:space="preserve">590 306 715</t>
  </si>
  <si>
    <t xml:space="preserve">590 317 870</t>
  </si>
  <si>
    <t xml:space="preserve">590 329 025</t>
  </si>
  <si>
    <t xml:space="preserve">590 340 179</t>
  </si>
  <si>
    <t xml:space="preserve">590 351 333</t>
  </si>
  <si>
    <t xml:space="preserve">590 362 487</t>
  </si>
  <si>
    <t xml:space="preserve">590 373 641</t>
  </si>
  <si>
    <t xml:space="preserve">590 384 794</t>
  </si>
  <si>
    <t xml:space="preserve">590 395 947</t>
  </si>
  <si>
    <t xml:space="preserve">590 407 100</t>
  </si>
  <si>
    <t xml:space="preserve">590 418 252</t>
  </si>
  <si>
    <t xml:space="preserve">590 429 405</t>
  </si>
  <si>
    <t xml:space="preserve">590 440 557</t>
  </si>
  <si>
    <t xml:space="preserve">590 451 708</t>
  </si>
  <si>
    <t xml:space="preserve">590 462 859</t>
  </si>
  <si>
    <t xml:space="preserve">590 474 011</t>
  </si>
  <si>
    <t xml:space="preserve">590 485 161</t>
  </si>
  <si>
    <t xml:space="preserve">590 496 312</t>
  </si>
  <si>
    <t xml:space="preserve">590 507 462</t>
  </si>
  <si>
    <t xml:space="preserve">590 518 612</t>
  </si>
  <si>
    <t xml:space="preserve">590 529 762</t>
  </si>
  <si>
    <t xml:space="preserve">590 540 911</t>
  </si>
  <si>
    <t xml:space="preserve">590 552 059</t>
  </si>
  <si>
    <t xml:space="preserve">590 563 208</t>
  </si>
  <si>
    <t xml:space="preserve">590 574 357</t>
  </si>
  <si>
    <t xml:space="preserve">590 585 505</t>
  </si>
  <si>
    <t xml:space="preserve">590 596 653</t>
  </si>
  <si>
    <t xml:space="preserve">590 607 801</t>
  </si>
  <si>
    <t xml:space="preserve">590 618 948</t>
  </si>
  <si>
    <t xml:space="preserve">590 630 095</t>
  </si>
  <si>
    <t xml:space="preserve">590 641 242</t>
  </si>
  <si>
    <t xml:space="preserve">590 652 388</t>
  </si>
  <si>
    <t xml:space="preserve">590 663 535</t>
  </si>
  <si>
    <t xml:space="preserve">590 674 681</t>
  </si>
  <si>
    <t xml:space="preserve">590 685 826</t>
  </si>
  <si>
    <t xml:space="preserve">590 696 971</t>
  </si>
  <si>
    <t xml:space="preserve">590 708 116</t>
  </si>
  <si>
    <t xml:space="preserve">590 719 261</t>
  </si>
  <si>
    <t xml:space="preserve">590 730 405</t>
  </si>
  <si>
    <t xml:space="preserve">590 741 550</t>
  </si>
  <si>
    <t xml:space="preserve">590 752 694</t>
  </si>
  <si>
    <t xml:space="preserve">590 763 837</t>
  </si>
  <si>
    <t xml:space="preserve">590 774 980</t>
  </si>
  <si>
    <t xml:space="preserve">590 786 124</t>
  </si>
  <si>
    <t xml:space="preserve">590 797 267</t>
  </si>
  <si>
    <t xml:space="preserve">590 808 409</t>
  </si>
  <si>
    <t xml:space="preserve">590 819 551</t>
  </si>
  <si>
    <t xml:space="preserve">590 830 693</t>
  </si>
  <si>
    <t xml:space="preserve">590 841 835</t>
  </si>
  <si>
    <t xml:space="preserve">590 852 976</t>
  </si>
  <si>
    <t xml:space="preserve">590 864 117</t>
  </si>
  <si>
    <t xml:space="preserve">590 875 258</t>
  </si>
  <si>
    <t xml:space="preserve">590 886 398</t>
  </si>
  <si>
    <t xml:space="preserve">590 897 539</t>
  </si>
  <si>
    <t xml:space="preserve">590 908 678</t>
  </si>
  <si>
    <t xml:space="preserve">590 919 818</t>
  </si>
  <si>
    <t xml:space="preserve">590 930 957</t>
  </si>
  <si>
    <t xml:space="preserve">590 942 096</t>
  </si>
  <si>
    <t xml:space="preserve">590 953 235</t>
  </si>
  <si>
    <t xml:space="preserve">590 964 374</t>
  </si>
  <si>
    <t xml:space="preserve">590 975 512</t>
  </si>
  <si>
    <t xml:space="preserve">590 986 650</t>
  </si>
  <si>
    <t xml:space="preserve">590 997 787</t>
  </si>
  <si>
    <t xml:space="preserve">591 008 925</t>
  </si>
  <si>
    <t xml:space="preserve">591 020 062</t>
  </si>
  <si>
    <t xml:space="preserve">591 031 198</t>
  </si>
  <si>
    <t xml:space="preserve">591 042 334</t>
  </si>
  <si>
    <t xml:space="preserve">591 053 471</t>
  </si>
  <si>
    <t xml:space="preserve">591 064 607</t>
  </si>
  <si>
    <t xml:space="preserve">591 075 743</t>
  </si>
  <si>
    <t xml:space="preserve">591 086 877</t>
  </si>
  <si>
    <t xml:space="preserve">591 098 013</t>
  </si>
  <si>
    <t xml:space="preserve">591 109 147</t>
  </si>
  <si>
    <t xml:space="preserve">591 120 282</t>
  </si>
  <si>
    <t xml:space="preserve">591 131 416</t>
  </si>
  <si>
    <t xml:space="preserve">591 142 550</t>
  </si>
  <si>
    <t xml:space="preserve">591 153 684</t>
  </si>
  <si>
    <t xml:space="preserve">591 164 817</t>
  </si>
  <si>
    <t xml:space="preserve">591 175 950</t>
  </si>
  <si>
    <t xml:space="preserve">591 187 083</t>
  </si>
  <si>
    <t xml:space="preserve">591 198 216</t>
  </si>
  <si>
    <t xml:space="preserve">591 209 348</t>
  </si>
  <si>
    <t xml:space="preserve">591 220 479</t>
  </si>
  <si>
    <t xml:space="preserve">591 231 611</t>
  </si>
  <si>
    <t xml:space="preserve">591 242 743</t>
  </si>
  <si>
    <t xml:space="preserve">591 253 874</t>
  </si>
  <si>
    <t xml:space="preserve">591 265 004</t>
  </si>
  <si>
    <t xml:space="preserve">591 276 135</t>
  </si>
  <si>
    <t xml:space="preserve">591 287 265</t>
  </si>
  <si>
    <t xml:space="preserve">591 298 394</t>
  </si>
  <si>
    <t xml:space="preserve">591 309 525</t>
  </si>
  <si>
    <t xml:space="preserve">591 320 654</t>
  </si>
  <si>
    <t xml:space="preserve">591 331 783</t>
  </si>
  <si>
    <t xml:space="preserve">591 342 912</t>
  </si>
  <si>
    <t xml:space="preserve">591 354 040</t>
  </si>
  <si>
    <t xml:space="preserve">591 365 168</t>
  </si>
  <si>
    <t xml:space="preserve">591 376 296</t>
  </si>
  <si>
    <t xml:space="preserve">591 387 424</t>
  </si>
  <si>
    <t xml:space="preserve">591 398 551</t>
  </si>
  <si>
    <t xml:space="preserve">591 409 678</t>
  </si>
  <si>
    <t xml:space="preserve">591 420 805</t>
  </si>
  <si>
    <t xml:space="preserve">591 431 932</t>
  </si>
  <si>
    <t xml:space="preserve">591 443 058</t>
  </si>
  <si>
    <t xml:space="preserve">591 454 183</t>
  </si>
  <si>
    <t xml:space="preserve">591 465 309</t>
  </si>
  <si>
    <t xml:space="preserve">591 476 435</t>
  </si>
  <si>
    <t xml:space="preserve">591 487 560</t>
  </si>
  <si>
    <t xml:space="preserve">591 498 685</t>
  </si>
  <si>
    <t xml:space="preserve">591 509 809</t>
  </si>
  <si>
    <t xml:space="preserve">591 520 933</t>
  </si>
  <si>
    <t xml:space="preserve">591 532 057</t>
  </si>
  <si>
    <t xml:space="preserve">591 543 180</t>
  </si>
  <si>
    <t xml:space="preserve">591 554 304</t>
  </si>
  <si>
    <t xml:space="preserve">591 565 427</t>
  </si>
  <si>
    <t xml:space="preserve">591 576 550</t>
  </si>
  <si>
    <t xml:space="preserve">591 587 672</t>
  </si>
  <si>
    <t xml:space="preserve">591 598 795</t>
  </si>
  <si>
    <t xml:space="preserve">591 609 917</t>
  </si>
  <si>
    <t xml:space="preserve">591 621 038</t>
  </si>
  <si>
    <t xml:space="preserve">591 632 160</t>
  </si>
  <si>
    <t xml:space="preserve">591 643 281</t>
  </si>
  <si>
    <t xml:space="preserve">591 654 401</t>
  </si>
  <si>
    <t xml:space="preserve">591 665 522</t>
  </si>
  <si>
    <t xml:space="preserve">591 676 642</t>
  </si>
  <si>
    <t xml:space="preserve">591 687 762</t>
  </si>
  <si>
    <t xml:space="preserve">591 698 882</t>
  </si>
  <si>
    <t xml:space="preserve">591 710 001</t>
  </si>
  <si>
    <t xml:space="preserve">591 721 120</t>
  </si>
  <si>
    <t xml:space="preserve">591 732 238</t>
  </si>
  <si>
    <t xml:space="preserve">591 743 357</t>
  </si>
  <si>
    <t xml:space="preserve">591 754 476</t>
  </si>
  <si>
    <t xml:space="preserve">591 765 594</t>
  </si>
  <si>
    <t xml:space="preserve">591 776 711</t>
  </si>
  <si>
    <t xml:space="preserve">591 787 828</t>
  </si>
  <si>
    <t xml:space="preserve">591 798 945</t>
  </si>
  <si>
    <t xml:space="preserve">591 810 063</t>
  </si>
  <si>
    <t xml:space="preserve">591 821 179</t>
  </si>
  <si>
    <t xml:space="preserve">591 832 295</t>
  </si>
  <si>
    <t xml:space="preserve">591 843 411</t>
  </si>
  <si>
    <t xml:space="preserve">591 854 527</t>
  </si>
  <si>
    <t xml:space="preserve">591 865 642</t>
  </si>
  <si>
    <t xml:space="preserve">591 876 757</t>
  </si>
  <si>
    <t xml:space="preserve">591 887 872</t>
  </si>
  <si>
    <t xml:space="preserve">591 898 987</t>
  </si>
  <si>
    <t xml:space="preserve">591 910 101</t>
  </si>
  <si>
    <t xml:space="preserve">591 921 215</t>
  </si>
  <si>
    <t xml:space="preserve">591 932 328</t>
  </si>
  <si>
    <t xml:space="preserve">591 943 441</t>
  </si>
  <si>
    <t xml:space="preserve">591 954 555</t>
  </si>
  <si>
    <t xml:space="preserve">591 965 668</t>
  </si>
  <si>
    <t xml:space="preserve">591 976 780</t>
  </si>
  <si>
    <t xml:space="preserve">591 987 893</t>
  </si>
  <si>
    <t xml:space="preserve">591 999 005</t>
  </si>
  <si>
    <t xml:space="preserve">592 010 116</t>
  </si>
  <si>
    <t xml:space="preserve">592 021 228</t>
  </si>
  <si>
    <t xml:space="preserve">592 032 339</t>
  </si>
  <si>
    <t xml:space="preserve">592 043 450</t>
  </si>
  <si>
    <t xml:space="preserve">592 054 560</t>
  </si>
  <si>
    <t xml:space="preserve">592 065 670</t>
  </si>
  <si>
    <t xml:space="preserve">592 076 780</t>
  </si>
  <si>
    <t xml:space="preserve">592 087 890</t>
  </si>
  <si>
    <t xml:space="preserve">592 098 999</t>
  </si>
  <si>
    <t xml:space="preserve">592 110 108</t>
  </si>
  <si>
    <t xml:space="preserve">592 121 217</t>
  </si>
  <si>
    <t xml:space="preserve">592 132 326</t>
  </si>
  <si>
    <t xml:space="preserve">592 143 434</t>
  </si>
  <si>
    <t xml:space="preserve">592 154 542</t>
  </si>
  <si>
    <t xml:space="preserve">592 165 650</t>
  </si>
  <si>
    <t xml:space="preserve">592 176 757</t>
  </si>
  <si>
    <t xml:space="preserve">592 187 865</t>
  </si>
  <si>
    <t xml:space="preserve">592 198 971</t>
  </si>
  <si>
    <t xml:space="preserve">592 210 077</t>
  </si>
  <si>
    <t xml:space="preserve">592 221 184</t>
  </si>
  <si>
    <t xml:space="preserve">592 232 290</t>
  </si>
  <si>
    <t xml:space="preserve">592 243 396</t>
  </si>
  <si>
    <t xml:space="preserve">592 254 501</t>
  </si>
  <si>
    <t xml:space="preserve">592 265 607</t>
  </si>
  <si>
    <t xml:space="preserve">592 276 711</t>
  </si>
  <si>
    <t xml:space="preserve">592 287 816</t>
  </si>
  <si>
    <t xml:space="preserve">592 298 920</t>
  </si>
  <si>
    <t xml:space="preserve">592 310 024</t>
  </si>
  <si>
    <t xml:space="preserve">592 321 127</t>
  </si>
  <si>
    <t xml:space="preserve">592 332 231</t>
  </si>
  <si>
    <t xml:space="preserve">592 343 335</t>
  </si>
  <si>
    <t xml:space="preserve">592 354 437</t>
  </si>
  <si>
    <t xml:space="preserve">592 365 540</t>
  </si>
  <si>
    <t xml:space="preserve">592 376 642</t>
  </si>
  <si>
    <t xml:space="preserve">592 387 744</t>
  </si>
  <si>
    <t xml:space="preserve">592 398 846</t>
  </si>
  <si>
    <t xml:space="preserve">592 409 948</t>
  </si>
  <si>
    <t xml:space="preserve">592 421 048</t>
  </si>
  <si>
    <t xml:space="preserve">592 432 149</t>
  </si>
  <si>
    <t xml:space="preserve">592 443 250</t>
  </si>
  <si>
    <t xml:space="preserve">592 454 351</t>
  </si>
  <si>
    <t xml:space="preserve">592 465 450</t>
  </si>
  <si>
    <t xml:space="preserve">592 476 550</t>
  </si>
  <si>
    <t xml:space="preserve">592 487 649</t>
  </si>
  <si>
    <t xml:space="preserve">592 498 749</t>
  </si>
  <si>
    <t xml:space="preserve">592 509 848</t>
  </si>
  <si>
    <t xml:space="preserve">592 520 947</t>
  </si>
  <si>
    <t xml:space="preserve">592 532 045</t>
  </si>
  <si>
    <t xml:space="preserve">592 543 143</t>
  </si>
  <si>
    <t xml:space="preserve">592 554 241</t>
  </si>
  <si>
    <t xml:space="preserve">592 565 338</t>
  </si>
  <si>
    <t xml:space="preserve">592 576 435</t>
  </si>
  <si>
    <t xml:space="preserve">592 587 532</t>
  </si>
  <si>
    <t xml:space="preserve">592 598 628</t>
  </si>
  <si>
    <t xml:space="preserve">592 609 725</t>
  </si>
  <si>
    <t xml:space="preserve">592 620 821</t>
  </si>
  <si>
    <t xml:space="preserve">592 631 917</t>
  </si>
  <si>
    <t xml:space="preserve">592 643 013</t>
  </si>
  <si>
    <t xml:space="preserve">592 654 108</t>
  </si>
  <si>
    <t xml:space="preserve">592 665 202</t>
  </si>
  <si>
    <t xml:space="preserve">592 676 297</t>
  </si>
  <si>
    <t xml:space="preserve">592 687 392</t>
  </si>
  <si>
    <t xml:space="preserve">592 698 486</t>
  </si>
  <si>
    <t xml:space="preserve">592 709 580</t>
  </si>
  <si>
    <t xml:space="preserve">592 720 673</t>
  </si>
  <si>
    <t xml:space="preserve">592 731 766</t>
  </si>
  <si>
    <t xml:space="preserve">592 742 859</t>
  </si>
  <si>
    <t xml:space="preserve">592 753 952</t>
  </si>
  <si>
    <t xml:space="preserve">592 765 044</t>
  </si>
  <si>
    <t xml:space="preserve">592 776 136</t>
  </si>
  <si>
    <t xml:space="preserve">592 787 228</t>
  </si>
  <si>
    <t xml:space="preserve">592 798 320</t>
  </si>
  <si>
    <t xml:space="preserve">592 809 411</t>
  </si>
  <si>
    <t xml:space="preserve">592 820 502</t>
  </si>
  <si>
    <t xml:space="preserve">592 831 593</t>
  </si>
  <si>
    <t xml:space="preserve">592 842 683</t>
  </si>
  <si>
    <t xml:space="preserve">592 853 773</t>
  </si>
  <si>
    <t xml:space="preserve">592 864 863</t>
  </si>
  <si>
    <t xml:space="preserve">592 875 953</t>
  </si>
  <si>
    <t xml:space="preserve">592 887 042</t>
  </si>
  <si>
    <t xml:space="preserve">592 898 131</t>
  </si>
  <si>
    <t xml:space="preserve">592 909 220</t>
  </si>
  <si>
    <t xml:space="preserve">592 920 308</t>
  </si>
  <si>
    <t xml:space="preserve">592 931 396</t>
  </si>
  <si>
    <t xml:space="preserve">592 942 483</t>
  </si>
  <si>
    <t xml:space="preserve">592 953 572</t>
  </si>
  <si>
    <t xml:space="preserve">592 964 659</t>
  </si>
  <si>
    <t xml:space="preserve">592 975 746</t>
  </si>
  <si>
    <t xml:space="preserve">592 986 833</t>
  </si>
  <si>
    <t xml:space="preserve">592 997 919</t>
  </si>
  <si>
    <t xml:space="preserve">593 009 005</t>
  </si>
  <si>
    <t xml:space="preserve">593 020 091</t>
  </si>
  <si>
    <t xml:space="preserve">593 031 177</t>
  </si>
  <si>
    <t xml:space="preserve">593 042 262</t>
  </si>
  <si>
    <t xml:space="preserve">593 053 347</t>
  </si>
  <si>
    <t xml:space="preserve">593 064 431</t>
  </si>
  <si>
    <t xml:space="preserve">593 075 516</t>
  </si>
  <si>
    <t xml:space="preserve">593 086 600</t>
  </si>
  <si>
    <t xml:space="preserve">593 097 684</t>
  </si>
  <si>
    <t xml:space="preserve">593 108 768</t>
  </si>
  <si>
    <t xml:space="preserve">593 119 851</t>
  </si>
  <si>
    <t xml:space="preserve">593 130 934</t>
  </si>
  <si>
    <t xml:space="preserve">593 142 017</t>
  </si>
  <si>
    <t xml:space="preserve">593 153 099</t>
  </si>
  <si>
    <t xml:space="preserve">593 164 182</t>
  </si>
  <si>
    <t xml:space="preserve">593 175 263</t>
  </si>
  <si>
    <t xml:space="preserve">593 186 345</t>
  </si>
  <si>
    <t xml:space="preserve">593 197 426</t>
  </si>
  <si>
    <t xml:space="preserve">593 208 508</t>
  </si>
  <si>
    <t xml:space="preserve">593 219 588</t>
  </si>
  <si>
    <t xml:space="preserve">593 230 669</t>
  </si>
  <si>
    <t xml:space="preserve">593 241 748</t>
  </si>
  <si>
    <t xml:space="preserve">593 252 829</t>
  </si>
  <si>
    <t xml:space="preserve">593 263 908</t>
  </si>
  <si>
    <t xml:space="preserve">593 274 988</t>
  </si>
  <si>
    <t xml:space="preserve">593 286 067</t>
  </si>
  <si>
    <t xml:space="preserve">593 297 146</t>
  </si>
  <si>
    <t xml:space="preserve">593 308 224</t>
  </si>
  <si>
    <t xml:space="preserve">593 319 303</t>
  </si>
  <si>
    <t xml:space="preserve">593 330 381</t>
  </si>
  <si>
    <t xml:space="preserve">593 341 458</t>
  </si>
  <si>
    <t xml:space="preserve">593 352 535</t>
  </si>
  <si>
    <t xml:space="preserve">593 363 613</t>
  </si>
  <si>
    <t xml:space="preserve">593 374 690</t>
  </si>
  <si>
    <t xml:space="preserve">593 385 766</t>
  </si>
  <si>
    <t xml:space="preserve">593 396 842</t>
  </si>
  <si>
    <t xml:space="preserve">593 407 918</t>
  </si>
  <si>
    <t xml:space="preserve">593 418 994</t>
  </si>
  <si>
    <t xml:space="preserve">593 430 069</t>
  </si>
  <si>
    <t xml:space="preserve">593 441 145</t>
  </si>
  <si>
    <t xml:space="preserve">593 452 219</t>
  </si>
  <si>
    <t xml:space="preserve">593 463 294</t>
  </si>
  <si>
    <t xml:space="preserve">593 474 368</t>
  </si>
  <si>
    <t xml:space="preserve">593 485 442</t>
  </si>
  <si>
    <t xml:space="preserve">593 496 516</t>
  </si>
  <si>
    <t xml:space="preserve">593 507 589</t>
  </si>
  <si>
    <t xml:space="preserve">593 518 662</t>
  </si>
  <si>
    <t xml:space="preserve">593 529 735</t>
  </si>
  <si>
    <t xml:space="preserve">593 540 808</t>
  </si>
  <si>
    <t xml:space="preserve">593 551 880</t>
  </si>
  <si>
    <t xml:space="preserve">593 562 952</t>
  </si>
  <si>
    <t xml:space="preserve">593 574 023</t>
  </si>
  <si>
    <t xml:space="preserve">593 585 095</t>
  </si>
  <si>
    <t xml:space="preserve">593 596 167</t>
  </si>
  <si>
    <t xml:space="preserve">593 607 237</t>
  </si>
  <si>
    <t xml:space="preserve">593 618 308</t>
  </si>
  <si>
    <t xml:space="preserve">593 629 378</t>
  </si>
  <si>
    <t xml:space="preserve">593 640 449</t>
  </si>
  <si>
    <t xml:space="preserve">593 651 518</t>
  </si>
  <si>
    <t xml:space="preserve">593 662 587</t>
  </si>
  <si>
    <t xml:space="preserve">593 673 657</t>
  </si>
  <si>
    <t xml:space="preserve">593 684 726</t>
  </si>
  <si>
    <t xml:space="preserve">593 695 794</t>
  </si>
  <si>
    <t xml:space="preserve">593 706 863</t>
  </si>
  <si>
    <t xml:space="preserve">593 717 930</t>
  </si>
  <si>
    <t xml:space="preserve">593 728 999</t>
  </si>
  <si>
    <t xml:space="preserve">593 740 066</t>
  </si>
  <si>
    <t xml:space="preserve">593 751 133</t>
  </si>
  <si>
    <t xml:space="preserve">593 762 200</t>
  </si>
  <si>
    <t xml:space="preserve">593 773 267</t>
  </si>
  <si>
    <t xml:space="preserve">593 784 333</t>
  </si>
  <si>
    <t xml:space="preserve">593 795 400</t>
  </si>
  <si>
    <t xml:space="preserve">593 806 465</t>
  </si>
  <si>
    <t xml:space="preserve">593 817 531</t>
  </si>
  <si>
    <t xml:space="preserve">593 828 596</t>
  </si>
  <si>
    <t xml:space="preserve">593 839 661</t>
  </si>
  <si>
    <t xml:space="preserve">593 850 726</t>
  </si>
  <si>
    <t xml:space="preserve">593 861 790</t>
  </si>
  <si>
    <t xml:space="preserve">593 872 854</t>
  </si>
  <si>
    <t xml:space="preserve">593 883 918</t>
  </si>
  <si>
    <t xml:space="preserve">593 894 982</t>
  </si>
  <si>
    <t xml:space="preserve">593 906 045</t>
  </si>
  <si>
    <t xml:space="preserve">593 917 108</t>
  </si>
  <si>
    <t xml:space="preserve">593 928 171</t>
  </si>
  <si>
    <t xml:space="preserve">593 939 233</t>
  </si>
  <si>
    <t xml:space="preserve">593 950 295</t>
  </si>
  <si>
    <t xml:space="preserve">593 961 357</t>
  </si>
  <si>
    <t xml:space="preserve">593 972 419</t>
  </si>
  <si>
    <t xml:space="preserve">593 983 480</t>
  </si>
  <si>
    <t xml:space="preserve">593 994 541</t>
  </si>
  <si>
    <t xml:space="preserve">594 005 602</t>
  </si>
  <si>
    <t xml:space="preserve">594 016 662</t>
  </si>
  <si>
    <t xml:space="preserve">594 027 722</t>
  </si>
  <si>
    <t xml:space="preserve">594 038 782</t>
  </si>
  <si>
    <t xml:space="preserve">594 049 842</t>
  </si>
  <si>
    <t xml:space="preserve">594 060 901</t>
  </si>
  <si>
    <t xml:space="preserve">594 071 960</t>
  </si>
  <si>
    <t xml:space="preserve">594 083 019</t>
  </si>
  <si>
    <t xml:space="preserve">594 094 078</t>
  </si>
  <si>
    <t xml:space="preserve">594 105 135</t>
  </si>
  <si>
    <t xml:space="preserve">594 116 193</t>
  </si>
  <si>
    <t xml:space="preserve">594 127 251</t>
  </si>
  <si>
    <t xml:space="preserve">594 138 309</t>
  </si>
  <si>
    <t xml:space="preserve">594 149 366</t>
  </si>
  <si>
    <t xml:space="preserve">594 160 422</t>
  </si>
  <si>
    <t xml:space="preserve">594 171 479</t>
  </si>
  <si>
    <t xml:space="preserve">594 182 535</t>
  </si>
  <si>
    <t xml:space="preserve">594 193 591</t>
  </si>
  <si>
    <t xml:space="preserve">594 204 647</t>
  </si>
  <si>
    <t xml:space="preserve">594 215 702</t>
  </si>
  <si>
    <t xml:space="preserve">594 226 757</t>
  </si>
  <si>
    <t xml:space="preserve">594 237 812</t>
  </si>
  <si>
    <t xml:space="preserve">594 248 867</t>
  </si>
  <si>
    <t xml:space="preserve">594 259 921</t>
  </si>
  <si>
    <t xml:space="preserve">594 270 975</t>
  </si>
  <si>
    <t xml:space="preserve">594 282 028</t>
  </si>
  <si>
    <t xml:space="preserve">594 293 082</t>
  </si>
  <si>
    <t xml:space="preserve">594 304 135</t>
  </si>
  <si>
    <t xml:space="preserve">594 315 188</t>
  </si>
  <si>
    <t xml:space="preserve">594 326 241</t>
  </si>
  <si>
    <t xml:space="preserve">594 337 293</t>
  </si>
  <si>
    <t xml:space="preserve">594 348 345</t>
  </si>
  <si>
    <t xml:space="preserve">594 359 397</t>
  </si>
  <si>
    <t xml:space="preserve">594 370 448</t>
  </si>
  <si>
    <t xml:space="preserve">594 381 499</t>
  </si>
  <si>
    <t xml:space="preserve">594 392 550</t>
  </si>
  <si>
    <t xml:space="preserve">594 403 601</t>
  </si>
  <si>
    <t xml:space="preserve">594 414 651</t>
  </si>
  <si>
    <t xml:space="preserve">594 425 701</t>
  </si>
  <si>
    <t xml:space="preserve">594 436 751</t>
  </si>
  <si>
    <t xml:space="preserve">594 447 801</t>
  </si>
  <si>
    <t xml:space="preserve">594 458 850</t>
  </si>
  <si>
    <t xml:space="preserve">594 469 899</t>
  </si>
  <si>
    <t xml:space="preserve">594 480 947</t>
  </si>
  <si>
    <t xml:space="preserve">594 491 996</t>
  </si>
  <si>
    <t xml:space="preserve">594 503 044</t>
  </si>
  <si>
    <t xml:space="preserve">594 514 091</t>
  </si>
  <si>
    <t xml:space="preserve">594 525 139</t>
  </si>
  <si>
    <t xml:space="preserve">594 536 186</t>
  </si>
  <si>
    <t xml:space="preserve">594 547 233</t>
  </si>
  <si>
    <t xml:space="preserve">594 558 280</t>
  </si>
  <si>
    <t xml:space="preserve">594 569 326</t>
  </si>
  <si>
    <t xml:space="preserve">594 580 373</t>
  </si>
  <si>
    <t xml:space="preserve">594 591 418</t>
  </si>
  <si>
    <t xml:space="preserve">594 602 464</t>
  </si>
  <si>
    <t xml:space="preserve">594 613 509</t>
  </si>
  <si>
    <t xml:space="preserve">594 624 554</t>
  </si>
  <si>
    <t xml:space="preserve">594 635 599</t>
  </si>
  <si>
    <t xml:space="preserve">594 646 643</t>
  </si>
  <si>
    <t xml:space="preserve">594 657 687</t>
  </si>
  <si>
    <t xml:space="preserve">594 668 731</t>
  </si>
  <si>
    <t xml:space="preserve">594 679 775</t>
  </si>
  <si>
    <t xml:space="preserve">594 690 818</t>
  </si>
  <si>
    <t xml:space="preserve">594 701 861</t>
  </si>
  <si>
    <t xml:space="preserve">594 712 904</t>
  </si>
  <si>
    <t xml:space="preserve">594 723 946</t>
  </si>
  <si>
    <t xml:space="preserve">594 734 989</t>
  </si>
  <si>
    <t xml:space="preserve">594 746 030</t>
  </si>
  <si>
    <t xml:space="preserve">594 757 072</t>
  </si>
  <si>
    <t xml:space="preserve">594 768 113</t>
  </si>
  <si>
    <t xml:space="preserve">594 779 155</t>
  </si>
  <si>
    <t xml:space="preserve">594 790 195</t>
  </si>
  <si>
    <t xml:space="preserve">594 801 236</t>
  </si>
  <si>
    <t xml:space="preserve">594 812 276</t>
  </si>
  <si>
    <t xml:space="preserve">594 823 315</t>
  </si>
  <si>
    <t xml:space="preserve">594 834 356</t>
  </si>
  <si>
    <t xml:space="preserve">594 845 395</t>
  </si>
  <si>
    <t xml:space="preserve">594 856 434</t>
  </si>
  <si>
    <t xml:space="preserve">594 867 473</t>
  </si>
  <si>
    <t xml:space="preserve">594 878 511</t>
  </si>
  <si>
    <t xml:space="preserve">594 889 550</t>
  </si>
  <si>
    <t xml:space="preserve">594 900 588</t>
  </si>
  <si>
    <t xml:space="preserve">594 911 625</t>
  </si>
  <si>
    <t xml:space="preserve">594 922 663</t>
  </si>
  <si>
    <t xml:space="preserve">594 933 700</t>
  </si>
  <si>
    <t xml:space="preserve">594 944 737</t>
  </si>
  <si>
    <t xml:space="preserve">594 955 773</t>
  </si>
  <si>
    <t xml:space="preserve">594 966 810</t>
  </si>
  <si>
    <t xml:space="preserve">594 977 845</t>
  </si>
  <si>
    <t xml:space="preserve">594 988 881</t>
  </si>
  <si>
    <t xml:space="preserve">594 999 917</t>
  </si>
  <si>
    <t xml:space="preserve">595 010 952</t>
  </si>
  <si>
    <t xml:space="preserve">595 021 987</t>
  </si>
  <si>
    <t xml:space="preserve">595 033 021</t>
  </si>
  <si>
    <t xml:space="preserve">595 044 056</t>
  </si>
  <si>
    <t xml:space="preserve">595 055 090</t>
  </si>
  <si>
    <t xml:space="preserve">595 066 123</t>
  </si>
  <si>
    <t xml:space="preserve">595 077 157</t>
  </si>
  <si>
    <t xml:space="preserve">595 088 190</t>
  </si>
  <si>
    <t xml:space="preserve">595 099 223</t>
  </si>
  <si>
    <t xml:space="preserve">595 110 256</t>
  </si>
  <si>
    <t xml:space="preserve">595 121 288</t>
  </si>
  <si>
    <t xml:space="preserve">595 132 320</t>
  </si>
  <si>
    <t xml:space="preserve">595 143 352</t>
  </si>
  <si>
    <t xml:space="preserve">595 154 384</t>
  </si>
  <si>
    <t xml:space="preserve">595 165 415</t>
  </si>
  <si>
    <t xml:space="preserve">595 176 446</t>
  </si>
  <si>
    <t xml:space="preserve">595 187 476</t>
  </si>
  <si>
    <t xml:space="preserve">595 198 507</t>
  </si>
  <si>
    <t xml:space="preserve">595 209 537</t>
  </si>
  <si>
    <t xml:space="preserve">595 220 566</t>
  </si>
  <si>
    <t xml:space="preserve">595 231 596</t>
  </si>
  <si>
    <t xml:space="preserve">595 242 626</t>
  </si>
  <si>
    <t xml:space="preserve">595 253 654</t>
  </si>
  <si>
    <t xml:space="preserve">595 264 683</t>
  </si>
  <si>
    <t xml:space="preserve">595 275 712</t>
  </si>
  <si>
    <t xml:space="preserve">595 286 739</t>
  </si>
  <si>
    <t xml:space="preserve">595 297 768</t>
  </si>
  <si>
    <t xml:space="preserve">595 308 795</t>
  </si>
  <si>
    <t xml:space="preserve">595 319 823</t>
  </si>
  <si>
    <t xml:space="preserve">595 330 850</t>
  </si>
  <si>
    <t xml:space="preserve">595 341 877</t>
  </si>
  <si>
    <t xml:space="preserve">595 352 903</t>
  </si>
  <si>
    <t xml:space="preserve">595 363 929</t>
  </si>
  <si>
    <t xml:space="preserve">595 374 955</t>
  </si>
  <si>
    <t xml:space="preserve">595 385 981</t>
  </si>
  <si>
    <t xml:space="preserve">595 397 006</t>
  </si>
  <si>
    <t xml:space="preserve">595 408 031</t>
  </si>
  <si>
    <t xml:space="preserve">595 419 056</t>
  </si>
  <si>
    <t xml:space="preserve">595 430 081</t>
  </si>
  <si>
    <t xml:space="preserve">595 441 105</t>
  </si>
  <si>
    <t xml:space="preserve">595 452 129</t>
  </si>
  <si>
    <t xml:space="preserve">595 463 152</t>
  </si>
  <si>
    <t xml:space="preserve">595 474 176</t>
  </si>
  <si>
    <t xml:space="preserve">595 485 199</t>
  </si>
  <si>
    <t xml:space="preserve">595 496 222</t>
  </si>
  <si>
    <t xml:space="preserve">595 507 244</t>
  </si>
  <si>
    <t xml:space="preserve">595 518 267</t>
  </si>
  <si>
    <t xml:space="preserve">595 529 289</t>
  </si>
  <si>
    <t xml:space="preserve">595 540 310</t>
  </si>
  <si>
    <t xml:space="preserve">595 551 332</t>
  </si>
  <si>
    <t xml:space="preserve">595 562 353</t>
  </si>
  <si>
    <t xml:space="preserve">595 573 374</t>
  </si>
  <si>
    <t xml:space="preserve">595 584 394</t>
  </si>
  <si>
    <t xml:space="preserve">595 595 415</t>
  </si>
  <si>
    <t xml:space="preserve">595 606 435</t>
  </si>
  <si>
    <t xml:space="preserve">595 617 455</t>
  </si>
  <si>
    <t xml:space="preserve">595 628 474</t>
  </si>
  <si>
    <t xml:space="preserve">595 639 493</t>
  </si>
  <si>
    <t xml:space="preserve">595 650 512</t>
  </si>
  <si>
    <t xml:space="preserve">595 661 531</t>
  </si>
  <si>
    <t xml:space="preserve">595 672 549</t>
  </si>
  <si>
    <t xml:space="preserve">595 683 567</t>
  </si>
  <si>
    <t xml:space="preserve">595 694 585</t>
  </si>
  <si>
    <t xml:space="preserve">595 705 603</t>
  </si>
  <si>
    <t xml:space="preserve">595 716 619</t>
  </si>
  <si>
    <t xml:space="preserve">595 727 637</t>
  </si>
  <si>
    <t xml:space="preserve">595 738 653</t>
  </si>
  <si>
    <t xml:space="preserve">595 749 670</t>
  </si>
  <si>
    <t xml:space="preserve">595 760 686</t>
  </si>
  <si>
    <t xml:space="preserve">595 771 702</t>
  </si>
  <si>
    <t xml:space="preserve">595 782 717</t>
  </si>
  <si>
    <t xml:space="preserve">595 793 732</t>
  </si>
  <si>
    <t xml:space="preserve">595 804 747</t>
  </si>
  <si>
    <t xml:space="preserve">595 815 763</t>
  </si>
  <si>
    <t xml:space="preserve">595 826 777</t>
  </si>
  <si>
    <t xml:space="preserve">595 837 791</t>
  </si>
  <si>
    <t xml:space="preserve">595 848 805</t>
  </si>
  <si>
    <t xml:space="preserve">595 859 819</t>
  </si>
  <si>
    <t xml:space="preserve">595 870 832</t>
  </si>
  <si>
    <t xml:space="preserve">595 881 845</t>
  </si>
  <si>
    <t xml:space="preserve">595 892 858</t>
  </si>
  <si>
    <t xml:space="preserve">595 903 870</t>
  </si>
  <si>
    <t xml:space="preserve">595 914 883</t>
  </si>
  <si>
    <t xml:space="preserve">595 925 894</t>
  </si>
  <si>
    <t xml:space="preserve">595 936 906</t>
  </si>
  <si>
    <t xml:space="preserve">595 947 918</t>
  </si>
  <si>
    <t xml:space="preserve">595 958 929</t>
  </si>
  <si>
    <t xml:space="preserve">595 969 939</t>
  </si>
  <si>
    <t xml:space="preserve">595 980 950</t>
  </si>
  <si>
    <t xml:space="preserve">595 991 960</t>
  </si>
  <si>
    <t xml:space="preserve">596 002 970</t>
  </si>
  <si>
    <t xml:space="preserve">596 013 980</t>
  </si>
  <si>
    <t xml:space="preserve">596 024 990</t>
  </si>
  <si>
    <t xml:space="preserve">596 035 998</t>
  </si>
  <si>
    <t xml:space="preserve">596 047 008</t>
  </si>
  <si>
    <t xml:space="preserve">596 058 016</t>
  </si>
  <si>
    <t xml:space="preserve">596 069 024</t>
  </si>
  <si>
    <t xml:space="preserve">596 080 032</t>
  </si>
  <si>
    <t xml:space="preserve">596 091 040</t>
  </si>
  <si>
    <t xml:space="preserve">596 102 048</t>
  </si>
  <si>
    <t xml:space="preserve">596 113 055</t>
  </si>
  <si>
    <t xml:space="preserve">596 124 062</t>
  </si>
  <si>
    <t xml:space="preserve">596 135 068</t>
  </si>
  <si>
    <t xml:space="preserve">596 146 075</t>
  </si>
  <si>
    <t xml:space="preserve">596 157 081</t>
  </si>
  <si>
    <t xml:space="preserve">596 168 087</t>
  </si>
  <si>
    <t xml:space="preserve">596 179 092</t>
  </si>
  <si>
    <t xml:space="preserve">596 190 097</t>
  </si>
  <si>
    <t xml:space="preserve">596 201 102</t>
  </si>
  <si>
    <t xml:space="preserve">596 212 107</t>
  </si>
  <si>
    <t xml:space="preserve">596 223 112</t>
  </si>
  <si>
    <t xml:space="preserve">596 234 116</t>
  </si>
  <si>
    <t xml:space="preserve">596 245 120</t>
  </si>
  <si>
    <t xml:space="preserve">596 256 123</t>
  </si>
  <si>
    <t xml:space="preserve">596 267 126</t>
  </si>
  <si>
    <t xml:space="preserve">596 278 129</t>
  </si>
  <si>
    <t xml:space="preserve">596 289 132</t>
  </si>
  <si>
    <t xml:space="preserve">596 300 135</t>
  </si>
  <si>
    <t xml:space="preserve">596 311 136</t>
  </si>
  <si>
    <t xml:space="preserve">596 322 139</t>
  </si>
  <si>
    <t xml:space="preserve">596 333 140</t>
  </si>
  <si>
    <t xml:space="preserve">596 344 142</t>
  </si>
  <si>
    <t xml:space="preserve">596 355 142</t>
  </si>
  <si>
    <t xml:space="preserve">596 366 143</t>
  </si>
  <si>
    <t xml:space="preserve">596 377 144</t>
  </si>
  <si>
    <t xml:space="preserve">596 388 144</t>
  </si>
  <si>
    <t xml:space="preserve">596 399 144</t>
  </si>
  <si>
    <t xml:space="preserve">596 410 143</t>
  </si>
  <si>
    <t xml:space="preserve">596 421 143</t>
  </si>
  <si>
    <t xml:space="preserve">596 432 142</t>
  </si>
  <si>
    <t xml:space="preserve">596 443 141</t>
  </si>
  <si>
    <t xml:space="preserve">596 454 140</t>
  </si>
  <si>
    <t xml:space="preserve">596 465 138</t>
  </si>
  <si>
    <t xml:space="preserve">596 476 136</t>
  </si>
  <si>
    <t xml:space="preserve">596 487 134</t>
  </si>
  <si>
    <t xml:space="preserve">596 498 131</t>
  </si>
  <si>
    <t xml:space="preserve">596 509 128</t>
  </si>
  <si>
    <t xml:space="preserve">596 520 125</t>
  </si>
  <si>
    <t xml:space="preserve">596 531 122</t>
  </si>
  <si>
    <t xml:space="preserve">596 542 118</t>
  </si>
  <si>
    <t xml:space="preserve">596 553 114</t>
  </si>
  <si>
    <t xml:space="preserve">596 564 110</t>
  </si>
  <si>
    <t xml:space="preserve">596 575 105</t>
  </si>
  <si>
    <t xml:space="preserve">596 586 101</t>
  </si>
  <si>
    <t xml:space="preserve">596 597 096</t>
  </si>
  <si>
    <t xml:space="preserve">596 608 090</t>
  </si>
  <si>
    <t xml:space="preserve">596 619 084</t>
  </si>
  <si>
    <t xml:space="preserve">596 630 079</t>
  </si>
  <si>
    <t xml:space="preserve">596 641 073</t>
  </si>
  <si>
    <t xml:space="preserve">596 652 066</t>
  </si>
  <si>
    <t xml:space="preserve">596 663 059</t>
  </si>
  <si>
    <t xml:space="preserve">596 674 052</t>
  </si>
  <si>
    <t xml:space="preserve">596 685 045</t>
  </si>
  <si>
    <t xml:space="preserve">596 696 037</t>
  </si>
  <si>
    <t xml:space="preserve">596 707 030</t>
  </si>
  <si>
    <t xml:space="preserve">596 718 022</t>
  </si>
  <si>
    <t xml:space="preserve">596 729 013</t>
  </si>
  <si>
    <t xml:space="preserve">596 740 004</t>
  </si>
  <si>
    <t xml:space="preserve">596 750 995</t>
  </si>
  <si>
    <t xml:space="preserve">596 761 986</t>
  </si>
  <si>
    <t xml:space="preserve">596 772 977</t>
  </si>
  <si>
    <t xml:space="preserve">596 783 967</t>
  </si>
  <si>
    <t xml:space="preserve">596 794 957</t>
  </si>
  <si>
    <t xml:space="preserve">596 805 947</t>
  </si>
  <si>
    <t xml:space="preserve">596 816 936</t>
  </si>
  <si>
    <t xml:space="preserve">596 827 925</t>
  </si>
  <si>
    <t xml:space="preserve">596 838 914</t>
  </si>
  <si>
    <t xml:space="preserve">596 849 902</t>
  </si>
  <si>
    <t xml:space="preserve">596 860 891</t>
  </si>
  <si>
    <t xml:space="preserve">596 871 878</t>
  </si>
  <si>
    <t xml:space="preserve">596 882 866</t>
  </si>
  <si>
    <t xml:space="preserve">596 893 854</t>
  </si>
  <si>
    <t xml:space="preserve">596 904 841</t>
  </si>
  <si>
    <t xml:space="preserve">596 915 828</t>
  </si>
  <si>
    <t xml:space="preserve">596 926 814</t>
  </si>
  <si>
    <t xml:space="preserve">596 937 800</t>
  </si>
  <si>
    <t xml:space="preserve">596 948 787</t>
  </si>
  <si>
    <t xml:space="preserve">596 959 772</t>
  </si>
  <si>
    <t xml:space="preserve">596 970 758</t>
  </si>
  <si>
    <t xml:space="preserve">596 981 743</t>
  </si>
  <si>
    <t xml:space="preserve">596 992 728</t>
  </si>
  <si>
    <t xml:space="preserve">597 003 713</t>
  </si>
  <si>
    <t xml:space="preserve">597 014 697</t>
  </si>
  <si>
    <t xml:space="preserve">597 025 681</t>
  </si>
  <si>
    <t xml:space="preserve">597 036 665</t>
  </si>
  <si>
    <t xml:space="preserve">597 047 649</t>
  </si>
  <si>
    <t xml:space="preserve">597 058 632</t>
  </si>
  <si>
    <t xml:space="preserve">597 069 615</t>
  </si>
  <si>
    <t xml:space="preserve">597 080 597</t>
  </si>
  <si>
    <t xml:space="preserve">597 091 580</t>
  </si>
  <si>
    <t xml:space="preserve">597 102 562</t>
  </si>
  <si>
    <t xml:space="preserve">597 113 544</t>
  </si>
  <si>
    <t xml:space="preserve">597 124 525</t>
  </si>
  <si>
    <t xml:space="preserve">597 135 507</t>
  </si>
  <si>
    <t xml:space="preserve">597 146 487</t>
  </si>
  <si>
    <t xml:space="preserve">597 157 469</t>
  </si>
  <si>
    <t xml:space="preserve">597 168 449</t>
  </si>
  <si>
    <t xml:space="preserve">597 179 429</t>
  </si>
  <si>
    <t xml:space="preserve">597 190 409</t>
  </si>
  <si>
    <t xml:space="preserve">597 201 389</t>
  </si>
  <si>
    <t xml:space="preserve">597 212 368</t>
  </si>
  <si>
    <t xml:space="preserve">597 223 347</t>
  </si>
  <si>
    <t xml:space="preserve">597 234 326</t>
  </si>
  <si>
    <t xml:space="preserve">597 245 305</t>
  </si>
  <si>
    <t xml:space="preserve">597 256 283</t>
  </si>
  <si>
    <t xml:space="preserve">597 267 260</t>
  </si>
  <si>
    <t xml:space="preserve">597 278 239</t>
  </si>
  <si>
    <t xml:space="preserve">597 289 216</t>
  </si>
  <si>
    <t xml:space="preserve">597 300 193</t>
  </si>
  <si>
    <t xml:space="preserve">597 311 170</t>
  </si>
  <si>
    <t xml:space="preserve">597 322 147</t>
  </si>
  <si>
    <t xml:space="preserve">597 333 123</t>
  </si>
  <si>
    <t xml:space="preserve">597 344 099</t>
  </si>
  <si>
    <t xml:space="preserve">597 355 075</t>
  </si>
  <si>
    <t xml:space="preserve">597 366 050</t>
  </si>
  <si>
    <t xml:space="preserve">597 377 025</t>
  </si>
  <si>
    <t xml:space="preserve">597 388 000</t>
  </si>
  <si>
    <t xml:space="preserve">597 398 975</t>
  </si>
  <si>
    <t xml:space="preserve">597 409 949</t>
  </si>
  <si>
    <t xml:space="preserve">597 420 924</t>
  </si>
  <si>
    <t xml:space="preserve">597 431 897</t>
  </si>
  <si>
    <t xml:space="preserve">597 442 870</t>
  </si>
  <si>
    <t xml:space="preserve">597 453 844</t>
  </si>
  <si>
    <t xml:space="preserve">597 464 817</t>
  </si>
  <si>
    <t xml:space="preserve">597 475 790</t>
  </si>
  <si>
    <t xml:space="preserve">597 486 762</t>
  </si>
  <si>
    <t xml:space="preserve">597 497 734</t>
  </si>
  <si>
    <t xml:space="preserve">597 508 706</t>
  </si>
  <si>
    <t xml:space="preserve">597 519 678</t>
  </si>
  <si>
    <t xml:space="preserve">597 530 649</t>
  </si>
  <si>
    <t xml:space="preserve">597 541 620</t>
  </si>
  <si>
    <t xml:space="preserve">597 552 591</t>
  </si>
  <si>
    <t xml:space="preserve">597 563 561</t>
  </si>
  <si>
    <t xml:space="preserve">597 574 532</t>
  </si>
  <si>
    <t xml:space="preserve">597 585 501</t>
  </si>
  <si>
    <t xml:space="preserve">597 596 471</t>
  </si>
  <si>
    <t xml:space="preserve">597 607 441</t>
  </si>
  <si>
    <t xml:space="preserve">597 618 409</t>
  </si>
  <si>
    <t xml:space="preserve">597 629 379</t>
  </si>
  <si>
    <t xml:space="preserve">597 640 347</t>
  </si>
  <si>
    <t xml:space="preserve">597 651 316</t>
  </si>
  <si>
    <t xml:space="preserve">597 662 284</t>
  </si>
  <si>
    <t xml:space="preserve">597 673 251</t>
  </si>
  <si>
    <t xml:space="preserve">597 684 219</t>
  </si>
  <si>
    <t xml:space="preserve">597 695 185</t>
  </si>
  <si>
    <t xml:space="preserve">597 706 153</t>
  </si>
  <si>
    <t xml:space="preserve">597 717 119</t>
  </si>
  <si>
    <t xml:space="preserve">597 728 085</t>
  </si>
  <si>
    <t xml:space="preserve">597 739 052</t>
  </si>
  <si>
    <t xml:space="preserve">597 750 017</t>
  </si>
  <si>
    <t xml:space="preserve">597 760 983</t>
  </si>
  <si>
    <t xml:space="preserve">597 771 948</t>
  </si>
  <si>
    <t xml:space="preserve">597 782 913</t>
  </si>
  <si>
    <t xml:space="preserve">597 793 878</t>
  </si>
  <si>
    <t xml:space="preserve">597 804 842</t>
  </si>
  <si>
    <t xml:space="preserve">597 815 806</t>
  </si>
  <si>
    <t xml:space="preserve">597 826 770</t>
  </si>
  <si>
    <t xml:space="preserve">597 837 734</t>
  </si>
  <si>
    <t xml:space="preserve">597 848 697</t>
  </si>
  <si>
    <t xml:space="preserve">597 859 660</t>
  </si>
  <si>
    <t xml:space="preserve">597 870 623</t>
  </si>
  <si>
    <t xml:space="preserve">597 881 585</t>
  </si>
  <si>
    <t xml:space="preserve">597 892 548</t>
  </si>
  <si>
    <t xml:space="preserve">597 903 510</t>
  </si>
  <si>
    <t xml:space="preserve">597 914 471</t>
  </si>
  <si>
    <t xml:space="preserve">597 925 433</t>
  </si>
  <si>
    <t xml:space="preserve">597 936 394</t>
  </si>
  <si>
    <t xml:space="preserve">597 947 354</t>
  </si>
  <si>
    <t xml:space="preserve">597 958 315</t>
  </si>
  <si>
    <t xml:space="preserve">597 969 275</t>
  </si>
  <si>
    <t xml:space="preserve">597 980 235</t>
  </si>
  <si>
    <t xml:space="preserve">597 991 195</t>
  </si>
  <si>
    <t xml:space="preserve">598 002 154</t>
  </si>
  <si>
    <t xml:space="preserve">598 013 113</t>
  </si>
  <si>
    <t xml:space="preserve">598 024 072</t>
  </si>
  <si>
    <t xml:space="preserve">598 035 031</t>
  </si>
  <si>
    <t xml:space="preserve">598 045 989</t>
  </si>
  <si>
    <t xml:space="preserve">598 056 947</t>
  </si>
  <si>
    <t xml:space="preserve">598 067 905</t>
  </si>
  <si>
    <t xml:space="preserve">598 078 863</t>
  </si>
  <si>
    <t xml:space="preserve">598 089 820</t>
  </si>
  <si>
    <t xml:space="preserve">598 100 777</t>
  </si>
  <si>
    <t xml:space="preserve">598 111 733</t>
  </si>
  <si>
    <t xml:space="preserve">598 122 690</t>
  </si>
  <si>
    <t xml:space="preserve">598 133 646</t>
  </si>
  <si>
    <t xml:space="preserve">598 144 602</t>
  </si>
  <si>
    <t xml:space="preserve">598 155 557</t>
  </si>
  <si>
    <t xml:space="preserve">598 166 512</t>
  </si>
  <si>
    <t xml:space="preserve">598 177 467</t>
  </si>
  <si>
    <t xml:space="preserve">598 188 422</t>
  </si>
  <si>
    <t xml:space="preserve">598 199 376</t>
  </si>
  <si>
    <t xml:space="preserve">598 210 331</t>
  </si>
  <si>
    <t xml:space="preserve">598 221 284</t>
  </si>
  <si>
    <t xml:space="preserve">598 232 238</t>
  </si>
  <si>
    <t xml:space="preserve">598 243 192</t>
  </si>
  <si>
    <t xml:space="preserve">598 254 145</t>
  </si>
  <si>
    <t xml:space="preserve">598 265 097</t>
  </si>
  <si>
    <t xml:space="preserve">598 276 050</t>
  </si>
  <si>
    <t xml:space="preserve">598 287 002</t>
  </si>
  <si>
    <t xml:space="preserve">598 297 954</t>
  </si>
  <si>
    <t xml:space="preserve">598 308 906</t>
  </si>
  <si>
    <t xml:space="preserve">598 319 857</t>
  </si>
  <si>
    <t xml:space="preserve">598 330 808</t>
  </si>
  <si>
    <t xml:space="preserve">598 341 759</t>
  </si>
  <si>
    <t xml:space="preserve">598 352 710</t>
  </si>
  <si>
    <t xml:space="preserve">598 363 660</t>
  </si>
  <si>
    <t xml:space="preserve">598 374 610</t>
  </si>
  <si>
    <t xml:space="preserve">598 385 560</t>
  </si>
  <si>
    <t xml:space="preserve">598 396 509</t>
  </si>
  <si>
    <t xml:space="preserve">598 407 458</t>
  </si>
  <si>
    <t xml:space="preserve">598 418 408</t>
  </si>
  <si>
    <t xml:space="preserve">598 429 356</t>
  </si>
  <si>
    <t xml:space="preserve">598 440 305</t>
  </si>
  <si>
    <t xml:space="preserve">598 451 253</t>
  </si>
  <si>
    <t xml:space="preserve">598 462 200</t>
  </si>
  <si>
    <t xml:space="preserve">598 473 148</t>
  </si>
  <si>
    <t xml:space="preserve">598 484 095</t>
  </si>
  <si>
    <t xml:space="preserve">598 495 042</t>
  </si>
  <si>
    <t xml:space="preserve">598 505 989</t>
  </si>
  <si>
    <t xml:space="preserve">598 516 935</t>
  </si>
  <si>
    <t xml:space="preserve">598 527 882</t>
  </si>
  <si>
    <t xml:space="preserve">598 538 827</t>
  </si>
  <si>
    <t xml:space="preserve">598 549 773</t>
  </si>
  <si>
    <t xml:space="preserve">598 560 718</t>
  </si>
  <si>
    <t xml:space="preserve">598 571 663</t>
  </si>
  <si>
    <t xml:space="preserve">598 582 608</t>
  </si>
  <si>
    <t xml:space="preserve">598 593 553</t>
  </si>
  <si>
    <t xml:space="preserve">598 604 497</t>
  </si>
  <si>
    <t xml:space="preserve">598 615 441</t>
  </si>
  <si>
    <t xml:space="preserve">598 626 385</t>
  </si>
  <si>
    <t xml:space="preserve">598 637 328</t>
  </si>
  <si>
    <t xml:space="preserve">598 648 271</t>
  </si>
  <si>
    <t xml:space="preserve">598 659 214</t>
  </si>
  <si>
    <t xml:space="preserve">598 670 156</t>
  </si>
  <si>
    <t xml:space="preserve">598 681 099</t>
  </si>
  <si>
    <t xml:space="preserve">598 692 041</t>
  </si>
  <si>
    <t xml:space="preserve">598 702 983</t>
  </si>
  <si>
    <t xml:space="preserve">598 713 924</t>
  </si>
  <si>
    <t xml:space="preserve">598 724 865</t>
  </si>
  <si>
    <t xml:space="preserve">598 735 806</t>
  </si>
  <si>
    <t xml:space="preserve">598 746 747</t>
  </si>
  <si>
    <t xml:space="preserve">598 757 687</t>
  </si>
  <si>
    <t xml:space="preserve">598 768 627</t>
  </si>
  <si>
    <t xml:space="preserve">598 779 567</t>
  </si>
  <si>
    <t xml:space="preserve">598 790 506</t>
  </si>
  <si>
    <t xml:space="preserve">598 801 446</t>
  </si>
  <si>
    <t xml:space="preserve">598 812 385</t>
  </si>
  <si>
    <t xml:space="preserve">598 823 323</t>
  </si>
  <si>
    <t xml:space="preserve">598 834 262</t>
  </si>
  <si>
    <t xml:space="preserve">598 845 200</t>
  </si>
  <si>
    <t xml:space="preserve">598 856 138</t>
  </si>
  <si>
    <t xml:space="preserve">598 867 076</t>
  </si>
  <si>
    <t xml:space="preserve">598 878 013</t>
  </si>
  <si>
    <t xml:space="preserve">598 888 950</t>
  </si>
  <si>
    <t xml:space="preserve">598 899 887</t>
  </si>
  <si>
    <t xml:space="preserve">598 910 824</t>
  </si>
  <si>
    <t xml:space="preserve">598 921 760</t>
  </si>
  <si>
    <t xml:space="preserve">598 932 696</t>
  </si>
  <si>
    <t xml:space="preserve">598 943 631</t>
  </si>
  <si>
    <t xml:space="preserve">598 954 566</t>
  </si>
  <si>
    <t xml:space="preserve">598 965 502</t>
  </si>
  <si>
    <t xml:space="preserve">598 976 436</t>
  </si>
  <si>
    <t xml:space="preserve">598 987 371</t>
  </si>
  <si>
    <t xml:space="preserve">598 998 305</t>
  </si>
  <si>
    <t xml:space="preserve">599 009 240</t>
  </si>
  <si>
    <t xml:space="preserve">599 020 174</t>
  </si>
  <si>
    <t xml:space="preserve">599 031 107</t>
  </si>
  <si>
    <t xml:space="preserve">599 042 040</t>
  </si>
  <si>
    <t xml:space="preserve">599 052 973</t>
  </si>
  <si>
    <t xml:space="preserve">599 063 905</t>
  </si>
  <si>
    <t xml:space="preserve">599 074 838</t>
  </si>
  <si>
    <t xml:space="preserve">599 085 770</t>
  </si>
  <si>
    <t xml:space="preserve">599 096 702</t>
  </si>
  <si>
    <t xml:space="preserve">599 107 634</t>
  </si>
  <si>
    <t xml:space="preserve">599 118 565</t>
  </si>
  <si>
    <t xml:space="preserve">599 129 496</t>
  </si>
  <si>
    <t xml:space="preserve">599 140 426</t>
  </si>
  <si>
    <t xml:space="preserve">599 151 357</t>
  </si>
  <si>
    <t xml:space="preserve">599 162 287</t>
  </si>
  <si>
    <t xml:space="preserve">599 173 217</t>
  </si>
  <si>
    <t xml:space="preserve">599 184 147</t>
  </si>
  <si>
    <t xml:space="preserve">599 195 076</t>
  </si>
  <si>
    <t xml:space="preserve">599 206 005</t>
  </si>
  <si>
    <t xml:space="preserve">599 216 934</t>
  </si>
  <si>
    <t xml:space="preserve">599 227 863</t>
  </si>
  <si>
    <t xml:space="preserve">599 238 791</t>
  </si>
  <si>
    <t xml:space="preserve">599 249 719</t>
  </si>
  <si>
    <t xml:space="preserve">599 260 646</t>
  </si>
  <si>
    <t xml:space="preserve">599 271 574</t>
  </si>
  <si>
    <t xml:space="preserve">599 282 501</t>
  </si>
  <si>
    <t xml:space="preserve">599 293 428</t>
  </si>
  <si>
    <t xml:space="preserve">599 304 355</t>
  </si>
  <si>
    <t xml:space="preserve">599 315 281</t>
  </si>
  <si>
    <t xml:space="preserve">599 326 207</t>
  </si>
  <si>
    <t xml:space="preserve">599 337 133</t>
  </si>
  <si>
    <t xml:space="preserve">599 348 059</t>
  </si>
  <si>
    <t xml:space="preserve">599 358 984</t>
  </si>
  <si>
    <t xml:space="preserve">599 369 909</t>
  </si>
  <si>
    <t xml:space="preserve">599 380 833</t>
  </si>
  <si>
    <t xml:space="preserve">599 391 758</t>
  </si>
  <si>
    <t xml:space="preserve">599 402 682</t>
  </si>
  <si>
    <t xml:space="preserve">599 413 605</t>
  </si>
  <si>
    <t xml:space="preserve">599 424 529</t>
  </si>
  <si>
    <t xml:space="preserve">599 435 453</t>
  </si>
  <si>
    <t xml:space="preserve">599 446 376</t>
  </si>
  <si>
    <t xml:space="preserve">599 457 298</t>
  </si>
  <si>
    <t xml:space="preserve">599 468 221</t>
  </si>
  <si>
    <t xml:space="preserve">599 479 143</t>
  </si>
  <si>
    <t xml:space="preserve">599 490 065</t>
  </si>
  <si>
    <t xml:space="preserve">599 500 987</t>
  </si>
  <si>
    <t xml:space="preserve">599 511 908</t>
  </si>
  <si>
    <t xml:space="preserve">599 522 829</t>
  </si>
  <si>
    <t xml:space="preserve">599 533 750</t>
  </si>
  <si>
    <t xml:space="preserve">599 544 671</t>
  </si>
  <si>
    <t xml:space="preserve">599 555 591</t>
  </si>
  <si>
    <t xml:space="preserve">599 566 511</t>
  </si>
  <si>
    <t xml:space="preserve">599 577 430</t>
  </si>
  <si>
    <t xml:space="preserve">599 588 350</t>
  </si>
  <si>
    <t xml:space="preserve">599 599 269</t>
  </si>
  <si>
    <t xml:space="preserve">599 610 188</t>
  </si>
  <si>
    <t xml:space="preserve">599 621 106</t>
  </si>
  <si>
    <t xml:space="preserve">599 632 025</t>
  </si>
  <si>
    <t xml:space="preserve">599 642 943</t>
  </si>
  <si>
    <t xml:space="preserve">599 653 861</t>
  </si>
  <si>
    <t xml:space="preserve">599 664 778</t>
  </si>
  <si>
    <t xml:space="preserve">599 675 696</t>
  </si>
  <si>
    <t xml:space="preserve">599 686 613</t>
  </si>
  <si>
    <t xml:space="preserve">599 697 529</t>
  </si>
  <si>
    <t xml:space="preserve">599 708 446</t>
  </si>
  <si>
    <t xml:space="preserve">599 719 362</t>
  </si>
  <si>
    <t xml:space="preserve">599 730 278</t>
  </si>
  <si>
    <t xml:space="preserve">599 741 193</t>
  </si>
  <si>
    <t xml:space="preserve">599 752 109</t>
  </si>
  <si>
    <t xml:space="preserve">599 763 024</t>
  </si>
  <si>
    <t xml:space="preserve">599 773 939</t>
  </si>
  <si>
    <t xml:space="preserve">599 784 853</t>
  </si>
  <si>
    <t xml:space="preserve">599 795 768</t>
  </si>
  <si>
    <t xml:space="preserve">599 806 682</t>
  </si>
  <si>
    <t xml:space="preserve">599 817 596</t>
  </si>
  <si>
    <t xml:space="preserve">599 828 509</t>
  </si>
  <si>
    <t xml:space="preserve">599 839 422</t>
  </si>
  <si>
    <t xml:space="preserve">599 850 335</t>
  </si>
  <si>
    <t xml:space="preserve">599 861 248</t>
  </si>
  <si>
    <t xml:space="preserve">599 872 160</t>
  </si>
  <si>
    <t xml:space="preserve">599 883 072</t>
  </si>
  <si>
    <t xml:space="preserve">599 893 983</t>
  </si>
  <si>
    <t xml:space="preserve">599 904 895</t>
  </si>
  <si>
    <t xml:space="preserve">599 915 807</t>
  </si>
  <si>
    <t xml:space="preserve">599 926 718</t>
  </si>
  <si>
    <t xml:space="preserve">599 937 628</t>
  </si>
  <si>
    <t xml:space="preserve">599 948 539</t>
  </si>
  <si>
    <t xml:space="preserve">599 959 449</t>
  </si>
  <si>
    <t xml:space="preserve">599 970 359</t>
  </si>
  <si>
    <t xml:space="preserve">599 981 268</t>
  </si>
  <si>
    <t xml:space="preserve">599 992 177</t>
  </si>
  <si>
    <t xml:space="preserve">600 003 086</t>
  </si>
  <si>
    <t xml:space="preserve">600 013 995</t>
  </si>
  <si>
    <t xml:space="preserve">600 024 904</t>
  </si>
  <si>
    <t xml:space="preserve">600 035 812</t>
  </si>
  <si>
    <t xml:space="preserve">600 046 720</t>
  </si>
  <si>
    <t xml:space="preserve">600 057 628</t>
  </si>
  <si>
    <t xml:space="preserve">600 068 535</t>
  </si>
  <si>
    <t xml:space="preserve">600 079 442</t>
  </si>
  <si>
    <t xml:space="preserve">600 090 349</t>
  </si>
  <si>
    <t xml:space="preserve">600 101 256</t>
  </si>
  <si>
    <t xml:space="preserve">600 112 162</t>
  </si>
  <si>
    <t xml:space="preserve">600 123 068</t>
  </si>
  <si>
    <t xml:space="preserve">600 133 974</t>
  </si>
  <si>
    <t xml:space="preserve">600 144 879</t>
  </si>
  <si>
    <t xml:space="preserve">600 155 784</t>
  </si>
  <si>
    <t xml:space="preserve">600 166 689</t>
  </si>
  <si>
    <t xml:space="preserve">600 177 594</t>
  </si>
  <si>
    <t xml:space="preserve">600 188 498</t>
  </si>
  <si>
    <t xml:space="preserve">600 199 403</t>
  </si>
  <si>
    <t xml:space="preserve">600 210 306</t>
  </si>
  <si>
    <t xml:space="preserve">600 221 210</t>
  </si>
  <si>
    <t xml:space="preserve">600 232 113</t>
  </si>
  <si>
    <t xml:space="preserve">600 243 016</t>
  </si>
  <si>
    <t xml:space="preserve">600 253 919</t>
  </si>
  <si>
    <t xml:space="preserve">600 264 822</t>
  </si>
  <si>
    <t xml:space="preserve">600 275 724</t>
  </si>
  <si>
    <t xml:space="preserve">600 286 625</t>
  </si>
  <si>
    <t xml:space="preserve">600 297 527</t>
  </si>
  <si>
    <t xml:space="preserve">600 308 428</t>
  </si>
  <si>
    <t xml:space="preserve">600 319 329</t>
  </si>
  <si>
    <t xml:space="preserve">600 330 230</t>
  </si>
  <si>
    <t xml:space="preserve">600 341 131</t>
  </si>
  <si>
    <t xml:space="preserve">600 352 031</t>
  </si>
  <si>
    <t xml:space="preserve">600 362 931</t>
  </si>
  <si>
    <t xml:space="preserve">600 373 831</t>
  </si>
  <si>
    <t xml:space="preserve">600 384 731</t>
  </si>
  <si>
    <t xml:space="preserve">600 395 630</t>
  </si>
  <si>
    <t xml:space="preserve">600 406 529</t>
  </si>
  <si>
    <t xml:space="preserve">600 417 427</t>
  </si>
  <si>
    <t xml:space="preserve">600 428 326</t>
  </si>
  <si>
    <t xml:space="preserve">600 439 223</t>
  </si>
  <si>
    <t xml:space="preserve">600 450 121</t>
  </si>
  <si>
    <t xml:space="preserve">600 461 019</t>
  </si>
  <si>
    <t xml:space="preserve">600 471 916</t>
  </si>
  <si>
    <t xml:space="preserve">600 482 813</t>
  </si>
  <si>
    <t xml:space="preserve">600 493 710</t>
  </si>
  <si>
    <t xml:space="preserve">600 504 607</t>
  </si>
  <si>
    <t xml:space="preserve">600 515 503</t>
  </si>
  <si>
    <t xml:space="preserve">600 526 398</t>
  </si>
  <si>
    <t xml:space="preserve">600 537 294</t>
  </si>
  <si>
    <t xml:space="preserve">600 548 189</t>
  </si>
  <si>
    <t xml:space="preserve">600 559 085</t>
  </si>
  <si>
    <t xml:space="preserve">600 569 980</t>
  </si>
  <si>
    <t xml:space="preserve">600 580 874</t>
  </si>
  <si>
    <t xml:space="preserve">600 591 768</t>
  </si>
  <si>
    <t xml:space="preserve">600 602 662</t>
  </si>
  <si>
    <t xml:space="preserve">600 613 556</t>
  </si>
  <si>
    <t xml:space="preserve">600 624 450</t>
  </si>
  <si>
    <t xml:space="preserve">600 635 343</t>
  </si>
  <si>
    <t xml:space="preserve">600 646 236</t>
  </si>
  <si>
    <t xml:space="preserve">600 657 128</t>
  </si>
  <si>
    <t xml:space="preserve">600 668 021</t>
  </si>
  <si>
    <t xml:space="preserve">600 678 913</t>
  </si>
  <si>
    <t xml:space="preserve">600 689 805</t>
  </si>
  <si>
    <t xml:space="preserve">600 700 696</t>
  </si>
  <si>
    <t xml:space="preserve">600 711 587</t>
  </si>
  <si>
    <t xml:space="preserve">600 722 478</t>
  </si>
  <si>
    <t xml:space="preserve">600 733 369</t>
  </si>
  <si>
    <t xml:space="preserve">600 744 259</t>
  </si>
  <si>
    <t xml:space="preserve">600 755 150</t>
  </si>
  <si>
    <t xml:space="preserve">600 766 040</t>
  </si>
  <si>
    <t xml:space="preserve">600 776 929</t>
  </si>
  <si>
    <t xml:space="preserve">600 787 819</t>
  </si>
  <si>
    <t xml:space="preserve">600 798 708</t>
  </si>
  <si>
    <t xml:space="preserve">600 809 596</t>
  </si>
  <si>
    <t xml:space="preserve">600 820 485</t>
  </si>
  <si>
    <t xml:space="preserve">600 831 373</t>
  </si>
  <si>
    <t xml:space="preserve">600 842 261</t>
  </si>
  <si>
    <t xml:space="preserve">600 853 149</t>
  </si>
  <si>
    <t xml:space="preserve">600 864 036</t>
  </si>
  <si>
    <t xml:space="preserve">600 874 923</t>
  </si>
  <si>
    <t xml:space="preserve">600 885 810</t>
  </si>
  <si>
    <t xml:space="preserve">600 896 696</t>
  </si>
  <si>
    <t xml:space="preserve">600 907 583</t>
  </si>
  <si>
    <t xml:space="preserve">600 918 469</t>
  </si>
  <si>
    <t xml:space="preserve">600 929 355</t>
  </si>
  <si>
    <t xml:space="preserve">600 940 241</t>
  </si>
  <si>
    <t xml:space="preserve">600 951 126</t>
  </si>
  <si>
    <t xml:space="preserve">600 962 011</t>
  </si>
  <si>
    <t xml:space="preserve">600 972 895</t>
  </si>
  <si>
    <t xml:space="preserve">600 983 780</t>
  </si>
  <si>
    <t xml:space="preserve">600 994 664</t>
  </si>
  <si>
    <t xml:space="preserve">601 005 548</t>
  </si>
  <si>
    <t xml:space="preserve">601 016 432</t>
  </si>
  <si>
    <t xml:space="preserve">601 027 315</t>
  </si>
  <si>
    <t xml:space="preserve">601 038 198</t>
  </si>
  <si>
    <t xml:space="preserve">601 049 081</t>
  </si>
  <si>
    <t xml:space="preserve">601 059 964</t>
  </si>
  <si>
    <t xml:space="preserve">601 070 845</t>
  </si>
  <si>
    <t xml:space="preserve">601 081 727</t>
  </si>
  <si>
    <t xml:space="preserve">601 092 609</t>
  </si>
  <si>
    <t xml:space="preserve">601 103 490</t>
  </si>
  <si>
    <t xml:space="preserve">601 114 372</t>
  </si>
  <si>
    <t xml:space="preserve">601 125 253</t>
  </si>
  <si>
    <t xml:space="preserve">601 136 134</t>
  </si>
  <si>
    <t xml:space="preserve">601 147 013</t>
  </si>
  <si>
    <t xml:space="preserve">601 157 894</t>
  </si>
  <si>
    <t xml:space="preserve">601 168 774</t>
  </si>
  <si>
    <t xml:space="preserve">601 179 653</t>
  </si>
  <si>
    <t xml:space="preserve">601 190 533</t>
  </si>
  <si>
    <t xml:space="preserve">601 201 412</t>
  </si>
  <si>
    <t xml:space="preserve">601 212 290</t>
  </si>
  <si>
    <t xml:space="preserve">601 223 169</t>
  </si>
  <si>
    <t xml:space="preserve">601 234 046</t>
  </si>
  <si>
    <t xml:space="preserve">601 244 924</t>
  </si>
  <si>
    <t xml:space="preserve">601 255 802</t>
  </si>
  <si>
    <t xml:space="preserve">601 266 680</t>
  </si>
  <si>
    <t xml:space="preserve">601 277 557</t>
  </si>
  <si>
    <t xml:space="preserve">601 288 434</t>
  </si>
  <si>
    <t xml:space="preserve">601 299 310</t>
  </si>
  <si>
    <t xml:space="preserve">601 310 186</t>
  </si>
  <si>
    <t xml:space="preserve">601 321 062</t>
  </si>
  <si>
    <t xml:space="preserve">601 331 938</t>
  </si>
  <si>
    <t xml:space="preserve">601 342 814</t>
  </si>
  <si>
    <t xml:space="preserve">601 353 689</t>
  </si>
  <si>
    <t xml:space="preserve">601 364 563</t>
  </si>
  <si>
    <t xml:space="preserve">601 375 438</t>
  </si>
  <si>
    <t xml:space="preserve">601 386 313</t>
  </si>
  <si>
    <t xml:space="preserve">601 397 187</t>
  </si>
  <si>
    <t xml:space="preserve">601 408 061</t>
  </si>
  <si>
    <t xml:space="preserve">601 418 934</t>
  </si>
  <si>
    <t xml:space="preserve">601 429 807</t>
  </si>
  <si>
    <t xml:space="preserve">601 440 680</t>
  </si>
  <si>
    <t xml:space="preserve">601 451 553</t>
  </si>
  <si>
    <t xml:space="preserve">601 462 425</t>
  </si>
  <si>
    <t xml:space="preserve">601 473 297</t>
  </si>
  <si>
    <t xml:space="preserve">601 484 170</t>
  </si>
  <si>
    <t xml:space="preserve">601 495 041</t>
  </si>
  <si>
    <t xml:space="preserve">601 505 913</t>
  </si>
  <si>
    <t xml:space="preserve">601 516 784</t>
  </si>
  <si>
    <t xml:space="preserve">601 527 654</t>
  </si>
  <si>
    <t xml:space="preserve">601 538 525</t>
  </si>
  <si>
    <t xml:space="preserve">601 549 395</t>
  </si>
  <si>
    <t xml:space="preserve">601 560 265</t>
  </si>
  <si>
    <t xml:space="preserve">601 571 135</t>
  </si>
  <si>
    <t xml:space="preserve">601 582 004</t>
  </si>
  <si>
    <t xml:space="preserve">601 592 874</t>
  </si>
  <si>
    <t xml:space="preserve">601 603 743</t>
  </si>
  <si>
    <t xml:space="preserve">601 614 611</t>
  </si>
  <si>
    <t xml:space="preserve">601 625 479</t>
  </si>
  <si>
    <t xml:space="preserve">601 636 348</t>
  </si>
  <si>
    <t xml:space="preserve">601 647 215</t>
  </si>
  <si>
    <t xml:space="preserve">601 658 083</t>
  </si>
  <si>
    <t xml:space="preserve">601 668 950</t>
  </si>
  <si>
    <t xml:space="preserve">601 679 817</t>
  </si>
  <si>
    <t xml:space="preserve">601 690 684</t>
  </si>
  <si>
    <t xml:space="preserve">601 701 551</t>
  </si>
  <si>
    <t xml:space="preserve">601 712 417</t>
  </si>
  <si>
    <t xml:space="preserve">601 723 283</t>
  </si>
  <si>
    <t xml:space="preserve">601 734 148</t>
  </si>
  <si>
    <t xml:space="preserve">601 745 014</t>
  </si>
  <si>
    <t xml:space="preserve">601 755 878</t>
  </si>
  <si>
    <t xml:space="preserve">601 766 744</t>
  </si>
  <si>
    <t xml:space="preserve">601 777 608</t>
  </si>
  <si>
    <t xml:space="preserve">601 788 472</t>
  </si>
  <si>
    <t xml:space="preserve">601 799 336</t>
  </si>
  <si>
    <t xml:space="preserve">601 810 200</t>
  </si>
  <si>
    <t xml:space="preserve">601 821 064</t>
  </si>
  <si>
    <t xml:space="preserve">601 831 927</t>
  </si>
  <si>
    <t xml:space="preserve">601 842 790</t>
  </si>
  <si>
    <t xml:space="preserve">601 853 652</t>
  </si>
  <si>
    <t xml:space="preserve">601 864 514</t>
  </si>
  <si>
    <t xml:space="preserve">601 875 376</t>
  </si>
  <si>
    <t xml:space="preserve">601 886 238</t>
  </si>
  <si>
    <t xml:space="preserve">601 897 100</t>
  </si>
  <si>
    <t xml:space="preserve">601 907 962</t>
  </si>
  <si>
    <t xml:space="preserve">601 918 823</t>
  </si>
  <si>
    <t xml:space="preserve">601 929 683</t>
  </si>
  <si>
    <t xml:space="preserve">601 940 544</t>
  </si>
  <si>
    <t xml:space="preserve">601 951 404</t>
  </si>
  <si>
    <t xml:space="preserve">601 962 264</t>
  </si>
  <si>
    <t xml:space="preserve">601 973 124</t>
  </si>
  <si>
    <t xml:space="preserve">601 983 983</t>
  </si>
  <si>
    <t xml:space="preserve">601 994 842</t>
  </si>
  <si>
    <t xml:space="preserve">602 005 701</t>
  </si>
  <si>
    <t xml:space="preserve">602 016 559</t>
  </si>
  <si>
    <t xml:space="preserve">602 027 418</t>
  </si>
  <si>
    <t xml:space="preserve">602 038 276</t>
  </si>
  <si>
    <t xml:space="preserve">602 049 133</t>
  </si>
  <si>
    <t xml:space="preserve">602 059 991</t>
  </si>
  <si>
    <t xml:space="preserve">602 070 849</t>
  </si>
  <si>
    <t xml:space="preserve">602 081 706</t>
  </si>
  <si>
    <t xml:space="preserve">602 092 562</t>
  </si>
  <si>
    <t xml:space="preserve">602 103 419</t>
  </si>
  <si>
    <t xml:space="preserve">602 114 274</t>
  </si>
  <si>
    <t xml:space="preserve">602 125 131</t>
  </si>
  <si>
    <t xml:space="preserve">602 135 986</t>
  </si>
  <si>
    <t xml:space="preserve">602 146 842</t>
  </si>
  <si>
    <t xml:space="preserve">602 157 697</t>
  </si>
  <si>
    <t xml:space="preserve">602 168 551</t>
  </si>
  <si>
    <t xml:space="preserve">602 179 406</t>
  </si>
  <si>
    <t xml:space="preserve">602 190 260</t>
  </si>
  <si>
    <t xml:space="preserve">602 201 114</t>
  </si>
  <si>
    <t xml:space="preserve">602 211 968</t>
  </si>
  <si>
    <t xml:space="preserve">602 222 821</t>
  </si>
  <si>
    <t xml:space="preserve">602 233 674</t>
  </si>
  <si>
    <t xml:space="preserve">602 244 527</t>
  </si>
  <si>
    <t xml:space="preserve">602 255 380</t>
  </si>
  <si>
    <t xml:space="preserve">602 266 232</t>
  </si>
  <si>
    <t xml:space="preserve">602 277 084</t>
  </si>
  <si>
    <t xml:space="preserve">602 287 936</t>
  </si>
  <si>
    <t xml:space="preserve">602 298 787</t>
  </si>
  <si>
    <t xml:space="preserve">602 309 639</t>
  </si>
  <si>
    <t xml:space="preserve">602 320 490</t>
  </si>
  <si>
    <t xml:space="preserve">602 331 341</t>
  </si>
  <si>
    <t xml:space="preserve">602 342 191</t>
  </si>
  <si>
    <t xml:space="preserve">602 353 041</t>
  </si>
  <si>
    <t xml:space="preserve">602 363 891</t>
  </si>
  <si>
    <t xml:space="preserve">602 374 741</t>
  </si>
  <si>
    <t xml:space="preserve">602 385 590</t>
  </si>
  <si>
    <t xml:space="preserve">602 396 439</t>
  </si>
  <si>
    <t xml:space="preserve">602 407 288</t>
  </si>
  <si>
    <t xml:space="preserve">602 418 137</t>
  </si>
  <si>
    <t xml:space="preserve">602 428 985</t>
  </si>
  <si>
    <t xml:space="preserve">602 439 832</t>
  </si>
  <si>
    <t xml:space="preserve">602 450 681</t>
  </si>
  <si>
    <t xml:space="preserve">602 461 528</t>
  </si>
  <si>
    <t xml:space="preserve">602 472 375</t>
  </si>
  <si>
    <t xml:space="preserve">602 483 222</t>
  </si>
  <si>
    <t xml:space="preserve">602 494 069</t>
  </si>
  <si>
    <t xml:space="preserve">602 504 915</t>
  </si>
  <si>
    <t xml:space="preserve">602 515 761</t>
  </si>
  <si>
    <t xml:space="preserve">602 526 607</t>
  </si>
  <si>
    <t xml:space="preserve">602 537 453</t>
  </si>
  <si>
    <t xml:space="preserve">602 548 298</t>
  </si>
  <si>
    <t xml:space="preserve">602 559 143</t>
  </si>
  <si>
    <t xml:space="preserve">602 569 988</t>
  </si>
  <si>
    <t xml:space="preserve">602 580 832</t>
  </si>
  <si>
    <t xml:space="preserve">602 591 676</t>
  </si>
  <si>
    <t xml:space="preserve">602 602 520</t>
  </si>
  <si>
    <t xml:space="preserve">602 613 364</t>
  </si>
  <si>
    <t xml:space="preserve">602 624 207</t>
  </si>
  <si>
    <t xml:space="preserve">602 635 050</t>
  </si>
  <si>
    <t xml:space="preserve">602 645 893</t>
  </si>
  <si>
    <t xml:space="preserve">602 656 736</t>
  </si>
  <si>
    <t xml:space="preserve">602 667 578</t>
  </si>
  <si>
    <t xml:space="preserve">602 678 420</t>
  </si>
  <si>
    <t xml:space="preserve">602 689 262</t>
  </si>
  <si>
    <t xml:space="preserve">602 700 104</t>
  </si>
  <si>
    <t xml:space="preserve">602 710 945</t>
  </si>
  <si>
    <t xml:space="preserve">602 721 785</t>
  </si>
  <si>
    <t xml:space="preserve">602 732 627</t>
  </si>
  <si>
    <t xml:space="preserve">602 743 467</t>
  </si>
  <si>
    <t xml:space="preserve">602 754 307</t>
  </si>
  <si>
    <t xml:space="preserve">602 765 147</t>
  </si>
  <si>
    <t xml:space="preserve">602 775 987</t>
  </si>
  <si>
    <t xml:space="preserve">602 786 826</t>
  </si>
  <si>
    <t xml:space="preserve">602 797 665</t>
  </si>
  <si>
    <t xml:space="preserve">602 808 504</t>
  </si>
  <si>
    <t xml:space="preserve">602 819 342</t>
  </si>
  <si>
    <t xml:space="preserve">602 830 181</t>
  </si>
  <si>
    <t xml:space="preserve">602 841 019</t>
  </si>
  <si>
    <t xml:space="preserve">602 851 856</t>
  </si>
  <si>
    <t xml:space="preserve">602 862 693</t>
  </si>
  <si>
    <t xml:space="preserve">602 873 531</t>
  </si>
  <si>
    <t xml:space="preserve">602 884 368</t>
  </si>
  <si>
    <t xml:space="preserve">602 895 204</t>
  </si>
  <si>
    <t xml:space="preserve">602 906 041</t>
  </si>
  <si>
    <t xml:space="preserve">602 916 877</t>
  </si>
  <si>
    <t xml:space="preserve">602 927 712</t>
  </si>
  <si>
    <t xml:space="preserve">602 938 548</t>
  </si>
  <si>
    <t xml:space="preserve">602 949 384</t>
  </si>
  <si>
    <t xml:space="preserve">602 960 219</t>
  </si>
  <si>
    <t xml:space="preserve">602 971 053</t>
  </si>
  <si>
    <t xml:space="preserve">602 981 888</t>
  </si>
  <si>
    <t xml:space="preserve">602 992 722</t>
  </si>
  <si>
    <t xml:space="preserve">603 003 556</t>
  </si>
  <si>
    <t xml:space="preserve">603 014 390</t>
  </si>
  <si>
    <t xml:space="preserve">603 025 223</t>
  </si>
  <si>
    <t xml:space="preserve">603 036 056</t>
  </si>
  <si>
    <t xml:space="preserve">603 046 889</t>
  </si>
  <si>
    <t xml:space="preserve">603 057 722</t>
  </si>
  <si>
    <t xml:space="preserve">603 068 553</t>
  </si>
  <si>
    <t xml:space="preserve">603 079 386</t>
  </si>
  <si>
    <t xml:space="preserve">603 090 218</t>
  </si>
  <si>
    <t xml:space="preserve">603 101 049</t>
  </si>
  <si>
    <t xml:space="preserve">603 111 881</t>
  </si>
  <si>
    <t xml:space="preserve">603 122 712</t>
  </si>
  <si>
    <t xml:space="preserve">603 133 542</t>
  </si>
  <si>
    <t xml:space="preserve">603 144 373</t>
  </si>
  <si>
    <t xml:space="preserve">603 155 202</t>
  </si>
  <si>
    <t xml:space="preserve">603 166 032</t>
  </si>
  <si>
    <t xml:space="preserve">603 176 862</t>
  </si>
  <si>
    <t xml:space="preserve">603 187 692</t>
  </si>
  <si>
    <t xml:space="preserve">603 198 520</t>
  </si>
  <si>
    <t xml:space="preserve">603 209 349</t>
  </si>
  <si>
    <t xml:space="preserve">603 220 178</t>
  </si>
  <si>
    <t xml:space="preserve">603 231 006</t>
  </si>
  <si>
    <t xml:space="preserve">603 241 834</t>
  </si>
  <si>
    <t xml:space="preserve">603 252 661</t>
  </si>
  <si>
    <t xml:space="preserve">603 263 489</t>
  </si>
  <si>
    <t xml:space="preserve">603 274 317</t>
  </si>
  <si>
    <t xml:space="preserve">603 285 144</t>
  </si>
  <si>
    <t xml:space="preserve">603 295 970</t>
  </si>
  <si>
    <t xml:space="preserve">603 306 797</t>
  </si>
  <si>
    <t xml:space="preserve">603 317 623</t>
  </si>
  <si>
    <t xml:space="preserve">603 328 448</t>
  </si>
  <si>
    <t xml:space="preserve">603 339 274</t>
  </si>
  <si>
    <t xml:space="preserve">603 350 099</t>
  </si>
  <si>
    <t xml:space="preserve">603 360 924</t>
  </si>
  <si>
    <t xml:space="preserve">603 371 749</t>
  </si>
  <si>
    <t xml:space="preserve">603 382 574</t>
  </si>
  <si>
    <t xml:space="preserve">603 393 398</t>
  </si>
  <si>
    <t xml:space="preserve">603 404 222</t>
  </si>
  <si>
    <t xml:space="preserve">603 415 045</t>
  </si>
  <si>
    <t xml:space="preserve">603 425 869</t>
  </si>
  <si>
    <t xml:space="preserve">603 436 692</t>
  </si>
  <si>
    <t xml:space="preserve">603 447 514</t>
  </si>
  <si>
    <t xml:space="preserve">603 458 337</t>
  </si>
  <si>
    <t xml:space="preserve">603 469 160</t>
  </si>
  <si>
    <t xml:space="preserve">603 479 982</t>
  </si>
  <si>
    <t xml:space="preserve">603 490 804</t>
  </si>
  <si>
    <t xml:space="preserve">603 501 625</t>
  </si>
  <si>
    <t xml:space="preserve">603 512 446</t>
  </si>
  <si>
    <t xml:space="preserve">603 523 267</t>
  </si>
  <si>
    <t xml:space="preserve">603 534 088</t>
  </si>
  <si>
    <t xml:space="preserve">603 544 908</t>
  </si>
  <si>
    <t xml:space="preserve">603 555 729</t>
  </si>
  <si>
    <t xml:space="preserve">603 566 549</t>
  </si>
  <si>
    <t xml:space="preserve">603 577 368</t>
  </si>
  <si>
    <t xml:space="preserve">603 588 188</t>
  </si>
  <si>
    <t xml:space="preserve">603 599 007</t>
  </si>
  <si>
    <t xml:space="preserve">603 609 825</t>
  </si>
  <si>
    <t xml:space="preserve">603 620 643</t>
  </si>
  <si>
    <t xml:space="preserve">603 631 462</t>
  </si>
  <si>
    <t xml:space="preserve">603 642 280</t>
  </si>
  <si>
    <t xml:space="preserve">603 653 098</t>
  </si>
  <si>
    <t xml:space="preserve">603 663 915</t>
  </si>
  <si>
    <t xml:space="preserve">603 674 733</t>
  </si>
  <si>
    <t xml:space="preserve">603 685 550</t>
  </si>
  <si>
    <t xml:space="preserve">603 696 366</t>
  </si>
  <si>
    <t xml:space="preserve">603 707 182</t>
  </si>
  <si>
    <t xml:space="preserve">603 717 999</t>
  </si>
  <si>
    <t xml:space="preserve">603 728 815</t>
  </si>
  <si>
    <t xml:space="preserve">603 739 630</t>
  </si>
  <si>
    <t xml:space="preserve">603 750 446</t>
  </si>
  <si>
    <t xml:space="preserve">603 761 260</t>
  </si>
  <si>
    <t xml:space="preserve">603 772 075</t>
  </si>
  <si>
    <t xml:space="preserve">603 782 890</t>
  </si>
  <si>
    <t xml:space="preserve">603 793 704</t>
  </si>
  <si>
    <t xml:space="preserve">603 804 518</t>
  </si>
  <si>
    <t xml:space="preserve">603 815 331</t>
  </si>
  <si>
    <t xml:space="preserve">603 826 145</t>
  </si>
  <si>
    <t xml:space="preserve">603 836 958</t>
  </si>
  <si>
    <t xml:space="preserve">603 847 771</t>
  </si>
  <si>
    <t xml:space="preserve">603 858 583</t>
  </si>
  <si>
    <t xml:space="preserve">603 869 396</t>
  </si>
  <si>
    <t xml:space="preserve">603 880 208</t>
  </si>
  <si>
    <t xml:space="preserve">603 891 020</t>
  </si>
  <si>
    <t xml:space="preserve">603 901 831</t>
  </si>
  <si>
    <t xml:space="preserve">603 912 643</t>
  </si>
  <si>
    <t xml:space="preserve">603 923 454</t>
  </si>
  <si>
    <t xml:space="preserve">603 934 265</t>
  </si>
  <si>
    <t xml:space="preserve">603 945 075</t>
  </si>
  <si>
    <t xml:space="preserve">603 955 885</t>
  </si>
  <si>
    <t xml:space="preserve">603 966 695</t>
  </si>
  <si>
    <t xml:space="preserve">603 977 505</t>
  </si>
  <si>
    <t xml:space="preserve">603 988 314</t>
  </si>
  <si>
    <t xml:space="preserve">603 999 124</t>
  </si>
  <si>
    <t xml:space="preserve">604 009 932</t>
  </si>
  <si>
    <t xml:space="preserve">604 020 741</t>
  </si>
  <si>
    <t xml:space="preserve">604 031 549</t>
  </si>
  <si>
    <t xml:space="preserve">604 042 357</t>
  </si>
  <si>
    <t xml:space="preserve">604 053 165</t>
  </si>
  <si>
    <t xml:space="preserve">604 063 972</t>
  </si>
  <si>
    <t xml:space="preserve">604 074 779</t>
  </si>
  <si>
    <t xml:space="preserve">604 085 586</t>
  </si>
  <si>
    <t xml:space="preserve">604 096 393</t>
  </si>
  <si>
    <t xml:space="preserve">604 107 200</t>
  </si>
  <si>
    <t xml:space="preserve">604 118 006</t>
  </si>
  <si>
    <t xml:space="preserve">604 128 812</t>
  </si>
  <si>
    <t xml:space="preserve">604 139 617</t>
  </si>
  <si>
    <t xml:space="preserve">604 150 423</t>
  </si>
  <si>
    <t xml:space="preserve">604 161 228</t>
  </si>
  <si>
    <t xml:space="preserve">604 172 033</t>
  </si>
  <si>
    <t xml:space="preserve">604 182 838</t>
  </si>
  <si>
    <t xml:space="preserve">604 193 641</t>
  </si>
  <si>
    <t xml:space="preserve">604 204 446</t>
  </si>
  <si>
    <t xml:space="preserve">604 215 250</t>
  </si>
  <si>
    <t xml:space="preserve">604 226 053</t>
  </si>
  <si>
    <t xml:space="preserve">604 236 856</t>
  </si>
  <si>
    <t xml:space="preserve">604 247 659</t>
  </si>
  <si>
    <t xml:space="preserve">604 258 462</t>
  </si>
  <si>
    <t xml:space="preserve">604 269 264</t>
  </si>
  <si>
    <t xml:space="preserve">604 280 066</t>
  </si>
  <si>
    <t xml:space="preserve">604 290 868</t>
  </si>
  <si>
    <t xml:space="preserve">604 301 670</t>
  </si>
  <si>
    <t xml:space="preserve">604 312 471</t>
  </si>
  <si>
    <t xml:space="preserve">604 323 272</t>
  </si>
  <si>
    <t xml:space="preserve">604 334 073</t>
  </si>
  <si>
    <t xml:space="preserve">604 344 873</t>
  </si>
  <si>
    <t xml:space="preserve">604 355 674</t>
  </si>
  <si>
    <t xml:space="preserve">604 366 474</t>
  </si>
  <si>
    <t xml:space="preserve">604 377 274</t>
  </si>
  <si>
    <t xml:space="preserve">604 388 073</t>
  </si>
  <si>
    <t xml:space="preserve">604 398 872</t>
  </si>
  <si>
    <t xml:space="preserve">604 409 671</t>
  </si>
  <si>
    <t xml:space="preserve">604 420 470</t>
  </si>
  <si>
    <t xml:space="preserve">604 431 268</t>
  </si>
  <si>
    <t xml:space="preserve">604 442 066</t>
  </si>
  <si>
    <t xml:space="preserve">604 452 864</t>
  </si>
  <si>
    <t xml:space="preserve">604 463 662</t>
  </si>
  <si>
    <t xml:space="preserve">604 474 459</t>
  </si>
  <si>
    <t xml:space="preserve">604 485 256</t>
  </si>
  <si>
    <t xml:space="preserve">604 496 053</t>
  </si>
  <si>
    <t xml:space="preserve">604 506 849</t>
  </si>
  <si>
    <t xml:space="preserve">604 517 645</t>
  </si>
  <si>
    <t xml:space="preserve">604 528 441</t>
  </si>
  <si>
    <t xml:space="preserve">604 539 237</t>
  </si>
  <si>
    <t xml:space="preserve">604 550 033</t>
  </si>
  <si>
    <t xml:space="preserve">604 560 828</t>
  </si>
  <si>
    <t xml:space="preserve">604 571 623</t>
  </si>
  <si>
    <t xml:space="preserve">604 582 417</t>
  </si>
  <si>
    <t xml:space="preserve">604 593 211</t>
  </si>
  <si>
    <t xml:space="preserve">604 604 006</t>
  </si>
  <si>
    <t xml:space="preserve">604 614 799</t>
  </si>
  <si>
    <t xml:space="preserve">604 625 593</t>
  </si>
  <si>
    <t xml:space="preserve">604 636 386</t>
  </si>
  <si>
    <t xml:space="preserve">604 647 179</t>
  </si>
  <si>
    <t xml:space="preserve">604 657 972</t>
  </si>
  <si>
    <t xml:space="preserve">604 668 765</t>
  </si>
  <si>
    <t xml:space="preserve">604 679 557</t>
  </si>
  <si>
    <t xml:space="preserve">604 690 349</t>
  </si>
  <si>
    <t xml:space="preserve">604 701 140</t>
  </si>
  <si>
    <t xml:space="preserve">604 711 932</t>
  </si>
  <si>
    <t xml:space="preserve">604 722 723</t>
  </si>
  <si>
    <t xml:space="preserve">604 733 514</t>
  </si>
  <si>
    <t xml:space="preserve">604 744 304</t>
  </si>
  <si>
    <t xml:space="preserve">604 755 095</t>
  </si>
  <si>
    <t xml:space="preserve">604 765 885</t>
  </si>
  <si>
    <t xml:space="preserve">604 776 674</t>
  </si>
  <si>
    <t xml:space="preserve">604 787 464</t>
  </si>
  <si>
    <t xml:space="preserve">604 798 253</t>
  </si>
  <si>
    <t xml:space="preserve">604 809 042</t>
  </si>
  <si>
    <t xml:space="preserve">604 819 830</t>
  </si>
  <si>
    <t xml:space="preserve">604 830 619</t>
  </si>
  <si>
    <t xml:space="preserve">604 841 408</t>
  </si>
  <si>
    <t xml:space="preserve">604 852 196</t>
  </si>
  <si>
    <t xml:space="preserve">604 862 983</t>
  </si>
  <si>
    <t xml:space="preserve">604 873 771</t>
  </si>
  <si>
    <t xml:space="preserve">604 884 558</t>
  </si>
  <si>
    <t xml:space="preserve">604 895 345</t>
  </si>
  <si>
    <t xml:space="preserve">604 906 131</t>
  </si>
  <si>
    <t xml:space="preserve">604 916 917</t>
  </si>
  <si>
    <t xml:space="preserve">604 927 703</t>
  </si>
  <si>
    <t xml:space="preserve">604 938 489</t>
  </si>
  <si>
    <t xml:space="preserve">604 949 275</t>
  </si>
  <si>
    <t xml:space="preserve">604 960 060</t>
  </si>
  <si>
    <t xml:space="preserve">604 970 845</t>
  </si>
  <si>
    <t xml:space="preserve">604 981 629</t>
  </si>
  <si>
    <t xml:space="preserve">604 992 414</t>
  </si>
  <si>
    <t xml:space="preserve">605 003 198</t>
  </si>
  <si>
    <t xml:space="preserve">605 013 982</t>
  </si>
  <si>
    <t xml:space="preserve">605 024 766</t>
  </si>
  <si>
    <t xml:space="preserve">605 035 549</t>
  </si>
  <si>
    <t xml:space="preserve">605 046 332</t>
  </si>
  <si>
    <t xml:space="preserve">605 057 115</t>
  </si>
  <si>
    <t xml:space="preserve">605 067 897</t>
  </si>
  <si>
    <t xml:space="preserve">605 078 680</t>
  </si>
  <si>
    <t xml:space="preserve">605 089 462</t>
  </si>
  <si>
    <t xml:space="preserve">605 100 244</t>
  </si>
  <si>
    <t xml:space="preserve">605 111 025</t>
  </si>
  <si>
    <t xml:space="preserve">605 121 806</t>
  </si>
  <si>
    <t xml:space="preserve">605 132 587</t>
  </si>
  <si>
    <t xml:space="preserve">605 143 368</t>
  </si>
  <si>
    <t xml:space="preserve">605 154 148</t>
  </si>
  <si>
    <t xml:space="preserve">605 164 929</t>
  </si>
  <si>
    <t xml:space="preserve">605 175 708</t>
  </si>
  <si>
    <t xml:space="preserve">605 186 488</t>
  </si>
  <si>
    <t xml:space="preserve">605 197 267</t>
  </si>
  <si>
    <t xml:space="preserve">605 208 046</t>
  </si>
  <si>
    <t xml:space="preserve">605 218 825</t>
  </si>
  <si>
    <t xml:space="preserve">605 229 603</t>
  </si>
  <si>
    <t xml:space="preserve">605 240 382</t>
  </si>
  <si>
    <t xml:space="preserve">605 251 160</t>
  </si>
  <si>
    <t xml:space="preserve">605 261 938</t>
  </si>
  <si>
    <t xml:space="preserve">605 272 715</t>
  </si>
  <si>
    <t xml:space="preserve">605 283 493</t>
  </si>
  <si>
    <t xml:space="preserve">605 294 269</t>
  </si>
  <si>
    <t xml:space="preserve">605 305 046</t>
  </si>
  <si>
    <t xml:space="preserve">605 315 823</t>
  </si>
  <si>
    <t xml:space="preserve">605 326 599</t>
  </si>
  <si>
    <t xml:space="preserve">605 337 375</t>
  </si>
  <si>
    <t xml:space="preserve">605 348 150</t>
  </si>
  <si>
    <t xml:space="preserve">605 358 925</t>
  </si>
  <si>
    <t xml:space="preserve">605 369 701</t>
  </si>
  <si>
    <t xml:space="preserve">605 380 475</t>
  </si>
  <si>
    <t xml:space="preserve">605 391 249</t>
  </si>
  <si>
    <t xml:space="preserve">605 402 024</t>
  </si>
  <si>
    <t xml:space="preserve">605 412 798</t>
  </si>
  <si>
    <t xml:space="preserve">605 423 572</t>
  </si>
  <si>
    <t xml:space="preserve">605 434 345</t>
  </si>
  <si>
    <t xml:space="preserve">605 445 119</t>
  </si>
  <si>
    <t xml:space="preserve">605 455 891</t>
  </si>
  <si>
    <t xml:space="preserve">605 466 664</t>
  </si>
  <si>
    <t xml:space="preserve">605 477 437</t>
  </si>
  <si>
    <t xml:space="preserve">605 488 209</t>
  </si>
  <si>
    <t xml:space="preserve">605 498 981</t>
  </si>
  <si>
    <t xml:space="preserve">605 509 752</t>
  </si>
  <si>
    <t xml:space="preserve">605 520 523</t>
  </si>
  <si>
    <t xml:space="preserve">605 531 294</t>
  </si>
  <si>
    <t xml:space="preserve">605 542 065</t>
  </si>
  <si>
    <t xml:space="preserve">605 552 836</t>
  </si>
  <si>
    <t xml:space="preserve">605 563 606</t>
  </si>
  <si>
    <t xml:space="preserve">605 574 376</t>
  </si>
  <si>
    <t xml:space="preserve">605 585 146</t>
  </si>
  <si>
    <t xml:space="preserve">605 595 915</t>
  </si>
  <si>
    <t xml:space="preserve">605 606 684</t>
  </si>
  <si>
    <t xml:space="preserve">605 617 453</t>
  </si>
  <si>
    <t xml:space="preserve">605 628 222</t>
  </si>
  <si>
    <t xml:space="preserve">605 638 990</t>
  </si>
  <si>
    <t xml:space="preserve">605 649 759</t>
  </si>
  <si>
    <t xml:space="preserve">605 660 526</t>
  </si>
  <si>
    <t xml:space="preserve">605 671 294</t>
  </si>
  <si>
    <t xml:space="preserve">605 682 061</t>
  </si>
  <si>
    <t xml:space="preserve">605 692 828</t>
  </si>
  <si>
    <t xml:space="preserve">605 703 595</t>
  </si>
  <si>
    <t xml:space="preserve">605 714 362</t>
  </si>
  <si>
    <t xml:space="preserve">605 725 128</t>
  </si>
  <si>
    <t xml:space="preserve">605 735 894</t>
  </si>
  <si>
    <t xml:space="preserve">605 746 660</t>
  </si>
  <si>
    <t xml:space="preserve">605 757 425</t>
  </si>
  <si>
    <t xml:space="preserve">605 768 190</t>
  </si>
  <si>
    <t xml:space="preserve">605 778 955</t>
  </si>
  <si>
    <t xml:space="preserve">605 789 720</t>
  </si>
  <si>
    <t xml:space="preserve">605 800 484</t>
  </si>
  <si>
    <t xml:space="preserve">605 811 248</t>
  </si>
  <si>
    <t xml:space="preserve">605 822 012</t>
  </si>
  <si>
    <t xml:space="preserve">605 832 776</t>
  </si>
  <si>
    <t xml:space="preserve">605 843 539</t>
  </si>
  <si>
    <t xml:space="preserve">605 854 302</t>
  </si>
  <si>
    <t xml:space="preserve">605 865 064</t>
  </si>
  <si>
    <t xml:space="preserve">605 875 827</t>
  </si>
  <si>
    <t xml:space="preserve">605 886 590</t>
  </si>
  <si>
    <t xml:space="preserve">605 897 352</t>
  </si>
  <si>
    <t xml:space="preserve">605 908 113</t>
  </si>
  <si>
    <t xml:space="preserve">605 918 875</t>
  </si>
  <si>
    <t xml:space="preserve">605 929 635</t>
  </si>
  <si>
    <t xml:space="preserve">605 940 397</t>
  </si>
  <si>
    <t xml:space="preserve">605 951 158</t>
  </si>
  <si>
    <t xml:space="preserve">605 961 918</t>
  </si>
  <si>
    <t xml:space="preserve">605 972 678</t>
  </si>
  <si>
    <t xml:space="preserve">605 983 438</t>
  </si>
  <si>
    <t xml:space="preserve">605 994 198</t>
  </si>
  <si>
    <t xml:space="preserve">606 004 957</t>
  </si>
  <si>
    <t xml:space="preserve">606 015 715</t>
  </si>
  <si>
    <t xml:space="preserve">606 026 475</t>
  </si>
  <si>
    <t xml:space="preserve">606 037 233</t>
  </si>
  <si>
    <t xml:space="preserve">606 047 991</t>
  </si>
  <si>
    <t xml:space="preserve">606 058 749</t>
  </si>
  <si>
    <t xml:space="preserve">606 069 507</t>
  </si>
  <si>
    <t xml:space="preserve">606 080 265</t>
  </si>
  <si>
    <t xml:space="preserve">606 091 022</t>
  </si>
  <si>
    <t xml:space="preserve">606 101 779</t>
  </si>
  <si>
    <t xml:space="preserve">606 112 535</t>
  </si>
  <si>
    <t xml:space="preserve">606 123 291</t>
  </si>
  <si>
    <t xml:space="preserve">606 134 047</t>
  </si>
  <si>
    <t xml:space="preserve">606 144 803</t>
  </si>
  <si>
    <t xml:space="preserve">606 155 559</t>
  </si>
  <si>
    <t xml:space="preserve">606 166 315</t>
  </si>
  <si>
    <t xml:space="preserve">606 177 070</t>
  </si>
  <si>
    <t xml:space="preserve">606 187 824</t>
  </si>
  <si>
    <t xml:space="preserve">606 198 579</t>
  </si>
  <si>
    <t xml:space="preserve">606 209 333</t>
  </si>
  <si>
    <t xml:space="preserve">606 220 087</t>
  </si>
  <si>
    <t xml:space="preserve">606 230 841</t>
  </si>
  <si>
    <t xml:space="preserve">606 241 594</t>
  </si>
  <si>
    <t xml:space="preserve">606 252 348</t>
  </si>
  <si>
    <t xml:space="preserve">606 263 101</t>
  </si>
  <si>
    <t xml:space="preserve">606 273 853</t>
  </si>
  <si>
    <t xml:space="preserve">606 284 606</t>
  </si>
  <si>
    <t xml:space="preserve">606 295 358</t>
  </si>
  <si>
    <t xml:space="preserve">606 306 110</t>
  </si>
  <si>
    <t xml:space="preserve">606 316 861</t>
  </si>
  <si>
    <t xml:space="preserve">606 327 612</t>
  </si>
  <si>
    <t xml:space="preserve">606 338 364</t>
  </si>
  <si>
    <t xml:space="preserve">606 349 114</t>
  </si>
  <si>
    <t xml:space="preserve">606 359 865</t>
  </si>
  <si>
    <t xml:space="preserve">606 370 615</t>
  </si>
  <si>
    <t xml:space="preserve">606 381 365</t>
  </si>
  <si>
    <t xml:space="preserve">606 392 115</t>
  </si>
  <si>
    <t xml:space="preserve">606 402 864</t>
  </si>
  <si>
    <t xml:space="preserve">606 413 613</t>
  </si>
  <si>
    <t xml:space="preserve">606 424 362</t>
  </si>
  <si>
    <t xml:space="preserve">606 435 111</t>
  </si>
  <si>
    <t xml:space="preserve">606 445 860</t>
  </si>
  <si>
    <t xml:space="preserve">606 456 608</t>
  </si>
  <si>
    <t xml:space="preserve">606 467 356</t>
  </si>
  <si>
    <t xml:space="preserve">606 478 103</t>
  </si>
  <si>
    <t xml:space="preserve">606 488 850</t>
  </si>
  <si>
    <t xml:space="preserve">606 499 598</t>
  </si>
  <si>
    <t xml:space="preserve">606 510 344</t>
  </si>
  <si>
    <t xml:space="preserve">606 521 091</t>
  </si>
  <si>
    <t xml:space="preserve">606 531 837</t>
  </si>
  <si>
    <t xml:space="preserve">606 542 583</t>
  </si>
  <si>
    <t xml:space="preserve">606 553 328</t>
  </si>
  <si>
    <t xml:space="preserve">606 564 074</t>
  </si>
  <si>
    <t xml:space="preserve">606 574 820</t>
  </si>
  <si>
    <t xml:space="preserve">606 585 564</t>
  </si>
  <si>
    <t xml:space="preserve">606 596 309</t>
  </si>
  <si>
    <t xml:space="preserve">606 607 053</t>
  </si>
  <si>
    <t xml:space="preserve">606 617 797</t>
  </si>
  <si>
    <t xml:space="preserve">606 628 541</t>
  </si>
  <si>
    <t xml:space="preserve">606 639 285</t>
  </si>
  <si>
    <t xml:space="preserve">606 650 029</t>
  </si>
  <si>
    <t xml:space="preserve">606 660 772</t>
  </si>
  <si>
    <t xml:space="preserve">606 671 514</t>
  </si>
  <si>
    <t xml:space="preserve">606 682 257</t>
  </si>
  <si>
    <t xml:space="preserve">606 692 999</t>
  </si>
  <si>
    <t xml:space="preserve">606 703 741</t>
  </si>
  <si>
    <t xml:space="preserve">606 714 483</t>
  </si>
  <si>
    <t xml:space="preserve">606 725 224</t>
  </si>
  <si>
    <t xml:space="preserve">606 735 966</t>
  </si>
  <si>
    <t xml:space="preserve">606 746 707</t>
  </si>
  <si>
    <t xml:space="preserve">606 757 447</t>
  </si>
  <si>
    <t xml:space="preserve">606 768 188</t>
  </si>
  <si>
    <t xml:space="preserve">606 778 928</t>
  </si>
  <si>
    <t xml:space="preserve">606 789 668</t>
  </si>
  <si>
    <t xml:space="preserve">606 800 408</t>
  </si>
  <si>
    <t xml:space="preserve">606 811 146</t>
  </si>
  <si>
    <t xml:space="preserve">606 821 886</t>
  </si>
  <si>
    <t xml:space="preserve">606 832 625</t>
  </si>
  <si>
    <t xml:space="preserve">606 843 363</t>
  </si>
  <si>
    <t xml:space="preserve">606 854 102</t>
  </si>
  <si>
    <t xml:space="preserve">606 864 840</t>
  </si>
  <si>
    <t xml:space="preserve">606 875 578</t>
  </si>
  <si>
    <t xml:space="preserve">606 886 315</t>
  </si>
  <si>
    <t xml:space="preserve">606 897 052</t>
  </si>
  <si>
    <t xml:space="preserve">606 907 789</t>
  </si>
  <si>
    <t xml:space="preserve">606 918 526</t>
  </si>
  <si>
    <t xml:space="preserve">606 929 262</t>
  </si>
  <si>
    <t xml:space="preserve">606 939 999</t>
  </si>
  <si>
    <t xml:space="preserve">606 950 734</t>
  </si>
  <si>
    <t xml:space="preserve">606 961 470</t>
  </si>
  <si>
    <t xml:space="preserve">606 972 206</t>
  </si>
  <si>
    <t xml:space="preserve">606 982 941</t>
  </si>
  <si>
    <t xml:space="preserve">606 993 675</t>
  </si>
  <si>
    <t xml:space="preserve">607 004 410</t>
  </si>
  <si>
    <t xml:space="preserve">607 015 144</t>
  </si>
  <si>
    <t xml:space="preserve">607 025 878</t>
  </si>
  <si>
    <t xml:space="preserve">607 036 612</t>
  </si>
  <si>
    <t xml:space="preserve">607 047 346</t>
  </si>
  <si>
    <t xml:space="preserve">607 058 079</t>
  </si>
  <si>
    <t xml:space="preserve">607 068 812</t>
  </si>
  <si>
    <t xml:space="preserve">607 079 545</t>
  </si>
  <si>
    <t xml:space="preserve">607 090 277</t>
  </si>
  <si>
    <t xml:space="preserve">607 101 009</t>
  </si>
  <si>
    <t xml:space="preserve">607 111 741</t>
  </si>
  <si>
    <t xml:space="preserve">607 122 473</t>
  </si>
  <si>
    <t xml:space="preserve">607 133 204</t>
  </si>
  <si>
    <t xml:space="preserve">607 143 935</t>
  </si>
  <si>
    <t xml:space="preserve">607 154 666</t>
  </si>
  <si>
    <t xml:space="preserve">607 165 397</t>
  </si>
  <si>
    <t xml:space="preserve">607 176 127</t>
  </si>
  <si>
    <t xml:space="preserve">607 186 857</t>
  </si>
  <si>
    <t xml:space="preserve">607 197 587</t>
  </si>
  <si>
    <t xml:space="preserve">607 208 317</t>
  </si>
  <si>
    <t xml:space="preserve">607 219 046</t>
  </si>
  <si>
    <t xml:space="preserve">607 229 775</t>
  </si>
  <si>
    <t xml:space="preserve">607 240 504</t>
  </si>
  <si>
    <t xml:space="preserve">607 251 232</t>
  </si>
  <si>
    <t xml:space="preserve">607 261 961</t>
  </si>
  <si>
    <t xml:space="preserve">607 272 688</t>
  </si>
  <si>
    <t xml:space="preserve">607 283 416</t>
  </si>
  <si>
    <t xml:space="preserve">607 294 143</t>
  </si>
  <si>
    <t xml:space="preserve">607 304 871</t>
  </si>
  <si>
    <t xml:space="preserve">607 315 598</t>
  </si>
  <si>
    <t xml:space="preserve">607 326 324</t>
  </si>
  <si>
    <t xml:space="preserve">607 337 051</t>
  </si>
  <si>
    <t xml:space="preserve">607 347 777</t>
  </si>
  <si>
    <t xml:space="preserve">607 358 502</t>
  </si>
  <si>
    <t xml:space="preserve">607 369 228</t>
  </si>
  <si>
    <t xml:space="preserve">607 379 953</t>
  </si>
  <si>
    <t xml:space="preserve">607 390 679</t>
  </si>
  <si>
    <t xml:space="preserve">607 401 403</t>
  </si>
  <si>
    <t xml:space="preserve">607 412 128</t>
  </si>
  <si>
    <t xml:space="preserve">607 422 852</t>
  </si>
  <si>
    <t xml:space="preserve">607 433 576</t>
  </si>
  <si>
    <t xml:space="preserve">607 444 299</t>
  </si>
  <si>
    <t xml:space="preserve">607 455 023</t>
  </si>
  <si>
    <t xml:space="preserve">607 465 746</t>
  </si>
  <si>
    <t xml:space="preserve">607 476 469</t>
  </si>
  <si>
    <t xml:space="preserve">607 487 192</t>
  </si>
  <si>
    <t xml:space="preserve">607 497 914</t>
  </si>
  <si>
    <t xml:space="preserve">607 508 637</t>
  </si>
  <si>
    <t xml:space="preserve">607 519 358</t>
  </si>
  <si>
    <t xml:space="preserve">607 530 080</t>
  </si>
  <si>
    <t xml:space="preserve">607 540 801</t>
  </si>
  <si>
    <t xml:space="preserve">607 551 522</t>
  </si>
  <si>
    <t xml:space="preserve">607 562 243</t>
  </si>
  <si>
    <t xml:space="preserve">607 572 963</t>
  </si>
  <si>
    <t xml:space="preserve">607 583 684</t>
  </si>
  <si>
    <t xml:space="preserve">607 594 404</t>
  </si>
  <si>
    <t xml:space="preserve">607 605 124</t>
  </si>
  <si>
    <t xml:space="preserve">607 615 843</t>
  </si>
  <si>
    <t xml:space="preserve">607 626 562</t>
  </si>
  <si>
    <t xml:space="preserve">607 637 281</t>
  </si>
  <si>
    <t xml:space="preserve">607 648 000</t>
  </si>
  <si>
    <t xml:space="preserve">607 658 719</t>
  </si>
  <si>
    <t xml:space="preserve">607 669 437</t>
  </si>
  <si>
    <t xml:space="preserve">607 680 155</t>
  </si>
  <si>
    <t xml:space="preserve">607 690 872</t>
  </si>
  <si>
    <t xml:space="preserve">607 701 590</t>
  </si>
  <si>
    <t xml:space="preserve">607 712 307</t>
  </si>
  <si>
    <t xml:space="preserve">607 723 024</t>
  </si>
  <si>
    <t xml:space="preserve">607 733 740</t>
  </si>
  <si>
    <t xml:space="preserve">607 744 456</t>
  </si>
  <si>
    <t xml:space="preserve">607 755 172</t>
  </si>
  <si>
    <t xml:space="preserve">607 765 888</t>
  </si>
  <si>
    <t xml:space="preserve">607 776 604</t>
  </si>
  <si>
    <t xml:space="preserve">607 787 318</t>
  </si>
  <si>
    <t xml:space="preserve">607 798 034</t>
  </si>
  <si>
    <t xml:space="preserve">607 808 748</t>
  </si>
  <si>
    <t xml:space="preserve">607 819 463</t>
  </si>
  <si>
    <t xml:space="preserve">607 830 177</t>
  </si>
  <si>
    <t xml:space="preserve">607 840 891</t>
  </si>
  <si>
    <t xml:space="preserve">607 851 605</t>
  </si>
  <si>
    <t xml:space="preserve">607 862 318</t>
  </si>
  <si>
    <t xml:space="preserve">607 873 031</t>
  </si>
  <si>
    <t xml:space="preserve">607 883 744</t>
  </si>
  <si>
    <t xml:space="preserve">607 894 457</t>
  </si>
  <si>
    <t xml:space="preserve">607 905 169</t>
  </si>
  <si>
    <t xml:space="preserve">607 915 881</t>
  </si>
  <si>
    <t xml:space="preserve">607 926 593</t>
  </si>
  <si>
    <t xml:space="preserve">607 937 305</t>
  </si>
  <si>
    <t xml:space="preserve">607 948 016</t>
  </si>
  <si>
    <t xml:space="preserve">607 958 727</t>
  </si>
  <si>
    <t xml:space="preserve">607 969 437</t>
  </si>
  <si>
    <t xml:space="preserve">607 980 148</t>
  </si>
  <si>
    <t xml:space="preserve">607 990 858</t>
  </si>
  <si>
    <t xml:space="preserve">608 001 569</t>
  </si>
  <si>
    <t xml:space="preserve">608 012 278</t>
  </si>
  <si>
    <t xml:space="preserve">608 022 988</t>
  </si>
  <si>
    <t xml:space="preserve">608 033 697</t>
  </si>
  <si>
    <t xml:space="preserve">608 044 406</t>
  </si>
  <si>
    <t xml:space="preserve">608 055 114</t>
  </si>
  <si>
    <t xml:space="preserve">608 065 823</t>
  </si>
  <si>
    <t xml:space="preserve">608 076 530</t>
  </si>
  <si>
    <t xml:space="preserve">608 087 239</t>
  </si>
  <si>
    <t xml:space="preserve">608 097 946</t>
  </si>
  <si>
    <t xml:space="preserve">608 108 654</t>
  </si>
  <si>
    <t xml:space="preserve">608 119 361</t>
  </si>
  <si>
    <t xml:space="preserve">608 130 068</t>
  </si>
  <si>
    <t xml:space="preserve">608 140 774</t>
  </si>
  <si>
    <t xml:space="preserve">608 151 480</t>
  </si>
  <si>
    <t xml:space="preserve">608 162 186</t>
  </si>
  <si>
    <t xml:space="preserve">608 172 892</t>
  </si>
  <si>
    <t xml:space="preserve">608 183 598</t>
  </si>
  <si>
    <t xml:space="preserve">608 194 303</t>
  </si>
  <si>
    <t xml:space="preserve">608 205 008</t>
  </si>
  <si>
    <t xml:space="preserve">608 215 712</t>
  </si>
  <si>
    <t xml:space="preserve">608 226 417</t>
  </si>
  <si>
    <t xml:space="preserve">608 237 120</t>
  </si>
  <si>
    <t xml:space="preserve">608 247 825</t>
  </si>
  <si>
    <t xml:space="preserve">608 258 528</t>
  </si>
  <si>
    <t xml:space="preserve">608 269 231</t>
  </si>
  <si>
    <t xml:space="preserve">608 279 935</t>
  </si>
  <si>
    <t xml:space="preserve">608 290 637</t>
  </si>
  <si>
    <t xml:space="preserve">608 301 340</t>
  </si>
  <si>
    <t xml:space="preserve">608 312 043</t>
  </si>
  <si>
    <t xml:space="preserve">608 322 745</t>
  </si>
  <si>
    <t xml:space="preserve">608 333 447</t>
  </si>
  <si>
    <t xml:space="preserve">608 344 148</t>
  </si>
  <si>
    <t xml:space="preserve">608 354 849</t>
  </si>
  <si>
    <t xml:space="preserve">608 365 550</t>
  </si>
  <si>
    <t xml:space="preserve">608 376 251</t>
  </si>
  <si>
    <t xml:space="preserve">608 386 951</t>
  </si>
  <si>
    <t xml:space="preserve">608 397 652</t>
  </si>
  <si>
    <t xml:space="preserve">608 408 352</t>
  </si>
  <si>
    <t xml:space="preserve">608 419 051</t>
  </si>
  <si>
    <t xml:space="preserve">608 429 751</t>
  </si>
  <si>
    <t xml:space="preserve">608 440 450</t>
  </si>
  <si>
    <t xml:space="preserve">608 451 149</t>
  </si>
  <si>
    <t xml:space="preserve">608 461 847</t>
  </si>
  <si>
    <t xml:space="preserve">608 472 546</t>
  </si>
  <si>
    <t xml:space="preserve">608 483 244</t>
  </si>
  <si>
    <t xml:space="preserve">608 493 942</t>
  </si>
  <si>
    <t xml:space="preserve">608 504 639</t>
  </si>
  <si>
    <t xml:space="preserve">608 515 336</t>
  </si>
  <si>
    <t xml:space="preserve">608 526 033</t>
  </si>
  <si>
    <t xml:space="preserve">608 536 730</t>
  </si>
  <si>
    <t xml:space="preserve">608 547 427</t>
  </si>
  <si>
    <t xml:space="preserve">608 558 123</t>
  </si>
  <si>
    <t xml:space="preserve">608 568 819</t>
  </si>
  <si>
    <t xml:space="preserve">608 579 515</t>
  </si>
  <si>
    <t xml:space="preserve">608 590 210</t>
  </si>
  <si>
    <t xml:space="preserve">608 600 905</t>
  </si>
  <si>
    <t xml:space="preserve">608 611 600</t>
  </si>
  <si>
    <t xml:space="preserve">608 622 295</t>
  </si>
  <si>
    <t xml:space="preserve">608 632 989</t>
  </si>
  <si>
    <t xml:space="preserve">608 643 684</t>
  </si>
  <si>
    <t xml:space="preserve">608 654 378</t>
  </si>
  <si>
    <t xml:space="preserve">608 665 071</t>
  </si>
  <si>
    <t xml:space="preserve">608 675 764</t>
  </si>
  <si>
    <t xml:space="preserve">608 686 458</t>
  </si>
  <si>
    <t xml:space="preserve">608 697 150</t>
  </si>
  <si>
    <t xml:space="preserve">608 707 843</t>
  </si>
  <si>
    <t xml:space="preserve">608 718 535</t>
  </si>
  <si>
    <t xml:space="preserve">608 729 227</t>
  </si>
  <si>
    <t xml:space="preserve">608 739 919</t>
  </si>
  <si>
    <t xml:space="preserve">608 750 611</t>
  </si>
  <si>
    <t xml:space="preserve">608 761 302</t>
  </si>
  <si>
    <t xml:space="preserve">608 771 993</t>
  </si>
  <si>
    <t xml:space="preserve">608 782 684</t>
  </si>
  <si>
    <t xml:space="preserve">608 793 374</t>
  </si>
  <si>
    <t xml:space="preserve">608 804 064</t>
  </si>
  <si>
    <t xml:space="preserve">608 814 754</t>
  </si>
  <si>
    <t xml:space="preserve">608 825 443</t>
  </si>
  <si>
    <t xml:space="preserve">608 836 133</t>
  </si>
  <si>
    <t xml:space="preserve">608 846 822</t>
  </si>
  <si>
    <t xml:space="preserve">608 857 511</t>
  </si>
  <si>
    <t xml:space="preserve">608 868 200</t>
  </si>
  <si>
    <t xml:space="preserve">608 878 888</t>
  </si>
  <si>
    <t xml:space="preserve">608 889 576</t>
  </si>
  <si>
    <t xml:space="preserve">608 900 264</t>
  </si>
  <si>
    <t xml:space="preserve">608 910 952</t>
  </si>
  <si>
    <t xml:space="preserve">608 921 639</t>
  </si>
  <si>
    <t xml:space="preserve">608 932 326</t>
  </si>
  <si>
    <t xml:space="preserve">608 943 013</t>
  </si>
  <si>
    <t xml:space="preserve">608 953 699</t>
  </si>
  <si>
    <t xml:space="preserve">608 964 386</t>
  </si>
  <si>
    <t xml:space="preserve">608 975 072</t>
  </si>
  <si>
    <t xml:space="preserve">608 985 757</t>
  </si>
  <si>
    <t xml:space="preserve">608 996 443</t>
  </si>
  <si>
    <t xml:space="preserve">609 007 128</t>
  </si>
  <si>
    <t xml:space="preserve">609 017 813</t>
  </si>
  <si>
    <t xml:space="preserve">609 028 497</t>
  </si>
  <si>
    <t xml:space="preserve">609 039 182</t>
  </si>
  <si>
    <t xml:space="preserve">609 049 866</t>
  </si>
  <si>
    <t xml:space="preserve">609 060 549</t>
  </si>
  <si>
    <t xml:space="preserve">609 071 234</t>
  </si>
  <si>
    <t xml:space="preserve">609 081 916</t>
  </si>
  <si>
    <t xml:space="preserve">609 092 600</t>
  </si>
  <si>
    <t xml:space="preserve">609 103 282</t>
  </si>
  <si>
    <t xml:space="preserve">609 113 965</t>
  </si>
  <si>
    <t xml:space="preserve">609 124 648</t>
  </si>
  <si>
    <t xml:space="preserve">609 135 330</t>
  </si>
  <si>
    <t xml:space="preserve">609 146 012</t>
  </si>
  <si>
    <t xml:space="preserve">609 156 693</t>
  </si>
  <si>
    <t xml:space="preserve">609 167 374</t>
  </si>
  <si>
    <t xml:space="preserve">609 178 055</t>
  </si>
  <si>
    <t xml:space="preserve">609 188 736</t>
  </si>
  <si>
    <t xml:space="preserve">609 199 416</t>
  </si>
  <si>
    <t xml:space="preserve">609 210 097</t>
  </si>
  <si>
    <t xml:space="preserve">609 220 777</t>
  </si>
  <si>
    <t xml:space="preserve">609 231 456</t>
  </si>
  <si>
    <t xml:space="preserve">609 242 136</t>
  </si>
  <si>
    <t xml:space="preserve">609 252 815</t>
  </si>
  <si>
    <t xml:space="preserve">609 263 494</t>
  </si>
  <si>
    <t xml:space="preserve">609 274 172</t>
  </si>
  <si>
    <t xml:space="preserve">609 284 851</t>
  </si>
  <si>
    <t xml:space="preserve">609 295 529</t>
  </si>
  <si>
    <t xml:space="preserve">609 306 206</t>
  </si>
  <si>
    <t xml:space="preserve">609 316 884</t>
  </si>
  <si>
    <t xml:space="preserve">609 327 561</t>
  </si>
  <si>
    <t xml:space="preserve">609 338 239</t>
  </si>
  <si>
    <t xml:space="preserve">609 348 915</t>
  </si>
  <si>
    <t xml:space="preserve">609 359 592</t>
  </si>
  <si>
    <t xml:space="preserve">609 370 268</t>
  </si>
  <si>
    <t xml:space="preserve">609 380 944</t>
  </si>
  <si>
    <t xml:space="preserve">609 391 620</t>
  </si>
  <si>
    <t xml:space="preserve">609 402 295</t>
  </si>
  <si>
    <t xml:space="preserve">609 412 971</t>
  </si>
  <si>
    <t xml:space="preserve">609 423 646</t>
  </si>
  <si>
    <t xml:space="preserve">609 434 320</t>
  </si>
  <si>
    <t xml:space="preserve">609 444 994</t>
  </si>
  <si>
    <t xml:space="preserve">609 455 668</t>
  </si>
  <si>
    <t xml:space="preserve">609 466 343</t>
  </si>
  <si>
    <t xml:space="preserve">609 477 016</t>
  </si>
  <si>
    <t xml:space="preserve">609 487 690</t>
  </si>
  <si>
    <t xml:space="preserve">609 498 362</t>
  </si>
  <si>
    <t xml:space="preserve">609 509 036</t>
  </si>
  <si>
    <t xml:space="preserve">609 519 708</t>
  </si>
  <si>
    <t xml:space="preserve">609 530 381</t>
  </si>
  <si>
    <t xml:space="preserve">609 541 053</t>
  </si>
  <si>
    <t xml:space="preserve">609 551 725</t>
  </si>
  <si>
    <t xml:space="preserve">609 562 396</t>
  </si>
  <si>
    <t xml:space="preserve">609 573 067</t>
  </si>
  <si>
    <t xml:space="preserve">609 583 738</t>
  </si>
  <si>
    <t xml:space="preserve">609 594 409</t>
  </si>
  <si>
    <t xml:space="preserve">609 605 080</t>
  </si>
  <si>
    <t xml:space="preserve">609 615 750</t>
  </si>
  <si>
    <t xml:space="preserve">609 626 420</t>
  </si>
  <si>
    <t xml:space="preserve">609 637 090</t>
  </si>
  <si>
    <t xml:space="preserve">609 647 759</t>
  </si>
  <si>
    <t xml:space="preserve">609 658 428</t>
  </si>
  <si>
    <t xml:space="preserve">609 669 097</t>
  </si>
  <si>
    <t xml:space="preserve">609 679 766</t>
  </si>
  <si>
    <t xml:space="preserve">609 690 434</t>
  </si>
  <si>
    <t xml:space="preserve">609 701 102</t>
  </si>
  <si>
    <t xml:space="preserve">609 711 770</t>
  </si>
  <si>
    <t xml:space="preserve">609 722 437</t>
  </si>
  <si>
    <t xml:space="preserve">609 733 105</t>
  </si>
  <si>
    <t xml:space="preserve">609 743 772</t>
  </si>
  <si>
    <t xml:space="preserve">609 754 439</t>
  </si>
  <si>
    <t xml:space="preserve">609 765 106</t>
  </si>
  <si>
    <t xml:space="preserve">609 775 772</t>
  </si>
  <si>
    <t xml:space="preserve">609 786 438</t>
  </si>
  <si>
    <t xml:space="preserve">609 797 104</t>
  </si>
  <si>
    <t xml:space="preserve">609 807 769</t>
  </si>
  <si>
    <t xml:space="preserve">609 818 435</t>
  </si>
  <si>
    <t xml:space="preserve">609 829 100</t>
  </si>
  <si>
    <t xml:space="preserve">609 839 764</t>
  </si>
  <si>
    <t xml:space="preserve">609 850 429</t>
  </si>
  <si>
    <t xml:space="preserve">609 861 093</t>
  </si>
  <si>
    <t xml:space="preserve">609 871 757</t>
  </si>
  <si>
    <t xml:space="preserve">609 882 421</t>
  </si>
  <si>
    <t xml:space="preserve">609 893 084</t>
  </si>
  <si>
    <t xml:space="preserve">609 903 747</t>
  </si>
  <si>
    <t xml:space="preserve">609 914 410</t>
  </si>
  <si>
    <t xml:space="preserve">609 925 073</t>
  </si>
  <si>
    <t xml:space="preserve">609 935 735</t>
  </si>
  <si>
    <t xml:space="preserve">609 946 397</t>
  </si>
  <si>
    <t xml:space="preserve">609 957 059</t>
  </si>
  <si>
    <t xml:space="preserve">609 967 721</t>
  </si>
  <si>
    <t xml:space="preserve">609 978 382</t>
  </si>
  <si>
    <t xml:space="preserve">609 989 043</t>
  </si>
  <si>
    <t xml:space="preserve">609 999 703</t>
  </si>
  <si>
    <t xml:space="preserve">610 010 364</t>
  </si>
  <si>
    <t xml:space="preserve">610 021 025</t>
  </si>
  <si>
    <t xml:space="preserve">610 031 684</t>
  </si>
  <si>
    <t xml:space="preserve">610 042 344</t>
  </si>
  <si>
    <t xml:space="preserve">610 053 004</t>
  </si>
  <si>
    <t xml:space="preserve">610 063 663</t>
  </si>
  <si>
    <t xml:space="preserve">610 074 322</t>
  </si>
  <si>
    <t xml:space="preserve">610 084 981</t>
  </si>
  <si>
    <t xml:space="preserve">610 095 639</t>
  </si>
  <si>
    <t xml:space="preserve">610 106 297</t>
  </si>
  <si>
    <t xml:space="preserve">610 116 955</t>
  </si>
  <si>
    <t xml:space="preserve">610 127 613</t>
  </si>
  <si>
    <t xml:space="preserve">610 138 270</t>
  </si>
  <si>
    <t xml:space="preserve">610 148 928</t>
  </si>
  <si>
    <t xml:space="preserve">610 159 584</t>
  </si>
  <si>
    <t xml:space="preserve">610 170 241</t>
  </si>
  <si>
    <t xml:space="preserve">610 180 897</t>
  </si>
  <si>
    <t xml:space="preserve">610 191 554</t>
  </si>
  <si>
    <t xml:space="preserve">610 202 209</t>
  </si>
  <si>
    <t xml:space="preserve">610 212 864</t>
  </si>
  <si>
    <t xml:space="preserve">610 223 520</t>
  </si>
  <si>
    <t xml:space="preserve">610 234 175</t>
  </si>
  <si>
    <t xml:space="preserve">610 244 830</t>
  </si>
  <si>
    <t xml:space="preserve">610 255 484</t>
  </si>
  <si>
    <t xml:space="preserve">610 266 138</t>
  </si>
  <si>
    <t xml:space="preserve">610 276 792</t>
  </si>
  <si>
    <t xml:space="preserve">610 287 446</t>
  </si>
  <si>
    <t xml:space="preserve">610 298 100</t>
  </si>
  <si>
    <t xml:space="preserve">610 308 753</t>
  </si>
  <si>
    <t xml:space="preserve">610 319 406</t>
  </si>
  <si>
    <t xml:space="preserve">610 330 059</t>
  </si>
  <si>
    <t xml:space="preserve">610 340 711</t>
  </si>
  <si>
    <t xml:space="preserve">610 351 364</t>
  </si>
  <si>
    <t xml:space="preserve">610 362 016</t>
  </si>
  <si>
    <t xml:space="preserve">610 372 667</t>
  </si>
  <si>
    <t xml:space="preserve">610 383 319</t>
  </si>
  <si>
    <t xml:space="preserve">610 393 970</t>
  </si>
  <si>
    <t xml:space="preserve">610 404 620</t>
  </si>
  <si>
    <t xml:space="preserve">610 415 271</t>
  </si>
  <si>
    <t xml:space="preserve">610 425 922</t>
  </si>
  <si>
    <t xml:space="preserve">610 436 572</t>
  </si>
  <si>
    <t xml:space="preserve">610 447 221</t>
  </si>
  <si>
    <t xml:space="preserve">610 457 871</t>
  </si>
  <si>
    <t xml:space="preserve">610 468 520</t>
  </si>
  <si>
    <t xml:space="preserve">610 479 169</t>
  </si>
  <si>
    <t xml:space="preserve">610 489 818</t>
  </si>
  <si>
    <t xml:space="preserve">610 500 466</t>
  </si>
  <si>
    <t xml:space="preserve">610 511 115</t>
  </si>
  <si>
    <t xml:space="preserve">610 521 762</t>
  </si>
  <si>
    <t xml:space="preserve">610 532 411</t>
  </si>
  <si>
    <t xml:space="preserve">610 543 058</t>
  </si>
  <si>
    <t xml:space="preserve">610 553 705</t>
  </si>
  <si>
    <t xml:space="preserve">610 564 352</t>
  </si>
  <si>
    <t xml:space="preserve">610 574 999</t>
  </si>
  <si>
    <t xml:space="preserve">610 585 645</t>
  </si>
  <si>
    <t xml:space="preserve">610 596 292</t>
  </si>
  <si>
    <t xml:space="preserve">610 606 937</t>
  </si>
  <si>
    <t xml:space="preserve">610 617 583</t>
  </si>
  <si>
    <t xml:space="preserve">610 628 228</t>
  </si>
  <si>
    <t xml:space="preserve">610 638 874</t>
  </si>
  <si>
    <t xml:space="preserve">610 649 518</t>
  </si>
  <si>
    <t xml:space="preserve">610 660 163</t>
  </si>
  <si>
    <t xml:space="preserve">610 670 807</t>
  </si>
  <si>
    <t xml:space="preserve">610 681 452</t>
  </si>
  <si>
    <t xml:space="preserve">610 692 095</t>
  </si>
  <si>
    <t xml:space="preserve">610 702 738</t>
  </si>
  <si>
    <t xml:space="preserve">610 713 382</t>
  </si>
  <si>
    <t xml:space="preserve">610 724 025</t>
  </si>
  <si>
    <t xml:space="preserve">610 734 668</t>
  </si>
  <si>
    <t xml:space="preserve">610 745 311</t>
  </si>
  <si>
    <t xml:space="preserve">610 755 953</t>
  </si>
  <si>
    <t xml:space="preserve">610 766 595</t>
  </si>
  <si>
    <t xml:space="preserve">610 777 237</t>
  </si>
  <si>
    <t xml:space="preserve">610 787 878</t>
  </si>
  <si>
    <t xml:space="preserve">610 798 519</t>
  </si>
  <si>
    <t xml:space="preserve">610 809 160</t>
  </si>
  <si>
    <t xml:space="preserve">610 819 801</t>
  </si>
  <si>
    <t xml:space="preserve">610 830 441</t>
  </si>
  <si>
    <t xml:space="preserve">610 841 081</t>
  </si>
  <si>
    <t xml:space="preserve">610 851 721</t>
  </si>
  <si>
    <t xml:space="preserve">610 862 361</t>
  </si>
  <si>
    <t xml:space="preserve">610 873 000</t>
  </si>
  <si>
    <t xml:space="preserve">610 883 640</t>
  </si>
  <si>
    <t xml:space="preserve">610 894 278</t>
  </si>
  <si>
    <t xml:space="preserve">610 904 916</t>
  </si>
  <si>
    <t xml:space="preserve">610 915 555</t>
  </si>
  <si>
    <t xml:space="preserve">610 926 193</t>
  </si>
  <si>
    <t xml:space="preserve">610 936 831</t>
  </si>
  <si>
    <t xml:space="preserve">610 947 469</t>
  </si>
  <si>
    <t xml:space="preserve">610 958 106</t>
  </si>
  <si>
    <t xml:space="preserve">610 968 743</t>
  </si>
  <si>
    <t xml:space="preserve">610 979 380</t>
  </si>
  <si>
    <t xml:space="preserve">610 990 016</t>
  </si>
  <si>
    <t xml:space="preserve">611 000 653</t>
  </si>
  <si>
    <t xml:space="preserve">611 011 289</t>
  </si>
  <si>
    <t xml:space="preserve">611 021 924</t>
  </si>
  <si>
    <t xml:space="preserve">611 032 560</t>
  </si>
  <si>
    <t xml:space="preserve">611 043 195</t>
  </si>
  <si>
    <t xml:space="preserve">611 053 830</t>
  </si>
  <si>
    <t xml:space="preserve">611 064 465</t>
  </si>
  <si>
    <t xml:space="preserve">611 075 099</t>
  </si>
  <si>
    <t xml:space="preserve">611 085 733</t>
  </si>
  <si>
    <t xml:space="preserve">611 096 367</t>
  </si>
  <si>
    <t xml:space="preserve">611 107 000</t>
  </si>
  <si>
    <t xml:space="preserve">611 117 634</t>
  </si>
  <si>
    <t xml:space="preserve">611 128 268</t>
  </si>
  <si>
    <t xml:space="preserve">611 138 900</t>
  </si>
  <si>
    <t xml:space="preserve">611 149 533</t>
  </si>
  <si>
    <t xml:space="preserve">611 160 165</t>
  </si>
  <si>
    <t xml:space="preserve">611 170 797</t>
  </si>
  <si>
    <t xml:space="preserve">611 181 429</t>
  </si>
  <si>
    <t xml:space="preserve">611 192 061</t>
  </si>
  <si>
    <t xml:space="preserve">611 202 692</t>
  </si>
  <si>
    <t xml:space="preserve">611 213 323</t>
  </si>
  <si>
    <t xml:space="preserve">611 223 954</t>
  </si>
  <si>
    <t xml:space="preserve">611 234 585</t>
  </si>
  <si>
    <t xml:space="preserve">611 245 215</t>
  </si>
  <si>
    <t xml:space="preserve">611 255 845</t>
  </si>
  <si>
    <t xml:space="preserve">611 266 475</t>
  </si>
  <si>
    <t xml:space="preserve">611 277 104</t>
  </si>
  <si>
    <t xml:space="preserve">611 287 733</t>
  </si>
  <si>
    <t xml:space="preserve">611 298 362</t>
  </si>
  <si>
    <t xml:space="preserve">611 308 991</t>
  </si>
  <si>
    <t xml:space="preserve">611 319 619</t>
  </si>
  <si>
    <t xml:space="preserve">611 330 248</t>
  </si>
  <si>
    <t xml:space="preserve">611 340 876</t>
  </si>
  <si>
    <t xml:space="preserve">611 351 503</t>
  </si>
  <si>
    <t xml:space="preserve">611 362 130</t>
  </si>
  <si>
    <t xml:space="preserve">611 372 758</t>
  </si>
  <si>
    <t xml:space="preserve">611 383 385</t>
  </si>
  <si>
    <t xml:space="preserve">611 394 011</t>
  </si>
  <si>
    <t xml:space="preserve">611 404 638</t>
  </si>
  <si>
    <t xml:space="preserve">611 415 264</t>
  </si>
  <si>
    <t xml:space="preserve">611 425 889</t>
  </si>
  <si>
    <t xml:space="preserve">611 436 515</t>
  </si>
  <si>
    <t xml:space="preserve">611 447 141</t>
  </si>
  <si>
    <t xml:space="preserve">611 457 766</t>
  </si>
  <si>
    <t xml:space="preserve">611 468 390</t>
  </si>
  <si>
    <t xml:space="preserve">611 479 015</t>
  </si>
  <si>
    <t xml:space="preserve">611 489 639</t>
  </si>
  <si>
    <t xml:space="preserve">611 500 263</t>
  </si>
  <si>
    <t xml:space="preserve">611 510 887</t>
  </si>
  <si>
    <t xml:space="preserve">611 521 511</t>
  </si>
  <si>
    <t xml:space="preserve">611 532 134</t>
  </si>
  <si>
    <t xml:space="preserve">611 542 756</t>
  </si>
  <si>
    <t xml:space="preserve">611 553 379</t>
  </si>
  <si>
    <t xml:space="preserve">611 564 002</t>
  </si>
  <si>
    <t xml:space="preserve">611 574 624</t>
  </si>
  <si>
    <t xml:space="preserve">611 585 246</t>
  </si>
  <si>
    <t xml:space="preserve">611 595 868</t>
  </si>
  <si>
    <t xml:space="preserve">611 606 489</t>
  </si>
  <si>
    <t xml:space="preserve">611 617 110</t>
  </si>
  <si>
    <t xml:space="preserve">611 627 731</t>
  </si>
  <si>
    <t xml:space="preserve">611 638 352</t>
  </si>
  <si>
    <t xml:space="preserve">611 648 973</t>
  </si>
  <si>
    <t xml:space="preserve">611 659 593</t>
  </si>
  <si>
    <t xml:space="preserve">611 670 213</t>
  </si>
  <si>
    <t xml:space="preserve">611 680 832</t>
  </si>
  <si>
    <t xml:space="preserve">611 691 451</t>
  </si>
  <si>
    <t xml:space="preserve">611 702 071</t>
  </si>
  <si>
    <t xml:space="preserve">611 712 689</t>
  </si>
  <si>
    <t xml:space="preserve">611 723 308</t>
  </si>
  <si>
    <t xml:space="preserve">611 733 926</t>
  </si>
  <si>
    <t xml:space="preserve">611 744 544</t>
  </si>
  <si>
    <t xml:space="preserve">611 755 162</t>
  </si>
  <si>
    <t xml:space="preserve">611 765 779</t>
  </si>
  <si>
    <t xml:space="preserve">611 776 397</t>
  </si>
  <si>
    <t xml:space="preserve">611 787 014</t>
  </si>
  <si>
    <t xml:space="preserve">611 797 631</t>
  </si>
  <si>
    <t xml:space="preserve">611 808 247</t>
  </si>
  <si>
    <t xml:space="preserve">611 818 864</t>
  </si>
  <si>
    <t xml:space="preserve">611 829 479</t>
  </si>
  <si>
    <t xml:space="preserve">611 840 095</t>
  </si>
  <si>
    <t xml:space="preserve">611 850 711</t>
  </si>
  <si>
    <t xml:space="preserve">611 861 326</t>
  </si>
  <si>
    <t xml:space="preserve">611 871 941</t>
  </si>
  <si>
    <t xml:space="preserve">611 882 556</t>
  </si>
  <si>
    <t xml:space="preserve">611 893 170</t>
  </si>
  <si>
    <t xml:space="preserve">611 903 784</t>
  </si>
  <si>
    <t xml:space="preserve">611 914 398</t>
  </si>
  <si>
    <t xml:space="preserve">611 925 011</t>
  </si>
  <si>
    <t xml:space="preserve">611 935 625</t>
  </si>
  <si>
    <t xml:space="preserve">611 946 238</t>
  </si>
  <si>
    <t xml:space="preserve">611 956 851</t>
  </si>
  <si>
    <t xml:space="preserve">611 967 464</t>
  </si>
  <si>
    <t xml:space="preserve">611 978 076</t>
  </si>
  <si>
    <t xml:space="preserve">611 988 688</t>
  </si>
  <si>
    <t xml:space="preserve">611 999 300</t>
  </si>
  <si>
    <t xml:space="preserve">612 009 911</t>
  </si>
  <si>
    <t xml:space="preserve">612 020 523</t>
  </si>
  <si>
    <t xml:space="preserve">612 031 134</t>
  </si>
  <si>
    <t xml:space="preserve">612 041 745</t>
  </si>
  <si>
    <t xml:space="preserve">612 052 355</t>
  </si>
  <si>
    <t xml:space="preserve">612 062 965</t>
  </si>
  <si>
    <t xml:space="preserve">612 073 575</t>
  </si>
  <si>
    <t xml:space="preserve">612 084 185</t>
  </si>
  <si>
    <t xml:space="preserve">612 094 795</t>
  </si>
  <si>
    <t xml:space="preserve">612 105 404</t>
  </si>
  <si>
    <t xml:space="preserve">612 116 013</t>
  </si>
  <si>
    <t xml:space="preserve">612 126 622</t>
  </si>
  <si>
    <t xml:space="preserve">612 137 230</t>
  </si>
  <si>
    <t xml:space="preserve">612 147 838</t>
  </si>
  <si>
    <t xml:space="preserve">612 158 446</t>
  </si>
  <si>
    <t xml:space="preserve">612 169 054</t>
  </si>
  <si>
    <t xml:space="preserve">612 179 661</t>
  </si>
  <si>
    <t xml:space="preserve">612 190 269</t>
  </si>
  <si>
    <t xml:space="preserve">612 200 875</t>
  </si>
  <si>
    <t xml:space="preserve">612 211 482</t>
  </si>
  <si>
    <t xml:space="preserve">612 222 088</t>
  </si>
  <si>
    <t xml:space="preserve">612 232 695</t>
  </si>
  <si>
    <t xml:space="preserve">612 243 300</t>
  </si>
  <si>
    <t xml:space="preserve">612 253 906</t>
  </si>
  <si>
    <t xml:space="preserve">612 264 511</t>
  </si>
  <si>
    <t xml:space="preserve">612 275 116</t>
  </si>
  <si>
    <t xml:space="preserve">612 285 721</t>
  </si>
  <si>
    <t xml:space="preserve">612 296 326</t>
  </si>
  <si>
    <t xml:space="preserve">612 306 930</t>
  </si>
  <si>
    <t xml:space="preserve">612 317 534</t>
  </si>
  <si>
    <t xml:space="preserve">612 328 138</t>
  </si>
  <si>
    <t xml:space="preserve">612 338 741</t>
  </si>
  <si>
    <t xml:space="preserve">612 349 344</t>
  </si>
  <si>
    <t xml:space="preserve">612 359 947</t>
  </si>
  <si>
    <t xml:space="preserve">612 370 550</t>
  </si>
  <si>
    <t xml:space="preserve">612 381 153</t>
  </si>
  <si>
    <t xml:space="preserve">612 391 755</t>
  </si>
  <si>
    <t xml:space="preserve">612 402 357</t>
  </si>
  <si>
    <t xml:space="preserve">612 412 959</t>
  </si>
  <si>
    <t xml:space="preserve">612 423 561</t>
  </si>
  <si>
    <t xml:space="preserve">612 434 162</t>
  </si>
  <si>
    <t xml:space="preserve">612 444 763</t>
  </si>
  <si>
    <t xml:space="preserve">612 455 364</t>
  </si>
  <si>
    <t xml:space="preserve">612 465 964</t>
  </si>
  <si>
    <t xml:space="preserve">612 476 564</t>
  </si>
  <si>
    <t xml:space="preserve">612 487 164</t>
  </si>
  <si>
    <t xml:space="preserve">612 497 764</t>
  </si>
  <si>
    <t xml:space="preserve">612 508 363</t>
  </si>
  <si>
    <t xml:space="preserve">612 518 962</t>
  </si>
  <si>
    <t xml:space="preserve">612 529 561</t>
  </si>
  <si>
    <t xml:space="preserve">612 540 160</t>
  </si>
  <si>
    <t xml:space="preserve">612 550 758</t>
  </si>
  <si>
    <t xml:space="preserve">612 561 356</t>
  </si>
  <si>
    <t xml:space="preserve">612 571 954</t>
  </si>
  <si>
    <t xml:space="preserve">612 582 552</t>
  </si>
  <si>
    <t xml:space="preserve">612 593 149</t>
  </si>
  <si>
    <t xml:space="preserve">612 603 746</t>
  </si>
  <si>
    <t xml:space="preserve">612 614 343</t>
  </si>
  <si>
    <t xml:space="preserve">612 624 939</t>
  </si>
  <si>
    <t xml:space="preserve">612 635 536</t>
  </si>
  <si>
    <t xml:space="preserve">612 646 132</t>
  </si>
  <si>
    <t xml:space="preserve">612 656 727</t>
  </si>
  <si>
    <t xml:space="preserve">612 667 323</t>
  </si>
  <si>
    <t xml:space="preserve">612 677 918</t>
  </si>
  <si>
    <t xml:space="preserve">612 688 513</t>
  </si>
  <si>
    <t xml:space="preserve">612 699 108</t>
  </si>
  <si>
    <t xml:space="preserve">612 709 702</t>
  </si>
  <si>
    <t xml:space="preserve">612 720 297</t>
  </si>
  <si>
    <t xml:space="preserve">612 730 891</t>
  </si>
  <si>
    <t xml:space="preserve">612 741 484</t>
  </si>
  <si>
    <t xml:space="preserve">612 752 078</t>
  </si>
  <si>
    <t xml:space="preserve">612 762 671</t>
  </si>
  <si>
    <t xml:space="preserve">612 773 264</t>
  </si>
  <si>
    <t xml:space="preserve">612 783 856</t>
  </si>
  <si>
    <t xml:space="preserve">612 794 449</t>
  </si>
  <si>
    <t xml:space="preserve">612 805 041</t>
  </si>
  <si>
    <t xml:space="preserve">612 815 633</t>
  </si>
  <si>
    <t xml:space="preserve">612 826 225</t>
  </si>
  <si>
    <t xml:space="preserve">612 836 816</t>
  </si>
  <si>
    <t xml:space="preserve">612 847 407</t>
  </si>
  <si>
    <t xml:space="preserve">612 857 998</t>
  </si>
  <si>
    <t xml:space="preserve">612 868 589</t>
  </si>
  <si>
    <t xml:space="preserve">612 879 179</t>
  </si>
  <si>
    <t xml:space="preserve">612 889 769</t>
  </si>
  <si>
    <t xml:space="preserve">612 900 359</t>
  </si>
  <si>
    <t xml:space="preserve">612 910 949</t>
  </si>
  <si>
    <t xml:space="preserve">612 921 538</t>
  </si>
  <si>
    <t xml:space="preserve">612 932 127</t>
  </si>
  <si>
    <t xml:space="preserve">612 942 716</t>
  </si>
  <si>
    <t xml:space="preserve">612 953 304</t>
  </si>
  <si>
    <t xml:space="preserve">612 963 893</t>
  </si>
  <si>
    <t xml:space="preserve">612 974 481</t>
  </si>
  <si>
    <t xml:space="preserve">612 985 068</t>
  </si>
  <si>
    <t xml:space="preserve">612 995 656</t>
  </si>
  <si>
    <t xml:space="preserve">613 006 243</t>
  </si>
  <si>
    <t xml:space="preserve">613 016 830</t>
  </si>
  <si>
    <t xml:space="preserve">613 027 417</t>
  </si>
  <si>
    <t xml:space="preserve">613 038 004</t>
  </si>
  <si>
    <t xml:space="preserve">613 048 590</t>
  </si>
  <si>
    <t xml:space="preserve">613 059 175</t>
  </si>
  <si>
    <t xml:space="preserve">613 069 761</t>
  </si>
  <si>
    <t xml:space="preserve">613 080 347</t>
  </si>
  <si>
    <t xml:space="preserve">613 090 932</t>
  </si>
  <si>
    <t xml:space="preserve">613 101 516</t>
  </si>
  <si>
    <t xml:space="preserve">613 112 102</t>
  </si>
  <si>
    <t xml:space="preserve">613 122 686</t>
  </si>
  <si>
    <t xml:space="preserve">613 133 270</t>
  </si>
  <si>
    <t xml:space="preserve">613 143 854</t>
  </si>
  <si>
    <t xml:space="preserve">613 154 438</t>
  </si>
  <si>
    <t xml:space="preserve">613 165 021</t>
  </si>
  <si>
    <t xml:space="preserve">613 175 604</t>
  </si>
  <si>
    <t xml:space="preserve">613 186 187</t>
  </si>
  <si>
    <t xml:space="preserve">613 196 770</t>
  </si>
  <si>
    <t xml:space="preserve">613 207 352</t>
  </si>
  <si>
    <t xml:space="preserve">613 217 934</t>
  </si>
  <si>
    <t xml:space="preserve">613 228 516</t>
  </si>
  <si>
    <t xml:space="preserve">613 239 098</t>
  </si>
  <si>
    <t xml:space="preserve">613 249 678</t>
  </si>
  <si>
    <t xml:space="preserve">613 260 260</t>
  </si>
  <si>
    <t xml:space="preserve">613 270 841</t>
  </si>
  <si>
    <t xml:space="preserve">613 281 421</t>
  </si>
  <si>
    <t xml:space="preserve">613 292 002</t>
  </si>
  <si>
    <t xml:space="preserve">613 302 582</t>
  </si>
  <si>
    <t xml:space="preserve">613 313 161</t>
  </si>
  <si>
    <t xml:space="preserve">613 323 741</t>
  </si>
  <si>
    <t xml:space="preserve">613 334 320</t>
  </si>
  <si>
    <t xml:space="preserve">613 344 899</t>
  </si>
  <si>
    <t xml:space="preserve">613 355 478</t>
  </si>
  <si>
    <t xml:space="preserve">613 366 056</t>
  </si>
  <si>
    <t xml:space="preserve">613 376 635</t>
  </si>
  <si>
    <t xml:space="preserve">613 387 213</t>
  </si>
  <si>
    <t xml:space="preserve">613 397 790</t>
  </si>
  <si>
    <t xml:space="preserve">613 408 368</t>
  </si>
  <si>
    <t xml:space="preserve">613 418 945</t>
  </si>
  <si>
    <t xml:space="preserve">613 429 522</t>
  </si>
  <si>
    <t xml:space="preserve">613 440 099</t>
  </si>
  <si>
    <t xml:space="preserve">613 450 675</t>
  </si>
  <si>
    <t xml:space="preserve">613 461 251</t>
  </si>
  <si>
    <t xml:space="preserve">613 471 827</t>
  </si>
  <si>
    <t xml:space="preserve">613 482 403</t>
  </si>
  <si>
    <t xml:space="preserve">613 492 978</t>
  </si>
  <si>
    <t xml:space="preserve">613 503 553</t>
  </si>
  <si>
    <t xml:space="preserve">613 514 128</t>
  </si>
  <si>
    <t xml:space="preserve">613 524 703</t>
  </si>
  <si>
    <t xml:space="preserve">613 535 277</t>
  </si>
  <si>
    <t xml:space="preserve">613 545 851</t>
  </si>
  <si>
    <t xml:space="preserve">613 556 425</t>
  </si>
  <si>
    <t xml:space="preserve">613 566 999</t>
  </si>
  <si>
    <t xml:space="preserve">613 577 572</t>
  </si>
  <si>
    <t xml:space="preserve">613 588 145</t>
  </si>
  <si>
    <t xml:space="preserve">613 598 718</t>
  </si>
  <si>
    <t xml:space="preserve">613 609 291</t>
  </si>
  <si>
    <t xml:space="preserve">613 619 862</t>
  </si>
  <si>
    <t xml:space="preserve">613 630 434</t>
  </si>
  <si>
    <t xml:space="preserve">613 641 007</t>
  </si>
  <si>
    <t xml:space="preserve">613 651 578</t>
  </si>
  <si>
    <t xml:space="preserve">613 662 150</t>
  </si>
  <si>
    <t xml:space="preserve">613 672 720</t>
  </si>
  <si>
    <t xml:space="preserve">613 683 291</t>
  </si>
  <si>
    <t xml:space="preserve">613 693 862</t>
  </si>
  <si>
    <t xml:space="preserve">613 704 432</t>
  </si>
  <si>
    <t xml:space="preserve">613 715 002</t>
  </si>
  <si>
    <t xml:space="preserve">613 725 572</t>
  </si>
  <si>
    <t xml:space="preserve">613 736 141</t>
  </si>
  <si>
    <t xml:space="preserve">613 746 710</t>
  </si>
  <si>
    <t xml:space="preserve">613 757 279</t>
  </si>
  <si>
    <t xml:space="preserve">613 767 848</t>
  </si>
  <si>
    <t xml:space="preserve">613 778 417</t>
  </si>
  <si>
    <t xml:space="preserve">613 788 985</t>
  </si>
  <si>
    <t xml:space="preserve">613 799 553</t>
  </si>
  <si>
    <t xml:space="preserve">613 810 120</t>
  </si>
  <si>
    <t xml:space="preserve">613 820 688</t>
  </si>
  <si>
    <t xml:space="preserve">613 831 255</t>
  </si>
  <si>
    <t xml:space="preserve">613 841 821</t>
  </si>
  <si>
    <t xml:space="preserve">613 852 389</t>
  </si>
  <si>
    <t xml:space="preserve">613 862 955</t>
  </si>
  <si>
    <t xml:space="preserve">613 873 521</t>
  </si>
  <si>
    <t xml:space="preserve">613 884 087</t>
  </si>
  <si>
    <t xml:space="preserve">613 894 653</t>
  </si>
  <si>
    <t xml:space="preserve">613 905 218</t>
  </si>
  <si>
    <t xml:space="preserve">613 915 783</t>
  </si>
  <si>
    <t xml:space="preserve">613 926 348</t>
  </si>
  <si>
    <t xml:space="preserve">613 936 912</t>
  </si>
  <si>
    <t xml:space="preserve">613 947 477</t>
  </si>
  <si>
    <t xml:space="preserve">613 958 041</t>
  </si>
  <si>
    <t xml:space="preserve">613 968 605</t>
  </si>
  <si>
    <t xml:space="preserve">613 979 168</t>
  </si>
  <si>
    <t xml:space="preserve">613 989 732</t>
  </si>
  <si>
    <t xml:space="preserve">614 000 295</t>
  </si>
  <si>
    <t xml:space="preserve">614 010 857</t>
  </si>
  <si>
    <t xml:space="preserve">614 021 419</t>
  </si>
  <si>
    <t xml:space="preserve">614 031 982</t>
  </si>
  <si>
    <t xml:space="preserve">614 042 544</t>
  </si>
  <si>
    <t xml:space="preserve">614 053 106</t>
  </si>
  <si>
    <t xml:space="preserve">614 063 667</t>
  </si>
  <si>
    <t xml:space="preserve">614 074 229</t>
  </si>
  <si>
    <t xml:space="preserve">614 084 789</t>
  </si>
  <si>
    <t xml:space="preserve">614 095 350</t>
  </si>
  <si>
    <t xml:space="preserve">614 105 911</t>
  </si>
  <si>
    <t xml:space="preserve">614 116 471</t>
  </si>
  <si>
    <t xml:space="preserve">614 127 031</t>
  </si>
  <si>
    <t xml:space="preserve">614 137 591</t>
  </si>
  <si>
    <t xml:space="preserve">614 148 150</t>
  </si>
  <si>
    <t xml:space="preserve">614 158 710</t>
  </si>
  <si>
    <t xml:space="preserve">614 169 268</t>
  </si>
  <si>
    <t xml:space="preserve">614 179 827</t>
  </si>
  <si>
    <t xml:space="preserve">614 190 386</t>
  </si>
  <si>
    <t xml:space="preserve">614 200 944</t>
  </si>
  <si>
    <t xml:space="preserve">614 211 502</t>
  </si>
  <si>
    <t xml:space="preserve">614 222 059</t>
  </si>
  <si>
    <t xml:space="preserve">614 232 617</t>
  </si>
  <si>
    <t xml:space="preserve">614 243 174</t>
  </si>
  <si>
    <t xml:space="preserve">614 253 731</t>
  </si>
  <si>
    <t xml:space="preserve">614 264 287</t>
  </si>
  <si>
    <t xml:space="preserve">614 274 844</t>
  </si>
  <si>
    <t xml:space="preserve">614 285 400</t>
  </si>
  <si>
    <t xml:space="preserve">614 295 956</t>
  </si>
  <si>
    <t xml:space="preserve">614 306 511</t>
  </si>
  <si>
    <t xml:space="preserve">614 317 067</t>
  </si>
  <si>
    <t xml:space="preserve">614 327 622</t>
  </si>
  <si>
    <t xml:space="preserve">614 338 176</t>
  </si>
  <si>
    <t xml:space="preserve">614 348 731</t>
  </si>
  <si>
    <t xml:space="preserve">614 359 285</t>
  </si>
  <si>
    <t xml:space="preserve">614 369 840</t>
  </si>
  <si>
    <t xml:space="preserve">614 380 393</t>
  </si>
  <si>
    <t xml:space="preserve">614 390 947</t>
  </si>
  <si>
    <t xml:space="preserve">614 401 500</t>
  </si>
  <si>
    <t xml:space="preserve">614 412 053</t>
  </si>
  <si>
    <t xml:space="preserve">614 422 606</t>
  </si>
  <si>
    <t xml:space="preserve">614 433 159</t>
  </si>
  <si>
    <t xml:space="preserve">614 443 711</t>
  </si>
  <si>
    <t xml:space="preserve">614 454 263</t>
  </si>
  <si>
    <t xml:space="preserve">614 464 815</t>
  </si>
  <si>
    <t xml:space="preserve">614 475 366</t>
  </si>
  <si>
    <t xml:space="preserve">614 485 917</t>
  </si>
  <si>
    <t xml:space="preserve">614 496 468</t>
  </si>
  <si>
    <t xml:space="preserve">614 507 019</t>
  </si>
  <si>
    <t xml:space="preserve">614 517 570</t>
  </si>
  <si>
    <t xml:space="preserve">614 528 120</t>
  </si>
  <si>
    <t xml:space="preserve">614 538 670</t>
  </si>
  <si>
    <t xml:space="preserve">614 549 219</t>
  </si>
  <si>
    <t xml:space="preserve">614 559 769</t>
  </si>
  <si>
    <t xml:space="preserve">614 570 318</t>
  </si>
  <si>
    <t xml:space="preserve">614 580 866</t>
  </si>
  <si>
    <t xml:space="preserve">614 591 416</t>
  </si>
  <si>
    <t xml:space="preserve">614 601 964</t>
  </si>
  <si>
    <t xml:space="preserve">614 612 512</t>
  </si>
  <si>
    <t xml:space="preserve">614 623 060</t>
  </si>
  <si>
    <t xml:space="preserve">614 633 608</t>
  </si>
  <si>
    <t xml:space="preserve">614 644 155</t>
  </si>
  <si>
    <t xml:space="preserve">614 654 702</t>
  </si>
  <si>
    <t xml:space="preserve">614 665 249</t>
  </si>
  <si>
    <t xml:space="preserve">614 675 796</t>
  </si>
  <si>
    <t xml:space="preserve">614 686 342</t>
  </si>
  <si>
    <t xml:space="preserve">614 696 888</t>
  </si>
  <si>
    <t xml:space="preserve">614 707 434</t>
  </si>
  <si>
    <t xml:space="preserve">614 717 980</t>
  </si>
  <si>
    <t xml:space="preserve">614 728 525</t>
  </si>
  <si>
    <t xml:space="preserve">614 739 070</t>
  </si>
  <si>
    <t xml:space="preserve">614 749 615</t>
  </si>
  <si>
    <t xml:space="preserve">614 760 160</t>
  </si>
  <si>
    <t xml:space="preserve">614 770 704</t>
  </si>
  <si>
    <t xml:space="preserve">614 781 248</t>
  </si>
  <si>
    <t xml:space="preserve">614 791 792</t>
  </si>
  <si>
    <t xml:space="preserve">614 802 336</t>
  </si>
  <si>
    <t xml:space="preserve">614 812 878</t>
  </si>
  <si>
    <t xml:space="preserve">614 823 422</t>
  </si>
  <si>
    <t xml:space="preserve">614 833 965</t>
  </si>
  <si>
    <t xml:space="preserve">614 844 507</t>
  </si>
  <si>
    <t xml:space="preserve">614 855 049</t>
  </si>
  <si>
    <t xml:space="preserve">614 865 591</t>
  </si>
  <si>
    <t xml:space="preserve">614 876 133</t>
  </si>
  <si>
    <t xml:space="preserve">614 886 674</t>
  </si>
  <si>
    <t xml:space="preserve">614 897 216</t>
  </si>
  <si>
    <t xml:space="preserve">614 907 757</t>
  </si>
  <si>
    <t xml:space="preserve">614 918 298</t>
  </si>
  <si>
    <t xml:space="preserve">614 928 838</t>
  </si>
  <si>
    <t xml:space="preserve">614 939 378</t>
  </si>
  <si>
    <t xml:space="preserve">614 949 918</t>
  </si>
  <si>
    <t xml:space="preserve">614 960 458</t>
  </si>
  <si>
    <t xml:space="preserve">614 970 998</t>
  </si>
  <si>
    <t xml:space="preserve">614 981 537</t>
  </si>
  <si>
    <t xml:space="preserve">614 992 076</t>
  </si>
  <si>
    <t xml:space="preserve">615 002 615</t>
  </si>
  <si>
    <t xml:space="preserve">615 013 152</t>
  </si>
  <si>
    <t xml:space="preserve">615 023 691</t>
  </si>
  <si>
    <t xml:space="preserve">615 034 229</t>
  </si>
  <si>
    <t xml:space="preserve">615 044 767</t>
  </si>
  <si>
    <t xml:space="preserve">615 055 304</t>
  </si>
  <si>
    <t xml:space="preserve">615 065 841</t>
  </si>
  <si>
    <t xml:space="preserve">615 076 378</t>
  </si>
  <si>
    <t xml:space="preserve">615 086 915</t>
  </si>
  <si>
    <t xml:space="preserve">615 097 451</t>
  </si>
  <si>
    <t xml:space="preserve">615 107 987</t>
  </si>
  <si>
    <t xml:space="preserve">615 118 523</t>
  </si>
  <si>
    <t xml:space="preserve">615 129 058</t>
  </si>
  <si>
    <t xml:space="preserve">615 139 594</t>
  </si>
  <si>
    <t xml:space="preserve">615 150 129</t>
  </si>
  <si>
    <t xml:space="preserve">615 160 664</t>
  </si>
  <si>
    <t xml:space="preserve">615 171 199</t>
  </si>
  <si>
    <t xml:space="preserve">615 181 733</t>
  </si>
  <si>
    <t xml:space="preserve">615 192 267</t>
  </si>
  <si>
    <t xml:space="preserve">615 202 801</t>
  </si>
  <si>
    <t xml:space="preserve">615 213 335</t>
  </si>
  <si>
    <t xml:space="preserve">615 223 868</t>
  </si>
  <si>
    <t xml:space="preserve">615 234 401</t>
  </si>
  <si>
    <t xml:space="preserve">615 244 934</t>
  </si>
  <si>
    <t xml:space="preserve">615 255 467</t>
  </si>
  <si>
    <t xml:space="preserve">615 265 999</t>
  </si>
  <si>
    <t xml:space="preserve">615 276 531</t>
  </si>
  <si>
    <t xml:space="preserve">615 287 063</t>
  </si>
  <si>
    <t xml:space="preserve">615 297 594</t>
  </si>
  <si>
    <t xml:space="preserve">615 308 126</t>
  </si>
  <si>
    <t xml:space="preserve">615 318 657</t>
  </si>
  <si>
    <t xml:space="preserve">615 329 187</t>
  </si>
  <si>
    <t xml:space="preserve">615 339 718</t>
  </si>
  <si>
    <t xml:space="preserve">615 350 248</t>
  </si>
  <si>
    <t xml:space="preserve">615 360 778</t>
  </si>
  <si>
    <t xml:space="preserve">615 371 308</t>
  </si>
  <si>
    <t xml:space="preserve">615 381 837</t>
  </si>
  <si>
    <t xml:space="preserve">615 392 367</t>
  </si>
  <si>
    <t xml:space="preserve">615 402 896</t>
  </si>
  <si>
    <t xml:space="preserve">615 413 424</t>
  </si>
  <si>
    <t xml:space="preserve">615 423 953</t>
  </si>
  <si>
    <t xml:space="preserve">615 434 481</t>
  </si>
  <si>
    <t xml:space="preserve">615 445 009</t>
  </si>
  <si>
    <t xml:space="preserve">615 455 537</t>
  </si>
  <si>
    <t xml:space="preserve">615 466 064</t>
  </si>
  <si>
    <t xml:space="preserve">615 476 591</t>
  </si>
  <si>
    <t xml:space="preserve">615 487 118</t>
  </si>
  <si>
    <t xml:space="preserve">615 497 645</t>
  </si>
  <si>
    <t xml:space="preserve">615 508 172</t>
  </si>
  <si>
    <t xml:space="preserve">615 518 697</t>
  </si>
  <si>
    <t xml:space="preserve">615 529 224</t>
  </si>
  <si>
    <t xml:space="preserve">615 539 749</t>
  </si>
  <si>
    <t xml:space="preserve">615 550 274</t>
  </si>
  <si>
    <t xml:space="preserve">615 560 800</t>
  </si>
  <si>
    <t xml:space="preserve">615 571 325</t>
  </si>
  <si>
    <t xml:space="preserve">615 581 849</t>
  </si>
  <si>
    <t xml:space="preserve">615 592 374</t>
  </si>
  <si>
    <t xml:space="preserve">615 602 898</t>
  </si>
  <si>
    <t xml:space="preserve">615 613 422</t>
  </si>
  <si>
    <t xml:space="preserve">615 623 945</t>
  </si>
  <si>
    <t xml:space="preserve">615 634 469</t>
  </si>
  <si>
    <t xml:space="preserve">615 644 992</t>
  </si>
  <si>
    <t xml:space="preserve">615 655 514</t>
  </si>
  <si>
    <t xml:space="preserve">615 666 037</t>
  </si>
  <si>
    <t xml:space="preserve">615 676 559</t>
  </si>
  <si>
    <t xml:space="preserve">615 687 082</t>
  </si>
  <si>
    <t xml:space="preserve">615 697 604</t>
  </si>
  <si>
    <t xml:space="preserve">615 708 125</t>
  </si>
  <si>
    <t xml:space="preserve">615 718 647</t>
  </si>
  <si>
    <t xml:space="preserve">615 729 168</t>
  </si>
  <si>
    <t xml:space="preserve">615 739 689</t>
  </si>
  <si>
    <t xml:space="preserve">615 750 209</t>
  </si>
  <si>
    <t xml:space="preserve">615 760 730</t>
  </si>
  <si>
    <t xml:space="preserve">615 771 250</t>
  </si>
  <si>
    <t xml:space="preserve">615 781 769</t>
  </si>
  <si>
    <t xml:space="preserve">615 792 288</t>
  </si>
  <si>
    <t xml:space="preserve">615 802 808</t>
  </si>
  <si>
    <t xml:space="preserve">615 813 327</t>
  </si>
  <si>
    <t xml:space="preserve">615 823 846</t>
  </si>
  <si>
    <t xml:space="preserve">615 834 365</t>
  </si>
  <si>
    <t xml:space="preserve">615 844 883</t>
  </si>
  <si>
    <t xml:space="preserve">615 855 401</t>
  </si>
  <si>
    <t xml:space="preserve">615 865 919</t>
  </si>
  <si>
    <t xml:space="preserve">615 876 436</t>
  </si>
  <si>
    <t xml:space="preserve">615 886 953</t>
  </si>
  <si>
    <t xml:space="preserve">615 897 470</t>
  </si>
  <si>
    <t xml:space="preserve">615 907 987</t>
  </si>
  <si>
    <t xml:space="preserve">615 918 503</t>
  </si>
  <si>
    <t xml:space="preserve">615 929 019</t>
  </si>
  <si>
    <t xml:space="preserve">615 939 536</t>
  </si>
  <si>
    <t xml:space="preserve">615 950 052</t>
  </si>
  <si>
    <t xml:space="preserve">615 960 567</t>
  </si>
  <si>
    <t xml:space="preserve">615 971 082</t>
  </si>
  <si>
    <t xml:space="preserve">615 981 597</t>
  </si>
  <si>
    <t xml:space="preserve">615 992 112</t>
  </si>
  <si>
    <t xml:space="preserve">616 002 626</t>
  </si>
  <si>
    <t xml:space="preserve">616 013 140</t>
  </si>
  <si>
    <t xml:space="preserve">616 023 655</t>
  </si>
  <si>
    <t xml:space="preserve">616 034 168</t>
  </si>
  <si>
    <t xml:space="preserve">616 044 682</t>
  </si>
  <si>
    <t xml:space="preserve">616 055 195</t>
  </si>
  <si>
    <t xml:space="preserve">616 065 707</t>
  </si>
  <si>
    <t xml:space="preserve">616 076 220</t>
  </si>
  <si>
    <t xml:space="preserve">616 086 733</t>
  </si>
  <si>
    <t xml:space="preserve">616 097 245</t>
  </si>
  <si>
    <t xml:space="preserve">616 107 757</t>
  </si>
  <si>
    <t xml:space="preserve">616 118 269</t>
  </si>
  <si>
    <t xml:space="preserve">616 128 780</t>
  </si>
  <si>
    <t xml:space="preserve">616 139 291</t>
  </si>
  <si>
    <t xml:space="preserve">616 149 802</t>
  </si>
  <si>
    <t xml:space="preserve">616 160 313</t>
  </si>
  <si>
    <t xml:space="preserve">616 170 823</t>
  </si>
  <si>
    <t xml:space="preserve">616 181 333</t>
  </si>
  <si>
    <t xml:space="preserve">616 191 843</t>
  </si>
  <si>
    <t xml:space="preserve">616 202 352</t>
  </si>
  <si>
    <t xml:space="preserve">616 212 862</t>
  </si>
  <si>
    <t xml:space="preserve">616 223 371</t>
  </si>
  <si>
    <t xml:space="preserve">616 233 880</t>
  </si>
  <si>
    <t xml:space="preserve">616 244 389</t>
  </si>
  <si>
    <t xml:space="preserve">616 254 897</t>
  </si>
  <si>
    <t xml:space="preserve">616 265 405</t>
  </si>
  <si>
    <t xml:space="preserve">616 275 913</t>
  </si>
  <si>
    <t xml:space="preserve">616 286 421</t>
  </si>
  <si>
    <t xml:space="preserve">616 296 928</t>
  </si>
  <si>
    <t xml:space="preserve">616 307 435</t>
  </si>
  <si>
    <t xml:space="preserve">616 317 942</t>
  </si>
  <si>
    <t xml:space="preserve">616 328 449</t>
  </si>
  <si>
    <t xml:space="preserve">616 338 955</t>
  </si>
  <si>
    <t xml:space="preserve">616 349 461</t>
  </si>
  <si>
    <t xml:space="preserve">616 359 967</t>
  </si>
  <si>
    <t xml:space="preserve">616 370 472</t>
  </si>
  <si>
    <t xml:space="preserve">616 380 978</t>
  </si>
  <si>
    <t xml:space="preserve">616 391 483</t>
  </si>
  <si>
    <t xml:space="preserve">616 401 987</t>
  </si>
  <si>
    <t xml:space="preserve">616 412 491</t>
  </si>
  <si>
    <t xml:space="preserve">616 422 996</t>
  </si>
  <si>
    <t xml:space="preserve">616 433 500</t>
  </si>
  <si>
    <t xml:space="preserve">616 444 004</t>
  </si>
  <si>
    <t xml:space="preserve">616 454 508</t>
  </si>
  <si>
    <t xml:space="preserve">616 465 011</t>
  </si>
  <si>
    <t xml:space="preserve">616 475 514</t>
  </si>
  <si>
    <t xml:space="preserve">616 486 017</t>
  </si>
  <si>
    <t xml:space="preserve">616 496 519</t>
  </si>
  <si>
    <t xml:space="preserve">616 507 021</t>
  </si>
  <si>
    <t xml:space="preserve">616 517 523</t>
  </si>
  <si>
    <t xml:space="preserve">616 528 025</t>
  </si>
  <si>
    <t xml:space="preserve">616 538 527</t>
  </si>
  <si>
    <t xml:space="preserve">616 549 028</t>
  </si>
  <si>
    <t xml:space="preserve">616 559 529</t>
  </si>
  <si>
    <t xml:space="preserve">616 570 030</t>
  </si>
  <si>
    <t xml:space="preserve">616 580 530</t>
  </si>
  <si>
    <t xml:space="preserve">616 591 030</t>
  </si>
  <si>
    <t xml:space="preserve">616 601 530</t>
  </si>
  <si>
    <t xml:space="preserve">616 612 030</t>
  </si>
  <si>
    <t xml:space="preserve">616 622 529</t>
  </si>
  <si>
    <t xml:space="preserve">616 633 029</t>
  </si>
  <si>
    <t xml:space="preserve">616 643 528</t>
  </si>
  <si>
    <t xml:space="preserve">616 654 026</t>
  </si>
  <si>
    <t xml:space="preserve">616 664 525</t>
  </si>
  <si>
    <t xml:space="preserve">616 675 023</t>
  </si>
  <si>
    <t xml:space="preserve">616 685 521</t>
  </si>
  <si>
    <t xml:space="preserve">616 696 018</t>
  </si>
  <si>
    <t xml:space="preserve">616 706 516</t>
  </si>
  <si>
    <t xml:space="preserve">616 717 013</t>
  </si>
  <si>
    <t xml:space="preserve">616 727 510</t>
  </si>
  <si>
    <t xml:space="preserve">616 738 006</t>
  </si>
  <si>
    <t xml:space="preserve">616 748 503</t>
  </si>
  <si>
    <t xml:space="preserve">616 758 999</t>
  </si>
  <si>
    <t xml:space="preserve">616 769 495</t>
  </si>
  <si>
    <t xml:space="preserve">616 779 990</t>
  </si>
  <si>
    <t xml:space="preserve">616 790 486</t>
  </si>
  <si>
    <t xml:space="preserve">616 800 981</t>
  </si>
  <si>
    <t xml:space="preserve">616 811 476</t>
  </si>
  <si>
    <t xml:space="preserve">616 821 971</t>
  </si>
  <si>
    <t xml:space="preserve">616 832 465</t>
  </si>
  <si>
    <t xml:space="preserve">616 842 959</t>
  </si>
  <si>
    <t xml:space="preserve">616 853 453</t>
  </si>
  <si>
    <t xml:space="preserve">616 863 947</t>
  </si>
  <si>
    <t xml:space="preserve">616 874 440</t>
  </si>
  <si>
    <t xml:space="preserve">616 884 934</t>
  </si>
  <si>
    <t xml:space="preserve">616 895 426</t>
  </si>
  <si>
    <t xml:space="preserve">616 905 919</t>
  </si>
  <si>
    <t xml:space="preserve">616 916 411</t>
  </si>
  <si>
    <t xml:space="preserve">616 926 903</t>
  </si>
  <si>
    <t xml:space="preserve">616 937 395</t>
  </si>
  <si>
    <t xml:space="preserve">616 947 886</t>
  </si>
  <si>
    <t xml:space="preserve">616 958 378</t>
  </si>
  <si>
    <t xml:space="preserve">616 968 869</t>
  </si>
  <si>
    <t xml:space="preserve">616 979 360</t>
  </si>
  <si>
    <t xml:space="preserve">616 989 850</t>
  </si>
  <si>
    <t xml:space="preserve">617 000 341</t>
  </si>
  <si>
    <t xml:space="preserve">617 010 831</t>
  </si>
  <si>
    <t xml:space="preserve">617 021 321</t>
  </si>
  <si>
    <t xml:space="preserve">617 031 810</t>
  </si>
  <si>
    <t xml:space="preserve">617 042 299</t>
  </si>
  <si>
    <t xml:space="preserve">617 052 788</t>
  </si>
  <si>
    <t xml:space="preserve">617 063 277</t>
  </si>
  <si>
    <t xml:space="preserve">617 073 766</t>
  </si>
  <si>
    <t xml:space="preserve">617 084 255</t>
  </si>
  <si>
    <t xml:space="preserve">617 094 743</t>
  </si>
  <si>
    <t xml:space="preserve">617 105 230</t>
  </si>
  <si>
    <t xml:space="preserve">617 115 718</t>
  </si>
  <si>
    <t xml:space="preserve">617 126 205</t>
  </si>
  <si>
    <t xml:space="preserve">617 136 692</t>
  </si>
  <si>
    <t xml:space="preserve">617 147 179</t>
  </si>
  <si>
    <t xml:space="preserve">617 157 666</t>
  </si>
  <si>
    <t xml:space="preserve">617 168 152</t>
  </si>
  <si>
    <t xml:space="preserve">617 178 638</t>
  </si>
  <si>
    <t xml:space="preserve">617 189 123</t>
  </si>
  <si>
    <t xml:space="preserve">617 199 609</t>
  </si>
  <si>
    <t xml:space="preserve">617 210 095</t>
  </si>
  <si>
    <t xml:space="preserve">617 220 580</t>
  </si>
  <si>
    <t xml:space="preserve">617 231 064</t>
  </si>
  <si>
    <t xml:space="preserve">617 241 549</t>
  </si>
  <si>
    <t xml:space="preserve">617 252 033</t>
  </si>
  <si>
    <t xml:space="preserve">617 262 517</t>
  </si>
  <si>
    <t xml:space="preserve">617 273 000</t>
  </si>
  <si>
    <t xml:space="preserve">617 283 484</t>
  </si>
  <si>
    <t xml:space="preserve">617 293 968</t>
  </si>
  <si>
    <t xml:space="preserve">617 304 451</t>
  </si>
  <si>
    <t xml:space="preserve">617 314 933</t>
  </si>
  <si>
    <t xml:space="preserve">617 325 416</t>
  </si>
  <si>
    <t xml:space="preserve">617 335 898</t>
  </si>
  <si>
    <t xml:space="preserve">617 346 380</t>
  </si>
  <si>
    <t xml:space="preserve">617 356 862</t>
  </si>
  <si>
    <t xml:space="preserve">617 367 343</t>
  </si>
  <si>
    <t xml:space="preserve">617 377 824</t>
  </si>
  <si>
    <t xml:space="preserve">617 388 305</t>
  </si>
  <si>
    <t xml:space="preserve">617 398 786</t>
  </si>
  <si>
    <t xml:space="preserve">617 409 267</t>
  </si>
  <si>
    <t xml:space="preserve">617 419 747</t>
  </si>
  <si>
    <t xml:space="preserve">617 430 227</t>
  </si>
  <si>
    <t xml:space="preserve">617 440 706</t>
  </si>
  <si>
    <t xml:space="preserve">617 451 185</t>
  </si>
  <si>
    <t xml:space="preserve">617 461 665</t>
  </si>
  <si>
    <t xml:space="preserve">617 472 144</t>
  </si>
  <si>
    <t xml:space="preserve">617 482 623</t>
  </si>
  <si>
    <t xml:space="preserve">617 493 101</t>
  </si>
  <si>
    <t xml:space="preserve">617 503 579</t>
  </si>
  <si>
    <t xml:space="preserve">617 514 057</t>
  </si>
  <si>
    <t xml:space="preserve">617 524 534</t>
  </si>
  <si>
    <t xml:space="preserve">617 535 012</t>
  </si>
  <si>
    <t xml:space="preserve">617 545 489</t>
  </si>
  <si>
    <t xml:space="preserve">617 555 966</t>
  </si>
  <si>
    <t xml:space="preserve">617 566 443</t>
  </si>
  <si>
    <t xml:space="preserve">617 576 919</t>
  </si>
  <si>
    <t xml:space="preserve">617 587 396</t>
  </si>
  <si>
    <t xml:space="preserve">617 597 871</t>
  </si>
  <si>
    <t xml:space="preserve">617 608 347</t>
  </si>
  <si>
    <t xml:space="preserve">617 618 822</t>
  </si>
  <si>
    <t xml:space="preserve">617 629 298</t>
  </si>
  <si>
    <t xml:space="preserve">617 639 773</t>
  </si>
  <si>
    <t xml:space="preserve">617 650 247</t>
  </si>
  <si>
    <t xml:space="preserve">617 660 722</t>
  </si>
  <si>
    <t xml:space="preserve">617 671 196</t>
  </si>
  <si>
    <t xml:space="preserve">617 681 670</t>
  </si>
  <si>
    <t xml:space="preserve">617 692 143</t>
  </si>
  <si>
    <t xml:space="preserve">617 702 617</t>
  </si>
  <si>
    <t xml:space="preserve">617 713 090</t>
  </si>
  <si>
    <t xml:space="preserve">617 723 563</t>
  </si>
  <si>
    <t xml:space="preserve">617 734 035</t>
  </si>
  <si>
    <t xml:space="preserve">617 744 508</t>
  </si>
  <si>
    <t xml:space="preserve">617 754 980</t>
  </si>
  <si>
    <t xml:space="preserve">617 765 452</t>
  </si>
  <si>
    <t xml:space="preserve">617 775 923</t>
  </si>
  <si>
    <t xml:space="preserve">617 786 395</t>
  </si>
  <si>
    <t xml:space="preserve">617 796 866</t>
  </si>
  <si>
    <t xml:space="preserve">617 807 337</t>
  </si>
  <si>
    <t xml:space="preserve">617 817 807</t>
  </si>
  <si>
    <t xml:space="preserve">617 828 278</t>
  </si>
  <si>
    <t xml:space="preserve">617 838 747</t>
  </si>
  <si>
    <t xml:space="preserve">617 849 217</t>
  </si>
  <si>
    <t xml:space="preserve">617 859 687</t>
  </si>
  <si>
    <t xml:space="preserve">617 870 156</t>
  </si>
  <si>
    <t xml:space="preserve">617 880 625</t>
  </si>
  <si>
    <t xml:space="preserve">617 891 094</t>
  </si>
  <si>
    <t xml:space="preserve">617 901 563</t>
  </si>
  <si>
    <t xml:space="preserve">617 912 031</t>
  </si>
  <si>
    <t xml:space="preserve">617 922 499</t>
  </si>
  <si>
    <t xml:space="preserve">617 932 967</t>
  </si>
  <si>
    <t xml:space="preserve">617 943 434</t>
  </si>
  <si>
    <t xml:space="preserve">617 953 902</t>
  </si>
  <si>
    <t xml:space="preserve">617 964 369</t>
  </si>
  <si>
    <t xml:space="preserve">617 974 836</t>
  </si>
  <si>
    <t xml:space="preserve">617 985 303</t>
  </si>
  <si>
    <t xml:space="preserve">617 995 769</t>
  </si>
  <si>
    <t xml:space="preserve">618 006 235</t>
  </si>
  <si>
    <t xml:space="preserve">618 016 701</t>
  </si>
  <si>
    <t xml:space="preserve">618 027 166</t>
  </si>
  <si>
    <t xml:space="preserve">618 037 632</t>
  </si>
  <si>
    <t xml:space="preserve">618 048 097</t>
  </si>
  <si>
    <t xml:space="preserve">618 058 562</t>
  </si>
  <si>
    <t xml:space="preserve">618 069 026</t>
  </si>
  <si>
    <t xml:space="preserve">618 079 490</t>
  </si>
  <si>
    <t xml:space="preserve">618 089 954</t>
  </si>
  <si>
    <t xml:space="preserve">618 100 418</t>
  </si>
  <si>
    <t xml:space="preserve">618 110 882</t>
  </si>
  <si>
    <t xml:space="preserve">618 121 345</t>
  </si>
  <si>
    <t xml:space="preserve">618 131 808</t>
  </si>
  <si>
    <t xml:space="preserve">618 142 271</t>
  </si>
  <si>
    <t xml:space="preserve">618 152 733</t>
  </si>
  <si>
    <t xml:space="preserve">618 163 196</t>
  </si>
  <si>
    <t xml:space="preserve">618 173 658</t>
  </si>
  <si>
    <t xml:space="preserve">618 184 119</t>
  </si>
  <si>
    <t xml:space="preserve">618 194 581</t>
  </si>
  <si>
    <t xml:space="preserve">618 205 042</t>
  </si>
  <si>
    <t xml:space="preserve">618 215 503</t>
  </si>
  <si>
    <t xml:space="preserve">618 225 964</t>
  </si>
  <si>
    <t xml:space="preserve">618 236 425</t>
  </si>
  <si>
    <t xml:space="preserve">618 246 885</t>
  </si>
  <si>
    <t xml:space="preserve">618 257 345</t>
  </si>
  <si>
    <t xml:space="preserve">618 267 805</t>
  </si>
  <si>
    <t xml:space="preserve">618 278 264</t>
  </si>
  <si>
    <t xml:space="preserve">618 288 723</t>
  </si>
  <si>
    <t xml:space="preserve">618 299 182</t>
  </si>
  <si>
    <t xml:space="preserve">618 309 641</t>
  </si>
  <si>
    <t xml:space="preserve">618 320 099</t>
  </si>
  <si>
    <t xml:space="preserve">618 330 557</t>
  </si>
  <si>
    <t xml:space="preserve">618 341 016</t>
  </si>
  <si>
    <t xml:space="preserve">618 351 474</t>
  </si>
  <si>
    <t xml:space="preserve">618 361 931</t>
  </si>
  <si>
    <t xml:space="preserve">618 372 388</t>
  </si>
  <si>
    <t xml:space="preserve">618 382 845</t>
  </si>
  <si>
    <t xml:space="preserve">618 393 302</t>
  </si>
  <si>
    <t xml:space="preserve">618 403 759</t>
  </si>
  <si>
    <t xml:space="preserve">618 414 214</t>
  </si>
  <si>
    <t xml:space="preserve">618 424 671</t>
  </si>
  <si>
    <t xml:space="preserve">618 435 126</t>
  </si>
  <si>
    <t xml:space="preserve">618 445 582</t>
  </si>
  <si>
    <t xml:space="preserve">618 456 037</t>
  </si>
  <si>
    <t xml:space="preserve">618 466 492</t>
  </si>
  <si>
    <t xml:space="preserve">618 476 947</t>
  </si>
  <si>
    <t xml:space="preserve">618 487 401</t>
  </si>
  <si>
    <t xml:space="preserve">618 497 856</t>
  </si>
  <si>
    <t xml:space="preserve">618 508 310</t>
  </si>
  <si>
    <t xml:space="preserve">618 518 763</t>
  </si>
  <si>
    <t xml:space="preserve">618 529 217</t>
  </si>
  <si>
    <t xml:space="preserve">618 539 670</t>
  </si>
  <si>
    <t xml:space="preserve">618 550 123</t>
  </si>
  <si>
    <t xml:space="preserve">618 560 575</t>
  </si>
  <si>
    <t xml:space="preserve">618 571 028</t>
  </si>
  <si>
    <t xml:space="preserve">618 581 480</t>
  </si>
  <si>
    <t xml:space="preserve">618 591 932</t>
  </si>
  <si>
    <t xml:space="preserve">618 602 384</t>
  </si>
  <si>
    <t xml:space="preserve">618 612 835</t>
  </si>
  <si>
    <t xml:space="preserve">618 623 287</t>
  </si>
  <si>
    <t xml:space="preserve">618 633 738</t>
  </si>
  <si>
    <t xml:space="preserve">618 644 188</t>
  </si>
  <si>
    <t xml:space="preserve">618 654 639</t>
  </si>
  <si>
    <t xml:space="preserve">618 665 089</t>
  </si>
  <si>
    <t xml:space="preserve">618 675 539</t>
  </si>
  <si>
    <t xml:space="preserve">618 685 988</t>
  </si>
  <si>
    <t xml:space="preserve">618 696 438</t>
  </si>
  <si>
    <t xml:space="preserve">618 706 887</t>
  </si>
  <si>
    <t xml:space="preserve">618 717 336</t>
  </si>
  <si>
    <t xml:space="preserve">618 727 784</t>
  </si>
  <si>
    <t xml:space="preserve">618 738 233</t>
  </si>
  <si>
    <t xml:space="preserve">618 748 681</t>
  </si>
  <si>
    <t xml:space="preserve">618 759 129</t>
  </si>
  <si>
    <t xml:space="preserve">618 769 577</t>
  </si>
  <si>
    <t xml:space="preserve">618 780 025</t>
  </si>
  <si>
    <t xml:space="preserve">618 790 471</t>
  </si>
  <si>
    <t xml:space="preserve">618 800 919</t>
  </si>
  <si>
    <t xml:space="preserve">618 811 365</t>
  </si>
  <si>
    <t xml:space="preserve">618 821 812</t>
  </si>
  <si>
    <t xml:space="preserve">618 832 258</t>
  </si>
  <si>
    <t xml:space="preserve">618 842 704</t>
  </si>
  <si>
    <t xml:space="preserve">618 853 149</t>
  </si>
  <si>
    <t xml:space="preserve">618 863 595</t>
  </si>
  <si>
    <t xml:space="preserve">618 874 040</t>
  </si>
  <si>
    <t xml:space="preserve">618 884 484</t>
  </si>
  <si>
    <t xml:space="preserve">618 894 930</t>
  </si>
  <si>
    <t xml:space="preserve">618 905 374</t>
  </si>
  <si>
    <t xml:space="preserve">618 915 818</t>
  </si>
  <si>
    <t xml:space="preserve">618 926 262</t>
  </si>
  <si>
    <t xml:space="preserve">618 936 706</t>
  </si>
  <si>
    <t xml:space="preserve">618 947 149</t>
  </si>
  <si>
    <t xml:space="preserve">618 957 592</t>
  </si>
  <si>
    <t xml:space="preserve">618 968 035</t>
  </si>
  <si>
    <t xml:space="preserve">618 978 478</t>
  </si>
  <si>
    <t xml:space="preserve">618 988 920</t>
  </si>
  <si>
    <t xml:space="preserve">618 999 363</t>
  </si>
  <si>
    <t xml:space="preserve">619 009 804</t>
  </si>
  <si>
    <t xml:space="preserve">619 020 246</t>
  </si>
  <si>
    <t xml:space="preserve">619 030 687</t>
  </si>
  <si>
    <t xml:space="preserve">619 041 129</t>
  </si>
  <si>
    <t xml:space="preserve">619 051 570</t>
  </si>
  <si>
    <t xml:space="preserve">619 062 010</t>
  </si>
  <si>
    <t xml:space="preserve">619 072 451</t>
  </si>
  <si>
    <t xml:space="preserve">619 082 891</t>
  </si>
  <si>
    <t xml:space="preserve">619 093 331</t>
  </si>
  <si>
    <t xml:space="preserve">619 103 770</t>
  </si>
  <si>
    <t xml:space="preserve">619 114 210</t>
  </si>
  <si>
    <t xml:space="preserve">619 124 649</t>
  </si>
  <si>
    <t xml:space="preserve">619 135 088</t>
  </si>
  <si>
    <t xml:space="preserve">619 145 526</t>
  </si>
  <si>
    <t xml:space="preserve">619 155 964</t>
  </si>
  <si>
    <t xml:space="preserve">619 166 402</t>
  </si>
  <si>
    <t xml:space="preserve">619 176 840</t>
  </si>
  <si>
    <t xml:space="preserve">619 187 278</t>
  </si>
  <si>
    <t xml:space="preserve">619 197 716</t>
  </si>
  <si>
    <t xml:space="preserve">619 208 153</t>
  </si>
  <si>
    <t xml:space="preserve">619 218 590</t>
  </si>
  <si>
    <t xml:space="preserve">619 229 026</t>
  </si>
  <si>
    <t xml:space="preserve">619 239 463</t>
  </si>
  <si>
    <t xml:space="preserve">619 249 898</t>
  </si>
  <si>
    <t xml:space="preserve">619 260 335</t>
  </si>
  <si>
    <t xml:space="preserve">619 270 770</t>
  </si>
  <si>
    <t xml:space="preserve">619 281 205</t>
  </si>
  <si>
    <t xml:space="preserve">619 291 641</t>
  </si>
  <si>
    <t xml:space="preserve">619 302 076</t>
  </si>
  <si>
    <t xml:space="preserve">619 312 511</t>
  </si>
  <si>
    <t xml:space="preserve">619 322 945</t>
  </si>
  <si>
    <t xml:space="preserve">619 333 379</t>
  </si>
  <si>
    <t xml:space="preserve">619 343 813</t>
  </si>
  <si>
    <t xml:space="preserve">619 354 247</t>
  </si>
  <si>
    <t xml:space="preserve">619 364 680</t>
  </si>
  <si>
    <t xml:space="preserve">619 375 113</t>
  </si>
  <si>
    <t xml:space="preserve">619 385 546</t>
  </si>
  <si>
    <t xml:space="preserve">619 395 979</t>
  </si>
  <si>
    <t xml:space="preserve">619 406 410</t>
  </si>
  <si>
    <t xml:space="preserve">619 416 843</t>
  </si>
  <si>
    <t xml:space="preserve">619 427 275</t>
  </si>
  <si>
    <t xml:space="preserve">619 437 707</t>
  </si>
  <si>
    <t xml:space="preserve">619 448 138</t>
  </si>
  <si>
    <t xml:space="preserve">619 458 569</t>
  </si>
  <si>
    <t xml:space="preserve">619 468 999</t>
  </si>
  <si>
    <t xml:space="preserve">619 479 430</t>
  </si>
  <si>
    <t xml:space="preserve">619 489 860</t>
  </si>
  <si>
    <t xml:space="preserve">619 500 290</t>
  </si>
  <si>
    <t xml:space="preserve">619 510 720</t>
  </si>
  <si>
    <t xml:space="preserve">619 521 150</t>
  </si>
  <si>
    <t xml:space="preserve">619 531 580</t>
  </si>
  <si>
    <t xml:space="preserve">619 542 009</t>
  </si>
  <si>
    <t xml:space="preserve">619 552 437</t>
  </si>
  <si>
    <t xml:space="preserve">619 562 866</t>
  </si>
  <si>
    <t xml:space="preserve">619 573 295</t>
  </si>
  <si>
    <t xml:space="preserve">619 583 723</t>
  </si>
  <si>
    <t xml:space="preserve">619 594 150</t>
  </si>
  <si>
    <t xml:space="preserve">619 604 578</t>
  </si>
  <si>
    <t xml:space="preserve">619 615 006</t>
  </si>
  <si>
    <t xml:space="preserve">619 625 433</t>
  </si>
  <si>
    <t xml:space="preserve">619 635 859</t>
  </si>
  <si>
    <t xml:space="preserve">619 646 286</t>
  </si>
  <si>
    <t xml:space="preserve">619 656 713</t>
  </si>
  <si>
    <t xml:space="preserve">619 667 138</t>
  </si>
  <si>
    <t xml:space="preserve">619 677 564</t>
  </si>
  <si>
    <t xml:space="preserve">619 687 990</t>
  </si>
  <si>
    <t xml:space="preserve">619 698 416</t>
  </si>
  <si>
    <t xml:space="preserve">619 708 841</t>
  </si>
  <si>
    <t xml:space="preserve">619 719 265</t>
  </si>
  <si>
    <t xml:space="preserve">619 729 690</t>
  </si>
  <si>
    <t xml:space="preserve">619 740 114</t>
  </si>
  <si>
    <t xml:space="preserve">619 750 539</t>
  </si>
  <si>
    <t xml:space="preserve">619 760 963</t>
  </si>
  <si>
    <t xml:space="preserve">619 771 386</t>
  </si>
  <si>
    <t xml:space="preserve">619 781 810</t>
  </si>
  <si>
    <t xml:space="preserve">619 792 233</t>
  </si>
  <si>
    <t xml:space="preserve">619 802 655</t>
  </si>
  <si>
    <t xml:space="preserve">619 813 078</t>
  </si>
  <si>
    <t xml:space="preserve">619 823 500</t>
  </si>
  <si>
    <t xml:space="preserve">619 833 923</t>
  </si>
  <si>
    <t xml:space="preserve">619 844 344</t>
  </si>
  <si>
    <t xml:space="preserve">619 854 766</t>
  </si>
  <si>
    <t xml:space="preserve">619 865 187</t>
  </si>
  <si>
    <t xml:space="preserve">619 875 608</t>
  </si>
  <si>
    <t xml:space="preserve">619 886 029</t>
  </si>
  <si>
    <t xml:space="preserve">619 896 449</t>
  </si>
  <si>
    <t xml:space="preserve">619 906 870</t>
  </si>
  <si>
    <t xml:space="preserve">619 917 290</t>
  </si>
  <si>
    <t xml:space="preserve">619 927 710</t>
  </si>
  <si>
    <t xml:space="preserve">619 938 130</t>
  </si>
  <si>
    <t xml:space="preserve">619 948 549</t>
  </si>
  <si>
    <t xml:space="preserve">619 958 968</t>
  </si>
  <si>
    <t xml:space="preserve">619 969 387</t>
  </si>
  <si>
    <t xml:space="preserve">619 979 806</t>
  </si>
  <si>
    <t xml:space="preserve">619 990 224</t>
  </si>
  <si>
    <t xml:space="preserve">620 000 642</t>
  </si>
  <si>
    <t xml:space="preserve">620 011 060</t>
  </si>
  <si>
    <t xml:space="preserve">620 021 478</t>
  </si>
  <si>
    <t xml:space="preserve">620 031 895</t>
  </si>
  <si>
    <t xml:space="preserve">620 042 312</t>
  </si>
  <si>
    <t xml:space="preserve">620 052 729</t>
  </si>
  <si>
    <t xml:space="preserve">620 063 146</t>
  </si>
  <si>
    <t xml:space="preserve">620 073 562</t>
  </si>
  <si>
    <t xml:space="preserve">620 083 978</t>
  </si>
  <si>
    <t xml:space="preserve">620 094 394</t>
  </si>
  <si>
    <t xml:space="preserve">620 104 810</t>
  </si>
  <si>
    <t xml:space="preserve">620 115 225</t>
  </si>
  <si>
    <t xml:space="preserve">620 125 640</t>
  </si>
  <si>
    <t xml:space="preserve">620 136 055</t>
  </si>
  <si>
    <t xml:space="preserve">620 146 470</t>
  </si>
  <si>
    <t xml:space="preserve">620 156 884</t>
  </si>
  <si>
    <t xml:space="preserve">620 167 298</t>
  </si>
  <si>
    <t xml:space="preserve">620 177 711</t>
  </si>
  <si>
    <t xml:space="preserve">620 188 126</t>
  </si>
  <si>
    <t xml:space="preserve">620 198 539</t>
  </si>
  <si>
    <t xml:space="preserve">620 208 952</t>
  </si>
  <si>
    <t xml:space="preserve">620 219 365</t>
  </si>
  <si>
    <t xml:space="preserve">620 229 777</t>
  </si>
  <si>
    <t xml:space="preserve">620 240 190</t>
  </si>
  <si>
    <t xml:space="preserve">620 250 601</t>
  </si>
  <si>
    <t xml:space="preserve">620 261 014</t>
  </si>
  <si>
    <t xml:space="preserve">620 271 425</t>
  </si>
  <si>
    <t xml:space="preserve">620 281 837</t>
  </si>
  <si>
    <t xml:space="preserve">620 292 247</t>
  </si>
  <si>
    <t xml:space="preserve">620 302 658</t>
  </si>
  <si>
    <t xml:space="preserve">620 313 069</t>
  </si>
  <si>
    <t xml:space="preserve">620 323 479</t>
  </si>
  <si>
    <t xml:space="preserve">620 333 890</t>
  </si>
  <si>
    <t xml:space="preserve">620 344 300</t>
  </si>
  <si>
    <t xml:space="preserve">620 354 709</t>
  </si>
  <si>
    <t xml:space="preserve">620 365 119</t>
  </si>
  <si>
    <t xml:space="preserve">620 375 528</t>
  </si>
  <si>
    <t xml:space="preserve">620 385 937</t>
  </si>
  <si>
    <t xml:space="preserve">620 396 345</t>
  </si>
  <si>
    <t xml:space="preserve">620 406 754</t>
  </si>
  <si>
    <t xml:space="preserve">620 417 162</t>
  </si>
  <si>
    <t xml:space="preserve">620 427 569</t>
  </si>
  <si>
    <t xml:space="preserve">620 437 977</t>
  </si>
  <si>
    <t xml:space="preserve">620 448 385</t>
  </si>
  <si>
    <t xml:space="preserve">620 458 792</t>
  </si>
  <si>
    <t xml:space="preserve">620 469 199</t>
  </si>
  <si>
    <t xml:space="preserve">620 479 605</t>
  </si>
  <si>
    <t xml:space="preserve">620 490 012</t>
  </si>
  <si>
    <t xml:space="preserve">620 500 418</t>
  </si>
  <si>
    <t xml:space="preserve">620 510 824</t>
  </si>
  <si>
    <t xml:space="preserve">620 521 229</t>
  </si>
  <si>
    <t xml:space="preserve">620 531 635</t>
  </si>
  <si>
    <t xml:space="preserve">620 542 040</t>
  </si>
  <si>
    <t xml:space="preserve">620 552 445</t>
  </si>
  <si>
    <t xml:space="preserve">620 562 849</t>
  </si>
  <si>
    <t xml:space="preserve">620 573 254</t>
  </si>
  <si>
    <t xml:space="preserve">620 583 657</t>
  </si>
  <si>
    <t xml:space="preserve">620 594 062</t>
  </si>
  <si>
    <t xml:space="preserve">620 604 465</t>
  </si>
  <si>
    <t xml:space="preserve">620 614 869</t>
  </si>
  <si>
    <t xml:space="preserve">620 625 272</t>
  </si>
  <si>
    <t xml:space="preserve">620 635 675</t>
  </si>
  <si>
    <t xml:space="preserve">620 646 077</t>
  </si>
  <si>
    <t xml:space="preserve">620 656 480</t>
  </si>
  <si>
    <t xml:space="preserve">620 666 882</t>
  </si>
  <si>
    <t xml:space="preserve">620 677 284</t>
  </si>
  <si>
    <t xml:space="preserve">620 687 685</t>
  </si>
  <si>
    <t xml:space="preserve">620 698 087</t>
  </si>
  <si>
    <t xml:space="preserve">620 708 488</t>
  </si>
  <si>
    <t xml:space="preserve">620 718 888</t>
  </si>
  <si>
    <t xml:space="preserve">620 729 290</t>
  </si>
  <si>
    <t xml:space="preserve">620 739 690</t>
  </si>
  <si>
    <t xml:space="preserve">620 750 090</t>
  </si>
  <si>
    <t xml:space="preserve">620 760 490</t>
  </si>
  <si>
    <t xml:space="preserve">620 770 890</t>
  </si>
  <si>
    <t xml:space="preserve">620 781 289</t>
  </si>
  <si>
    <t xml:space="preserve">620 791 688</t>
  </si>
  <si>
    <t xml:space="preserve">620 802 087</t>
  </si>
  <si>
    <t xml:space="preserve">620 812 486</t>
  </si>
  <si>
    <t xml:space="preserve">620 822 884</t>
  </si>
  <si>
    <t xml:space="preserve">620 833 282</t>
  </si>
  <si>
    <t xml:space="preserve">620 843 680</t>
  </si>
  <si>
    <t xml:space="preserve">620 854 077</t>
  </si>
  <si>
    <t xml:space="preserve">620 864 475</t>
  </si>
  <si>
    <t xml:space="preserve">620 874 872</t>
  </si>
  <si>
    <t xml:space="preserve">620 885 269</t>
  </si>
  <si>
    <t xml:space="preserve">620 895 666</t>
  </si>
  <si>
    <t xml:space="preserve">620 906 062</t>
  </si>
  <si>
    <t xml:space="preserve">620 916 458</t>
  </si>
  <si>
    <t xml:space="preserve">620 926 854</t>
  </si>
  <si>
    <t xml:space="preserve">620 937 250</t>
  </si>
  <si>
    <t xml:space="preserve">620 947 646</t>
  </si>
  <si>
    <t xml:space="preserve">620 958 041</t>
  </si>
  <si>
    <t xml:space="preserve">620 968 436</t>
  </si>
  <si>
    <t xml:space="preserve">620 978 830</t>
  </si>
  <si>
    <t xml:space="preserve">620 989 225</t>
  </si>
  <si>
    <t xml:space="preserve">620 999 619</t>
  </si>
  <si>
    <t xml:space="preserve">621 010 012</t>
  </si>
  <si>
    <t xml:space="preserve">621 020 407</t>
  </si>
  <si>
    <t xml:space="preserve">621 030 800</t>
  </si>
  <si>
    <t xml:space="preserve">621 041 193</t>
  </si>
  <si>
    <t xml:space="preserve">621 051 586</t>
  </si>
  <si>
    <t xml:space="preserve">621 061 978</t>
  </si>
  <si>
    <t xml:space="preserve">621 072 371</t>
  </si>
  <si>
    <t xml:space="preserve">621 082 763</t>
  </si>
  <si>
    <t xml:space="preserve">621 093 155</t>
  </si>
  <si>
    <t xml:space="preserve">621 103 546</t>
  </si>
  <si>
    <t xml:space="preserve">621 113 938</t>
  </si>
  <si>
    <t xml:space="preserve">621 124 330</t>
  </si>
  <si>
    <t xml:space="preserve">621 134 721</t>
  </si>
  <si>
    <t xml:space="preserve">621 145 111</t>
  </si>
  <si>
    <t xml:space="preserve">621 155 502</t>
  </si>
  <si>
    <t xml:space="preserve">621 165 892</t>
  </si>
  <si>
    <t xml:space="preserve">621 176 282</t>
  </si>
  <si>
    <t xml:space="preserve">621 186 671</t>
  </si>
  <si>
    <t xml:space="preserve">621 197 060</t>
  </si>
  <si>
    <t xml:space="preserve">621 207 450</t>
  </si>
  <si>
    <t xml:space="preserve">621 217 839</t>
  </si>
  <si>
    <t xml:space="preserve">621 228 228</t>
  </si>
  <si>
    <t xml:space="preserve">621 238 616</t>
  </si>
  <si>
    <t xml:space="preserve">621 249 004</t>
  </si>
  <si>
    <t xml:space="preserve">621 259 392</t>
  </si>
  <si>
    <t xml:space="preserve">621 269 780</t>
  </si>
  <si>
    <t xml:space="preserve">621 280 168</t>
  </si>
  <si>
    <t xml:space="preserve">621 290 555</t>
  </si>
  <si>
    <t xml:space="preserve">621 300 942</t>
  </si>
  <si>
    <t xml:space="preserve">621 311 328</t>
  </si>
  <si>
    <t xml:space="preserve">621 321 715</t>
  </si>
  <si>
    <t xml:space="preserve">621 332 101</t>
  </si>
  <si>
    <t xml:space="preserve">621 342 487</t>
  </si>
  <si>
    <t xml:space="preserve">621 352 873</t>
  </si>
  <si>
    <t xml:space="preserve">621 363 258</t>
  </si>
  <si>
    <t xml:space="preserve">621 373 644</t>
  </si>
  <si>
    <t xml:space="preserve">621 384 028</t>
  </si>
  <si>
    <t xml:space="preserve">621 394 413</t>
  </si>
  <si>
    <t xml:space="preserve">621 404 797</t>
  </si>
  <si>
    <t xml:space="preserve">621 415 182</t>
  </si>
  <si>
    <t xml:space="preserve">621 425 566</t>
  </si>
  <si>
    <t xml:space="preserve">621 435 950</t>
  </si>
  <si>
    <t xml:space="preserve">621 446 333</t>
  </si>
  <si>
    <t xml:space="preserve">621 456 716</t>
  </si>
  <si>
    <t xml:space="preserve">621 467 099</t>
  </si>
  <si>
    <t xml:space="preserve">621 477 482</t>
  </si>
  <si>
    <t xml:space="preserve">621 487 865</t>
  </si>
  <si>
    <t xml:space="preserve">621 498 247</t>
  </si>
  <si>
    <t xml:space="preserve">621 508 628</t>
  </si>
  <si>
    <t xml:space="preserve">621 519 011</t>
  </si>
  <si>
    <t xml:space="preserve">621 529 392</t>
  </si>
  <si>
    <t xml:space="preserve">621 539 773</t>
  </si>
  <si>
    <t xml:space="preserve">621 550 154</t>
  </si>
  <si>
    <t xml:space="preserve">621 560 535</t>
  </si>
  <si>
    <t xml:space="preserve">621 570 915</t>
  </si>
  <si>
    <t xml:space="preserve">621 581 296</t>
  </si>
  <si>
    <t xml:space="preserve">621 591 676</t>
  </si>
  <si>
    <t xml:space="preserve">621 602 056</t>
  </si>
  <si>
    <t xml:space="preserve">621 612 435</t>
  </si>
  <si>
    <t xml:space="preserve">621 622 814</t>
  </si>
  <si>
    <t xml:space="preserve">621 633 193</t>
  </si>
  <si>
    <t xml:space="preserve">621 643 572</t>
  </si>
  <si>
    <t xml:space="preserve">621 653 951</t>
  </si>
  <si>
    <t xml:space="preserve">621 664 329</t>
  </si>
  <si>
    <t xml:space="preserve">621 674 707</t>
  </si>
  <si>
    <t xml:space="preserve">621 685 085</t>
  </si>
  <si>
    <t xml:space="preserve">621 695 462</t>
  </si>
  <si>
    <t xml:space="preserve">621 705 840</t>
  </si>
  <si>
    <t xml:space="preserve">621 716 217</t>
  </si>
  <si>
    <t xml:space="preserve">621 726 593</t>
  </si>
  <si>
    <t xml:space="preserve">621 736 970</t>
  </si>
  <si>
    <t xml:space="preserve">621 747 346</t>
  </si>
  <si>
    <t xml:space="preserve">621 757 722</t>
  </si>
  <si>
    <t xml:space="preserve">621 768 098</t>
  </si>
  <si>
    <t xml:space="preserve">621 778 474</t>
  </si>
  <si>
    <t xml:space="preserve">621 788 849</t>
  </si>
  <si>
    <t xml:space="preserve">621 799 224</t>
  </si>
  <si>
    <t xml:space="preserve">621 809 599</t>
  </si>
  <si>
    <t xml:space="preserve">621 819 973</t>
  </si>
  <si>
    <t xml:space="preserve">621 830 347</t>
  </si>
  <si>
    <t xml:space="preserve">621 840 722</t>
  </si>
  <si>
    <t xml:space="preserve">621 851 096</t>
  </si>
  <si>
    <t xml:space="preserve">621 861 469</t>
  </si>
  <si>
    <t xml:space="preserve">621 871 842</t>
  </si>
  <si>
    <t xml:space="preserve">621 882 215</t>
  </si>
  <si>
    <t xml:space="preserve">621 892 588</t>
  </si>
  <si>
    <t xml:space="preserve">621 902 961</t>
  </si>
  <si>
    <t xml:space="preserve">621 913 333</t>
  </si>
  <si>
    <t xml:space="preserve">621 923 705</t>
  </si>
  <si>
    <t xml:space="preserve">621 934 077</t>
  </si>
  <si>
    <t xml:space="preserve">621 944 449</t>
  </si>
  <si>
    <t xml:space="preserve">621 954 820</t>
  </si>
  <si>
    <t xml:space="preserve">621 965 191</t>
  </si>
  <si>
    <t xml:space="preserve">621 975 561</t>
  </si>
  <si>
    <t xml:space="preserve">621 985 932</t>
  </si>
  <si>
    <t xml:space="preserve">621 996 303</t>
  </si>
  <si>
    <t xml:space="preserve">622 006 673</t>
  </si>
  <si>
    <t xml:space="preserve">622 017 042</t>
  </si>
  <si>
    <t xml:space="preserve">622 027 412</t>
  </si>
  <si>
    <t xml:space="preserve">622 037 781</t>
  </si>
  <si>
    <t xml:space="preserve">622 048 151</t>
  </si>
  <si>
    <t xml:space="preserve">622 058 520</t>
  </si>
  <si>
    <t xml:space="preserve">622 068 888</t>
  </si>
  <si>
    <t xml:space="preserve">622 079 257</t>
  </si>
  <si>
    <t xml:space="preserve">622 089 625</t>
  </si>
  <si>
    <t xml:space="preserve">622 099 993</t>
  </si>
  <si>
    <t xml:space="preserve">622 110 360</t>
  </si>
  <si>
    <t xml:space="preserve">622 120 728</t>
  </si>
  <si>
    <t xml:space="preserve">622 131 095</t>
  </si>
  <si>
    <t xml:space="preserve">622 141 462</t>
  </si>
  <si>
    <t xml:space="preserve">622 151 828</t>
  </si>
  <si>
    <t xml:space="preserve">622 162 194</t>
  </si>
  <si>
    <t xml:space="preserve">622 172 561</t>
  </si>
  <si>
    <t xml:space="preserve">622 182 927</t>
  </si>
  <si>
    <t xml:space="preserve">622 193 292</t>
  </si>
  <si>
    <t xml:space="preserve">622 203 658</t>
  </si>
  <si>
    <t xml:space="preserve">622 214 023</t>
  </si>
  <si>
    <t xml:space="preserve">622 224 388</t>
  </si>
  <si>
    <t xml:space="preserve">622 234 753</t>
  </si>
  <si>
    <t xml:space="preserve">622 245 117</t>
  </si>
  <si>
    <t xml:space="preserve">622 255 481</t>
  </si>
  <si>
    <t xml:space="preserve">622 265 844</t>
  </si>
  <si>
    <t xml:space="preserve">622 276 209</t>
  </si>
  <si>
    <t xml:space="preserve">622 286 572</t>
  </si>
  <si>
    <t xml:space="preserve">622 296 935</t>
  </si>
  <si>
    <t xml:space="preserve">622 307 298</t>
  </si>
  <si>
    <t xml:space="preserve">622 317 661</t>
  </si>
  <si>
    <t xml:space="preserve">622 328 023</t>
  </si>
  <si>
    <t xml:space="preserve">622 338 385</t>
  </si>
  <si>
    <t xml:space="preserve">622 348 747</t>
  </si>
  <si>
    <t xml:space="preserve">622 359 109</t>
  </si>
  <si>
    <t xml:space="preserve">622 369 470</t>
  </si>
  <si>
    <t xml:space="preserve">622 379 832</t>
  </si>
  <si>
    <t xml:space="preserve">622 390 193</t>
  </si>
  <si>
    <t xml:space="preserve">622 400 553</t>
  </si>
  <si>
    <t xml:space="preserve">622 410 913</t>
  </si>
  <si>
    <t xml:space="preserve">622 421 274</t>
  </si>
  <si>
    <t xml:space="preserve">622 431 634</t>
  </si>
  <si>
    <t xml:space="preserve">622 441 994</t>
  </si>
  <si>
    <t xml:space="preserve">622 452 353</t>
  </si>
  <si>
    <t xml:space="preserve">622 462 712</t>
  </si>
  <si>
    <t xml:space="preserve">622 473 071</t>
  </si>
  <si>
    <t xml:space="preserve">622 483 430</t>
  </si>
  <si>
    <t xml:space="preserve">622 493 788</t>
  </si>
  <si>
    <t xml:space="preserve">622 504 147</t>
  </si>
  <si>
    <t xml:space="preserve">622 514 504</t>
  </si>
  <si>
    <t xml:space="preserve">622 524 862</t>
  </si>
  <si>
    <t xml:space="preserve">622 535 220</t>
  </si>
  <si>
    <t xml:space="preserve">622 545 577</t>
  </si>
  <si>
    <t xml:space="preserve">622 555 934</t>
  </si>
  <si>
    <t xml:space="preserve">622 566 290</t>
  </si>
  <si>
    <t xml:space="preserve">622 576 647</t>
  </si>
  <si>
    <t xml:space="preserve">622 587 004</t>
  </si>
  <si>
    <t xml:space="preserve">622 597 360</t>
  </si>
  <si>
    <t xml:space="preserve">622 607 715</t>
  </si>
  <si>
    <t xml:space="preserve">622 618 071</t>
  </si>
  <si>
    <t xml:space="preserve">622 628 426</t>
  </si>
  <si>
    <t xml:space="preserve">622 638 781</t>
  </si>
  <si>
    <t xml:space="preserve">622 649 135</t>
  </si>
  <si>
    <t xml:space="preserve">622 659 490</t>
  </si>
  <si>
    <t xml:space="preserve">622 669 845</t>
  </si>
  <si>
    <t xml:space="preserve">622 680 198</t>
  </si>
  <si>
    <t xml:space="preserve">622 690 553</t>
  </si>
  <si>
    <t xml:space="preserve">622 700 906</t>
  </si>
  <si>
    <t xml:space="preserve">622 711 259</t>
  </si>
  <si>
    <t xml:space="preserve">622 721 612</t>
  </si>
  <si>
    <t xml:space="preserve">622 731 965</t>
  </si>
  <si>
    <t xml:space="preserve">622 742 318</t>
  </si>
  <si>
    <t xml:space="preserve">622 752 670</t>
  </si>
  <si>
    <t xml:space="preserve">622 763 022</t>
  </si>
  <si>
    <t xml:space="preserve">622 773 374</t>
  </si>
  <si>
    <t xml:space="preserve">622 783 725</t>
  </si>
  <si>
    <t xml:space="preserve">622 794 077</t>
  </si>
  <si>
    <t xml:space="preserve">622 804 428</t>
  </si>
  <si>
    <t xml:space="preserve">622 814 778</t>
  </si>
  <si>
    <t xml:space="preserve">622 825 129</t>
  </si>
  <si>
    <t xml:space="preserve">622 835 480</t>
  </si>
  <si>
    <t xml:space="preserve">622 845 829</t>
  </si>
  <si>
    <t xml:space="preserve">622 856 179</t>
  </si>
  <si>
    <t xml:space="preserve">622 866 529</t>
  </si>
  <si>
    <t xml:space="preserve">622 876 878</t>
  </si>
  <si>
    <t xml:space="preserve">622 887 227</t>
  </si>
  <si>
    <t xml:space="preserve">622 897 576</t>
  </si>
  <si>
    <t xml:space="preserve">622 907 924</t>
  </si>
  <si>
    <t xml:space="preserve">622 918 273</t>
  </si>
  <si>
    <t xml:space="preserve">622 928 621</t>
  </si>
  <si>
    <t xml:space="preserve">622 938 969</t>
  </si>
  <si>
    <t xml:space="preserve">622 949 317</t>
  </si>
  <si>
    <t xml:space="preserve">622 959 664</t>
  </si>
  <si>
    <t xml:space="preserve">622 970 011</t>
  </si>
  <si>
    <t xml:space="preserve">622 980 358</t>
  </si>
  <si>
    <t xml:space="preserve">622 990 705</t>
  </si>
  <si>
    <t xml:space="preserve">623 001 051</t>
  </si>
  <si>
    <t xml:space="preserve">623 011 397</t>
  </si>
  <si>
    <t xml:space="preserve">623 021 743</t>
  </si>
  <si>
    <t xml:space="preserve">623 032 089</t>
  </si>
  <si>
    <t xml:space="preserve">623 042 434</t>
  </si>
  <si>
    <t xml:space="preserve">623 052 779</t>
  </si>
  <si>
    <t xml:space="preserve">623 063 124</t>
  </si>
  <si>
    <t xml:space="preserve">623 073 468</t>
  </si>
  <si>
    <t xml:space="preserve">623 083 813</t>
  </si>
  <si>
    <t xml:space="preserve">623 094 158</t>
  </si>
  <si>
    <t xml:space="preserve">623 104 501</t>
  </si>
  <si>
    <t xml:space="preserve">623 114 845</t>
  </si>
  <si>
    <t xml:space="preserve">623 125 189</t>
  </si>
  <si>
    <t xml:space="preserve">623 135 531</t>
  </si>
  <si>
    <t xml:space="preserve">623 145 875</t>
  </si>
  <si>
    <t xml:space="preserve">623 156 217</t>
  </si>
  <si>
    <t xml:space="preserve">623 166 559</t>
  </si>
  <si>
    <t xml:space="preserve">623 176 902</t>
  </si>
  <si>
    <t xml:space="preserve">623 187 243</t>
  </si>
  <si>
    <t xml:space="preserve">623 197 586</t>
  </si>
  <si>
    <t xml:space="preserve">623 207 927</t>
  </si>
  <si>
    <t xml:space="preserve">623 218 268</t>
  </si>
  <si>
    <t xml:space="preserve">623 228 609</t>
  </si>
  <si>
    <t xml:space="preserve">623 238 950</t>
  </si>
  <si>
    <t xml:space="preserve">623 249 290</t>
  </si>
  <si>
    <t xml:space="preserve">623 259 630</t>
  </si>
  <si>
    <t xml:space="preserve">623 269 970</t>
  </si>
  <si>
    <t xml:space="preserve">623 280 310</t>
  </si>
  <si>
    <t xml:space="preserve">623 290 650</t>
  </si>
  <si>
    <t xml:space="preserve">623 300 989</t>
  </si>
  <si>
    <t xml:space="preserve">623 311 328</t>
  </si>
  <si>
    <t xml:space="preserve">623 321 667</t>
  </si>
  <si>
    <t xml:space="preserve">623 332 005</t>
  </si>
  <si>
    <t xml:space="preserve">623 342 344</t>
  </si>
  <si>
    <t xml:space="preserve">623 352 681</t>
  </si>
  <si>
    <t xml:space="preserve">623 363 019</t>
  </si>
  <si>
    <t xml:space="preserve">623 373 357</t>
  </si>
  <si>
    <t xml:space="preserve">623 383 694</t>
  </si>
  <si>
    <t xml:space="preserve">623 394 031</t>
  </si>
  <si>
    <t xml:space="preserve">623 404 368</t>
  </si>
  <si>
    <t xml:space="preserve">623 414 704</t>
  </si>
  <si>
    <t xml:space="preserve">623 425 041</t>
  </si>
  <si>
    <t xml:space="preserve">623 435 377</t>
  </si>
  <si>
    <t xml:space="preserve">623 445 713</t>
  </si>
  <si>
    <t xml:space="preserve">623 456 048</t>
  </si>
  <si>
    <t xml:space="preserve">623 466 383</t>
  </si>
  <si>
    <t xml:space="preserve">623 476 718</t>
  </si>
  <si>
    <t xml:space="preserve">623 487 053</t>
  </si>
  <si>
    <t xml:space="preserve">623 497 388</t>
  </si>
  <si>
    <t xml:space="preserve">623 507 722</t>
  </si>
  <si>
    <t xml:space="preserve">623 518 056</t>
  </si>
  <si>
    <t xml:space="preserve">623 528 390</t>
  </si>
  <si>
    <t xml:space="preserve">623 538 724</t>
  </si>
  <si>
    <t xml:space="preserve">623 549 057</t>
  </si>
  <si>
    <t xml:space="preserve">623 559 390</t>
  </si>
  <si>
    <t xml:space="preserve">623 569 723</t>
  </si>
  <si>
    <t xml:space="preserve">623 580 055</t>
  </si>
  <si>
    <t xml:space="preserve">623 590 388</t>
  </si>
  <si>
    <t xml:space="preserve">623 600 720</t>
  </si>
  <si>
    <t xml:space="preserve">623 611 052</t>
  </si>
  <si>
    <t xml:space="preserve">623 621 383</t>
  </si>
  <si>
    <t xml:space="preserve">623 631 714</t>
  </si>
  <si>
    <t xml:space="preserve">623 642 046</t>
  </si>
  <si>
    <t xml:space="preserve">623 652 377</t>
  </si>
  <si>
    <t xml:space="preserve">623 662 707</t>
  </si>
  <si>
    <t xml:space="preserve">623 673 038</t>
  </si>
  <si>
    <t xml:space="preserve">623 683 368</t>
  </si>
  <si>
    <t xml:space="preserve">623 693 698</t>
  </si>
  <si>
    <t xml:space="preserve">623 704 027</t>
  </si>
  <si>
    <t xml:space="preserve">623 714 357</t>
  </si>
  <si>
    <t xml:space="preserve">623 724 686</t>
  </si>
  <si>
    <t xml:space="preserve">623 735 015</t>
  </si>
  <si>
    <t xml:space="preserve">623 745 343</t>
  </si>
  <si>
    <t xml:space="preserve">623 755 671</t>
  </si>
  <si>
    <t xml:space="preserve">623 766 000</t>
  </si>
  <si>
    <t xml:space="preserve">623 776 328</t>
  </si>
  <si>
    <t xml:space="preserve">623 786 655</t>
  </si>
  <si>
    <t xml:space="preserve">623 796 983</t>
  </si>
  <si>
    <t xml:space="preserve">623 807 310</t>
  </si>
  <si>
    <t xml:space="preserve">623 817 637</t>
  </si>
  <si>
    <t xml:space="preserve">623 827 964</t>
  </si>
  <si>
    <t xml:space="preserve">623 838 290</t>
  </si>
  <si>
    <t xml:space="preserve">623 848 616</t>
  </si>
  <si>
    <t xml:space="preserve">623 858 943</t>
  </si>
  <si>
    <t xml:space="preserve">623 869 268</t>
  </si>
  <si>
    <t xml:space="preserve">623 879 593</t>
  </si>
  <si>
    <t xml:space="preserve">623 889 919</t>
  </si>
  <si>
    <t xml:space="preserve">623 900 244</t>
  </si>
  <si>
    <t xml:space="preserve">623 910 569</t>
  </si>
  <si>
    <t xml:space="preserve">623 920 893</t>
  </si>
  <si>
    <t xml:space="preserve">623 931 217</t>
  </si>
  <si>
    <t xml:space="preserve">623 941 541</t>
  </si>
  <si>
    <t xml:space="preserve">623 951 865</t>
  </si>
  <si>
    <t xml:space="preserve">623 962 189</t>
  </si>
  <si>
    <t xml:space="preserve">623 972 512</t>
  </si>
  <si>
    <t xml:space="preserve">623 982 835</t>
  </si>
  <si>
    <t xml:space="preserve">623 993 158</t>
  </si>
  <si>
    <t xml:space="preserve">624 003 480</t>
  </si>
  <si>
    <t xml:space="preserve">624 013 803</t>
  </si>
  <si>
    <t xml:space="preserve">624 024 124</t>
  </si>
  <si>
    <t xml:space="preserve">624 034 446</t>
  </si>
  <si>
    <t xml:space="preserve">624 044 768</t>
  </si>
  <si>
    <t xml:space="preserve">624 055 089</t>
  </si>
  <si>
    <t xml:space="preserve">624 065 410</t>
  </si>
  <si>
    <t xml:space="preserve">624 075 731</t>
  </si>
  <si>
    <t xml:space="preserve">624 086 052</t>
  </si>
  <si>
    <t xml:space="preserve">624 096 372</t>
  </si>
  <si>
    <t xml:space="preserve">624 106 692</t>
  </si>
  <si>
    <t xml:space="preserve">624 117 012</t>
  </si>
  <si>
    <t xml:space="preserve">624 127 331</t>
  </si>
  <si>
    <t xml:space="preserve">624 137 651</t>
  </si>
  <si>
    <t xml:space="preserve">624 147 970</t>
  </si>
  <si>
    <t xml:space="preserve">624 158 288</t>
  </si>
  <si>
    <t xml:space="preserve">624 168 607</t>
  </si>
  <si>
    <t xml:space="preserve">624 178 926</t>
  </si>
  <si>
    <t xml:space="preserve">624 189 244</t>
  </si>
  <si>
    <t xml:space="preserve">624 199 561</t>
  </si>
  <si>
    <t xml:space="preserve">624 209 879</t>
  </si>
  <si>
    <t xml:space="preserve">624 220 197</t>
  </si>
  <si>
    <t xml:space="preserve">624 230 514</t>
  </si>
  <si>
    <t xml:space="preserve">624 240 831</t>
  </si>
  <si>
    <t xml:space="preserve">624 251 147</t>
  </si>
  <si>
    <t xml:space="preserve">624 261 463</t>
  </si>
  <si>
    <t xml:space="preserve">624 271 780</t>
  </si>
  <si>
    <t xml:space="preserve">624 282 096</t>
  </si>
  <si>
    <t xml:space="preserve">624 292 411</t>
  </si>
  <si>
    <t xml:space="preserve">624 302 727</t>
  </si>
  <si>
    <t xml:space="preserve">624 313 042</t>
  </si>
  <si>
    <t xml:space="preserve">624 323 357</t>
  </si>
  <si>
    <t xml:space="preserve">624 333 672</t>
  </si>
  <si>
    <t xml:space="preserve">624 343 986</t>
  </si>
  <si>
    <t xml:space="preserve">624 354 300</t>
  </si>
  <si>
    <t xml:space="preserve">624 364 614</t>
  </si>
  <si>
    <t xml:space="preserve">624 374 927</t>
  </si>
  <si>
    <t xml:space="preserve">624 385 241</t>
  </si>
  <si>
    <t xml:space="preserve">624 395 555</t>
  </si>
  <si>
    <t xml:space="preserve">624 405 868</t>
  </si>
  <si>
    <t xml:space="preserve">624 416 180</t>
  </si>
  <si>
    <t xml:space="preserve">624 426 493</t>
  </si>
  <si>
    <t xml:space="preserve">624 436 805</t>
  </si>
  <si>
    <t xml:space="preserve">624 447 117</t>
  </si>
  <si>
    <t xml:space="preserve">624 457 429</t>
  </si>
  <si>
    <t xml:space="preserve">624 467 740</t>
  </si>
  <si>
    <t xml:space="preserve">624 478 052</t>
  </si>
  <si>
    <t xml:space="preserve">624 488 363</t>
  </si>
  <si>
    <t xml:space="preserve">624 498 673</t>
  </si>
  <si>
    <t xml:space="preserve">624 508 984</t>
  </si>
  <si>
    <t xml:space="preserve">624 519 294</t>
  </si>
  <si>
    <t xml:space="preserve">624 529 604</t>
  </si>
  <si>
    <t xml:space="preserve">624 539 914</t>
  </si>
  <si>
    <t xml:space="preserve">624 550 223</t>
  </si>
  <si>
    <t xml:space="preserve">624 560 532</t>
  </si>
  <si>
    <t xml:space="preserve">624 570 842</t>
  </si>
  <si>
    <t xml:space="preserve">624 581 151</t>
  </si>
  <si>
    <t xml:space="preserve">624 591 459</t>
  </si>
  <si>
    <t xml:space="preserve">624 601 767</t>
  </si>
  <si>
    <t xml:space="preserve">624 612 076</t>
  </si>
  <si>
    <t xml:space="preserve">624 622 383</t>
  </si>
  <si>
    <t xml:space="preserve">624 632 691</t>
  </si>
  <si>
    <t xml:space="preserve">624 642 998</t>
  </si>
  <si>
    <t xml:space="preserve">624 653 305</t>
  </si>
  <si>
    <t xml:space="preserve">624 663 612</t>
  </si>
  <si>
    <t xml:space="preserve">624 673 919</t>
  </si>
  <si>
    <t xml:space="preserve">624 684 225</t>
  </si>
  <si>
    <t xml:space="preserve">624 694 531</t>
  </si>
  <si>
    <t xml:space="preserve">624 704 837</t>
  </si>
  <si>
    <t xml:space="preserve">624 715 143</t>
  </si>
  <si>
    <t xml:space="preserve">624 725 448</t>
  </si>
  <si>
    <t xml:space="preserve">624 735 753</t>
  </si>
  <si>
    <t xml:space="preserve">624 746 058</t>
  </si>
  <si>
    <t xml:space="preserve">624 756 362</t>
  </si>
  <si>
    <t xml:space="preserve">624 766 667</t>
  </si>
  <si>
    <t xml:space="preserve">624 776 971</t>
  </si>
  <si>
    <t xml:space="preserve">624 787 275</t>
  </si>
  <si>
    <t xml:space="preserve">624 797 579</t>
  </si>
  <si>
    <t xml:space="preserve">624 807 882</t>
  </si>
  <si>
    <t xml:space="preserve">624 818 186</t>
  </si>
  <si>
    <t xml:space="preserve">624 828 489</t>
  </si>
  <si>
    <t xml:space="preserve">624 838 791</t>
  </si>
  <si>
    <t xml:space="preserve">624 849 094</t>
  </si>
  <si>
    <t xml:space="preserve">624 859 396</t>
  </si>
  <si>
    <t xml:space="preserve">624 869 697</t>
  </si>
  <si>
    <t xml:space="preserve">624 880 000</t>
  </si>
  <si>
    <t xml:space="preserve">624 890 301</t>
  </si>
  <si>
    <t xml:space="preserve">624 900 602</t>
  </si>
  <si>
    <t xml:space="preserve">624 910 903</t>
  </si>
  <si>
    <t xml:space="preserve">624 921 204</t>
  </si>
  <si>
    <t xml:space="preserve">624 931 504</t>
  </si>
  <si>
    <t xml:space="preserve">624 941 805</t>
  </si>
  <si>
    <t xml:space="preserve">624 952 105</t>
  </si>
  <si>
    <t xml:space="preserve">624 962 404</t>
  </si>
  <si>
    <t xml:space="preserve">624 972 703</t>
  </si>
  <si>
    <t xml:space="preserve">624 983 003</t>
  </si>
  <si>
    <t xml:space="preserve">624 993 302</t>
  </si>
  <si>
    <t xml:space="preserve">625 003 601</t>
  </si>
  <si>
    <t xml:space="preserve">625 013 900</t>
  </si>
  <si>
    <t xml:space="preserve">625 024 198</t>
  </si>
  <si>
    <t xml:space="preserve">625 034 495</t>
  </si>
  <si>
    <t xml:space="preserve">625 044 794</t>
  </si>
  <si>
    <t xml:space="preserve">625 055 091</t>
  </si>
  <si>
    <t xml:space="preserve">625 065 389</t>
  </si>
  <si>
    <t xml:space="preserve">625 075 686</t>
  </si>
  <si>
    <t xml:space="preserve">625 085 982</t>
  </si>
  <si>
    <t xml:space="preserve">625 096 279</t>
  </si>
  <si>
    <t xml:space="preserve">625 106 575</t>
  </si>
  <si>
    <t xml:space="preserve">625 116 871</t>
  </si>
  <si>
    <t xml:space="preserve">625 127 167</t>
  </si>
  <si>
    <t xml:space="preserve">625 137 463</t>
  </si>
  <si>
    <t xml:space="preserve">625 147 758</t>
  </si>
  <si>
    <t xml:space="preserve">625 158 053</t>
  </si>
  <si>
    <t xml:space="preserve">625 168 348</t>
  </si>
  <si>
    <t xml:space="preserve">625 178 642</t>
  </si>
  <si>
    <t xml:space="preserve">625 188 937</t>
  </si>
  <si>
    <t xml:space="preserve">625 199 231</t>
  </si>
  <si>
    <t xml:space="preserve">625 209 525</t>
  </si>
  <si>
    <t xml:space="preserve">625 219 819</t>
  </si>
  <si>
    <t xml:space="preserve">625 230 112</t>
  </si>
  <si>
    <t xml:space="preserve">625 240 406</t>
  </si>
  <si>
    <t xml:space="preserve">625 250 699</t>
  </si>
  <si>
    <t xml:space="preserve">625 260 991</t>
  </si>
  <si>
    <t xml:space="preserve">625 271 284</t>
  </si>
  <si>
    <t xml:space="preserve">625 281 576</t>
  </si>
  <si>
    <t xml:space="preserve">625 291 867</t>
  </si>
  <si>
    <t xml:space="preserve">625 302 159</t>
  </si>
  <si>
    <t xml:space="preserve">625 312 451</t>
  </si>
  <si>
    <t xml:space="preserve">625 322 742</t>
  </si>
  <si>
    <t xml:space="preserve">625 333 033</t>
  </si>
  <si>
    <t xml:space="preserve">625 343 323</t>
  </si>
  <si>
    <t xml:space="preserve">625 353 614</t>
  </si>
  <si>
    <t xml:space="preserve">625 363 905</t>
  </si>
  <si>
    <t xml:space="preserve">625 374 195</t>
  </si>
  <si>
    <t xml:space="preserve">625 384 484</t>
  </si>
  <si>
    <t xml:space="preserve">625 394 774</t>
  </si>
  <si>
    <t xml:space="preserve">625 405 063</t>
  </si>
  <si>
    <t xml:space="preserve">625 415 352</t>
  </si>
  <si>
    <t xml:space="preserve">625 425 641</t>
  </si>
  <si>
    <t xml:space="preserve">625 435 929</t>
  </si>
  <si>
    <t xml:space="preserve">625 446 218</t>
  </si>
  <si>
    <t xml:space="preserve">625 456 506</t>
  </si>
  <si>
    <t xml:space="preserve">625 466 793</t>
  </si>
  <si>
    <t xml:space="preserve">625 477 081</t>
  </si>
  <si>
    <t xml:space="preserve">625 487 368</t>
  </si>
  <si>
    <t xml:space="preserve">625 497 656</t>
  </si>
  <si>
    <t xml:space="preserve">625 507 942</t>
  </si>
  <si>
    <t xml:space="preserve">625 518 229</t>
  </si>
  <si>
    <t xml:space="preserve">625 528 515</t>
  </si>
  <si>
    <t xml:space="preserve">625 538 801</t>
  </si>
  <si>
    <t xml:space="preserve">625 549 087</t>
  </si>
  <si>
    <t xml:space="preserve">625 559 373</t>
  </si>
  <si>
    <t xml:space="preserve">625 569 658</t>
  </si>
  <si>
    <t xml:space="preserve">625 579 943</t>
  </si>
  <si>
    <t xml:space="preserve">625 590 228</t>
  </si>
  <si>
    <t xml:space="preserve">625 600 513</t>
  </si>
  <si>
    <t xml:space="preserve">625 610 797</t>
  </si>
  <si>
    <t xml:space="preserve">625 621 081</t>
  </si>
  <si>
    <t xml:space="preserve">625 631 365</t>
  </si>
  <si>
    <t xml:space="preserve">625 641 649</t>
  </si>
  <si>
    <t xml:space="preserve">625 651 932</t>
  </si>
  <si>
    <t xml:space="preserve">625 662 215</t>
  </si>
  <si>
    <t xml:space="preserve">625 672 499</t>
  </si>
  <si>
    <t xml:space="preserve">625 682 781</t>
  </si>
  <si>
    <t xml:space="preserve">625 693 064</t>
  </si>
  <si>
    <t xml:space="preserve">625 703 346</t>
  </si>
  <si>
    <t xml:space="preserve">625 713 628</t>
  </si>
  <si>
    <t xml:space="preserve">625 723 909</t>
  </si>
  <si>
    <t xml:space="preserve">625 734 190</t>
  </si>
  <si>
    <t xml:space="preserve">625 744 472</t>
  </si>
  <si>
    <t xml:space="preserve">625 754 753</t>
  </si>
  <si>
    <t xml:space="preserve">625 765 034</t>
  </si>
  <si>
    <t xml:space="preserve">625 775 314</t>
  </si>
  <si>
    <t xml:space="preserve">625 785 595</t>
  </si>
  <si>
    <t xml:space="preserve">625 795 875</t>
  </si>
  <si>
    <t xml:space="preserve">625 806 154</t>
  </si>
  <si>
    <t xml:space="preserve">625 816 434</t>
  </si>
  <si>
    <t xml:space="preserve">625 826 713</t>
  </si>
  <si>
    <t xml:space="preserve">625 836 992</t>
  </si>
  <si>
    <t xml:space="preserve">625 847 271</t>
  </si>
  <si>
    <t xml:space="preserve">625 857 550</t>
  </si>
  <si>
    <t xml:space="preserve">625 867 828</t>
  </si>
  <si>
    <t xml:space="preserve">625 878 106</t>
  </si>
  <si>
    <t xml:space="preserve">625 888 384</t>
  </si>
  <si>
    <t xml:space="preserve">625 898 661</t>
  </si>
  <si>
    <t xml:space="preserve">625 908 939</t>
  </si>
  <si>
    <t xml:space="preserve">625 919 216</t>
  </si>
  <si>
    <t xml:space="preserve">625 929 493</t>
  </si>
  <si>
    <t xml:space="preserve">625 939 769</t>
  </si>
  <si>
    <t xml:space="preserve">625 950 045</t>
  </si>
  <si>
    <t xml:space="preserve">625 960 322</t>
  </si>
  <si>
    <t xml:space="preserve">625 970 598</t>
  </si>
  <si>
    <t xml:space="preserve">625 980 873</t>
  </si>
  <si>
    <t xml:space="preserve">625 991 149</t>
  </si>
  <si>
    <t xml:space="preserve">626 001 423</t>
  </si>
  <si>
    <t xml:space="preserve">626 011 699</t>
  </si>
  <si>
    <t xml:space="preserve">626 021 973</t>
  </si>
  <si>
    <t xml:space="preserve">626 032 248</t>
  </si>
  <si>
    <t xml:space="preserve">626 042 522</t>
  </si>
  <si>
    <t xml:space="preserve">626 052 796</t>
  </si>
  <si>
    <t xml:space="preserve">626 063 070</t>
  </si>
  <si>
    <t xml:space="preserve">626 073 343</t>
  </si>
  <si>
    <t xml:space="preserve">626 083 616</t>
  </si>
  <si>
    <t xml:space="preserve">626 093 889</t>
  </si>
  <si>
    <t xml:space="preserve">626 104 162</t>
  </si>
  <si>
    <t xml:space="preserve">626 114 434</t>
  </si>
  <si>
    <t xml:space="preserve">626 124 707</t>
  </si>
  <si>
    <t xml:space="preserve">626 134 978</t>
  </si>
  <si>
    <t xml:space="preserve">626 145 250</t>
  </si>
  <si>
    <t xml:space="preserve">626 155 522</t>
  </si>
  <si>
    <t xml:space="preserve">626 165 793</t>
  </si>
  <si>
    <t xml:space="preserve">626 176 064</t>
  </si>
  <si>
    <t xml:space="preserve">626 186 335</t>
  </si>
  <si>
    <t xml:space="preserve">626 196 605</t>
  </si>
  <si>
    <t xml:space="preserve">626 206 876</t>
  </si>
  <si>
    <t xml:space="preserve">626 217 146</t>
  </si>
  <si>
    <t xml:space="preserve">626 227 416</t>
  </si>
  <si>
    <t xml:space="preserve">626 237 685</t>
  </si>
  <si>
    <t xml:space="preserve">626 247 954</t>
  </si>
  <si>
    <t xml:space="preserve">626 258 224</t>
  </si>
  <si>
    <t xml:space="preserve">626 268 492</t>
  </si>
  <si>
    <t xml:space="preserve">626 278 761</t>
  </si>
  <si>
    <t xml:space="preserve">626 289 029</t>
  </si>
  <si>
    <t xml:space="preserve">626 299 297</t>
  </si>
  <si>
    <t xml:space="preserve">626 309 565</t>
  </si>
  <si>
    <t xml:space="preserve">626 319 832</t>
  </si>
  <si>
    <t xml:space="preserve">626 330 100</t>
  </si>
  <si>
    <t xml:space="preserve">626 340 367</t>
  </si>
  <si>
    <t xml:space="preserve">626 350 634</t>
  </si>
  <si>
    <t xml:space="preserve">626 360 901</t>
  </si>
  <si>
    <t xml:space="preserve">626 371 167</t>
  </si>
  <si>
    <t xml:space="preserve">626 381 433</t>
  </si>
  <si>
    <t xml:space="preserve">626 391 699</t>
  </si>
  <si>
    <t xml:space="preserve">626 401 965</t>
  </si>
  <si>
    <t xml:space="preserve">626 412 230</t>
  </si>
  <si>
    <t xml:space="preserve">626 422 496</t>
  </si>
  <si>
    <t xml:space="preserve">626 432 761</t>
  </si>
  <si>
    <t xml:space="preserve">626 443 025</t>
  </si>
  <si>
    <t xml:space="preserve">626 453 290</t>
  </si>
  <si>
    <t xml:space="preserve">626 463 554</t>
  </si>
  <si>
    <t xml:space="preserve">626 473 818</t>
  </si>
  <si>
    <t xml:space="preserve">626 484 082</t>
  </si>
  <si>
    <t xml:space="preserve">626 494 345</t>
  </si>
  <si>
    <t xml:space="preserve">626 504 608</t>
  </si>
  <si>
    <t xml:space="preserve">626 514 871</t>
  </si>
  <si>
    <t xml:space="preserve">626 525 134</t>
  </si>
  <si>
    <t xml:space="preserve">626 535 396</t>
  </si>
  <si>
    <t xml:space="preserve">626 545 659</t>
  </si>
  <si>
    <t xml:space="preserve">626 555 921</t>
  </si>
  <si>
    <t xml:space="preserve">626 566 183</t>
  </si>
  <si>
    <t xml:space="preserve">626 576 444</t>
  </si>
  <si>
    <t xml:space="preserve">626 586 706</t>
  </si>
  <si>
    <t xml:space="preserve">626 596 967</t>
  </si>
  <si>
    <t xml:space="preserve">626 607 228</t>
  </si>
  <si>
    <t xml:space="preserve">626 617 488</t>
  </si>
  <si>
    <t xml:space="preserve">626 627 749</t>
  </si>
  <si>
    <t xml:space="preserve">626 638 009</t>
  </si>
  <si>
    <t xml:space="preserve">626 648 268</t>
  </si>
  <si>
    <t xml:space="preserve">626 658 528</t>
  </si>
  <si>
    <t xml:space="preserve">626 668 787</t>
  </si>
  <si>
    <t xml:space="preserve">626 679 047</t>
  </si>
  <si>
    <t xml:space="preserve">626 689 305</t>
  </si>
  <si>
    <t xml:space="preserve">626 699 564</t>
  </si>
  <si>
    <t xml:space="preserve">626 709 823</t>
  </si>
  <si>
    <t xml:space="preserve">626 720 081</t>
  </si>
  <si>
    <t xml:space="preserve">626 730 339</t>
  </si>
  <si>
    <t xml:space="preserve">626 740 596</t>
  </si>
  <si>
    <t xml:space="preserve">626 750 854</t>
  </si>
  <si>
    <t xml:space="preserve">626 761 111</t>
  </si>
  <si>
    <t xml:space="preserve">626 771 368</t>
  </si>
  <si>
    <t xml:space="preserve">626 781 625</t>
  </si>
  <si>
    <t xml:space="preserve">626 791 880</t>
  </si>
  <si>
    <t xml:space="preserve">626 802 137</t>
  </si>
  <si>
    <t xml:space="preserve">626 812 393</t>
  </si>
  <si>
    <t xml:space="preserve">626 822 649</t>
  </si>
  <si>
    <t xml:space="preserve">626 832 904</t>
  </si>
  <si>
    <t xml:space="preserve">626 843 160</t>
  </si>
  <si>
    <t xml:space="preserve">626 853 415</t>
  </si>
  <si>
    <t xml:space="preserve">626 863 669</t>
  </si>
  <si>
    <t xml:space="preserve">626 873 924</t>
  </si>
  <si>
    <t xml:space="preserve">626 884 178</t>
  </si>
  <si>
    <t xml:space="preserve">626 894 432</t>
  </si>
  <si>
    <t xml:space="preserve">626 904 686</t>
  </si>
  <si>
    <t xml:space="preserve">626 914 939</t>
  </si>
  <si>
    <t xml:space="preserve">626 925 192</t>
  </si>
  <si>
    <t xml:space="preserve">626 935 446</t>
  </si>
  <si>
    <t xml:space="preserve">626 945 699</t>
  </si>
  <si>
    <t xml:space="preserve">626 955 951</t>
  </si>
  <si>
    <t xml:space="preserve">626 966 204</t>
  </si>
  <si>
    <t xml:space="preserve">626 976 456</t>
  </si>
  <si>
    <t xml:space="preserve">626 986 708</t>
  </si>
  <si>
    <t xml:space="preserve">626 996 959</t>
  </si>
  <si>
    <t xml:space="preserve">627 007 211</t>
  </si>
  <si>
    <t xml:space="preserve">627 017 462</t>
  </si>
  <si>
    <t xml:space="preserve">627 027 712</t>
  </si>
  <si>
    <t xml:space="preserve">627 037 963</t>
  </si>
  <si>
    <t xml:space="preserve">627 048 214</t>
  </si>
  <si>
    <t xml:space="preserve">627 058 464</t>
  </si>
  <si>
    <t xml:space="preserve">627 068 714</t>
  </si>
  <si>
    <t xml:space="preserve">627 078 964</t>
  </si>
  <si>
    <t xml:space="preserve">627 089 213</t>
  </si>
  <si>
    <t xml:space="preserve">627 099 462</t>
  </si>
  <si>
    <t xml:space="preserve">627 109 711</t>
  </si>
  <si>
    <t xml:space="preserve">627 119 959</t>
  </si>
  <si>
    <t xml:space="preserve">627 130 208</t>
  </si>
  <si>
    <t xml:space="preserve">627 140 457</t>
  </si>
  <si>
    <t xml:space="preserve">627 150 704</t>
  </si>
  <si>
    <t xml:space="preserve">627 160 952</t>
  </si>
  <si>
    <t xml:space="preserve">627 171 199</t>
  </si>
  <si>
    <t xml:space="preserve">627 181 447</t>
  </si>
  <si>
    <t xml:space="preserve">627 191 694</t>
  </si>
  <si>
    <t xml:space="preserve">627 201 940</t>
  </si>
  <si>
    <t xml:space="preserve">627 212 187</t>
  </si>
  <si>
    <t xml:space="preserve">627 222 434</t>
  </si>
  <si>
    <t xml:space="preserve">627 232 680</t>
  </si>
  <si>
    <t xml:space="preserve">627 242 926</t>
  </si>
  <si>
    <t xml:space="preserve">627 253 171</t>
  </si>
  <si>
    <t xml:space="preserve">627 263 417</t>
  </si>
  <si>
    <t xml:space="preserve">627 273 662</t>
  </si>
  <si>
    <t xml:space="preserve">627 283 906</t>
  </si>
  <si>
    <t xml:space="preserve">627 294 151</t>
  </si>
  <si>
    <t xml:space="preserve">627 304 395</t>
  </si>
  <si>
    <t xml:space="preserve">627 314 639</t>
  </si>
  <si>
    <t xml:space="preserve">627 324 883</t>
  </si>
  <si>
    <t xml:space="preserve">627 335 127</t>
  </si>
  <si>
    <t xml:space="preserve">627 345 371</t>
  </si>
  <si>
    <t xml:space="preserve">627 355 614</t>
  </si>
  <si>
    <t xml:space="preserve">627 365 857</t>
  </si>
  <si>
    <t xml:space="preserve">627 376 099</t>
  </si>
  <si>
    <t xml:space="preserve">627 386 342</t>
  </si>
  <si>
    <t xml:space="preserve">627 396 584</t>
  </si>
  <si>
    <t xml:space="preserve">627 406 826</t>
  </si>
  <si>
    <t xml:space="preserve">627 417 068</t>
  </si>
  <si>
    <t xml:space="preserve">627 427 309</t>
  </si>
  <si>
    <t xml:space="preserve">627 437 550</t>
  </si>
  <si>
    <t xml:space="preserve">627 447 791</t>
  </si>
  <si>
    <t xml:space="preserve">627 458 032</t>
  </si>
  <si>
    <t xml:space="preserve">627 468 272</t>
  </si>
  <si>
    <t xml:space="preserve">627 478 513</t>
  </si>
  <si>
    <t xml:space="preserve">627 488 753</t>
  </si>
  <si>
    <t xml:space="preserve">627 498 993</t>
  </si>
  <si>
    <t xml:space="preserve">627 509 232</t>
  </si>
  <si>
    <t xml:space="preserve">627 519 471</t>
  </si>
  <si>
    <t xml:space="preserve">627 529 710</t>
  </si>
  <si>
    <t xml:space="preserve">627 539 949</t>
  </si>
  <si>
    <t xml:space="preserve">627 550 188</t>
  </si>
  <si>
    <t xml:space="preserve">627 560 426</t>
  </si>
  <si>
    <t xml:space="preserve">627 570 664</t>
  </si>
  <si>
    <t xml:space="preserve">627 580 902</t>
  </si>
  <si>
    <t xml:space="preserve">627 591 139</t>
  </si>
  <si>
    <t xml:space="preserve">627 601 377</t>
  </si>
  <si>
    <t xml:space="preserve">627 611 614</t>
  </si>
  <si>
    <t xml:space="preserve">627 621 851</t>
  </si>
  <si>
    <t xml:space="preserve">627 632 087</t>
  </si>
  <si>
    <t xml:space="preserve">627 642 324</t>
  </si>
  <si>
    <t xml:space="preserve">627 652 560</t>
  </si>
  <si>
    <t xml:space="preserve">627 662 796</t>
  </si>
  <si>
    <t xml:space="preserve">627 673 032</t>
  </si>
  <si>
    <t xml:space="preserve">627 683 267</t>
  </si>
  <si>
    <t xml:space="preserve">627 693 502</t>
  </si>
  <si>
    <t xml:space="preserve">627 703 737</t>
  </si>
  <si>
    <t xml:space="preserve">627 713 972</t>
  </si>
  <si>
    <t xml:space="preserve">627 724 207</t>
  </si>
  <si>
    <t xml:space="preserve">627 734 441</t>
  </si>
  <si>
    <t xml:space="preserve">627 744 675</t>
  </si>
  <si>
    <t xml:space="preserve">627 754 908</t>
  </si>
  <si>
    <t xml:space="preserve">627 765 142</t>
  </si>
  <si>
    <t xml:space="preserve">627 775 375</t>
  </si>
  <si>
    <t xml:space="preserve">627 785 608</t>
  </si>
  <si>
    <t xml:space="preserve">627 795 841</t>
  </si>
  <si>
    <t xml:space="preserve">627 806 074</t>
  </si>
  <si>
    <t xml:space="preserve">627 816 305</t>
  </si>
  <si>
    <t xml:space="preserve">627 826 538</t>
  </si>
  <si>
    <t xml:space="preserve">627 836 769</t>
  </si>
  <si>
    <t xml:space="preserve">627 847 001</t>
  </si>
  <si>
    <t xml:space="preserve">627 857 233</t>
  </si>
  <si>
    <t xml:space="preserve">627 867 463</t>
  </si>
  <si>
    <t xml:space="preserve">627 877 695</t>
  </si>
  <si>
    <t xml:space="preserve">627 887 925</t>
  </si>
  <si>
    <t xml:space="preserve">627 898 156</t>
  </si>
  <si>
    <t xml:space="preserve">627 908 386</t>
  </si>
  <si>
    <t xml:space="preserve">627 918 616</t>
  </si>
  <si>
    <t xml:space="preserve">627 928 845</t>
  </si>
  <si>
    <t xml:space="preserve">627 939 075</t>
  </si>
  <si>
    <t xml:space="preserve">627 949 303</t>
  </si>
  <si>
    <t xml:space="preserve">627 959 533</t>
  </si>
  <si>
    <t xml:space="preserve">627 969 761</t>
  </si>
  <si>
    <t xml:space="preserve">627 979 989</t>
  </si>
  <si>
    <t xml:space="preserve">627 990 218</t>
  </si>
  <si>
    <t xml:space="preserve">628 000 445</t>
  </si>
  <si>
    <t xml:space="preserve">628 010 674</t>
  </si>
  <si>
    <t xml:space="preserve">628 020 901</t>
  </si>
  <si>
    <t xml:space="preserve">628 031 128</t>
  </si>
  <si>
    <t xml:space="preserve">628 041 355</t>
  </si>
  <si>
    <t xml:space="preserve">628 051 582</t>
  </si>
  <si>
    <t xml:space="preserve">628 061 809</t>
  </si>
  <si>
    <t xml:space="preserve">628 072 035</t>
  </si>
  <si>
    <t xml:space="preserve">628 082 261</t>
  </si>
  <si>
    <t xml:space="preserve">628 092 487</t>
  </si>
  <si>
    <t xml:space="preserve">628 102 712</t>
  </si>
  <si>
    <t xml:space="preserve">628 112 938</t>
  </si>
  <si>
    <t xml:space="preserve">628 123 162</t>
  </si>
  <si>
    <t xml:space="preserve">628 133 388</t>
  </si>
  <si>
    <t xml:space="preserve">628 143 612</t>
  </si>
  <si>
    <t xml:space="preserve">628 153 836</t>
  </si>
  <si>
    <t xml:space="preserve">628 164 061</t>
  </si>
  <si>
    <t xml:space="preserve">628 174 284</t>
  </si>
  <si>
    <t xml:space="preserve">628 184 508</t>
  </si>
  <si>
    <t xml:space="preserve">628 194 731</t>
  </si>
  <si>
    <t xml:space="preserve">628 204 955</t>
  </si>
  <si>
    <t xml:space="preserve">628 215 177</t>
  </si>
  <si>
    <t xml:space="preserve">628 225 400</t>
  </si>
  <si>
    <t xml:space="preserve">628 235 623</t>
  </si>
  <si>
    <t xml:space="preserve">628 245 845</t>
  </si>
  <si>
    <t xml:space="preserve">628 256 066</t>
  </si>
  <si>
    <t xml:space="preserve">628 266 288</t>
  </si>
  <si>
    <t xml:space="preserve">628 276 510</t>
  </si>
  <si>
    <t xml:space="preserve">628 286 731</t>
  </si>
  <si>
    <t xml:space="preserve">628 296 952</t>
  </si>
  <si>
    <t xml:space="preserve">628 307 173</t>
  </si>
  <si>
    <t xml:space="preserve">628 317 393</t>
  </si>
  <si>
    <t xml:space="preserve">628 327 613</t>
  </si>
  <si>
    <t xml:space="preserve">628 337 834</t>
  </si>
  <si>
    <t xml:space="preserve">628 348 053</t>
  </si>
  <si>
    <t xml:space="preserve">628 358 273</t>
  </si>
  <si>
    <t xml:space="preserve">628 368 492</t>
  </si>
  <si>
    <t xml:space="preserve">628 378 711</t>
  </si>
  <si>
    <t xml:space="preserve">628 388 930</t>
  </si>
  <si>
    <t xml:space="preserve">628 399 148</t>
  </si>
  <si>
    <t xml:space="preserve">628 409 367</t>
  </si>
  <si>
    <t xml:space="preserve">628 419 585</t>
  </si>
  <si>
    <t xml:space="preserve">628 429 803</t>
  </si>
  <si>
    <t xml:space="preserve">628 440 021</t>
  </si>
  <si>
    <t xml:space="preserve">628 450 238</t>
  </si>
  <si>
    <t xml:space="preserve">628 460 455</t>
  </si>
  <si>
    <t xml:space="preserve">628 470 672</t>
  </si>
  <si>
    <t xml:space="preserve">628 480 889</t>
  </si>
  <si>
    <t xml:space="preserve">628 491 104</t>
  </si>
  <si>
    <t xml:space="preserve">628 501 321</t>
  </si>
  <si>
    <t xml:space="preserve">628 511 537</t>
  </si>
  <si>
    <t xml:space="preserve">628 521 753</t>
  </si>
  <si>
    <t xml:space="preserve">628 531 968</t>
  </si>
  <si>
    <t xml:space="preserve">628 542 183</t>
  </si>
  <si>
    <t xml:space="preserve">628 552 398</t>
  </si>
  <si>
    <t xml:space="preserve">628 562 613</t>
  </si>
  <si>
    <t xml:space="preserve">628 572 827</t>
  </si>
  <si>
    <t xml:space="preserve">628 583 041</t>
  </si>
  <si>
    <t xml:space="preserve">628 593 255</t>
  </si>
  <si>
    <t xml:space="preserve">628 603 470</t>
  </si>
  <si>
    <t xml:space="preserve">628 613 683</t>
  </si>
  <si>
    <t xml:space="preserve">628 623 896</t>
  </si>
  <si>
    <t xml:space="preserve">628 634 109</t>
  </si>
  <si>
    <t xml:space="preserve">628 644 322</t>
  </si>
  <si>
    <t xml:space="preserve">628 654 535</t>
  </si>
  <si>
    <t xml:space="preserve">628 664 747</t>
  </si>
  <si>
    <t xml:space="preserve">628 674 959</t>
  </si>
  <si>
    <t xml:space="preserve">628 685 171</t>
  </si>
  <si>
    <t xml:space="preserve">628 695 383</t>
  </si>
  <si>
    <t xml:space="preserve">628 705 594</t>
  </si>
  <si>
    <t xml:space="preserve">628 715 805</t>
  </si>
  <si>
    <t xml:space="preserve">628 726 016</t>
  </si>
  <si>
    <t xml:space="preserve">628 736 227</t>
  </si>
  <si>
    <t xml:space="preserve">628 746 437</t>
  </si>
  <si>
    <t xml:space="preserve">628 756 647</t>
  </si>
  <si>
    <t xml:space="preserve">628 766 857</t>
  </si>
  <si>
    <t xml:space="preserve">628 777 067</t>
  </si>
  <si>
    <t xml:space="preserve">628 787 276</t>
  </si>
  <si>
    <t xml:space="preserve">628 797 486</t>
  </si>
  <si>
    <t xml:space="preserve">628 807 695</t>
  </si>
  <si>
    <t xml:space="preserve">628 817 903</t>
  </si>
  <si>
    <t xml:space="preserve">628 828 112</t>
  </si>
  <si>
    <t xml:space="preserve">628 838 320</t>
  </si>
  <si>
    <t xml:space="preserve">628 848 528</t>
  </si>
  <si>
    <t xml:space="preserve">628 858 736</t>
  </si>
  <si>
    <t xml:space="preserve">628 868 943</t>
  </si>
  <si>
    <t xml:space="preserve">628 879 151</t>
  </si>
  <si>
    <t xml:space="preserve">628 889 358</t>
  </si>
  <si>
    <t xml:space="preserve">628 899 564</t>
  </si>
  <si>
    <t xml:space="preserve">628 909 771</t>
  </si>
  <si>
    <t xml:space="preserve">628 919 977</t>
  </si>
  <si>
    <t xml:space="preserve">628 930 183</t>
  </si>
  <si>
    <t xml:space="preserve">628 940 389</t>
  </si>
  <si>
    <t xml:space="preserve">628 950 595</t>
  </si>
  <si>
    <t xml:space="preserve">628 960 800</t>
  </si>
  <si>
    <t xml:space="preserve">628 971 005</t>
  </si>
  <si>
    <t xml:space="preserve">628 981 210</t>
  </si>
  <si>
    <t xml:space="preserve">628 991 415</t>
  </si>
  <si>
    <t xml:space="preserve">629 001 619</t>
  </si>
  <si>
    <t xml:space="preserve">629 011 823</t>
  </si>
  <si>
    <t xml:space="preserve">629 022 027</t>
  </si>
  <si>
    <t xml:space="preserve">629 032 231</t>
  </si>
  <si>
    <t xml:space="preserve">629 042 435</t>
  </si>
  <si>
    <t xml:space="preserve">629 052 638</t>
  </si>
  <si>
    <t xml:space="preserve">629 062 841</t>
  </si>
  <si>
    <t xml:space="preserve">629 073 043</t>
  </si>
  <si>
    <t xml:space="preserve">629 083 246</t>
  </si>
  <si>
    <t xml:space="preserve">629 093 448</t>
  </si>
  <si>
    <t xml:space="preserve">629 103 650</t>
  </si>
  <si>
    <t xml:space="preserve">629 113 851</t>
  </si>
  <si>
    <t xml:space="preserve">629 124 053</t>
  </si>
  <si>
    <t xml:space="preserve">629 134 255</t>
  </si>
  <si>
    <t xml:space="preserve">629 144 456</t>
  </si>
  <si>
    <t xml:space="preserve">629 154 657</t>
  </si>
  <si>
    <t xml:space="preserve">629 164 857</t>
  </si>
  <si>
    <t xml:space="preserve">629 175 058</t>
  </si>
  <si>
    <t xml:space="preserve">629 185 258</t>
  </si>
  <si>
    <t xml:space="preserve">629 195 457</t>
  </si>
  <si>
    <t xml:space="preserve">629 205 657</t>
  </si>
  <si>
    <t xml:space="preserve">629 215 856</t>
  </si>
  <si>
    <t xml:space="preserve">629 226 055</t>
  </si>
  <si>
    <t xml:space="preserve">629 236 255</t>
  </si>
  <si>
    <t xml:space="preserve">629 246 453</t>
  </si>
  <si>
    <t xml:space="preserve">629 256 651</t>
  </si>
  <si>
    <t xml:space="preserve">629 266 849</t>
  </si>
  <si>
    <t xml:space="preserve">629 277 048</t>
  </si>
  <si>
    <t xml:space="preserve">629 287 245</t>
  </si>
  <si>
    <t xml:space="preserve">629 297 443</t>
  </si>
  <si>
    <t xml:space="preserve">629 307 640</t>
  </si>
  <si>
    <t xml:space="preserve">629 317 837</t>
  </si>
  <si>
    <t xml:space="preserve">629 328 033</t>
  </si>
  <si>
    <t xml:space="preserve">629 338 230</t>
  </si>
  <si>
    <t xml:space="preserve">629 348 426</t>
  </si>
  <si>
    <t xml:space="preserve">629 358 623</t>
  </si>
  <si>
    <t xml:space="preserve">629 368 818</t>
  </si>
  <si>
    <t xml:space="preserve">629 379 014</t>
  </si>
  <si>
    <t xml:space="preserve">629 389 209</t>
  </si>
  <si>
    <t xml:space="preserve">629 399 404</t>
  </si>
  <si>
    <t xml:space="preserve">629 409 599</t>
  </si>
  <si>
    <t xml:space="preserve">629 419 793</t>
  </si>
  <si>
    <t xml:space="preserve">629 429 988</t>
  </si>
  <si>
    <t xml:space="preserve">629 440 182</t>
  </si>
  <si>
    <t xml:space="preserve">629 450 376</t>
  </si>
  <si>
    <t xml:space="preserve">629 460 570</t>
  </si>
  <si>
    <t xml:space="preserve">629 470 763</t>
  </si>
  <si>
    <t xml:space="preserve">629 480 956</t>
  </si>
  <si>
    <t xml:space="preserve">629 491 149</t>
  </si>
  <si>
    <t xml:space="preserve">629 501 342</t>
  </si>
  <si>
    <t xml:space="preserve">629 511 534</t>
  </si>
  <si>
    <t xml:space="preserve">629 521 726</t>
  </si>
  <si>
    <t xml:space="preserve">629 531 918</t>
  </si>
  <si>
    <t xml:space="preserve">629 542 110</t>
  </si>
  <si>
    <t xml:space="preserve">629 552 302</t>
  </si>
  <si>
    <t xml:space="preserve">629 562 493</t>
  </si>
  <si>
    <t xml:space="preserve">629 572 684</t>
  </si>
  <si>
    <t xml:space="preserve">629 582 875</t>
  </si>
  <si>
    <t xml:space="preserve">629 593 065</t>
  </si>
  <si>
    <t xml:space="preserve">629 603 255</t>
  </si>
  <si>
    <t xml:space="preserve">629 613 445</t>
  </si>
  <si>
    <t xml:space="preserve">629 623 635</t>
  </si>
  <si>
    <t xml:space="preserve">629 633 825</t>
  </si>
  <si>
    <t xml:space="preserve">629 644 014</t>
  </si>
  <si>
    <t xml:space="preserve">629 654 203</t>
  </si>
  <si>
    <t xml:space="preserve">629 664 392</t>
  </si>
  <si>
    <t xml:space="preserve">629 674 581</t>
  </si>
  <si>
    <t xml:space="preserve">629 684 768</t>
  </si>
  <si>
    <t xml:space="preserve">629 694 957</t>
  </si>
  <si>
    <t xml:space="preserve">629 705 145</t>
  </si>
  <si>
    <t xml:space="preserve">629 715 332</t>
  </si>
  <si>
    <t xml:space="preserve">629 725 520</t>
  </si>
  <si>
    <t xml:space="preserve">629 735 707</t>
  </si>
  <si>
    <t xml:space="preserve">629 745 894</t>
  </si>
  <si>
    <t xml:space="preserve">629 756 081</t>
  </si>
  <si>
    <t xml:space="preserve">629 766 267</t>
  </si>
  <si>
    <t xml:space="preserve">629 776 453</t>
  </si>
  <si>
    <t xml:space="preserve">629 786 640</t>
  </si>
  <si>
    <t xml:space="preserve">629 796 825</t>
  </si>
  <si>
    <t xml:space="preserve">629 807 010</t>
  </si>
  <si>
    <t xml:space="preserve">629 817 196</t>
  </si>
  <si>
    <t xml:space="preserve">629 827 381</t>
  </si>
  <si>
    <t xml:space="preserve">629 837 566</t>
  </si>
  <si>
    <t xml:space="preserve">629 847 750</t>
  </si>
  <si>
    <t xml:space="preserve">629 857 935</t>
  </si>
  <si>
    <t xml:space="preserve">629 868 119</t>
  </si>
  <si>
    <t xml:space="preserve">629 878 302</t>
  </si>
  <si>
    <t xml:space="preserve">629 888 486</t>
  </si>
  <si>
    <t xml:space="preserve">629 898 670</t>
  </si>
  <si>
    <t xml:space="preserve">629 908 853</t>
  </si>
  <si>
    <t xml:space="preserve">629 919 036</t>
  </si>
  <si>
    <t xml:space="preserve">629 929 218</t>
  </si>
  <si>
    <t xml:space="preserve">629 939 401</t>
  </si>
  <si>
    <t xml:space="preserve">629 949 582</t>
  </si>
  <si>
    <t xml:space="preserve">629 959 765</t>
  </si>
  <si>
    <t xml:space="preserve">629 969 946</t>
  </si>
  <si>
    <t xml:space="preserve">629 980 127</t>
  </si>
  <si>
    <t xml:space="preserve">629 990 309</t>
  </si>
  <si>
    <t xml:space="preserve">630 000 490</t>
  </si>
  <si>
    <t xml:space="preserve">630 010 671</t>
  </si>
  <si>
    <t xml:space="preserve">630 020 851</t>
  </si>
  <si>
    <t xml:space="preserve">630 031 031</t>
  </si>
  <si>
    <t xml:space="preserve">630 041 211</t>
  </si>
  <si>
    <t xml:space="preserve">630 051 391</t>
  </si>
  <si>
    <t xml:space="preserve">630 061 570</t>
  </si>
  <si>
    <t xml:space="preserve">630 071 749</t>
  </si>
  <si>
    <t xml:space="preserve">630 081 929</t>
  </si>
  <si>
    <t xml:space="preserve">630 092 107</t>
  </si>
  <si>
    <t xml:space="preserve">630 102 286</t>
  </si>
  <si>
    <t xml:space="preserve">630 112 465</t>
  </si>
  <si>
    <t xml:space="preserve">630 122 643</t>
  </si>
  <si>
    <t xml:space="preserve">630 132 821</t>
  </si>
  <si>
    <t xml:space="preserve">630 142 998</t>
  </si>
  <si>
    <t xml:space="preserve">630 153 176</t>
  </si>
  <si>
    <t xml:space="preserve">630 163 352</t>
  </si>
  <si>
    <t xml:space="preserve">630 173 530</t>
  </si>
  <si>
    <t xml:space="preserve">630 183 706</t>
  </si>
  <si>
    <t xml:space="preserve">630 193 883</t>
  </si>
  <si>
    <t xml:space="preserve">630 204 059</t>
  </si>
  <si>
    <t xml:space="preserve">630 214 235</t>
  </si>
  <si>
    <t xml:space="preserve">630 224 410</t>
  </si>
  <si>
    <t xml:space="preserve">630 234 586</t>
  </si>
  <si>
    <t xml:space="preserve">630 244 761</t>
  </si>
  <si>
    <t xml:space="preserve">630 254 936</t>
  </si>
  <si>
    <t xml:space="preserve">630 265 111</t>
  </si>
  <si>
    <t xml:space="preserve">630 275 285</t>
  </si>
  <si>
    <t xml:space="preserve">630 285 460</t>
  </si>
  <si>
    <t xml:space="preserve">630 295 634</t>
  </si>
  <si>
    <t xml:space="preserve">630 305 808</t>
  </si>
  <si>
    <t xml:space="preserve">630 315 981</t>
  </si>
  <si>
    <t xml:space="preserve">630 326 155</t>
  </si>
  <si>
    <t xml:space="preserve">630 336 328</t>
  </si>
  <si>
    <t xml:space="preserve">630 346 501</t>
  </si>
  <si>
    <t xml:space="preserve">630 356 673</t>
  </si>
  <si>
    <t xml:space="preserve">630 366 845</t>
  </si>
  <si>
    <t xml:space="preserve">630 377 018</t>
  </si>
  <si>
    <t xml:space="preserve">630 387 190</t>
  </si>
  <si>
    <t xml:space="preserve">630 397 361</t>
  </si>
  <si>
    <t xml:space="preserve">630 407 533</t>
  </si>
  <si>
    <t xml:space="preserve">630 417 704</t>
  </si>
  <si>
    <t xml:space="preserve">630 427 875</t>
  </si>
  <si>
    <t xml:space="preserve">630 438 046</t>
  </si>
  <si>
    <t xml:space="preserve">630 448 216</t>
  </si>
  <si>
    <t xml:space="preserve">630 458 386</t>
  </si>
  <si>
    <t xml:space="preserve">630 468 556</t>
  </si>
  <si>
    <t xml:space="preserve">630 478 726</t>
  </si>
  <si>
    <t xml:space="preserve">630 488 896</t>
  </si>
  <si>
    <t xml:space="preserve">630 499 065</t>
  </si>
  <si>
    <t xml:space="preserve">630 509 234</t>
  </si>
  <si>
    <t xml:space="preserve">630 519 403</t>
  </si>
  <si>
    <t xml:space="preserve">630 529 571</t>
  </si>
  <si>
    <t xml:space="preserve">630 539 740</t>
  </si>
  <si>
    <t xml:space="preserve">630 549 908</t>
  </si>
  <si>
    <t xml:space="preserve">630 560 076</t>
  </si>
  <si>
    <t xml:space="preserve">630 570 243</t>
  </si>
  <si>
    <t xml:space="preserve">630 580 411</t>
  </si>
  <si>
    <t xml:space="preserve">630 590 578</t>
  </si>
  <si>
    <t xml:space="preserve">630 600 745</t>
  </si>
  <si>
    <t xml:space="preserve">630 610 911</t>
  </si>
  <si>
    <t xml:space="preserve">630 621 078</t>
  </si>
  <si>
    <t xml:space="preserve">630 631 244</t>
  </si>
  <si>
    <t xml:space="preserve">630 641 410</t>
  </si>
  <si>
    <t xml:space="preserve">630 651 576</t>
  </si>
  <si>
    <t xml:space="preserve">630 661 741</t>
  </si>
  <si>
    <t xml:space="preserve">630 671 906</t>
  </si>
  <si>
    <t xml:space="preserve">630 682 071</t>
  </si>
  <si>
    <t xml:space="preserve">630 692 236</t>
  </si>
  <si>
    <t xml:space="preserve">630 702 401</t>
  </si>
  <si>
    <t xml:space="preserve">630 712 565</t>
  </si>
  <si>
    <t xml:space="preserve">630 722 729</t>
  </si>
  <si>
    <t xml:space="preserve">630 732 893</t>
  </si>
  <si>
    <t xml:space="preserve">630 743 056</t>
  </si>
  <si>
    <t xml:space="preserve">630 753 220</t>
  </si>
  <si>
    <t xml:space="preserve">630 763 383</t>
  </si>
  <si>
    <t xml:space="preserve">630 773 546</t>
  </si>
  <si>
    <t xml:space="preserve">630 783 708</t>
  </si>
  <si>
    <t xml:space="preserve">630 793 871</t>
  </si>
  <si>
    <t xml:space="preserve">630 804 033</t>
  </si>
  <si>
    <t xml:space="preserve">630 814 195</t>
  </si>
  <si>
    <t xml:space="preserve">630 824 356</t>
  </si>
  <si>
    <t xml:space="preserve">630 834 518</t>
  </si>
  <si>
    <t xml:space="preserve">630 844 679</t>
  </si>
  <si>
    <t xml:space="preserve">630 854 839</t>
  </si>
  <si>
    <t xml:space="preserve">630 865 001</t>
  </si>
  <si>
    <t xml:space="preserve">630 875 161</t>
  </si>
  <si>
    <t xml:space="preserve">630 885 321</t>
  </si>
  <si>
    <t xml:space="preserve">630 895 481</t>
  </si>
  <si>
    <t xml:space="preserve">630 905 641</t>
  </si>
  <si>
    <t xml:space="preserve">630 915 801</t>
  </si>
  <si>
    <t xml:space="preserve">630 925 960</t>
  </si>
  <si>
    <t xml:space="preserve">630 936 119</t>
  </si>
  <si>
    <t xml:space="preserve">630 946 278</t>
  </si>
  <si>
    <t xml:space="preserve">630 956 436</t>
  </si>
  <si>
    <t xml:space="preserve">630 966 595</t>
  </si>
  <si>
    <t xml:space="preserve">630 976 753</t>
  </si>
  <si>
    <t xml:space="preserve">630 986 910</t>
  </si>
  <si>
    <t xml:space="preserve">630 997 068</t>
  </si>
  <si>
    <t xml:space="preserve">631 007 225</t>
  </si>
  <si>
    <t xml:space="preserve">631 017 383</t>
  </si>
  <si>
    <t xml:space="preserve">631 027 540</t>
  </si>
  <si>
    <t xml:space="preserve">631 037 697</t>
  </si>
  <si>
    <t xml:space="preserve">631 047 853</t>
  </si>
  <si>
    <t xml:space="preserve">631 058 009</t>
  </si>
  <si>
    <t xml:space="preserve">631 068 165</t>
  </si>
  <si>
    <t xml:space="preserve">631 078 321</t>
  </si>
  <si>
    <t xml:space="preserve">631 088 476</t>
  </si>
  <si>
    <t xml:space="preserve">631 098 631</t>
  </si>
  <si>
    <t xml:space="preserve">631 108 787</t>
  </si>
  <si>
    <t xml:space="preserve">631 118 941</t>
  </si>
  <si>
    <t xml:space="preserve">631 129 096</t>
  </si>
  <si>
    <t xml:space="preserve">631 139 250</t>
  </si>
  <si>
    <t xml:space="preserve">631 149 404</t>
  </si>
  <si>
    <t xml:space="preserve">631 159 558</t>
  </si>
  <si>
    <t xml:space="preserve">631 169 711</t>
  </si>
  <si>
    <t xml:space="preserve">631 179 865</t>
  </si>
  <si>
    <t xml:space="preserve">631 190 018</t>
  </si>
  <si>
    <t xml:space="preserve">631 200 171</t>
  </si>
  <si>
    <t xml:space="preserve">631 210 324</t>
  </si>
  <si>
    <t xml:space="preserve">631 220 476</t>
  </si>
  <si>
    <t xml:space="preserve">631 230 628</t>
  </si>
  <si>
    <t xml:space="preserve">631 240 780</t>
  </si>
  <si>
    <t xml:space="preserve">631 250 931</t>
  </si>
  <si>
    <t xml:space="preserve">631 261 083</t>
  </si>
  <si>
    <t xml:space="preserve">631 271 234</t>
  </si>
  <si>
    <t xml:space="preserve">631 281 386</t>
  </si>
  <si>
    <t xml:space="preserve">631 291 536</t>
  </si>
  <si>
    <t xml:space="preserve">631 301 687</t>
  </si>
  <si>
    <t xml:space="preserve">631 311 837</t>
  </si>
  <si>
    <t xml:space="preserve">631 321 987</t>
  </si>
  <si>
    <t xml:space="preserve">631 332 137</t>
  </si>
  <si>
    <t xml:space="preserve">631 342 286</t>
  </si>
  <si>
    <t xml:space="preserve">631 352 436</t>
  </si>
  <si>
    <t xml:space="preserve">631 362 585</t>
  </si>
  <si>
    <t xml:space="preserve">631 372 733</t>
  </si>
  <si>
    <t xml:space="preserve">631 382 882</t>
  </si>
  <si>
    <t xml:space="preserve">631 393 031</t>
  </si>
  <si>
    <t xml:space="preserve">631 403 179</t>
  </si>
  <si>
    <t xml:space="preserve">631 413 327</t>
  </si>
  <si>
    <t xml:space="preserve">631 423 474</t>
  </si>
  <si>
    <t xml:space="preserve">631 433 622</t>
  </si>
  <si>
    <t xml:space="preserve">631 443 769</t>
  </si>
  <si>
    <t xml:space="preserve">631 453 916</t>
  </si>
  <si>
    <t xml:space="preserve">631 464 063</t>
  </si>
  <si>
    <t xml:space="preserve">631 474 209</t>
  </si>
  <si>
    <t xml:space="preserve">631 484 355</t>
  </si>
  <si>
    <t xml:space="preserve">631 494 501</t>
  </si>
  <si>
    <t xml:space="preserve">631 504 647</t>
  </si>
  <si>
    <t xml:space="preserve">631 514 793</t>
  </si>
  <si>
    <t xml:space="preserve">631 524 938</t>
  </si>
  <si>
    <t xml:space="preserve">631 535 083</t>
  </si>
  <si>
    <t xml:space="preserve">631 545 228</t>
  </si>
  <si>
    <t xml:space="preserve">631 555 372</t>
  </si>
  <si>
    <t xml:space="preserve">631 565 517</t>
  </si>
  <si>
    <t xml:space="preserve">631 575 661</t>
  </si>
  <si>
    <t xml:space="preserve">631 585 805</t>
  </si>
  <si>
    <t xml:space="preserve">631 595 948</t>
  </si>
  <si>
    <t xml:space="preserve">631 606 092</t>
  </si>
  <si>
    <t xml:space="preserve">631 616 235</t>
  </si>
  <si>
    <t xml:space="preserve">631 626 378</t>
  </si>
  <si>
    <t xml:space="preserve">631 636 521</t>
  </si>
  <si>
    <t xml:space="preserve">631 646 663</t>
  </si>
  <si>
    <t xml:space="preserve">631 656 805</t>
  </si>
  <si>
    <t xml:space="preserve">631 666 947</t>
  </si>
  <si>
    <t xml:space="preserve">631 677 089</t>
  </si>
  <si>
    <t xml:space="preserve">631 687 230</t>
  </si>
  <si>
    <t xml:space="preserve">631 697 372</t>
  </si>
  <si>
    <t xml:space="preserve">631 707 513</t>
  </si>
  <si>
    <t xml:space="preserve">631 717 653</t>
  </si>
  <si>
    <t xml:space="preserve">631 727 794</t>
  </si>
  <si>
    <t xml:space="preserve">631 737 934</t>
  </si>
  <si>
    <t xml:space="preserve">631 748 074</t>
  </si>
  <si>
    <t xml:space="preserve">631 758 214</t>
  </si>
  <si>
    <t xml:space="preserve">631 768 354</t>
  </si>
  <si>
    <t xml:space="preserve">631 778 493</t>
  </si>
  <si>
    <t xml:space="preserve">631 788 632</t>
  </si>
  <si>
    <t xml:space="preserve">631 798 771</t>
  </si>
  <si>
    <t xml:space="preserve">631 808 910</t>
  </si>
  <si>
    <t xml:space="preserve">631 819 048</t>
  </si>
  <si>
    <t xml:space="preserve">631 829 187</t>
  </si>
  <si>
    <t xml:space="preserve">631 839 324</t>
  </si>
  <si>
    <t xml:space="preserve">631 849 462</t>
  </si>
  <si>
    <t xml:space="preserve">631 859 600</t>
  </si>
  <si>
    <t xml:space="preserve">631 869 736</t>
  </si>
  <si>
    <t xml:space="preserve">631 879 874</t>
  </si>
  <si>
    <t xml:space="preserve">631 890 011</t>
  </si>
  <si>
    <t xml:space="preserve">631 900 147</t>
  </si>
  <si>
    <t xml:space="preserve">631 910 283</t>
  </si>
  <si>
    <t xml:space="preserve">631 920 419</t>
  </si>
  <si>
    <t xml:space="preserve">631 930 555</t>
  </si>
  <si>
    <t xml:space="preserve">631 940 691</t>
  </si>
  <si>
    <t xml:space="preserve">631 950 826</t>
  </si>
  <si>
    <t xml:space="preserve">631 960 961</t>
  </si>
  <si>
    <t xml:space="preserve">631 971 096</t>
  </si>
  <si>
    <t xml:space="preserve">631 981 230</t>
  </si>
  <si>
    <t xml:space="preserve">631 991 365</t>
  </si>
  <si>
    <t xml:space="preserve">632 001 499</t>
  </si>
  <si>
    <t xml:space="preserve">632 011 633</t>
  </si>
  <si>
    <t xml:space="preserve">632 021 767</t>
  </si>
  <si>
    <t xml:space="preserve">632 031 901</t>
  </si>
  <si>
    <t xml:space="preserve">632 042 033</t>
  </si>
  <si>
    <t xml:space="preserve">632 052 167</t>
  </si>
  <si>
    <t xml:space="preserve">632 062 299</t>
  </si>
  <si>
    <t xml:space="preserve">632 072 432</t>
  </si>
  <si>
    <t xml:space="preserve">632 082 564</t>
  </si>
  <si>
    <t xml:space="preserve">632 092 696</t>
  </si>
  <si>
    <t xml:space="preserve">632 102 828</t>
  </si>
  <si>
    <t xml:space="preserve">632 112 960</t>
  </si>
  <si>
    <t xml:space="preserve">632 123 091</t>
  </si>
  <si>
    <t xml:space="preserve">632 133 222</t>
  </si>
  <si>
    <t xml:space="preserve">632 143 353</t>
  </si>
  <si>
    <t xml:space="preserve">632 153 483</t>
  </si>
  <si>
    <t xml:space="preserve">632 163 614</t>
  </si>
  <si>
    <t xml:space="preserve">632 173 744</t>
  </si>
  <si>
    <t xml:space="preserve">632 183 874</t>
  </si>
  <si>
    <t xml:space="preserve">632 194 003</t>
  </si>
  <si>
    <t xml:space="preserve">632 204 133</t>
  </si>
  <si>
    <t xml:space="preserve">632 214 262</t>
  </si>
  <si>
    <t xml:space="preserve">632 224 391</t>
  </si>
  <si>
    <t xml:space="preserve">632 234 520</t>
  </si>
  <si>
    <t xml:space="preserve">632 244 648</t>
  </si>
  <si>
    <t xml:space="preserve">632 254 777</t>
  </si>
  <si>
    <t xml:space="preserve">632 264 905</t>
  </si>
  <si>
    <t xml:space="preserve">632 275 032</t>
  </si>
  <si>
    <t xml:space="preserve">632 285 160</t>
  </si>
  <si>
    <t xml:space="preserve">632 295 287</t>
  </si>
  <si>
    <t xml:space="preserve">632 305 414</t>
  </si>
  <si>
    <t xml:space="preserve">632 315 541</t>
  </si>
  <si>
    <t xml:space="preserve">632 325 668</t>
  </si>
  <si>
    <t xml:space="preserve">632 335 794</t>
  </si>
  <si>
    <t xml:space="preserve">632 345 920</t>
  </si>
  <si>
    <t xml:space="preserve">632 356 046</t>
  </si>
  <si>
    <t xml:space="preserve">632 366 172</t>
  </si>
  <si>
    <t xml:space="preserve">632 376 297</t>
  </si>
  <si>
    <t xml:space="preserve">632 386 422</t>
  </si>
  <si>
    <t xml:space="preserve">632 396 547</t>
  </si>
  <si>
    <t xml:space="preserve">632 406 672</t>
  </si>
  <si>
    <t xml:space="preserve">632 416 797</t>
  </si>
  <si>
    <t xml:space="preserve">632 426 921</t>
  </si>
  <si>
    <t xml:space="preserve">632 437 045</t>
  </si>
  <si>
    <t xml:space="preserve">632 447 169</t>
  </si>
  <si>
    <t xml:space="preserve">632 457 292</t>
  </si>
  <si>
    <t xml:space="preserve">632 467 415</t>
  </si>
  <si>
    <t xml:space="preserve">632 477 538</t>
  </si>
  <si>
    <t xml:space="preserve">632 487 661</t>
  </si>
  <si>
    <t xml:space="preserve">632 497 784</t>
  </si>
  <si>
    <t xml:space="preserve">632 507 906</t>
  </si>
  <si>
    <t xml:space="preserve">632 518 028</t>
  </si>
  <si>
    <t xml:space="preserve">632 528 150</t>
  </si>
  <si>
    <t xml:space="preserve">632 538 272</t>
  </si>
  <si>
    <t xml:space="preserve">632 548 393</t>
  </si>
  <si>
    <t xml:space="preserve">632 558 514</t>
  </si>
  <si>
    <t xml:space="preserve">632 568 635</t>
  </si>
  <si>
    <t xml:space="preserve">632 578 756</t>
  </si>
  <si>
    <t xml:space="preserve">632 588 877</t>
  </si>
  <si>
    <t xml:space="preserve">632 598 997</t>
  </si>
  <si>
    <t xml:space="preserve">632 609 117</t>
  </si>
  <si>
    <t xml:space="preserve">632 619 237</t>
  </si>
  <si>
    <t xml:space="preserve">632 629 356</t>
  </si>
  <si>
    <t xml:space="preserve">632 639 475</t>
  </si>
  <si>
    <t xml:space="preserve">632 649 594</t>
  </si>
  <si>
    <t xml:space="preserve">632 659 713</t>
  </si>
  <si>
    <t xml:space="preserve">632 669 831</t>
  </si>
  <si>
    <t xml:space="preserve">632 679 950</t>
  </si>
  <si>
    <t xml:space="preserve">632 690 068</t>
  </si>
  <si>
    <t xml:space="preserve">632 700 186</t>
  </si>
  <si>
    <t xml:space="preserve">632 710 304</t>
  </si>
  <si>
    <t xml:space="preserve">632 720 421</t>
  </si>
  <si>
    <t xml:space="preserve">632 730 538</t>
  </si>
  <si>
    <t xml:space="preserve">632 740 655</t>
  </si>
  <si>
    <t xml:space="preserve">632 750 772</t>
  </si>
  <si>
    <t xml:space="preserve">632 760 888</t>
  </si>
  <si>
    <t xml:space="preserve">632 771 005</t>
  </si>
  <si>
    <t xml:space="preserve">632 781 121</t>
  </si>
  <si>
    <t xml:space="preserve">632 791 236</t>
  </si>
  <si>
    <t xml:space="preserve">632 801 352</t>
  </si>
  <si>
    <t xml:space="preserve">632 811 467</t>
  </si>
  <si>
    <t xml:space="preserve">632 821 582</t>
  </si>
  <si>
    <t xml:space="preserve">632 831 697</t>
  </si>
  <si>
    <t xml:space="preserve">632 841 812</t>
  </si>
  <si>
    <t xml:space="preserve">632 851 926</t>
  </si>
  <si>
    <t xml:space="preserve">632 862 040</t>
  </si>
  <si>
    <t xml:space="preserve">632 872 154</t>
  </si>
  <si>
    <t xml:space="preserve">632 882 268</t>
  </si>
  <si>
    <t xml:space="preserve">632 892 381</t>
  </si>
  <si>
    <t xml:space="preserve">632 902 494</t>
  </si>
  <si>
    <t xml:space="preserve">632 912 607</t>
  </si>
  <si>
    <t xml:space="preserve">632 922 719</t>
  </si>
  <si>
    <t xml:space="preserve">632 932 832</t>
  </si>
  <si>
    <t xml:space="preserve">632 942 944</t>
  </si>
  <si>
    <t xml:space="preserve">632 953 056</t>
  </si>
  <si>
    <t xml:space="preserve">632 963 168</t>
  </si>
  <si>
    <t xml:space="preserve">632 973 280</t>
  </si>
  <si>
    <t xml:space="preserve">632 983 391</t>
  </si>
  <si>
    <t xml:space="preserve">632 993 501</t>
  </si>
  <si>
    <t xml:space="preserve">633 003 613</t>
  </si>
  <si>
    <t xml:space="preserve">633 013 723</t>
  </si>
  <si>
    <t xml:space="preserve">633 023 834</t>
  </si>
  <si>
    <t xml:space="preserve">633 033 944</t>
  </si>
  <si>
    <t xml:space="preserve">633 044 054</t>
  </si>
  <si>
    <t xml:space="preserve">633 054 163</t>
  </si>
  <si>
    <t xml:space="preserve">633 064 273</t>
  </si>
  <si>
    <t xml:space="preserve">633 074 382</t>
  </si>
  <si>
    <t xml:space="preserve">633 084 491</t>
  </si>
  <si>
    <t xml:space="preserve">633 094 599</t>
  </si>
  <si>
    <t xml:space="preserve">633 104 708</t>
  </si>
  <si>
    <t xml:space="preserve">633 114 816</t>
  </si>
  <si>
    <t xml:space="preserve">633 124 924</t>
  </si>
  <si>
    <t xml:space="preserve">633 135 032</t>
  </si>
  <si>
    <t xml:space="preserve">633 145 139</t>
  </si>
  <si>
    <t xml:space="preserve">633 155 246</t>
  </si>
  <si>
    <t xml:space="preserve">633 165 354</t>
  </si>
  <si>
    <t xml:space="preserve">633 175 460</t>
  </si>
  <si>
    <t xml:space="preserve">633 185 567</t>
  </si>
  <si>
    <t xml:space="preserve">633 195 673</t>
  </si>
  <si>
    <t xml:space="preserve">633 205 779</t>
  </si>
  <si>
    <t xml:space="preserve">633 215 885</t>
  </si>
  <si>
    <t xml:space="preserve">633 225 991</t>
  </si>
  <si>
    <t xml:space="preserve">633 236 096</t>
  </si>
  <si>
    <t xml:space="preserve">633 246 201</t>
  </si>
  <si>
    <t xml:space="preserve">633 256 306</t>
  </si>
  <si>
    <t xml:space="preserve">633 266 411</t>
  </si>
  <si>
    <t xml:space="preserve">633 276 516</t>
  </si>
  <si>
    <t xml:space="preserve">633 286 620</t>
  </si>
  <si>
    <t xml:space="preserve">633 296 723</t>
  </si>
  <si>
    <t xml:space="preserve">633 306 827</t>
  </si>
  <si>
    <t xml:space="preserve">633 316 931</t>
  </si>
  <si>
    <t xml:space="preserve">633 327 034</t>
  </si>
  <si>
    <t xml:space="preserve">633 337 137</t>
  </si>
  <si>
    <t xml:space="preserve">633 347 240</t>
  </si>
  <si>
    <t xml:space="preserve">633 357 343</t>
  </si>
  <si>
    <t xml:space="preserve">633 367 445</t>
  </si>
  <si>
    <t xml:space="preserve">633 377 547</t>
  </si>
  <si>
    <t xml:space="preserve">633 387 649</t>
  </si>
  <si>
    <t xml:space="preserve">633 397 751</t>
  </si>
  <si>
    <t xml:space="preserve">633 407 852</t>
  </si>
  <si>
    <t xml:space="preserve">633 417 953</t>
  </si>
  <si>
    <t xml:space="preserve">633 428 054</t>
  </si>
  <si>
    <t xml:space="preserve">633 438 155</t>
  </si>
  <si>
    <t xml:space="preserve">633 448 255</t>
  </si>
  <si>
    <t xml:space="preserve">633 458 356</t>
  </si>
  <si>
    <t xml:space="preserve">633 468 456</t>
  </si>
  <si>
    <t xml:space="preserve">633 478 555</t>
  </si>
  <si>
    <t xml:space="preserve">633 488 655</t>
  </si>
  <si>
    <t xml:space="preserve">633 498 754</t>
  </si>
  <si>
    <t xml:space="preserve">633 508 853</t>
  </si>
  <si>
    <t xml:space="preserve">633 518 952</t>
  </si>
  <si>
    <t xml:space="preserve">633 529 051</t>
  </si>
  <si>
    <t xml:space="preserve">633 539 149</t>
  </si>
  <si>
    <t xml:space="preserve">633 549 247</t>
  </si>
  <si>
    <t xml:space="preserve">633 559 345</t>
  </si>
  <si>
    <t xml:space="preserve">633 569 443</t>
  </si>
  <si>
    <t xml:space="preserve">633 579 540</t>
  </si>
  <si>
    <t xml:space="preserve">633 589 637</t>
  </si>
  <si>
    <t xml:space="preserve">633 599 734</t>
  </si>
  <si>
    <t xml:space="preserve">633 609 831</t>
  </si>
  <si>
    <t xml:space="preserve">633 619 927</t>
  </si>
  <si>
    <t xml:space="preserve">633 630 023</t>
  </si>
  <si>
    <t xml:space="preserve">633 640 119</t>
  </si>
  <si>
    <t xml:space="preserve">633 650 215</t>
  </si>
  <si>
    <t xml:space="preserve">633 660 311</t>
  </si>
  <si>
    <t xml:space="preserve">633 670 406</t>
  </si>
  <si>
    <t xml:space="preserve">633 680 501</t>
  </si>
  <si>
    <t xml:space="preserve">633 690 596</t>
  </si>
  <si>
    <t xml:space="preserve">633 700 690</t>
  </si>
  <si>
    <t xml:space="preserve">633 710 785</t>
  </si>
  <si>
    <t xml:space="preserve">633 720 879</t>
  </si>
  <si>
    <t xml:space="preserve">633 730 972</t>
  </si>
  <si>
    <t xml:space="preserve">633 741 067</t>
  </si>
  <si>
    <t xml:space="preserve">633 751 160</t>
  </si>
  <si>
    <t xml:space="preserve">633 761 253</t>
  </si>
  <si>
    <t xml:space="preserve">633 771 346</t>
  </si>
  <si>
    <t xml:space="preserve">633 781 439</t>
  </si>
  <si>
    <t xml:space="preserve">633 791 531</t>
  </si>
  <si>
    <t xml:space="preserve">633 801 624</t>
  </si>
  <si>
    <t xml:space="preserve">633 811 716</t>
  </si>
  <si>
    <t xml:space="preserve">633 821 807</t>
  </si>
  <si>
    <t xml:space="preserve">633 831 898</t>
  </si>
  <si>
    <t xml:space="preserve">633 841 990</t>
  </si>
  <si>
    <t xml:space="preserve">633 852 081</t>
  </si>
  <si>
    <t xml:space="preserve">633 862 172</t>
  </si>
  <si>
    <t xml:space="preserve">633 872 263</t>
  </si>
  <si>
    <t xml:space="preserve">633 882 353</t>
  </si>
  <si>
    <t xml:space="preserve">633 892 443</t>
  </si>
  <si>
    <t xml:space="preserve">633 902 533</t>
  </si>
  <si>
    <t xml:space="preserve">633 912 623</t>
  </si>
  <si>
    <t xml:space="preserve">633 922 712</t>
  </si>
  <si>
    <t xml:space="preserve">633 932 801</t>
  </si>
  <si>
    <t xml:space="preserve">633 942 890</t>
  </si>
  <si>
    <t xml:space="preserve">633 952 979</t>
  </si>
  <si>
    <t xml:space="preserve">633 963 068</t>
  </si>
  <si>
    <t xml:space="preserve">633 973 155</t>
  </si>
  <si>
    <t xml:space="preserve">633 983 244</t>
  </si>
  <si>
    <t xml:space="preserve">633 993 332</t>
  </si>
  <si>
    <t xml:space="preserve">634 003 419</t>
  </si>
  <si>
    <t xml:space="preserve">634 013 506</t>
  </si>
  <si>
    <t xml:space="preserve">634 023 594</t>
  </si>
  <si>
    <t xml:space="preserve">634 033 680</t>
  </si>
  <si>
    <t xml:space="preserve">634 043 767</t>
  </si>
  <si>
    <t xml:space="preserve">634 053 853</t>
  </si>
  <si>
    <t xml:space="preserve">634 063 940</t>
  </si>
  <si>
    <t xml:space="preserve">634 074 025</t>
  </si>
  <si>
    <t xml:space="preserve">634 084 111</t>
  </si>
  <si>
    <t xml:space="preserve">634 094 197</t>
  </si>
  <si>
    <t xml:space="preserve">634 104 282</t>
  </si>
  <si>
    <t xml:space="preserve">634 114 367</t>
  </si>
  <si>
    <t xml:space="preserve">634 124 452</t>
  </si>
  <si>
    <t xml:space="preserve">634 134 536</t>
  </si>
  <si>
    <t xml:space="preserve">634 144 620</t>
  </si>
  <si>
    <t xml:space="preserve">634 154 704</t>
  </si>
  <si>
    <t xml:space="preserve">634 164 788</t>
  </si>
  <si>
    <t xml:space="preserve">634 174 872</t>
  </si>
  <si>
    <t xml:space="preserve">634 184 955</t>
  </si>
  <si>
    <t xml:space="preserve">634 195 038</t>
  </si>
  <si>
    <t xml:space="preserve">634 205 121</t>
  </si>
  <si>
    <t xml:space="preserve">634 215 204</t>
  </si>
  <si>
    <t xml:space="preserve">634 225 286</t>
  </si>
  <si>
    <t xml:space="preserve">634 235 368</t>
  </si>
  <si>
    <t xml:space="preserve">634 245 450</t>
  </si>
  <si>
    <t xml:space="preserve">634 255 532</t>
  </si>
  <si>
    <t xml:space="preserve">634 265 613</t>
  </si>
  <si>
    <t xml:space="preserve">634 275 694</t>
  </si>
  <si>
    <t xml:space="preserve">634 285 776</t>
  </si>
  <si>
    <t xml:space="preserve">634 295 856</t>
  </si>
  <si>
    <t xml:space="preserve">634 305 936</t>
  </si>
  <si>
    <t xml:space="preserve">634 316 017</t>
  </si>
  <si>
    <t xml:space="preserve">634 326 097</t>
  </si>
  <si>
    <t xml:space="preserve">634 336 177</t>
  </si>
  <si>
    <t xml:space="preserve">634 346 257</t>
  </si>
  <si>
    <t xml:space="preserve">634 356 336</t>
  </si>
  <si>
    <t xml:space="preserve">634 366 415</t>
  </si>
  <si>
    <t xml:space="preserve">634 376 494</t>
  </si>
  <si>
    <t xml:space="preserve">634 386 573</t>
  </si>
  <si>
    <t xml:space="preserve">634 396 651</t>
  </si>
  <si>
    <t xml:space="preserve">634 406 729</t>
  </si>
  <si>
    <t xml:space="preserve">634 416 807</t>
  </si>
  <si>
    <t xml:space="preserve">634 426 885</t>
  </si>
  <si>
    <t xml:space="preserve">634 436 963</t>
  </si>
  <si>
    <t xml:space="preserve">634 447 040</t>
  </si>
  <si>
    <t xml:space="preserve">634 457 117</t>
  </si>
  <si>
    <t xml:space="preserve">634 467 194</t>
  </si>
  <si>
    <t xml:space="preserve">634 477 270</t>
  </si>
  <si>
    <t xml:space="preserve">634 487 346</t>
  </si>
  <si>
    <t xml:space="preserve">634 497 423</t>
  </si>
  <si>
    <t xml:space="preserve">634 507 498</t>
  </si>
  <si>
    <t xml:space="preserve">634 517 574</t>
  </si>
  <si>
    <t xml:space="preserve">634 527 649</t>
  </si>
  <si>
    <t xml:space="preserve">634 537 725</t>
  </si>
  <si>
    <t xml:space="preserve">634 547 800</t>
  </si>
  <si>
    <t xml:space="preserve">634 557 874</t>
  </si>
  <si>
    <t xml:space="preserve">634 567 949</t>
  </si>
  <si>
    <t xml:space="preserve">634 578 023</t>
  </si>
  <si>
    <t xml:space="preserve">634 588 097</t>
  </si>
  <si>
    <t xml:space="preserve">634 598 170</t>
  </si>
  <si>
    <t xml:space="preserve">634 608 244</t>
  </si>
  <si>
    <t xml:space="preserve">634 618 317</t>
  </si>
  <si>
    <t xml:space="preserve">634 628 390</t>
  </si>
  <si>
    <t xml:space="preserve">634 638 463</t>
  </si>
  <si>
    <t xml:space="preserve">634 648 535</t>
  </si>
  <si>
    <t xml:space="preserve">634 658 608</t>
  </si>
  <si>
    <t xml:space="preserve">634 668 680</t>
  </si>
  <si>
    <t xml:space="preserve">634 678 752</t>
  </si>
  <si>
    <t xml:space="preserve">634 688 823</t>
  </si>
  <si>
    <t xml:space="preserve">634 698 895</t>
  </si>
  <si>
    <t xml:space="preserve">634 708 966</t>
  </si>
  <si>
    <t xml:space="preserve">634 719 037</t>
  </si>
  <si>
    <t xml:space="preserve">634 729 108</t>
  </si>
  <si>
    <t xml:space="preserve">634 739 179</t>
  </si>
  <si>
    <t xml:space="preserve">634 749 249</t>
  </si>
  <si>
    <t xml:space="preserve">634 759 318</t>
  </si>
  <si>
    <t xml:space="preserve">634 769 389</t>
  </si>
  <si>
    <t xml:space="preserve">634 779 458</t>
  </si>
  <si>
    <t xml:space="preserve">634 789 527</t>
  </si>
  <si>
    <t xml:space="preserve">634 799 597</t>
  </si>
  <si>
    <t xml:space="preserve">634 809 665</t>
  </si>
  <si>
    <t xml:space="preserve">634 819 734</t>
  </si>
  <si>
    <t xml:space="preserve">634 829 802</t>
  </si>
  <si>
    <t xml:space="preserve">634 839 871</t>
  </si>
  <si>
    <t xml:space="preserve">634 849 938</t>
  </si>
  <si>
    <t xml:space="preserve">634 860 006</t>
  </si>
  <si>
    <t xml:space="preserve">634 870 074</t>
  </si>
  <si>
    <t xml:space="preserve">634 880 141</t>
  </si>
  <si>
    <t xml:space="preserve">634 890 208</t>
  </si>
  <si>
    <t xml:space="preserve">634 900 274</t>
  </si>
  <si>
    <t xml:space="preserve">634 910 341</t>
  </si>
  <si>
    <t xml:space="preserve">634 920 407</t>
  </si>
  <si>
    <t xml:space="preserve">634 930 473</t>
  </si>
  <si>
    <t xml:space="preserve">634 940 539</t>
  </si>
  <si>
    <t xml:space="preserve">634 950 605</t>
  </si>
  <si>
    <t xml:space="preserve">634 960 670</t>
  </si>
  <si>
    <t xml:space="preserve">634 970 735</t>
  </si>
  <si>
    <t xml:space="preserve">634 980 800</t>
  </si>
  <si>
    <t xml:space="preserve">634 990 865</t>
  </si>
  <si>
    <t xml:space="preserve">635 000 929</t>
  </si>
  <si>
    <t xml:space="preserve">635 010 993</t>
  </si>
  <si>
    <t xml:space="preserve">635 021 057</t>
  </si>
  <si>
    <t xml:space="preserve">635 031 120</t>
  </si>
  <si>
    <t xml:space="preserve">635 041 184</t>
  </si>
  <si>
    <t xml:space="preserve">635 051 248</t>
  </si>
  <si>
    <t xml:space="preserve">635 061 311</t>
  </si>
  <si>
    <t xml:space="preserve">635 071 373</t>
  </si>
  <si>
    <t xml:space="preserve">635 081 436</t>
  </si>
  <si>
    <t xml:space="preserve">635 091 498</t>
  </si>
  <si>
    <t xml:space="preserve">635 101 560</t>
  </si>
  <si>
    <t xml:space="preserve">635 111 622</t>
  </si>
  <si>
    <t xml:space="preserve">635 121 684</t>
  </si>
  <si>
    <t xml:space="preserve">635 131 745</t>
  </si>
  <si>
    <t xml:space="preserve">635 141 806</t>
  </si>
  <si>
    <t xml:space="preserve">635 151 867</t>
  </si>
  <si>
    <t xml:space="preserve">635 161 927</t>
  </si>
  <si>
    <t xml:space="preserve">635 171 988</t>
  </si>
  <si>
    <t xml:space="preserve">635 182 049</t>
  </si>
  <si>
    <t xml:space="preserve">635 192 109</t>
  </si>
  <si>
    <t xml:space="preserve">635 202 168</t>
  </si>
  <si>
    <t xml:space="preserve">635 212 228</t>
  </si>
  <si>
    <t xml:space="preserve">635 222 287</t>
  </si>
  <si>
    <t xml:space="preserve">635 232 346</t>
  </si>
  <si>
    <t xml:space="preserve">635 242 405</t>
  </si>
  <si>
    <t xml:space="preserve">635 252 464</t>
  </si>
  <si>
    <t xml:space="preserve">635 262 522</t>
  </si>
  <si>
    <t xml:space="preserve">635 272 580</t>
  </si>
  <si>
    <t xml:space="preserve">635 282 638</t>
  </si>
  <si>
    <t xml:space="preserve">635 292 695</t>
  </si>
  <si>
    <t xml:space="preserve">635 302 753</t>
  </si>
  <si>
    <t xml:space="preserve">635 312 810</t>
  </si>
  <si>
    <t xml:space="preserve">635 322 867</t>
  </si>
  <si>
    <t xml:space="preserve">635 332 924</t>
  </si>
  <si>
    <t xml:space="preserve">635 342 980</t>
  </si>
  <si>
    <t xml:space="preserve">635 353 037</t>
  </si>
  <si>
    <t xml:space="preserve">635 363 092</t>
  </si>
  <si>
    <t xml:space="preserve">635 373 148</t>
  </si>
  <si>
    <t xml:space="preserve">635 383 204</t>
  </si>
  <si>
    <t xml:space="preserve">635 393 259</t>
  </si>
  <si>
    <t xml:space="preserve">635 403 314</t>
  </si>
  <si>
    <t xml:space="preserve">635 413 369</t>
  </si>
  <si>
    <t xml:space="preserve">635 423 424</t>
  </si>
  <si>
    <t xml:space="preserve">635 433 478</t>
  </si>
  <si>
    <t xml:space="preserve">635 443 533</t>
  </si>
  <si>
    <t xml:space="preserve">635 453 586</t>
  </si>
  <si>
    <t xml:space="preserve">635 463 640</t>
  </si>
  <si>
    <t xml:space="preserve">635 473 694</t>
  </si>
  <si>
    <t xml:space="preserve">635 483 747</t>
  </si>
  <si>
    <t xml:space="preserve">635 493 800</t>
  </si>
  <si>
    <t xml:space="preserve">635 503 853</t>
  </si>
  <si>
    <t xml:space="preserve">635 513 905</t>
  </si>
  <si>
    <t xml:space="preserve">635 523 957</t>
  </si>
  <si>
    <t xml:space="preserve">635 534 009</t>
  </si>
  <si>
    <t xml:space="preserve">635 544 061</t>
  </si>
  <si>
    <t xml:space="preserve">635 554 113</t>
  </si>
  <si>
    <t xml:space="preserve">635 564 164</t>
  </si>
  <si>
    <t xml:space="preserve">635 574 215</t>
  </si>
  <si>
    <t xml:space="preserve">635 584 266</t>
  </si>
  <si>
    <t xml:space="preserve">635 594 317</t>
  </si>
  <si>
    <t xml:space="preserve">635 604 367</t>
  </si>
  <si>
    <t xml:space="preserve">635 614 418</t>
  </si>
  <si>
    <t xml:space="preserve">635 624 468</t>
  </si>
  <si>
    <t xml:space="preserve">635 634 517</t>
  </si>
  <si>
    <t xml:space="preserve">635 644 566</t>
  </si>
  <si>
    <t xml:space="preserve">635 654 616</t>
  </si>
  <si>
    <t xml:space="preserve">635 664 665</t>
  </si>
  <si>
    <t xml:space="preserve">635 674 714</t>
  </si>
  <si>
    <t xml:space="preserve">635 684 763</t>
  </si>
  <si>
    <t xml:space="preserve">635 694 811</t>
  </si>
  <si>
    <t xml:space="preserve">635 704 859</t>
  </si>
  <si>
    <t xml:space="preserve">635 714 907</t>
  </si>
  <si>
    <t xml:space="preserve">635 724 954</t>
  </si>
  <si>
    <t xml:space="preserve">635 735 002</t>
  </si>
  <si>
    <t xml:space="preserve">635 745 049</t>
  </si>
  <si>
    <t xml:space="preserve">635 755 096</t>
  </si>
  <si>
    <t xml:space="preserve">635 765 143</t>
  </si>
  <si>
    <t xml:space="preserve">635 775 189</t>
  </si>
  <si>
    <t xml:space="preserve">635 785 235</t>
  </si>
  <si>
    <t xml:space="preserve">635 795 282</t>
  </si>
  <si>
    <t xml:space="preserve">635 805 327</t>
  </si>
  <si>
    <t xml:space="preserve">635 815 373</t>
  </si>
  <si>
    <t xml:space="preserve">635 825 418</t>
  </si>
  <si>
    <t xml:space="preserve">635 835 463</t>
  </si>
  <si>
    <t xml:space="preserve">635 845 508</t>
  </si>
  <si>
    <t xml:space="preserve">635 855 553</t>
  </si>
  <si>
    <t xml:space="preserve">635 865 597</t>
  </si>
  <si>
    <t xml:space="preserve">635 875 641</t>
  </si>
  <si>
    <t xml:space="preserve">635 885 685</t>
  </si>
  <si>
    <t xml:space="preserve">635 895 729</t>
  </si>
  <si>
    <t xml:space="preserve">635 905 772</t>
  </si>
  <si>
    <t xml:space="preserve">635 915 816</t>
  </si>
  <si>
    <t xml:space="preserve">635 925 859</t>
  </si>
  <si>
    <t xml:space="preserve">635 935 901</t>
  </si>
  <si>
    <t xml:space="preserve">635 945 943</t>
  </si>
  <si>
    <t xml:space="preserve">635 955 986</t>
  </si>
  <si>
    <t xml:space="preserve">635 966 028</t>
  </si>
  <si>
    <t xml:space="preserve">635 976 070</t>
  </si>
  <si>
    <t xml:space="preserve">635 986 112</t>
  </si>
  <si>
    <t xml:space="preserve">635 996 153</t>
  </si>
  <si>
    <t xml:space="preserve">636 006 194</t>
  </si>
  <si>
    <t xml:space="preserve">636 016 235</t>
  </si>
  <si>
    <t xml:space="preserve">636 026 276</t>
  </si>
  <si>
    <t xml:space="preserve">636 036 316</t>
  </si>
  <si>
    <t xml:space="preserve">636 046 357</t>
  </si>
  <si>
    <t xml:space="preserve">636 056 396</t>
  </si>
  <si>
    <t xml:space="preserve">636 066 436</t>
  </si>
  <si>
    <t xml:space="preserve">636 076 476</t>
  </si>
  <si>
    <t xml:space="preserve">636 086 515</t>
  </si>
  <si>
    <t xml:space="preserve">636 096 554</t>
  </si>
  <si>
    <t xml:space="preserve">636 106 593</t>
  </si>
  <si>
    <t xml:space="preserve">636 116 632</t>
  </si>
  <si>
    <t xml:space="preserve">636 126 670</t>
  </si>
  <si>
    <t xml:space="preserve">636 136 708</t>
  </si>
  <si>
    <t xml:space="preserve">636 146 746</t>
  </si>
  <si>
    <t xml:space="preserve">636 156 784</t>
  </si>
  <si>
    <t xml:space="preserve">636 166 821</t>
  </si>
  <si>
    <t xml:space="preserve">636 176 858</t>
  </si>
  <si>
    <t xml:space="preserve">636 186 895</t>
  </si>
  <si>
    <t xml:space="preserve">636 196 931</t>
  </si>
  <si>
    <t xml:space="preserve">636 206 968</t>
  </si>
  <si>
    <t xml:space="preserve">636 217 005</t>
  </si>
  <si>
    <t xml:space="preserve">636 227 040</t>
  </si>
  <si>
    <t xml:space="preserve">636 237 077</t>
  </si>
  <si>
    <t xml:space="preserve">636 247 112</t>
  </si>
  <si>
    <t xml:space="preserve">636 257 147</t>
  </si>
  <si>
    <t xml:space="preserve">636 267 183</t>
  </si>
  <si>
    <t xml:space="preserve">636 277 217</t>
  </si>
  <si>
    <t xml:space="preserve">636 287 252</t>
  </si>
  <si>
    <t xml:space="preserve">636 297 287</t>
  </si>
  <si>
    <t xml:space="preserve">636 307 321</t>
  </si>
  <si>
    <t xml:space="preserve">636 317 355</t>
  </si>
  <si>
    <t xml:space="preserve">636 327 388</t>
  </si>
  <si>
    <t xml:space="preserve">636 337 422</t>
  </si>
  <si>
    <t xml:space="preserve">636 347 455</t>
  </si>
  <si>
    <t xml:space="preserve">636 357 488</t>
  </si>
  <si>
    <t xml:space="preserve">636 367 520</t>
  </si>
  <si>
    <t xml:space="preserve">636 377 553</t>
  </si>
  <si>
    <t xml:space="preserve">636 387 586</t>
  </si>
  <si>
    <t xml:space="preserve">636 397 618</t>
  </si>
  <si>
    <t xml:space="preserve">636 407 650</t>
  </si>
  <si>
    <t xml:space="preserve">636 417 681</t>
  </si>
  <si>
    <t xml:space="preserve">636 427 713</t>
  </si>
  <si>
    <t xml:space="preserve">636 437 744</t>
  </si>
  <si>
    <t xml:space="preserve">636 447 774</t>
  </si>
  <si>
    <t xml:space="preserve">636 457 806</t>
  </si>
  <si>
    <t xml:space="preserve">636 467 836</t>
  </si>
  <si>
    <t xml:space="preserve">636 477 866</t>
  </si>
  <si>
    <t xml:space="preserve">636 487 896</t>
  </si>
  <si>
    <t xml:space="preserve">636 497 926</t>
  </si>
  <si>
    <t xml:space="preserve">636 507 956</t>
  </si>
  <si>
    <t xml:space="preserve">636 517 985</t>
  </si>
  <si>
    <t xml:space="preserve">636 528 014</t>
  </si>
  <si>
    <t xml:space="preserve">636 538 043</t>
  </si>
  <si>
    <t xml:space="preserve">636 548 072</t>
  </si>
  <si>
    <t xml:space="preserve">636 558 100</t>
  </si>
  <si>
    <t xml:space="preserve">636 568 128</t>
  </si>
  <si>
    <t xml:space="preserve">636 578 156</t>
  </si>
  <si>
    <t xml:space="preserve">636 588 184</t>
  </si>
  <si>
    <t xml:space="preserve">636 598 211</t>
  </si>
  <si>
    <t xml:space="preserve">636 608 238</t>
  </si>
  <si>
    <t xml:space="preserve">636 618 265</t>
  </si>
  <si>
    <t xml:space="preserve">636 628 292</t>
  </si>
  <si>
    <t xml:space="preserve">636 638 319</t>
  </si>
  <si>
    <t xml:space="preserve">636 648 345</t>
  </si>
  <si>
    <t xml:space="preserve">636 658 371</t>
  </si>
  <si>
    <t xml:space="preserve">636 668 397</t>
  </si>
  <si>
    <t xml:space="preserve">636 678 423</t>
  </si>
  <si>
    <t xml:space="preserve">636 688 448</t>
  </si>
  <si>
    <t xml:space="preserve">636 698 473</t>
  </si>
  <si>
    <t xml:space="preserve">636 708 498</t>
  </si>
  <si>
    <t xml:space="preserve">636 718 523</t>
  </si>
  <si>
    <t xml:space="preserve">636 728 547</t>
  </si>
  <si>
    <t xml:space="preserve">636 738 571</t>
  </si>
  <si>
    <t xml:space="preserve">636 748 595</t>
  </si>
  <si>
    <t xml:space="preserve">636 758 619</t>
  </si>
  <si>
    <t xml:space="preserve">636 768 643</t>
  </si>
  <si>
    <t xml:space="preserve">636 778 666</t>
  </si>
  <si>
    <t xml:space="preserve">636 788 689</t>
  </si>
  <si>
    <t xml:space="preserve">636 798 711</t>
  </si>
  <si>
    <t xml:space="preserve">636 808 734</t>
  </si>
  <si>
    <t xml:space="preserve">636 818 757</t>
  </si>
  <si>
    <t xml:space="preserve">636 828 779</t>
  </si>
  <si>
    <t xml:space="preserve">636 838 801</t>
  </si>
  <si>
    <t xml:space="preserve">636 848 823</t>
  </si>
  <si>
    <t xml:space="preserve">636 858 844</t>
  </si>
  <si>
    <t xml:space="preserve">636 868 865</t>
  </si>
  <si>
    <t xml:space="preserve">636 878 886</t>
  </si>
  <si>
    <t xml:space="preserve">636 888 907</t>
  </si>
  <si>
    <t xml:space="preserve">636 898 927</t>
  </si>
  <si>
    <t xml:space="preserve">636 908 948</t>
  </si>
  <si>
    <t xml:space="preserve">636 918 967</t>
  </si>
  <si>
    <t xml:space="preserve">636 928 988</t>
  </si>
  <si>
    <t xml:space="preserve">636 939 007</t>
  </si>
  <si>
    <t xml:space="preserve">636 949 027</t>
  </si>
  <si>
    <t xml:space="preserve">636 959 046</t>
  </si>
  <si>
    <t xml:space="preserve">636 969 065</t>
  </si>
  <si>
    <t xml:space="preserve">636 979 083</t>
  </si>
  <si>
    <t xml:space="preserve">636 989 101</t>
  </si>
  <si>
    <t xml:space="preserve">636 999 120</t>
  </si>
  <si>
    <t xml:space="preserve">637 009 138</t>
  </si>
  <si>
    <t xml:space="preserve">637 019 155</t>
  </si>
  <si>
    <t xml:space="preserve">637 029 173</t>
  </si>
  <si>
    <t xml:space="preserve">637 039 191</t>
  </si>
  <si>
    <t xml:space="preserve">637 049 208</t>
  </si>
  <si>
    <t xml:space="preserve">637 059 224</t>
  </si>
  <si>
    <t xml:space="preserve">637 069 241</t>
  </si>
  <si>
    <t xml:space="preserve">637 079 257</t>
  </si>
  <si>
    <t xml:space="preserve">637 089 273</t>
  </si>
  <si>
    <t xml:space="preserve">637 099 289</t>
  </si>
  <si>
    <t xml:space="preserve">637 109 305</t>
  </si>
  <si>
    <t xml:space="preserve">637 119 321</t>
  </si>
  <si>
    <t xml:space="preserve">637 129 336</t>
  </si>
  <si>
    <t xml:space="preserve">637 139 351</t>
  </si>
  <si>
    <t xml:space="preserve">637 149 365</t>
  </si>
  <si>
    <t xml:space="preserve">637 159 380</t>
  </si>
  <si>
    <t xml:space="preserve">637 169 394</t>
  </si>
  <si>
    <t xml:space="preserve">637 179 408</t>
  </si>
  <si>
    <t xml:space="preserve">637 189 422</t>
  </si>
  <si>
    <t xml:space="preserve">637 199 436</t>
  </si>
  <si>
    <t xml:space="preserve">637 209 449</t>
  </si>
  <si>
    <t xml:space="preserve">637 219 462</t>
  </si>
  <si>
    <t xml:space="preserve">637 229 475</t>
  </si>
  <si>
    <t xml:space="preserve">637 239 488</t>
  </si>
  <si>
    <t xml:space="preserve">637 249 500</t>
  </si>
  <si>
    <t xml:space="preserve">637 259 512</t>
  </si>
  <si>
    <t xml:space="preserve">637 269 524</t>
  </si>
  <si>
    <t xml:space="preserve">637 279 536</t>
  </si>
  <si>
    <t xml:space="preserve">637 289 547</t>
  </si>
  <si>
    <t xml:space="preserve">637 299 559</t>
  </si>
  <si>
    <t xml:space="preserve">637 309 570</t>
  </si>
  <si>
    <t xml:space="preserve">637 319 581</t>
  </si>
  <si>
    <t xml:space="preserve">637 329 591</t>
  </si>
  <si>
    <t xml:space="preserve">637 339 602</t>
  </si>
  <si>
    <t xml:space="preserve">637 349 612</t>
  </si>
  <si>
    <t xml:space="preserve">637 359 622</t>
  </si>
  <si>
    <t xml:space="preserve">637 369 631</t>
  </si>
  <si>
    <t xml:space="preserve">637 379 641</t>
  </si>
  <si>
    <t xml:space="preserve">637 389 650</t>
  </si>
  <si>
    <t xml:space="preserve">637 399 659</t>
  </si>
  <si>
    <t xml:space="preserve">637 409 668</t>
  </si>
  <si>
    <t xml:space="preserve">637 419 676</t>
  </si>
  <si>
    <t xml:space="preserve">637 429 685</t>
  </si>
  <si>
    <t xml:space="preserve">637 439 692</t>
  </si>
  <si>
    <t xml:space="preserve">637 449 701</t>
  </si>
  <si>
    <t xml:space="preserve">637 459 708</t>
  </si>
  <si>
    <t xml:space="preserve">637 469 715</t>
  </si>
  <si>
    <t xml:space="preserve">637 479 723</t>
  </si>
  <si>
    <t xml:space="preserve">637 489 730</t>
  </si>
  <si>
    <t xml:space="preserve">637 499 736</t>
  </si>
  <si>
    <t xml:space="preserve">637 509 743</t>
  </si>
  <si>
    <t xml:space="preserve">637 519 749</t>
  </si>
  <si>
    <t xml:space="preserve">637 529 755</t>
  </si>
  <si>
    <t xml:space="preserve">637 539 761</t>
  </si>
  <si>
    <t xml:space="preserve">637 549 766</t>
  </si>
  <si>
    <t xml:space="preserve">637 559 771</t>
  </si>
  <si>
    <t xml:space="preserve">637 569 776</t>
  </si>
  <si>
    <t xml:space="preserve">637 579 781</t>
  </si>
  <si>
    <t xml:space="preserve">637 589 785</t>
  </si>
  <si>
    <t xml:space="preserve">637 599 790</t>
  </si>
  <si>
    <t xml:space="preserve">637 609 794</t>
  </si>
  <si>
    <t xml:space="preserve">637 619 798</t>
  </si>
  <si>
    <t xml:space="preserve">637 629 802</t>
  </si>
  <si>
    <t xml:space="preserve">637 639 805</t>
  </si>
  <si>
    <t xml:space="preserve">637 649 809</t>
  </si>
  <si>
    <t xml:space="preserve">637 659 812</t>
  </si>
  <si>
    <t xml:space="preserve">637 669 814</t>
  </si>
  <si>
    <t xml:space="preserve">637 679 817</t>
  </si>
  <si>
    <t xml:space="preserve">637 689 819</t>
  </si>
  <si>
    <t xml:space="preserve">637 699 821</t>
  </si>
  <si>
    <t xml:space="preserve">637 709 823</t>
  </si>
  <si>
    <t xml:space="preserve">637 719 825</t>
  </si>
  <si>
    <t xml:space="preserve">637 729 826</t>
  </si>
  <si>
    <t xml:space="preserve">637 739 827</t>
  </si>
  <si>
    <t xml:space="preserve">637 749 828</t>
  </si>
  <si>
    <t xml:space="preserve">637 759 829</t>
  </si>
  <si>
    <t xml:space="preserve">637 769 829</t>
  </si>
  <si>
    <t xml:space="preserve">637 779 829</t>
  </si>
  <si>
    <t xml:space="preserve">637 789 829</t>
  </si>
  <si>
    <t xml:space="preserve">637 799 829</t>
  </si>
  <si>
    <t xml:space="preserve">637 809 828</t>
  </si>
  <si>
    <t xml:space="preserve">637 819 827</t>
  </si>
  <si>
    <t xml:space="preserve">637 829 827</t>
  </si>
  <si>
    <t xml:space="preserve">637 839 826</t>
  </si>
  <si>
    <t xml:space="preserve">637 849 824</t>
  </si>
  <si>
    <t xml:space="preserve">637 859 823</t>
  </si>
  <si>
    <t xml:space="preserve">637 869 821</t>
  </si>
  <si>
    <t xml:space="preserve">637 879 819</t>
  </si>
  <si>
    <t xml:space="preserve">637 889 817</t>
  </si>
  <si>
    <t xml:space="preserve">637 899 814</t>
  </si>
  <si>
    <t xml:space="preserve">637 909 811</t>
  </si>
  <si>
    <t xml:space="preserve">637 919 808</t>
  </si>
  <si>
    <t xml:space="preserve">637 929 805</t>
  </si>
  <si>
    <t xml:space="preserve">637 939 802</t>
  </si>
  <si>
    <t xml:space="preserve">637 949 798</t>
  </si>
  <si>
    <t xml:space="preserve">637 959 794</t>
  </si>
  <si>
    <t xml:space="preserve">637 969 790</t>
  </si>
  <si>
    <t xml:space="preserve">637 979 785</t>
  </si>
  <si>
    <t xml:space="preserve">637 989 780</t>
  </si>
  <si>
    <t xml:space="preserve">637 999 776</t>
  </si>
  <si>
    <t xml:space="preserve">638 009 771</t>
  </si>
  <si>
    <t xml:space="preserve">638 019 766</t>
  </si>
  <si>
    <t xml:space="preserve">638 029 760</t>
  </si>
  <si>
    <t xml:space="preserve">638 039 754</t>
  </si>
  <si>
    <t xml:space="preserve">638 049 748</t>
  </si>
  <si>
    <t xml:space="preserve">638 059 742</t>
  </si>
  <si>
    <t xml:space="preserve">638 069 736</t>
  </si>
  <si>
    <t xml:space="preserve">638 079 729</t>
  </si>
  <si>
    <t xml:space="preserve">638 089 722</t>
  </si>
  <si>
    <t xml:space="preserve">638 099 715</t>
  </si>
  <si>
    <t xml:space="preserve">638 109 707</t>
  </si>
  <si>
    <t xml:space="preserve">638 119 700</t>
  </si>
  <si>
    <t xml:space="preserve">638 129 692</t>
  </si>
  <si>
    <t xml:space="preserve">638 139 684</t>
  </si>
  <si>
    <t xml:space="preserve">638 149 676</t>
  </si>
  <si>
    <t xml:space="preserve">638 159 667</t>
  </si>
  <si>
    <t xml:space="preserve">638 169 658</t>
  </si>
  <si>
    <t xml:space="preserve">638 179 649</t>
  </si>
  <si>
    <t xml:space="preserve">638 189 640</t>
  </si>
  <si>
    <t xml:space="preserve">638 199 631</t>
  </si>
  <si>
    <t xml:space="preserve">638 209 621</t>
  </si>
  <si>
    <t xml:space="preserve">638 219 611</t>
  </si>
  <si>
    <t xml:space="preserve">638 229 601</t>
  </si>
  <si>
    <t xml:space="preserve">638 239 590</t>
  </si>
  <si>
    <t xml:space="preserve">638 249 580</t>
  </si>
  <si>
    <t xml:space="preserve">638 259 569</t>
  </si>
  <si>
    <t xml:space="preserve">638 269 558</t>
  </si>
  <si>
    <t xml:space="preserve">638 279 547</t>
  </si>
  <si>
    <t xml:space="preserve">638 289 535</t>
  </si>
  <si>
    <t xml:space="preserve">638 299 524</t>
  </si>
  <si>
    <t xml:space="preserve">638 309 512</t>
  </si>
  <si>
    <t xml:space="preserve">638 319 499</t>
  </si>
  <si>
    <t xml:space="preserve">638 329 487</t>
  </si>
  <si>
    <t xml:space="preserve">638 339 474</t>
  </si>
  <si>
    <t xml:space="preserve">638 349 462</t>
  </si>
  <si>
    <t xml:space="preserve">638 359 448</t>
  </si>
  <si>
    <t xml:space="preserve">638 369 435</t>
  </si>
  <si>
    <t xml:space="preserve">638 379 421</t>
  </si>
  <si>
    <t xml:space="preserve">638 389 408</t>
  </si>
  <si>
    <t xml:space="preserve">638 399 394</t>
  </si>
  <si>
    <t xml:space="preserve">638 409 379</t>
  </si>
  <si>
    <t xml:space="preserve">638 419 365</t>
  </si>
  <si>
    <t xml:space="preserve">638 429 350</t>
  </si>
  <si>
    <t xml:space="preserve">638 439 335</t>
  </si>
  <si>
    <t xml:space="preserve">638 449 320</t>
  </si>
  <si>
    <t xml:space="preserve">638 459 304</t>
  </si>
  <si>
    <t xml:space="preserve">638 469 289</t>
  </si>
  <si>
    <t xml:space="preserve">638 479 273</t>
  </si>
  <si>
    <t xml:space="preserve">638 489 256</t>
  </si>
  <si>
    <t xml:space="preserve">638 499 241</t>
  </si>
  <si>
    <t xml:space="preserve">638 509 224</t>
  </si>
  <si>
    <t xml:space="preserve">638 519 207</t>
  </si>
  <si>
    <t xml:space="preserve">638 529 190</t>
  </si>
  <si>
    <t xml:space="preserve">638 539 173</t>
  </si>
  <si>
    <t xml:space="preserve">638 549 156</t>
  </si>
  <si>
    <t xml:space="preserve">638 559 138</t>
  </si>
  <si>
    <t xml:space="preserve">638 569 120</t>
  </si>
  <si>
    <t xml:space="preserve">638 579 102</t>
  </si>
  <si>
    <t xml:space="preserve">638 589 083</t>
  </si>
  <si>
    <t xml:space="preserve">638 599 065</t>
  </si>
  <si>
    <t xml:space="preserve">638 609 046</t>
  </si>
  <si>
    <t xml:space="preserve">638 619 027</t>
  </si>
  <si>
    <t xml:space="preserve">638 629 007</t>
  </si>
  <si>
    <t xml:space="preserve">638 638 988</t>
  </si>
  <si>
    <t xml:space="preserve">638 648 968</t>
  </si>
  <si>
    <t xml:space="preserve">638 658 948</t>
  </si>
  <si>
    <t xml:space="preserve">638 668 928</t>
  </si>
  <si>
    <t xml:space="preserve">638 678 907</t>
  </si>
  <si>
    <t xml:space="preserve">638 688 886</t>
  </si>
  <si>
    <t xml:space="preserve">638 698 865</t>
  </si>
  <si>
    <t xml:space="preserve">638 708 845</t>
  </si>
  <si>
    <t xml:space="preserve">638 718 823</t>
  </si>
  <si>
    <t xml:space="preserve">638 728 801</t>
  </si>
  <si>
    <t xml:space="preserve">638 738 780</t>
  </si>
  <si>
    <t xml:space="preserve">638 748 758</t>
  </si>
  <si>
    <t xml:space="preserve">638 758 735</t>
  </si>
  <si>
    <t xml:space="preserve">638 768 712</t>
  </si>
  <si>
    <t xml:space="preserve">638 778 690</t>
  </si>
  <si>
    <t xml:space="preserve">638 788 667</t>
  </si>
  <si>
    <t xml:space="preserve">638 798 644</t>
  </si>
  <si>
    <t xml:space="preserve">638 808 621</t>
  </si>
  <si>
    <t xml:space="preserve">638 818 597</t>
  </si>
  <si>
    <t xml:space="preserve">638 828 573</t>
  </si>
  <si>
    <t xml:space="preserve">638 838 548</t>
  </si>
  <si>
    <t xml:space="preserve">638 848 524</t>
  </si>
  <si>
    <t xml:space="preserve">638 858 500</t>
  </si>
  <si>
    <t xml:space="preserve">638 868 475</t>
  </si>
  <si>
    <t xml:space="preserve">638 878 450</t>
  </si>
  <si>
    <t xml:space="preserve">638 888 425</t>
  </si>
  <si>
    <t xml:space="preserve">638 898 399</t>
  </si>
  <si>
    <t xml:space="preserve">638 908 373</t>
  </si>
  <si>
    <t xml:space="preserve">638 918 348</t>
  </si>
  <si>
    <t xml:space="preserve">638 928 321</t>
  </si>
  <si>
    <t xml:space="preserve">638 938 295</t>
  </si>
  <si>
    <t xml:space="preserve">638 948 268</t>
  </si>
  <si>
    <t xml:space="preserve">638 958 241</t>
  </si>
  <si>
    <t xml:space="preserve">638 968 214</t>
  </si>
  <si>
    <t xml:space="preserve">638 978 187</t>
  </si>
  <si>
    <t xml:space="preserve">638 988 159</t>
  </si>
  <si>
    <t xml:space="preserve">638 998 132</t>
  </si>
  <si>
    <t xml:space="preserve">639 008 104</t>
  </si>
  <si>
    <t xml:space="preserve">639 018 075</t>
  </si>
  <si>
    <t xml:space="preserve">639 028 046</t>
  </si>
  <si>
    <t xml:space="preserve">639 038 018</t>
  </si>
  <si>
    <t xml:space="preserve">639 047 989</t>
  </si>
  <si>
    <t xml:space="preserve">639 057 959</t>
  </si>
  <si>
    <t xml:space="preserve">639 067 930</t>
  </si>
  <si>
    <t xml:space="preserve">639 077 901</t>
  </si>
  <si>
    <t xml:space="preserve">639 087 871</t>
  </si>
  <si>
    <t xml:space="preserve">639 097 841</t>
  </si>
  <si>
    <t xml:space="preserve">639 107 811</t>
  </si>
  <si>
    <t xml:space="preserve">639 117 780</t>
  </si>
  <si>
    <t xml:space="preserve">639 127 749</t>
  </si>
  <si>
    <t xml:space="preserve">639 137 718</t>
  </si>
  <si>
    <t xml:space="preserve">639 147 687</t>
  </si>
  <si>
    <t xml:space="preserve">639 157 656</t>
  </si>
  <si>
    <t xml:space="preserve">639 167 623</t>
  </si>
  <si>
    <t xml:space="preserve">639 177 592</t>
  </si>
  <si>
    <t xml:space="preserve">639 187 560</t>
  </si>
  <si>
    <t xml:space="preserve">639 197 528</t>
  </si>
  <si>
    <t xml:space="preserve">639 207 495</t>
  </si>
  <si>
    <t xml:space="preserve">639 217 462</t>
  </si>
  <si>
    <t xml:space="preserve">639 227 429</t>
  </si>
  <si>
    <t xml:space="preserve">639 237 396</t>
  </si>
  <si>
    <t xml:space="preserve">639 247 362</t>
  </si>
  <si>
    <t xml:space="preserve">639 257 329</t>
  </si>
  <si>
    <t xml:space="preserve">639 267 295</t>
  </si>
  <si>
    <t xml:space="preserve">639 277 260</t>
  </si>
  <si>
    <t xml:space="preserve">639 287 226</t>
  </si>
  <si>
    <t xml:space="preserve">639 297 191</t>
  </si>
  <si>
    <t xml:space="preserve">639 307 156</t>
  </si>
  <si>
    <t xml:space="preserve">639 317 121</t>
  </si>
  <si>
    <t xml:space="preserve">639 327 086</t>
  </si>
  <si>
    <t xml:space="preserve">639 337 050</t>
  </si>
  <si>
    <t xml:space="preserve">639 347 015</t>
  </si>
  <si>
    <t xml:space="preserve">639 356 978</t>
  </si>
  <si>
    <t xml:space="preserve">639 366 942</t>
  </si>
  <si>
    <t xml:space="preserve">639 376 906</t>
  </si>
  <si>
    <t xml:space="preserve">639 386 869</t>
  </si>
  <si>
    <t xml:space="preserve">639 396 832</t>
  </si>
  <si>
    <t xml:space="preserve">639 406 795</t>
  </si>
  <si>
    <t xml:space="preserve">639 416 757</t>
  </si>
  <si>
    <t xml:space="preserve">639 426 720</t>
  </si>
  <si>
    <t xml:space="preserve">639 436 681</t>
  </si>
  <si>
    <t xml:space="preserve">639 446 644</t>
  </si>
  <si>
    <t xml:space="preserve">639 456 606</t>
  </si>
  <si>
    <t xml:space="preserve">639 466 567</t>
  </si>
  <si>
    <t xml:space="preserve">639 476 528</t>
  </si>
  <si>
    <t xml:space="preserve">639 486 489</t>
  </si>
  <si>
    <t xml:space="preserve">639 496 450</t>
  </si>
  <si>
    <t xml:space="preserve">639 506 411</t>
  </si>
  <si>
    <t xml:space="preserve">639 516 370</t>
  </si>
  <si>
    <t xml:space="preserve">639 526 331</t>
  </si>
  <si>
    <t xml:space="preserve">639 536 291</t>
  </si>
  <si>
    <t xml:space="preserve">639 546 250</t>
  </si>
  <si>
    <t xml:space="preserve">639 556 210</t>
  </si>
  <si>
    <t xml:space="preserve">639 566 169</t>
  </si>
  <si>
    <t xml:space="preserve">639 576 128</t>
  </si>
  <si>
    <t xml:space="preserve">639 586 087</t>
  </si>
  <si>
    <t xml:space="preserve">639 596 045</t>
  </si>
  <si>
    <t xml:space="preserve">639 606 003</t>
  </si>
  <si>
    <t xml:space="preserve">639 615 961</t>
  </si>
  <si>
    <t xml:space="preserve">639 625 919</t>
  </si>
  <si>
    <t xml:space="preserve">639 635 877</t>
  </si>
  <si>
    <t xml:space="preserve">639 645 834</t>
  </si>
  <si>
    <t xml:space="preserve">639 655 791</t>
  </si>
  <si>
    <t xml:space="preserve">639 665 748</t>
  </si>
  <si>
    <t xml:space="preserve">639 675 704</t>
  </si>
  <si>
    <t xml:space="preserve">639 685 661</t>
  </si>
  <si>
    <t xml:space="preserve">639 695 617</t>
  </si>
  <si>
    <t xml:space="preserve">639 705 573</t>
  </si>
  <si>
    <t xml:space="preserve">639 715 529</t>
  </si>
  <si>
    <t xml:space="preserve">639 725 484</t>
  </si>
  <si>
    <t xml:space="preserve">639 735 439</t>
  </si>
  <si>
    <t xml:space="preserve">639 745 395</t>
  </si>
  <si>
    <t xml:space="preserve">639 755 350</t>
  </si>
  <si>
    <t xml:space="preserve">639 765 304</t>
  </si>
  <si>
    <t xml:space="preserve">639 775 259</t>
  </si>
  <si>
    <t xml:space="preserve">639 785 213</t>
  </si>
  <si>
    <t xml:space="preserve">639 795 167</t>
  </si>
  <si>
    <t xml:space="preserve">639 805 121</t>
  </si>
  <si>
    <t xml:space="preserve">639 815 074</t>
  </si>
  <si>
    <t xml:space="preserve">639 825 027</t>
  </si>
  <si>
    <t xml:space="preserve">639 834 980</t>
  </si>
  <si>
    <t xml:space="preserve">639 844 933</t>
  </si>
  <si>
    <t xml:space="preserve">639 854 886</t>
  </si>
  <si>
    <t xml:space="preserve">639 864 837</t>
  </si>
  <si>
    <t xml:space="preserve">639 874 790</t>
  </si>
  <si>
    <t xml:space="preserve">639 884 742</t>
  </si>
  <si>
    <t xml:space="preserve">639 894 694</t>
  </si>
  <si>
    <t xml:space="preserve">639 904 645</t>
  </si>
  <si>
    <t xml:space="preserve">639 914 596</t>
  </si>
  <si>
    <t xml:space="preserve">639 924 547</t>
  </si>
  <si>
    <t xml:space="preserve">639 934 498</t>
  </si>
  <si>
    <t xml:space="preserve">639 944 448</t>
  </si>
  <si>
    <t xml:space="preserve">639 954 399</t>
  </si>
  <si>
    <t xml:space="preserve">639 964 349</t>
  </si>
  <si>
    <t xml:space="preserve">639 974 298</t>
  </si>
  <si>
    <t xml:space="preserve">639 984 248</t>
  </si>
  <si>
    <t xml:space="preserve">639 994 197</t>
  </si>
  <si>
    <t xml:space="preserve">640 004 147</t>
  </si>
  <si>
    <t xml:space="preserve">640 014 095</t>
  </si>
  <si>
    <t xml:space="preserve">640 024 044</t>
  </si>
  <si>
    <t xml:space="preserve">640 033 993</t>
  </si>
  <si>
    <t xml:space="preserve">640 043 941</t>
  </si>
  <si>
    <t xml:space="preserve">640 053 888</t>
  </si>
  <si>
    <t xml:space="preserve">640 063 837</t>
  </si>
  <si>
    <t xml:space="preserve">640 073 784</t>
  </si>
  <si>
    <t xml:space="preserve">640 083 731</t>
  </si>
  <si>
    <t xml:space="preserve">640 093 678</t>
  </si>
  <si>
    <t xml:space="preserve">640 103 625</t>
  </si>
  <si>
    <t xml:space="preserve">640 113 572</t>
  </si>
  <si>
    <t xml:space="preserve">640 123 518</t>
  </si>
  <si>
    <t xml:space="preserve">640 133 464</t>
  </si>
  <si>
    <t xml:space="preserve">640 143 410</t>
  </si>
  <si>
    <t xml:space="preserve">640 153 356</t>
  </si>
  <si>
    <t xml:space="preserve">640 163 301</t>
  </si>
  <si>
    <t xml:space="preserve">640 173 247</t>
  </si>
  <si>
    <t xml:space="preserve">640 183 192</t>
  </si>
  <si>
    <t xml:space="preserve">640 193 137</t>
  </si>
  <si>
    <t xml:space="preserve">640 203 081</t>
  </si>
  <si>
    <t xml:space="preserve">640 213 026</t>
  </si>
  <si>
    <t xml:space="preserve">640 222 970</t>
  </si>
  <si>
    <t xml:space="preserve">640 232 913</t>
  </si>
  <si>
    <t xml:space="preserve">640 242 857</t>
  </si>
  <si>
    <t xml:space="preserve">640 252 800</t>
  </si>
  <si>
    <t xml:space="preserve">640 262 743</t>
  </si>
  <si>
    <t xml:space="preserve">640 272 687</t>
  </si>
  <si>
    <t xml:space="preserve">640 282 630</t>
  </si>
  <si>
    <t xml:space="preserve">640 292 572</t>
  </si>
  <si>
    <t xml:space="preserve">640 302 515</t>
  </si>
  <si>
    <t xml:space="preserve">640 312 457</t>
  </si>
  <si>
    <t xml:space="preserve">640 322 398</t>
  </si>
  <si>
    <t xml:space="preserve">640 332 340</t>
  </si>
  <si>
    <t xml:space="preserve">640 342 281</t>
  </si>
  <si>
    <t xml:space="preserve">640 352 223</t>
  </si>
  <si>
    <t xml:space="preserve">640 362 164</t>
  </si>
  <si>
    <t xml:space="preserve">640 372 104</t>
  </si>
  <si>
    <t xml:space="preserve">640 382 045</t>
  </si>
  <si>
    <t xml:space="preserve">640 391 985</t>
  </si>
  <si>
    <t xml:space="preserve">640 401 924</t>
  </si>
  <si>
    <t xml:space="preserve">640 411 865</t>
  </si>
  <si>
    <t xml:space="preserve">640 421 804</t>
  </si>
  <si>
    <t xml:space="preserve">640 431 744</t>
  </si>
  <si>
    <t xml:space="preserve">640 441 682</t>
  </si>
  <si>
    <t xml:space="preserve">640 451 622</t>
  </si>
  <si>
    <t xml:space="preserve">640 461 560</t>
  </si>
  <si>
    <t xml:space="preserve">640 471 499</t>
  </si>
  <si>
    <t xml:space="preserve">640 481 436</t>
  </si>
  <si>
    <t xml:space="preserve">640 491 375</t>
  </si>
  <si>
    <t xml:space="preserve">640 501 313</t>
  </si>
  <si>
    <t xml:space="preserve">640 511 250</t>
  </si>
  <si>
    <t xml:space="preserve">640 521 188</t>
  </si>
  <si>
    <t xml:space="preserve">640 531 125</t>
  </si>
  <si>
    <t xml:space="preserve">640 541 061</t>
  </si>
  <si>
    <t xml:space="preserve">640 550 998</t>
  </si>
  <si>
    <t xml:space="preserve">640 560 934</t>
  </si>
  <si>
    <t xml:space="preserve">640 570 871</t>
  </si>
  <si>
    <t xml:space="preserve">640 580 806</t>
  </si>
  <si>
    <t xml:space="preserve">640 590 742</t>
  </si>
  <si>
    <t xml:space="preserve">640 600 678</t>
  </si>
  <si>
    <t xml:space="preserve">640 610 613</t>
  </si>
  <si>
    <t xml:space="preserve">640 620 548</t>
  </si>
  <si>
    <t xml:space="preserve">640 630 482</t>
  </si>
  <si>
    <t xml:space="preserve">640 640 417</t>
  </si>
  <si>
    <t xml:space="preserve">640 650 352</t>
  </si>
  <si>
    <t xml:space="preserve">640 660 286</t>
  </si>
  <si>
    <t xml:space="preserve">640 670 220</t>
  </si>
  <si>
    <t xml:space="preserve">640 680 153</t>
  </si>
  <si>
    <t xml:space="preserve">640 690 087</t>
  </si>
  <si>
    <t xml:space="preserve">640 700 019</t>
  </si>
  <si>
    <t xml:space="preserve">640 709 953</t>
  </si>
  <si>
    <t xml:space="preserve">640 719 886</t>
  </si>
  <si>
    <t xml:space="preserve">640 729 818</t>
  </si>
  <si>
    <t xml:space="preserve">640 739 750</t>
  </si>
  <si>
    <t xml:space="preserve">640 749 683</t>
  </si>
  <si>
    <t xml:space="preserve">640 759 614</t>
  </si>
  <si>
    <t xml:space="preserve">640 769 546</t>
  </si>
  <si>
    <t xml:space="preserve">640 779 477</t>
  </si>
  <si>
    <t xml:space="preserve">640 789 408</t>
  </si>
  <si>
    <t xml:space="preserve">640 799 339</t>
  </si>
  <si>
    <t xml:space="preserve">640 809 270</t>
  </si>
  <si>
    <t xml:space="preserve">640 819 201</t>
  </si>
  <si>
    <t xml:space="preserve">640 829 131</t>
  </si>
  <si>
    <t xml:space="preserve">640 839 061</t>
  </si>
  <si>
    <t xml:space="preserve">640 848 990</t>
  </si>
  <si>
    <t xml:space="preserve">640 858 920</t>
  </si>
  <si>
    <t xml:space="preserve">640 868 849</t>
  </si>
  <si>
    <t xml:space="preserve">640 878 779</t>
  </si>
  <si>
    <t xml:space="preserve">640 888 708</t>
  </si>
  <si>
    <t xml:space="preserve">640 898 636</t>
  </si>
  <si>
    <t xml:space="preserve">640 908 564</t>
  </si>
  <si>
    <t xml:space="preserve">640 918 492</t>
  </si>
  <si>
    <t xml:space="preserve">640 928 421</t>
  </si>
  <si>
    <t xml:space="preserve">640 938 349</t>
  </si>
  <si>
    <t xml:space="preserve">640 948 276</t>
  </si>
  <si>
    <t xml:space="preserve">640 958 203</t>
  </si>
  <si>
    <t xml:space="preserve">640 968 131</t>
  </si>
  <si>
    <t xml:space="preserve">640 978 057</t>
  </si>
  <si>
    <t xml:space="preserve">640 987 984</t>
  </si>
  <si>
    <t xml:space="preserve">640 997 910</t>
  </si>
  <si>
    <t xml:space="preserve">641 007 837</t>
  </si>
  <si>
    <t xml:space="preserve">641 017 762</t>
  </si>
  <si>
    <t xml:space="preserve">641 027 688</t>
  </si>
  <si>
    <t xml:space="preserve">641 037 613</t>
  </si>
  <si>
    <t xml:space="preserve">641 047 539</t>
  </si>
  <si>
    <t xml:space="preserve">641 057 464</t>
  </si>
  <si>
    <t xml:space="preserve">641 067 388</t>
  </si>
  <si>
    <t xml:space="preserve">641 077 313</t>
  </si>
  <si>
    <t xml:space="preserve">641 087 238</t>
  </si>
  <si>
    <t xml:space="preserve">641 097 162</t>
  </si>
  <si>
    <t xml:space="preserve">641 107 086</t>
  </si>
  <si>
    <t xml:space="preserve">641 117 009</t>
  </si>
  <si>
    <t xml:space="preserve">641 126 933</t>
  </si>
  <si>
    <t xml:space="preserve">641 136 856</t>
  </si>
  <si>
    <t xml:space="preserve">641 146 779</t>
  </si>
  <si>
    <t xml:space="preserve">641 156 702</t>
  </si>
  <si>
    <t xml:space="preserve">641 166 624</t>
  </si>
  <si>
    <t xml:space="preserve">641 176 546</t>
  </si>
  <si>
    <t xml:space="preserve">641 186 469</t>
  </si>
  <si>
    <t xml:space="preserve">641 196 390</t>
  </si>
  <si>
    <t xml:space="preserve">641 206 312</t>
  </si>
  <si>
    <t xml:space="preserve">641 216 234</t>
  </si>
  <si>
    <t xml:space="preserve">641 226 155</t>
  </si>
  <si>
    <t xml:space="preserve">641 236 076</t>
  </si>
  <si>
    <t xml:space="preserve">641 245 996</t>
  </si>
  <si>
    <t xml:space="preserve">641 255 917</t>
  </si>
  <si>
    <t xml:space="preserve">641 265 837</t>
  </si>
  <si>
    <t xml:space="preserve">641 275 757</t>
  </si>
  <si>
    <t xml:space="preserve">641 285 677</t>
  </si>
  <si>
    <t xml:space="preserve">641 295 596</t>
  </si>
  <si>
    <t xml:space="preserve">641 305 516</t>
  </si>
  <si>
    <t xml:space="preserve">641 315 435</t>
  </si>
  <si>
    <t xml:space="preserve">641 325 354</t>
  </si>
  <si>
    <t xml:space="preserve">641 335 272</t>
  </si>
  <si>
    <t xml:space="preserve">641 345 191</t>
  </si>
  <si>
    <t xml:space="preserve">641 355 109</t>
  </si>
  <si>
    <t xml:space="preserve">641 365 027</t>
  </si>
  <si>
    <t xml:space="preserve">641 374 945</t>
  </si>
  <si>
    <t xml:space="preserve">641 384 863</t>
  </si>
  <si>
    <t xml:space="preserve">641 394 780</t>
  </si>
  <si>
    <t xml:space="preserve">641 404 697</t>
  </si>
  <si>
    <t xml:space="preserve">641 414 614</t>
  </si>
  <si>
    <t xml:space="preserve">641 424 531</t>
  </si>
  <si>
    <t xml:space="preserve">641 434 447</t>
  </si>
  <si>
    <t xml:space="preserve">641 444 363</t>
  </si>
  <si>
    <t xml:space="preserve">641 454 279</t>
  </si>
  <si>
    <t xml:space="preserve">641 464 195</t>
  </si>
  <si>
    <t xml:space="preserve">641 474 111</t>
  </si>
  <si>
    <t xml:space="preserve">641 484 026</t>
  </si>
  <si>
    <t xml:space="preserve">641 493 941</t>
  </si>
  <si>
    <t xml:space="preserve">641 503 855</t>
  </si>
  <si>
    <t xml:space="preserve">641 513 770</t>
  </si>
  <si>
    <t xml:space="preserve">641 523 685</t>
  </si>
  <si>
    <t xml:space="preserve">641 533 599</t>
  </si>
  <si>
    <t xml:space="preserve">641 543 513</t>
  </si>
  <si>
    <t xml:space="preserve">641 553 426</t>
  </si>
  <si>
    <t xml:space="preserve">641 563 339</t>
  </si>
  <si>
    <t xml:space="preserve">641 573 253</t>
  </si>
  <si>
    <t xml:space="preserve">641 583 166</t>
  </si>
  <si>
    <t xml:space="preserve">641 593 079</t>
  </si>
  <si>
    <t xml:space="preserve">641 602 991</t>
  </si>
  <si>
    <t xml:space="preserve">641 612 903</t>
  </si>
  <si>
    <t xml:space="preserve">641 622 816</t>
  </si>
  <si>
    <t xml:space="preserve">641 632 727</t>
  </si>
  <si>
    <t xml:space="preserve">641 642 639</t>
  </si>
  <si>
    <t xml:space="preserve">641 652 551</t>
  </si>
  <si>
    <t xml:space="preserve">641 662 462</t>
  </si>
  <si>
    <t xml:space="preserve">641 672 373</t>
  </si>
  <si>
    <t xml:space="preserve">641 682 283</t>
  </si>
  <si>
    <t xml:space="preserve">641 692 195</t>
  </si>
  <si>
    <t xml:space="preserve">641 702 105</t>
  </si>
  <si>
    <t xml:space="preserve">641 712 015</t>
  </si>
  <si>
    <t xml:space="preserve">641 721 925</t>
  </si>
  <si>
    <t xml:space="preserve">641 731 834</t>
  </si>
  <si>
    <t xml:space="preserve">641 741 744</t>
  </si>
  <si>
    <t xml:space="preserve">641 751 652</t>
  </si>
  <si>
    <t xml:space="preserve">641 761 562</t>
  </si>
  <si>
    <t xml:space="preserve">641 771 471</t>
  </si>
  <si>
    <t xml:space="preserve">641 781 379</t>
  </si>
  <si>
    <t xml:space="preserve">641 791 287</t>
  </si>
  <si>
    <t xml:space="preserve">641 801 195</t>
  </si>
  <si>
    <t xml:space="preserve">641 811 103</t>
  </si>
  <si>
    <t xml:space="preserve">641 821 011</t>
  </si>
  <si>
    <t xml:space="preserve">641 830 918</t>
  </si>
  <si>
    <t xml:space="preserve">641 840 825</t>
  </si>
  <si>
    <t xml:space="preserve">641 850 732</t>
  </si>
  <si>
    <t xml:space="preserve">641 860 639</t>
  </si>
  <si>
    <t xml:space="preserve">641 870 545</t>
  </si>
  <si>
    <t xml:space="preserve">641 880 452</t>
  </si>
  <si>
    <t xml:space="preserve">641 890 357</t>
  </si>
  <si>
    <t xml:space="preserve">641 900 264</t>
  </si>
  <si>
    <t xml:space="preserve">641 910 169</t>
  </si>
  <si>
    <t xml:space="preserve">641 920 074</t>
  </si>
  <si>
    <t xml:space="preserve">641 929 980</t>
  </si>
  <si>
    <t xml:space="preserve">641 939 884</t>
  </si>
  <si>
    <t xml:space="preserve">641 949 789</t>
  </si>
  <si>
    <t xml:space="preserve">641 959 693</t>
  </si>
  <si>
    <t xml:space="preserve">641 969 598</t>
  </si>
  <si>
    <t xml:space="preserve">641 979 502</t>
  </si>
  <si>
    <t xml:space="preserve">641 989 405</t>
  </si>
  <si>
    <t xml:space="preserve">641 999 309</t>
  </si>
  <si>
    <t xml:space="preserve">642 009 212</t>
  </si>
  <si>
    <t xml:space="preserve">642 019 115</t>
  </si>
  <si>
    <t xml:space="preserve">642 029 018</t>
  </si>
  <si>
    <t xml:space="preserve">642 038 920</t>
  </si>
  <si>
    <t xml:space="preserve">642 048 823</t>
  </si>
  <si>
    <t xml:space="preserve">642 058 725</t>
  </si>
  <si>
    <t xml:space="preserve">642 068 627</t>
  </si>
  <si>
    <t xml:space="preserve">642 078 529</t>
  </si>
  <si>
    <t xml:space="preserve">642 088 431</t>
  </si>
  <si>
    <t xml:space="preserve">642 098 332</t>
  </si>
  <si>
    <t xml:space="preserve">642 108 233</t>
  </si>
  <si>
    <t xml:space="preserve">642 118 134</t>
  </si>
  <si>
    <t xml:space="preserve">642 128 034</t>
  </si>
  <si>
    <t xml:space="preserve">642 137 934</t>
  </si>
  <si>
    <t xml:space="preserve">642 147 835</t>
  </si>
  <si>
    <t xml:space="preserve">642 157 735</t>
  </si>
  <si>
    <t xml:space="preserve">642 167 634</t>
  </si>
  <si>
    <t xml:space="preserve">642 177 534</t>
  </si>
  <si>
    <t xml:space="preserve">642 187 433</t>
  </si>
  <si>
    <t xml:space="preserve">642 197 332</t>
  </si>
  <si>
    <t xml:space="preserve">642 207 231</t>
  </si>
  <si>
    <t xml:space="preserve">642 217 129</t>
  </si>
  <si>
    <t xml:space="preserve">642 227 028</t>
  </si>
  <si>
    <t xml:space="preserve">642 236 925</t>
  </si>
  <si>
    <t xml:space="preserve">642 246 824</t>
  </si>
  <si>
    <t xml:space="preserve">642 256 721</t>
  </si>
  <si>
    <t xml:space="preserve">642 266 618</t>
  </si>
  <si>
    <t xml:space="preserve">642 276 516</t>
  </si>
  <si>
    <t xml:space="preserve">642 286 413</t>
  </si>
  <si>
    <t xml:space="preserve">642 296 310</t>
  </si>
  <si>
    <t xml:space="preserve">642 306 206</t>
  </si>
  <si>
    <t xml:space="preserve">642 316 103</t>
  </si>
  <si>
    <t xml:space="preserve">642 325 999</t>
  </si>
  <si>
    <t xml:space="preserve">642 335 895</t>
  </si>
  <si>
    <t xml:space="preserve">642 345 790</t>
  </si>
  <si>
    <t xml:space="preserve">642 355 685</t>
  </si>
  <si>
    <t xml:space="preserve">642 365 581</t>
  </si>
  <si>
    <t xml:space="preserve">642 375 476</t>
  </si>
  <si>
    <t xml:space="preserve">642 385 370</t>
  </si>
  <si>
    <t xml:space="preserve">642 395 265</t>
  </si>
  <si>
    <t xml:space="preserve">642 405 159</t>
  </si>
  <si>
    <t xml:space="preserve">642 415 053</t>
  </si>
  <si>
    <t xml:space="preserve">642 424 947</t>
  </si>
  <si>
    <t xml:space="preserve">642 434 840</t>
  </si>
  <si>
    <t xml:space="preserve">642 444 734</t>
  </si>
  <si>
    <t xml:space="preserve">642 454 627</t>
  </si>
  <si>
    <t xml:space="preserve">642 464 520</t>
  </si>
  <si>
    <t xml:space="preserve">642 474 413</t>
  </si>
  <si>
    <t xml:space="preserve">642 484 305</t>
  </si>
  <si>
    <t xml:space="preserve">642 494 198</t>
  </si>
  <si>
    <t xml:space="preserve">642 504 090</t>
  </si>
  <si>
    <t xml:space="preserve">642 513 981</t>
  </si>
  <si>
    <t xml:space="preserve">642 523 873</t>
  </si>
  <si>
    <t xml:space="preserve">642 533 764</t>
  </si>
  <si>
    <t xml:space="preserve">642 543 656</t>
  </si>
  <si>
    <t xml:space="preserve">642 553 546</t>
  </si>
  <si>
    <t xml:space="preserve">642 563 437</t>
  </si>
  <si>
    <t xml:space="preserve">642 573 328</t>
  </si>
  <si>
    <t xml:space="preserve">642 583 218</t>
  </si>
  <si>
    <t xml:space="preserve">642 593 108</t>
  </si>
  <si>
    <t xml:space="preserve">642 602 998</t>
  </si>
  <si>
    <t xml:space="preserve">642 612 887</t>
  </si>
  <si>
    <t xml:space="preserve">642 622 776</t>
  </si>
  <si>
    <t xml:space="preserve">642 632 666</t>
  </si>
  <si>
    <t xml:space="preserve">642 642 554</t>
  </si>
  <si>
    <t xml:space="preserve">642 652 443</t>
  </si>
  <si>
    <t xml:space="preserve">642 662 331</t>
  </si>
  <si>
    <t xml:space="preserve">642 672 220</t>
  </si>
  <si>
    <t xml:space="preserve">642 682 107</t>
  </si>
  <si>
    <t xml:space="preserve">642 691 995</t>
  </si>
  <si>
    <t xml:space="preserve">642 701 883</t>
  </si>
  <si>
    <t xml:space="preserve">642 711 770</t>
  </si>
  <si>
    <t xml:space="preserve">642 721 657</t>
  </si>
  <si>
    <t xml:space="preserve">642 731 544</t>
  </si>
  <si>
    <t xml:space="preserve">642 741 430</t>
  </si>
  <si>
    <t xml:space="preserve">642 751 317</t>
  </si>
  <si>
    <t xml:space="preserve">642 761 203</t>
  </si>
  <si>
    <t xml:space="preserve">642 771 089</t>
  </si>
  <si>
    <t xml:space="preserve">642 780 975</t>
  </si>
  <si>
    <t xml:space="preserve">642 790 860</t>
  </si>
  <si>
    <t xml:space="preserve">642 800 745</t>
  </si>
  <si>
    <t xml:space="preserve">642 810 631</t>
  </si>
  <si>
    <t xml:space="preserve">642 820 516</t>
  </si>
  <si>
    <t xml:space="preserve">642 830 400</t>
  </si>
  <si>
    <t xml:space="preserve">642 840 285</t>
  </si>
  <si>
    <t xml:space="preserve">642 850 169</t>
  </si>
  <si>
    <t xml:space="preserve">642 860 052</t>
  </si>
  <si>
    <t xml:space="preserve">642 869 936</t>
  </si>
  <si>
    <t xml:space="preserve">642 879 820</t>
  </si>
  <si>
    <t xml:space="preserve">642 889 702</t>
  </si>
  <si>
    <t xml:space="preserve">642 899 586</t>
  </si>
  <si>
    <t xml:space="preserve">642 909 469</t>
  </si>
  <si>
    <t xml:space="preserve">642 919 351</t>
  </si>
  <si>
    <t xml:space="preserve">642 929 234</t>
  </si>
  <si>
    <t xml:space="preserve">642 939 116</t>
  </si>
  <si>
    <t xml:space="preserve">642 948 997</t>
  </si>
  <si>
    <t xml:space="preserve">642 958 879</t>
  </si>
  <si>
    <t xml:space="preserve">642 968 761</t>
  </si>
  <si>
    <t xml:space="preserve">642 978 642</t>
  </si>
  <si>
    <t xml:space="preserve">642 988 523</t>
  </si>
  <si>
    <t xml:space="preserve">642 998 404</t>
  </si>
  <si>
    <t xml:space="preserve">643 008 284</t>
  </si>
  <si>
    <t xml:space="preserve">643 018 165</t>
  </si>
  <si>
    <t xml:space="preserve">643 028 045</t>
  </si>
  <si>
    <t xml:space="preserve">643 037 925</t>
  </si>
  <si>
    <t xml:space="preserve">643 047 804</t>
  </si>
  <si>
    <t xml:space="preserve">643 057 684</t>
  </si>
  <si>
    <t xml:space="preserve">643 067 563</t>
  </si>
  <si>
    <t xml:space="preserve">643 077 442</t>
  </si>
  <si>
    <t xml:space="preserve">643 087 321</t>
  </si>
  <si>
    <t xml:space="preserve">643 097 199</t>
  </si>
  <si>
    <t xml:space="preserve">643 107 077</t>
  </si>
  <si>
    <t xml:space="preserve">643 116 956</t>
  </si>
  <si>
    <t xml:space="preserve">643 126 833</t>
  </si>
  <si>
    <t xml:space="preserve">643 136 711</t>
  </si>
  <si>
    <t xml:space="preserve">643 146 588</t>
  </si>
  <si>
    <t xml:space="preserve">643 156 466</t>
  </si>
  <si>
    <t xml:space="preserve">643 166 343</t>
  </si>
  <si>
    <t xml:space="preserve">643 176 219</t>
  </si>
  <si>
    <t xml:space="preserve">643 186 096</t>
  </si>
  <si>
    <t xml:space="preserve">643 195 972</t>
  </si>
  <si>
    <t xml:space="preserve">643 205 848</t>
  </si>
  <si>
    <t xml:space="preserve">643 215 723</t>
  </si>
  <si>
    <t xml:space="preserve">643 225 600</t>
  </si>
  <si>
    <t xml:space="preserve">643 235 475</t>
  </si>
  <si>
    <t xml:space="preserve">643 245 350</t>
  </si>
  <si>
    <t xml:space="preserve">643 255 225</t>
  </si>
  <si>
    <t xml:space="preserve">643 265 099</t>
  </si>
  <si>
    <t xml:space="preserve">643 274 974</t>
  </si>
  <si>
    <t xml:space="preserve">643 284 848</t>
  </si>
  <si>
    <t xml:space="preserve">643 294 722</t>
  </si>
  <si>
    <t xml:space="preserve">643 304 596</t>
  </si>
  <si>
    <t xml:space="preserve">643 314 470</t>
  </si>
  <si>
    <t xml:space="preserve">643 324 343</t>
  </si>
  <si>
    <t xml:space="preserve">643 334 216</t>
  </si>
  <si>
    <t xml:space="preserve">643 344 089</t>
  </si>
  <si>
    <t xml:space="preserve">643 353 962</t>
  </si>
  <si>
    <t xml:space="preserve">643 363 834</t>
  </si>
  <si>
    <t xml:space="preserve">643 373 707</t>
  </si>
  <si>
    <t xml:space="preserve">643 383 579</t>
  </si>
  <si>
    <t xml:space="preserve">643 393 450</t>
  </si>
  <si>
    <t xml:space="preserve">643 403 322</t>
  </si>
  <si>
    <t xml:space="preserve">643 413 193</t>
  </si>
  <si>
    <t xml:space="preserve">643 423 064</t>
  </si>
  <si>
    <t xml:space="preserve">643 432 935</t>
  </si>
  <si>
    <t xml:space="preserve">643 442 806</t>
  </si>
  <si>
    <t xml:space="preserve">643 452 676</t>
  </si>
  <si>
    <t xml:space="preserve">643 462 546</t>
  </si>
  <si>
    <t xml:space="preserve">643 472 417</t>
  </si>
  <si>
    <t xml:space="preserve">643 482 286</t>
  </si>
  <si>
    <t xml:space="preserve">643 492 156</t>
  </si>
  <si>
    <t xml:space="preserve">643 502 025</t>
  </si>
  <si>
    <t xml:space="preserve">643 511 894</t>
  </si>
  <si>
    <t xml:space="preserve">643 521 763</t>
  </si>
  <si>
    <t xml:space="preserve">643 531 632</t>
  </si>
  <si>
    <t xml:space="preserve">643 541 500</t>
  </si>
  <si>
    <t xml:space="preserve">643 551 369</t>
  </si>
  <si>
    <t xml:space="preserve">643 561 237</t>
  </si>
  <si>
    <t xml:space="preserve">643 571 104</t>
  </si>
  <si>
    <t xml:space="preserve">643 580 972</t>
  </si>
  <si>
    <t xml:space="preserve">643 590 839</t>
  </si>
  <si>
    <t xml:space="preserve">643 600 706</t>
  </si>
  <si>
    <t xml:space="preserve">643 610 573</t>
  </si>
  <si>
    <t xml:space="preserve">643 620 440</t>
  </si>
  <si>
    <t xml:space="preserve">643 630 306</t>
  </si>
  <si>
    <t xml:space="preserve">643 640 172</t>
  </si>
  <si>
    <t xml:space="preserve">643 650 038</t>
  </si>
  <si>
    <t xml:space="preserve">643 659 904</t>
  </si>
  <si>
    <t xml:space="preserve">643 669 769</t>
  </si>
  <si>
    <t xml:space="preserve">643 679 634</t>
  </si>
  <si>
    <t xml:space="preserve">643 689 500</t>
  </si>
  <si>
    <t xml:space="preserve">643 699 365</t>
  </si>
  <si>
    <t xml:space="preserve">643 709 229</t>
  </si>
  <si>
    <t xml:space="preserve">643 719 093</t>
  </si>
  <si>
    <t xml:space="preserve">643 728 958</t>
  </si>
  <si>
    <t xml:space="preserve">643 738 822</t>
  </si>
  <si>
    <t xml:space="preserve">643 748 685</t>
  </si>
  <si>
    <t xml:space="preserve">643 758 549</t>
  </si>
  <si>
    <t xml:space="preserve">643 768 412</t>
  </si>
  <si>
    <t xml:space="preserve">643 778 275</t>
  </si>
  <si>
    <t xml:space="preserve">643 788 138</t>
  </si>
  <si>
    <t xml:space="preserve">643 798 001</t>
  </si>
  <si>
    <t xml:space="preserve">643 807 863</t>
  </si>
  <si>
    <t xml:space="preserve">643 817 725</t>
  </si>
  <si>
    <t xml:space="preserve">643 827 587</t>
  </si>
  <si>
    <t xml:space="preserve">643 837 449</t>
  </si>
  <si>
    <t xml:space="preserve">643 847 310</t>
  </si>
  <si>
    <t xml:space="preserve">643 857 171</t>
  </si>
  <si>
    <t xml:space="preserve">643 867 032</t>
  </si>
  <si>
    <t xml:space="preserve">643 876 893</t>
  </si>
  <si>
    <t xml:space="preserve">643 886 754</t>
  </si>
  <si>
    <t xml:space="preserve">643 896 614</t>
  </si>
  <si>
    <t xml:space="preserve">643 906 474</t>
  </si>
  <si>
    <t xml:space="preserve">643 916 334</t>
  </si>
  <si>
    <t xml:space="preserve">643 926 194</t>
  </si>
  <si>
    <t xml:space="preserve">643 936 054</t>
  </si>
  <si>
    <t xml:space="preserve">643 945 912</t>
  </si>
  <si>
    <t xml:space="preserve">643 955 772</t>
  </si>
  <si>
    <t xml:space="preserve">643 965 630</t>
  </si>
  <si>
    <t xml:space="preserve">643 975 489</t>
  </si>
  <si>
    <t xml:space="preserve">643 985 347</t>
  </si>
  <si>
    <t xml:space="preserve">643 995 205</t>
  </si>
  <si>
    <t xml:space="preserve">644 005 063</t>
  </si>
  <si>
    <t xml:space="preserve">644 014 921</t>
  </si>
  <si>
    <t xml:space="preserve">644 024 779</t>
  </si>
  <si>
    <t xml:space="preserve">644 034 636</t>
  </si>
  <si>
    <t xml:space="preserve">644 044 493</t>
  </si>
  <si>
    <t xml:space="preserve">644 054 350</t>
  </si>
  <si>
    <t xml:space="preserve">644 064 206</t>
  </si>
  <si>
    <t xml:space="preserve">644 074 062</t>
  </si>
  <si>
    <t xml:space="preserve">644 083 919</t>
  </si>
  <si>
    <t xml:space="preserve">644 093 774</t>
  </si>
  <si>
    <t xml:space="preserve">644 103 630</t>
  </si>
  <si>
    <t xml:space="preserve">644 113 486</t>
  </si>
  <si>
    <t xml:space="preserve">644 123 341</t>
  </si>
  <si>
    <t xml:space="preserve">644 133 196</t>
  </si>
  <si>
    <t xml:space="preserve">644 143 051</t>
  </si>
  <si>
    <t xml:space="preserve">644 152 905</t>
  </si>
  <si>
    <t xml:space="preserve">644 162 759</t>
  </si>
  <si>
    <t xml:space="preserve">644 172 613</t>
  </si>
  <si>
    <t xml:space="preserve">644 182 467</t>
  </si>
  <si>
    <t xml:space="preserve">644 192 321</t>
  </si>
  <si>
    <t xml:space="preserve">644 202 174</t>
  </si>
  <si>
    <t xml:space="preserve">644 212 028</t>
  </si>
  <si>
    <t xml:space="preserve">644 221 881</t>
  </si>
  <si>
    <t xml:space="preserve">644 231 733</t>
  </si>
  <si>
    <t xml:space="preserve">644 241 585</t>
  </si>
  <si>
    <t xml:space="preserve">644 251 438</t>
  </si>
  <si>
    <t xml:space="preserve">644 261 290</t>
  </si>
  <si>
    <t xml:space="preserve">644 271 142</t>
  </si>
  <si>
    <t xml:space="preserve">644 280 993</t>
  </si>
  <si>
    <t xml:space="preserve">644 290 845</t>
  </si>
  <si>
    <t xml:space="preserve">644 300 696</t>
  </si>
  <si>
    <t xml:space="preserve">644 310 547</t>
  </si>
  <si>
    <t xml:space="preserve">644 320 398</t>
  </si>
  <si>
    <t xml:space="preserve">644 330 249</t>
  </si>
  <si>
    <t xml:space="preserve">644 340 099</t>
  </si>
  <si>
    <t xml:space="preserve">644 349 949</t>
  </si>
  <si>
    <t xml:space="preserve">644 359 799</t>
  </si>
  <si>
    <t xml:space="preserve">644 369 648</t>
  </si>
  <si>
    <t xml:space="preserve">644 379 497</t>
  </si>
  <si>
    <t xml:space="preserve">644 389 347</t>
  </si>
  <si>
    <t xml:space="preserve">644 399 196</t>
  </si>
  <si>
    <t xml:space="preserve">644 409 045</t>
  </si>
  <si>
    <t xml:space="preserve">644 418 893</t>
  </si>
  <si>
    <t xml:space="preserve">644 428 741</t>
  </si>
  <si>
    <t xml:space="preserve">644 438 589</t>
  </si>
  <si>
    <t xml:space="preserve">644 448 437</t>
  </si>
  <si>
    <t xml:space="preserve">644 458 285</t>
  </si>
  <si>
    <t xml:space="preserve">644 468 132</t>
  </si>
  <si>
    <t xml:space="preserve">644 477 979</t>
  </si>
  <si>
    <t xml:space="preserve">644 487 826</t>
  </si>
  <si>
    <t xml:space="preserve">644 497 673</t>
  </si>
  <si>
    <t xml:space="preserve">644 507 520</t>
  </si>
  <si>
    <t xml:space="preserve">644 517 366</t>
  </si>
  <si>
    <t xml:space="preserve">644 527 212</t>
  </si>
  <si>
    <t xml:space="preserve">644 537 058</t>
  </si>
  <si>
    <t xml:space="preserve">644 546 903</t>
  </si>
  <si>
    <t xml:space="preserve">644 556 748</t>
  </si>
  <si>
    <t xml:space="preserve">644 566 593</t>
  </si>
  <si>
    <t xml:space="preserve">644 576 439</t>
  </si>
  <si>
    <t xml:space="preserve">644 586 284</t>
  </si>
  <si>
    <t xml:space="preserve">644 596 128</t>
  </si>
  <si>
    <t xml:space="preserve">644 605 972</t>
  </si>
  <si>
    <t xml:space="preserve">644 615 816</t>
  </si>
  <si>
    <t xml:space="preserve">644 625 660</t>
  </si>
  <si>
    <t xml:space="preserve">644 635 504</t>
  </si>
  <si>
    <t xml:space="preserve">644 645 347</t>
  </si>
  <si>
    <t xml:space="preserve">644 655 190</t>
  </si>
  <si>
    <t xml:space="preserve">644 665 033</t>
  </si>
  <si>
    <t xml:space="preserve">644 674 876</t>
  </si>
  <si>
    <t xml:space="preserve">644 684 718</t>
  </si>
  <si>
    <t xml:space="preserve">644 694 561</t>
  </si>
  <si>
    <t xml:space="preserve">644 704 403</t>
  </si>
  <si>
    <t xml:space="preserve">644 714 244</t>
  </si>
  <si>
    <t xml:space="preserve">644 724 086</t>
  </si>
  <si>
    <t xml:space="preserve">644 733 927</t>
  </si>
  <si>
    <t xml:space="preserve">644 743 769</t>
  </si>
  <si>
    <t xml:space="preserve">644 753 610</t>
  </si>
  <si>
    <t xml:space="preserve">644 763 450</t>
  </si>
  <si>
    <t xml:space="preserve">644 773 291</t>
  </si>
  <si>
    <t xml:space="preserve">644 783 131</t>
  </si>
  <si>
    <t xml:space="preserve">644 792 971</t>
  </si>
  <si>
    <t xml:space="preserve">644 802 810</t>
  </si>
  <si>
    <t xml:space="preserve">644 812 650</t>
  </si>
  <si>
    <t xml:space="preserve">644 822 490</t>
  </si>
  <si>
    <t xml:space="preserve">644 832 329</t>
  </si>
  <si>
    <t xml:space="preserve">644 842 167</t>
  </si>
  <si>
    <t xml:space="preserve">644 852 006</t>
  </si>
  <si>
    <t xml:space="preserve">644 861 845</t>
  </si>
  <si>
    <t xml:space="preserve">644 871 683</t>
  </si>
  <si>
    <t xml:space="preserve">644 881 521</t>
  </si>
  <si>
    <t xml:space="preserve">644 891 359</t>
  </si>
  <si>
    <t xml:space="preserve">644 901 196</t>
  </si>
  <si>
    <t xml:space="preserve">644 911 033</t>
  </si>
  <si>
    <t xml:space="preserve">644 920 871</t>
  </si>
  <si>
    <t xml:space="preserve">644 930 708</t>
  </si>
  <si>
    <t xml:space="preserve">644 940 545</t>
  </si>
  <si>
    <t xml:space="preserve">644 950 381</t>
  </si>
  <si>
    <t xml:space="preserve">644 960 217</t>
  </si>
  <si>
    <t xml:space="preserve">644 970 053</t>
  </si>
  <si>
    <t xml:space="preserve">644 979 889</t>
  </si>
  <si>
    <t xml:space="preserve">644 989 725</t>
  </si>
  <si>
    <t xml:space="preserve">644 999 560</t>
  </si>
  <si>
    <t xml:space="preserve">645 009 395</t>
  </si>
  <si>
    <t xml:space="preserve">645 019 230</t>
  </si>
  <si>
    <t xml:space="preserve">645 029 065</t>
  </si>
  <si>
    <t xml:space="preserve">645 038 899</t>
  </si>
  <si>
    <t xml:space="preserve">645 048 733</t>
  </si>
  <si>
    <t xml:space="preserve">645 058 567</t>
  </si>
  <si>
    <t xml:space="preserve">645 068 401</t>
  </si>
  <si>
    <t xml:space="preserve">645 078 235</t>
  </si>
  <si>
    <t xml:space="preserve">645 088 068</t>
  </si>
  <si>
    <t xml:space="preserve">645 097 901</t>
  </si>
  <si>
    <t xml:space="preserve">645 107 734</t>
  </si>
  <si>
    <t xml:space="preserve">645 117 567</t>
  </si>
  <si>
    <t xml:space="preserve">645 127 399</t>
  </si>
  <si>
    <t xml:space="preserve">645 137 231</t>
  </si>
  <si>
    <t xml:space="preserve">645 147 063</t>
  </si>
  <si>
    <t xml:space="preserve">645 156 895</t>
  </si>
  <si>
    <t xml:space="preserve">645 166 727</t>
  </si>
  <si>
    <t xml:space="preserve">645 176 558</t>
  </si>
  <si>
    <t xml:space="preserve">645 186 389</t>
  </si>
  <si>
    <t xml:space="preserve">645 196 220</t>
  </si>
  <si>
    <t xml:space="preserve">645 206 051</t>
  </si>
  <si>
    <t xml:space="preserve">645 215 881</t>
  </si>
  <si>
    <t xml:space="preserve">645 225 712</t>
  </si>
  <si>
    <t xml:space="preserve">645 235 542</t>
  </si>
  <si>
    <t xml:space="preserve">645 245 371</t>
  </si>
  <si>
    <t xml:space="preserve">645 255 201</t>
  </si>
  <si>
    <t xml:space="preserve">645 265 030</t>
  </si>
  <si>
    <t xml:space="preserve">645 274 859</t>
  </si>
  <si>
    <t xml:space="preserve">645 284 688</t>
  </si>
  <si>
    <t xml:space="preserve">645 294 517</t>
  </si>
  <si>
    <t xml:space="preserve">645 304 345</t>
  </si>
  <si>
    <t xml:space="preserve">645 314 174</t>
  </si>
  <si>
    <t xml:space="preserve">645 324 002</t>
  </si>
  <si>
    <t xml:space="preserve">645 333 829</t>
  </si>
  <si>
    <t xml:space="preserve">645 343 657</t>
  </si>
  <si>
    <t xml:space="preserve">645 353 484</t>
  </si>
  <si>
    <t xml:space="preserve">645 363 311</t>
  </si>
  <si>
    <t xml:space="preserve">645 373 138</t>
  </si>
  <si>
    <t xml:space="preserve">645 382 964</t>
  </si>
  <si>
    <t xml:space="preserve">645 392 791</t>
  </si>
  <si>
    <t xml:space="preserve">645 402 618</t>
  </si>
  <si>
    <t xml:space="preserve">645 412 444</t>
  </si>
  <si>
    <t xml:space="preserve">645 422 269</t>
  </si>
  <si>
    <t xml:space="preserve">645 432 095</t>
  </si>
  <si>
    <t xml:space="preserve">645 441 920</t>
  </si>
  <si>
    <t xml:space="preserve">645 451 745</t>
  </si>
  <si>
    <t xml:space="preserve">645 461 570</t>
  </si>
  <si>
    <t xml:space="preserve">645 471 395</t>
  </si>
  <si>
    <t xml:space="preserve">645 481 219</t>
  </si>
  <si>
    <t xml:space="preserve">645 491 044</t>
  </si>
  <si>
    <t xml:space="preserve">645 500 868</t>
  </si>
  <si>
    <t xml:space="preserve">645 510 691</t>
  </si>
  <si>
    <t xml:space="preserve">645 520 515</t>
  </si>
  <si>
    <t xml:space="preserve">645 530 338</t>
  </si>
  <si>
    <t xml:space="preserve">645 540 161</t>
  </si>
  <si>
    <t xml:space="preserve">645 549 984</t>
  </si>
  <si>
    <t xml:space="preserve">645 559 806</t>
  </si>
  <si>
    <t xml:space="preserve">645 569 629</t>
  </si>
  <si>
    <t xml:space="preserve">645 579 452</t>
  </si>
  <si>
    <t xml:space="preserve">645 589 274</t>
  </si>
  <si>
    <t xml:space="preserve">645 599 095</t>
  </si>
  <si>
    <t xml:space="preserve">645 608 917</t>
  </si>
  <si>
    <t xml:space="preserve">645 618 738</t>
  </si>
  <si>
    <t xml:space="preserve">645 628 559</t>
  </si>
  <si>
    <t xml:space="preserve">645 638 380</t>
  </si>
  <si>
    <t xml:space="preserve">645 648 201</t>
  </si>
  <si>
    <t xml:space="preserve">645 658 021</t>
  </si>
  <si>
    <t xml:space="preserve">645 667 841</t>
  </si>
  <si>
    <t xml:space="preserve">645 677 662</t>
  </si>
  <si>
    <t xml:space="preserve">645 687 481</t>
  </si>
  <si>
    <t xml:space="preserve">645 697 301</t>
  </si>
  <si>
    <t xml:space="preserve">645 707 120</t>
  </si>
  <si>
    <t xml:space="preserve">645 716 939</t>
  </si>
  <si>
    <t xml:space="preserve">645 726 758</t>
  </si>
  <si>
    <t xml:space="preserve">645 736 577</t>
  </si>
  <si>
    <t xml:space="preserve">645 746 395</t>
  </si>
  <si>
    <t xml:space="preserve">645 756 213</t>
  </si>
  <si>
    <t xml:space="preserve">645 766 031</t>
  </si>
  <si>
    <t xml:space="preserve">645 775 849</t>
  </si>
  <si>
    <t xml:space="preserve">645 785 667</t>
  </si>
  <si>
    <t xml:space="preserve">645 795 484</t>
  </si>
  <si>
    <t xml:space="preserve">645 805 301</t>
  </si>
  <si>
    <t xml:space="preserve">645 815 118</t>
  </si>
  <si>
    <t xml:space="preserve">645 824 934</t>
  </si>
  <si>
    <t xml:space="preserve">645 834 751</t>
  </si>
  <si>
    <t xml:space="preserve">645 844 568</t>
  </si>
  <si>
    <t xml:space="preserve">645 854 384</t>
  </si>
  <si>
    <t xml:space="preserve">645 864 199</t>
  </si>
  <si>
    <t xml:space="preserve">645 874 015</t>
  </si>
  <si>
    <t xml:space="preserve">645 883 830</t>
  </si>
  <si>
    <t xml:space="preserve">645 893 645</t>
  </si>
  <si>
    <t xml:space="preserve">645 903 460</t>
  </si>
  <si>
    <t xml:space="preserve">645 913 275</t>
  </si>
  <si>
    <t xml:space="preserve">645 923 089</t>
  </si>
  <si>
    <t xml:space="preserve">645 932 903</t>
  </si>
  <si>
    <t xml:space="preserve">645 942 718</t>
  </si>
  <si>
    <t xml:space="preserve">645 952 532</t>
  </si>
  <si>
    <t xml:space="preserve">645 962 345</t>
  </si>
  <si>
    <t xml:space="preserve">645 972 158</t>
  </si>
  <si>
    <t xml:space="preserve">645 981 972</t>
  </si>
  <si>
    <t xml:space="preserve">645 991 784</t>
  </si>
  <si>
    <t xml:space="preserve">646 001 597</t>
  </si>
  <si>
    <t xml:space="preserve">646 011 410</t>
  </si>
  <si>
    <t xml:space="preserve">646 021 222</t>
  </si>
  <si>
    <t xml:space="preserve">646 031 034</t>
  </si>
  <si>
    <t xml:space="preserve">646 040 846</t>
  </si>
  <si>
    <t xml:space="preserve">646 050 657</t>
  </si>
  <si>
    <t xml:space="preserve">646 060 469</t>
  </si>
  <si>
    <t xml:space="preserve">646 070 280</t>
  </si>
  <si>
    <t xml:space="preserve">646 080 091</t>
  </si>
  <si>
    <t xml:space="preserve">646 089 901</t>
  </si>
  <si>
    <t xml:space="preserve">646 099 711</t>
  </si>
  <si>
    <t xml:space="preserve">646 109 521</t>
  </si>
  <si>
    <t xml:space="preserve">646 119 331</t>
  </si>
  <si>
    <t xml:space="preserve">646 129 141</t>
  </si>
  <si>
    <t xml:space="preserve">646 138 951</t>
  </si>
  <si>
    <t xml:space="preserve">646 148 761</t>
  </si>
  <si>
    <t xml:space="preserve">646 158 570</t>
  </si>
  <si>
    <t xml:space="preserve">646 168 379</t>
  </si>
  <si>
    <t xml:space="preserve">646 178 187</t>
  </si>
  <si>
    <t xml:space="preserve">646 187 996</t>
  </si>
  <si>
    <t xml:space="preserve">646 197 804</t>
  </si>
  <si>
    <t xml:space="preserve">646 207 612</t>
  </si>
  <si>
    <t xml:space="preserve">646 217 420</t>
  </si>
  <si>
    <t xml:space="preserve">646 227 228</t>
  </si>
  <si>
    <t xml:space="preserve">646 237 035</t>
  </si>
  <si>
    <t xml:space="preserve">646 246 842</t>
  </si>
  <si>
    <t xml:space="preserve">646 256 649</t>
  </si>
  <si>
    <t xml:space="preserve">646 266 456</t>
  </si>
  <si>
    <t xml:space="preserve">646 276 262</t>
  </si>
  <si>
    <t xml:space="preserve">646 286 068</t>
  </si>
  <si>
    <t xml:space="preserve">646 295 874</t>
  </si>
  <si>
    <t xml:space="preserve">646 305 680</t>
  </si>
  <si>
    <t xml:space="preserve">646 315 486</t>
  </si>
  <si>
    <t xml:space="preserve">646 325 291</t>
  </si>
  <si>
    <t xml:space="preserve">646 335 096</t>
  </si>
  <si>
    <t xml:space="preserve">646 344 901</t>
  </si>
  <si>
    <t xml:space="preserve">646 354 706</t>
  </si>
  <si>
    <t xml:space="preserve">646 364 510</t>
  </si>
  <si>
    <t xml:space="preserve">646 374 315</t>
  </si>
  <si>
    <t xml:space="preserve">646 384 118</t>
  </si>
  <si>
    <t xml:space="preserve">646 393 923</t>
  </si>
  <si>
    <t xml:space="preserve">646 403 726</t>
  </si>
  <si>
    <t xml:space="preserve">646 413 530</t>
  </si>
  <si>
    <t xml:space="preserve">646 423 333</t>
  </si>
  <si>
    <t xml:space="preserve">646 433 136</t>
  </si>
  <si>
    <t xml:space="preserve">646 442 938</t>
  </si>
  <si>
    <t xml:space="preserve">646 452 741</t>
  </si>
  <si>
    <t xml:space="preserve">646 462 543</t>
  </si>
  <si>
    <t xml:space="preserve">646 472 345</t>
  </si>
  <si>
    <t xml:space="preserve">646 482 147</t>
  </si>
  <si>
    <t xml:space="preserve">646 491 949</t>
  </si>
  <si>
    <t xml:space="preserve">646 501 750</t>
  </si>
  <si>
    <t xml:space="preserve">646 511 551</t>
  </si>
  <si>
    <t xml:space="preserve">646 521 352</t>
  </si>
  <si>
    <t xml:space="preserve">646 531 153</t>
  </si>
  <si>
    <t xml:space="preserve">646 540 953</t>
  </si>
  <si>
    <t xml:space="preserve">646 550 754</t>
  </si>
  <si>
    <t xml:space="preserve">646 560 554</t>
  </si>
  <si>
    <t xml:space="preserve">646 570 354</t>
  </si>
  <si>
    <t xml:space="preserve">646 580 153</t>
  </si>
  <si>
    <t xml:space="preserve">646 589 953</t>
  </si>
  <si>
    <t xml:space="preserve">646 599 752</t>
  </si>
  <si>
    <t xml:space="preserve">646 609 551</t>
  </si>
  <si>
    <t xml:space="preserve">646 619 349</t>
  </si>
  <si>
    <t xml:space="preserve">646 629 147</t>
  </si>
  <si>
    <t xml:space="preserve">646 638 946</t>
  </si>
  <si>
    <t xml:space="preserve">646 648 744</t>
  </si>
  <si>
    <t xml:space="preserve">646 658 542</t>
  </si>
  <si>
    <t xml:space="preserve">646 668 340</t>
  </si>
  <si>
    <t xml:space="preserve">646 678 137</t>
  </si>
  <si>
    <t xml:space="preserve">646 687 934</t>
  </si>
  <si>
    <t xml:space="preserve">646 697 731</t>
  </si>
  <si>
    <t xml:space="preserve">646 707 528</t>
  </si>
  <si>
    <t xml:space="preserve">646 717 325</t>
  </si>
  <si>
    <t xml:space="preserve">646 727 121</t>
  </si>
  <si>
    <t xml:space="preserve">646 736 917</t>
  </si>
  <si>
    <t xml:space="preserve">646 746 713</t>
  </si>
  <si>
    <t xml:space="preserve">646 756 508</t>
  </si>
  <si>
    <t xml:space="preserve">646 766 304</t>
  </si>
  <si>
    <t xml:space="preserve">646 776 099</t>
  </si>
  <si>
    <t xml:space="preserve">646 785 894</t>
  </si>
  <si>
    <t xml:space="preserve">646 795 689</t>
  </si>
  <si>
    <t xml:space="preserve">646 805 483</t>
  </si>
  <si>
    <t xml:space="preserve">646 815 277</t>
  </si>
  <si>
    <t xml:space="preserve">646 825 072</t>
  </si>
  <si>
    <t xml:space="preserve">646 834 866</t>
  </si>
  <si>
    <t xml:space="preserve">646 844 659</t>
  </si>
  <si>
    <t xml:space="preserve">646 854 453</t>
  </si>
  <si>
    <t xml:space="preserve">646 864 245</t>
  </si>
  <si>
    <t xml:space="preserve">646 874 039</t>
  </si>
  <si>
    <t xml:space="preserve">646 883 832</t>
  </si>
  <si>
    <t xml:space="preserve">646 893 624</t>
  </si>
  <si>
    <t xml:space="preserve">646 903 416</t>
  </si>
  <si>
    <t xml:space="preserve">646 913 208</t>
  </si>
  <si>
    <t xml:space="preserve">646 923 000</t>
  </si>
  <si>
    <t xml:space="preserve">646 932 792</t>
  </si>
  <si>
    <t xml:space="preserve">646 942 583</t>
  </si>
  <si>
    <t xml:space="preserve">646 952 375</t>
  </si>
  <si>
    <t xml:space="preserve">646 962 166</t>
  </si>
  <si>
    <t xml:space="preserve">646 971 957</t>
  </si>
  <si>
    <t xml:space="preserve">646 981 747</t>
  </si>
  <si>
    <t xml:space="preserve">646 991 537</t>
  </si>
  <si>
    <t xml:space="preserve">647 001 328</t>
  </si>
  <si>
    <t xml:space="preserve">647 011 117</t>
  </si>
  <si>
    <t xml:space="preserve">647 020 907</t>
  </si>
  <si>
    <t xml:space="preserve">647 030 696</t>
  </si>
  <si>
    <t xml:space="preserve">647 040 486</t>
  </si>
  <si>
    <t xml:space="preserve">647 050 275</t>
  </si>
  <si>
    <t xml:space="preserve">647 060 063</t>
  </si>
  <si>
    <t xml:space="preserve">647 069 852</t>
  </si>
  <si>
    <t xml:space="preserve">647 079 640</t>
  </si>
  <si>
    <t xml:space="preserve">647 089 429</t>
  </si>
  <si>
    <t xml:space="preserve">647 099 217</t>
  </si>
  <si>
    <t xml:space="preserve">647 109 004</t>
  </si>
  <si>
    <t xml:space="preserve">647 118 792</t>
  </si>
  <si>
    <t xml:space="preserve">647 128 579</t>
  </si>
  <si>
    <t xml:space="preserve">647 138 366</t>
  </si>
  <si>
    <t xml:space="preserve">647 148 153</t>
  </si>
  <si>
    <t xml:space="preserve">647 157 939</t>
  </si>
  <si>
    <t xml:space="preserve">647 167 726</t>
  </si>
  <si>
    <t xml:space="preserve">647 177 512</t>
  </si>
  <si>
    <t xml:space="preserve">647 187 298</t>
  </si>
  <si>
    <t xml:space="preserve">647 197 084</t>
  </si>
  <si>
    <t xml:space="preserve">647 206 869</t>
  </si>
  <si>
    <t xml:space="preserve">647 216 654</t>
  </si>
  <si>
    <t xml:space="preserve">647 226 439</t>
  </si>
  <si>
    <t xml:space="preserve">647 236 224</t>
  </si>
  <si>
    <t xml:space="preserve">647 246 009</t>
  </si>
  <si>
    <t xml:space="preserve">647 255 793</t>
  </si>
  <si>
    <t xml:space="preserve">647 265 577</t>
  </si>
  <si>
    <t xml:space="preserve">647 275 361</t>
  </si>
  <si>
    <t xml:space="preserve">647 285 145</t>
  </si>
  <si>
    <t xml:space="preserve">647 294 929</t>
  </si>
  <si>
    <t xml:space="preserve">647 304 712</t>
  </si>
  <si>
    <t xml:space="preserve">647 314 494</t>
  </si>
  <si>
    <t xml:space="preserve">647 324 277</t>
  </si>
  <si>
    <t xml:space="preserve">647 334 060</t>
  </si>
  <si>
    <t xml:space="preserve">647 343 842</t>
  </si>
  <si>
    <t xml:space="preserve">647 353 624</t>
  </si>
  <si>
    <t xml:space="preserve">647 363 407</t>
  </si>
  <si>
    <t xml:space="preserve">647 373 189</t>
  </si>
  <si>
    <t xml:space="preserve">647 382 970</t>
  </si>
  <si>
    <t xml:space="preserve">647 392 751</t>
  </si>
  <si>
    <t xml:space="preserve">647 402 532</t>
  </si>
  <si>
    <t xml:space="preserve">647 412 313</t>
  </si>
  <si>
    <t xml:space="preserve">647 422 094</t>
  </si>
  <si>
    <t xml:space="preserve">647 431 874</t>
  </si>
  <si>
    <t xml:space="preserve">647 441 655</t>
  </si>
  <si>
    <t xml:space="preserve">647 451 435</t>
  </si>
  <si>
    <t xml:space="preserve">647 461 214</t>
  </si>
  <si>
    <t xml:space="preserve">647 470 994</t>
  </si>
  <si>
    <t xml:space="preserve">647 480 773</t>
  </si>
  <si>
    <t xml:space="preserve">647 490 552</t>
  </si>
  <si>
    <t xml:space="preserve">647 500 331</t>
  </si>
  <si>
    <t xml:space="preserve">647 510 109</t>
  </si>
  <si>
    <t xml:space="preserve">647 519 888</t>
  </si>
  <si>
    <t xml:space="preserve">647 529 666</t>
  </si>
  <si>
    <t xml:space="preserve">647 539 444</t>
  </si>
  <si>
    <t xml:space="preserve">647 549 222</t>
  </si>
  <si>
    <t xml:space="preserve">647 559 000</t>
  </si>
  <si>
    <t xml:space="preserve">647 568 777</t>
  </si>
  <si>
    <t xml:space="preserve">647 578 554</t>
  </si>
  <si>
    <t xml:space="preserve">647 588 331</t>
  </si>
  <si>
    <t xml:space="preserve">647 598 108</t>
  </si>
  <si>
    <t xml:space="preserve">647 607 884</t>
  </si>
  <si>
    <t xml:space="preserve">647 617 660</t>
  </si>
  <si>
    <t xml:space="preserve">647 627 436</t>
  </si>
  <si>
    <t xml:space="preserve">647 637 212</t>
  </si>
  <si>
    <t xml:space="preserve">647 646 988</t>
  </si>
  <si>
    <t xml:space="preserve">647 656 763</t>
  </si>
  <si>
    <t xml:space="preserve">647 666 538</t>
  </si>
  <si>
    <t xml:space="preserve">647 676 313</t>
  </si>
  <si>
    <t xml:space="preserve">647 686 087</t>
  </si>
  <si>
    <t xml:space="preserve">647 695 862</t>
  </si>
  <si>
    <t xml:space="preserve">647 705 637</t>
  </si>
  <si>
    <t xml:space="preserve">647 715 411</t>
  </si>
  <si>
    <t xml:space="preserve">647 725 185</t>
  </si>
  <si>
    <t xml:space="preserve">647 734 958</t>
  </si>
  <si>
    <t xml:space="preserve">647 744 731</t>
  </si>
  <si>
    <t xml:space="preserve">647 754 505</t>
  </si>
  <si>
    <t xml:space="preserve">647 764 278</t>
  </si>
  <si>
    <t xml:space="preserve">647 774 050</t>
  </si>
  <si>
    <t xml:space="preserve">647 783 822</t>
  </si>
  <si>
    <t xml:space="preserve">647 793 595</t>
  </si>
  <si>
    <t xml:space="preserve">647 803 367</t>
  </si>
  <si>
    <t xml:space="preserve">647 813 138</t>
  </si>
  <si>
    <t xml:space="preserve">647 822 911</t>
  </si>
  <si>
    <t xml:space="preserve">647 832 682</t>
  </si>
  <si>
    <t xml:space="preserve">647 842 453</t>
  </si>
  <si>
    <t xml:space="preserve">647 852 224</t>
  </si>
  <si>
    <t xml:space="preserve">647 861 995</t>
  </si>
  <si>
    <t xml:space="preserve">647 871 765</t>
  </si>
  <si>
    <t xml:space="preserve">647 881 536</t>
  </si>
  <si>
    <t xml:space="preserve">647 891 306</t>
  </si>
  <si>
    <t xml:space="preserve">647 901 076</t>
  </si>
  <si>
    <t xml:space="preserve">647 910 845</t>
  </si>
  <si>
    <t xml:space="preserve">647 920 615</t>
  </si>
  <si>
    <t xml:space="preserve">647 930 384</t>
  </si>
  <si>
    <t xml:space="preserve">647 940 153</t>
  </si>
  <si>
    <t xml:space="preserve">647 949 922</t>
  </si>
  <si>
    <t xml:space="preserve">647 959 690</t>
  </si>
  <si>
    <t xml:space="preserve">647 969 458</t>
  </si>
  <si>
    <t xml:space="preserve">647 979 226</t>
  </si>
  <si>
    <t xml:space="preserve">647 988 994</t>
  </si>
  <si>
    <t xml:space="preserve">647 998 762</t>
  </si>
  <si>
    <t xml:space="preserve">648 008 529</t>
  </si>
  <si>
    <t xml:space="preserve">648 018 297</t>
  </si>
  <si>
    <t xml:space="preserve">648 028 064</t>
  </si>
  <si>
    <t xml:space="preserve">648 037 830</t>
  </si>
  <si>
    <t xml:space="preserve">648 047 596</t>
  </si>
  <si>
    <t xml:space="preserve">648 057 363</t>
  </si>
  <si>
    <t xml:space="preserve">648 067 129</t>
  </si>
  <si>
    <t xml:space="preserve">648 076 895</t>
  </si>
  <si>
    <t xml:space="preserve">648 086 661</t>
  </si>
  <si>
    <t xml:space="preserve">648 096 426</t>
  </si>
  <si>
    <t xml:space="preserve">648 106 192</t>
  </si>
  <si>
    <t xml:space="preserve">648 115 957</t>
  </si>
  <si>
    <t xml:space="preserve">648 125 722</t>
  </si>
  <si>
    <t xml:space="preserve">648 135 486</t>
  </si>
  <si>
    <t xml:space="preserve">648 145 251</t>
  </si>
  <si>
    <t xml:space="preserve">648 155 015</t>
  </si>
  <si>
    <t xml:space="preserve">648 164 779</t>
  </si>
  <si>
    <t xml:space="preserve">648 174 542</t>
  </si>
  <si>
    <t xml:space="preserve">648 184 306</t>
  </si>
  <si>
    <t xml:space="preserve">648 194 069</t>
  </si>
  <si>
    <t xml:space="preserve">648 203 832</t>
  </si>
  <si>
    <t xml:space="preserve">648 213 595</t>
  </si>
  <si>
    <t xml:space="preserve">648 223 358</t>
  </si>
  <si>
    <t xml:space="preserve">648 233 120</t>
  </si>
  <si>
    <t xml:space="preserve">648 242 882</t>
  </si>
  <si>
    <t xml:space="preserve">648 252 644</t>
  </si>
  <si>
    <t xml:space="preserve">648 262 406</t>
  </si>
  <si>
    <t xml:space="preserve">648 272 167</t>
  </si>
  <si>
    <t xml:space="preserve">648 281 928</t>
  </si>
  <si>
    <t xml:space="preserve">648 291 690</t>
  </si>
  <si>
    <t xml:space="preserve">648 301 450</t>
  </si>
  <si>
    <t xml:space="preserve">648 311 211</t>
  </si>
  <si>
    <t xml:space="preserve">648 320 971</t>
  </si>
  <si>
    <t xml:space="preserve">648 330 732</t>
  </si>
  <si>
    <t xml:space="preserve">648 340 492</t>
  </si>
  <si>
    <t xml:space="preserve">648 350 251</t>
  </si>
  <si>
    <t xml:space="preserve">648 360 011</t>
  </si>
  <si>
    <t xml:space="preserve">648 369 770</t>
  </si>
  <si>
    <t xml:space="preserve">648 379 529</t>
  </si>
  <si>
    <t xml:space="preserve">648 389 288</t>
  </si>
  <si>
    <t xml:space="preserve">648 399 047</t>
  </si>
  <si>
    <t xml:space="preserve">648 408 805</t>
  </si>
  <si>
    <t xml:space="preserve">648 418 564</t>
  </si>
  <si>
    <t xml:space="preserve">648 428 322</t>
  </si>
  <si>
    <t xml:space="preserve">648 438 079</t>
  </si>
  <si>
    <t xml:space="preserve">648 447 837</t>
  </si>
  <si>
    <t xml:space="preserve">648 457 594</t>
  </si>
  <si>
    <t xml:space="preserve">648 467 351</t>
  </si>
  <si>
    <t xml:space="preserve">648 477 108</t>
  </si>
  <si>
    <t xml:space="preserve">648 486 865</t>
  </si>
  <si>
    <t xml:space="preserve">648 496 621</t>
  </si>
  <si>
    <t xml:space="preserve">648 506 378</t>
  </si>
  <si>
    <t xml:space="preserve">648 516 134</t>
  </si>
  <si>
    <t xml:space="preserve">648 525 889</t>
  </si>
  <si>
    <t xml:space="preserve">648 535 645</t>
  </si>
  <si>
    <t xml:space="preserve">648 545 401</t>
  </si>
  <si>
    <t xml:space="preserve">648 555 156</t>
  </si>
  <si>
    <t xml:space="preserve">648 564 911</t>
  </si>
  <si>
    <t xml:space="preserve">648 574 665</t>
  </si>
  <si>
    <t xml:space="preserve">648 584 419</t>
  </si>
  <si>
    <t xml:space="preserve">648 594 174</t>
  </si>
  <si>
    <t xml:space="preserve">648 603 928</t>
  </si>
  <si>
    <t xml:space="preserve">648 613 682</t>
  </si>
  <si>
    <t xml:space="preserve">648 623 436</t>
  </si>
  <si>
    <t xml:space="preserve">648 633 189</t>
  </si>
  <si>
    <t xml:space="preserve">648 642 942</t>
  </si>
  <si>
    <t xml:space="preserve">648 652 695</t>
  </si>
  <si>
    <t xml:space="preserve">648 662 448</t>
  </si>
  <si>
    <t xml:space="preserve">648 672 200</t>
  </si>
  <si>
    <t xml:space="preserve">648 681 953</t>
  </si>
  <si>
    <t xml:space="preserve">648 691 705</t>
  </si>
  <si>
    <t xml:space="preserve">648 701 456</t>
  </si>
  <si>
    <t xml:space="preserve">648 711 208</t>
  </si>
  <si>
    <t xml:space="preserve">648 720 960</t>
  </si>
  <si>
    <t xml:space="preserve">648 730 711</t>
  </si>
  <si>
    <t xml:space="preserve">648 740 462</t>
  </si>
  <si>
    <t xml:space="preserve">648 750 213</t>
  </si>
  <si>
    <t xml:space="preserve">648 759 963</t>
  </si>
  <si>
    <t xml:space="preserve">648 769 714</t>
  </si>
  <si>
    <t xml:space="preserve">648 779 464</t>
  </si>
  <si>
    <t xml:space="preserve">648 789 214</t>
  </si>
  <si>
    <t xml:space="preserve">648 798 963</t>
  </si>
  <si>
    <t xml:space="preserve">648 808 713</t>
  </si>
  <si>
    <t xml:space="preserve">648 818 461</t>
  </si>
  <si>
    <t xml:space="preserve">648 828 211</t>
  </si>
  <si>
    <t xml:space="preserve">648 837 959</t>
  </si>
  <si>
    <t xml:space="preserve">648 847 708</t>
  </si>
  <si>
    <t xml:space="preserve">648 857 457</t>
  </si>
  <si>
    <t xml:space="preserve">648 867 205</t>
  </si>
  <si>
    <t xml:space="preserve">648 876 952</t>
  </si>
  <si>
    <t xml:space="preserve">648 886 701</t>
  </si>
  <si>
    <t xml:space="preserve">648 896 448</t>
  </si>
  <si>
    <t xml:space="preserve">648 906 195</t>
  </si>
  <si>
    <t xml:space="preserve">648 915 942</t>
  </si>
  <si>
    <t xml:space="preserve">648 925 689</t>
  </si>
  <si>
    <t xml:space="preserve">648 935 435</t>
  </si>
  <si>
    <t xml:space="preserve">648 945 182</t>
  </si>
  <si>
    <t xml:space="preserve">648 954 928</t>
  </si>
  <si>
    <t xml:space="preserve">648 964 674</t>
  </si>
  <si>
    <t xml:space="preserve">648 974 420</t>
  </si>
  <si>
    <t xml:space="preserve">648 984 166</t>
  </si>
  <si>
    <t xml:space="preserve">648 993 910</t>
  </si>
  <si>
    <t xml:space="preserve">649 003 656</t>
  </si>
  <si>
    <t xml:space="preserve">649 013 400</t>
  </si>
  <si>
    <t xml:space="preserve">649 023 145</t>
  </si>
  <si>
    <t xml:space="preserve">649 032 890</t>
  </si>
  <si>
    <t xml:space="preserve">649 042 634</t>
  </si>
  <si>
    <t xml:space="preserve">649 052 378</t>
  </si>
  <si>
    <t xml:space="preserve">649 062 122</t>
  </si>
  <si>
    <t xml:space="preserve">649 071 865</t>
  </si>
  <si>
    <t xml:space="preserve">649 081 609</t>
  </si>
  <si>
    <t xml:space="preserve">649 091 352</t>
  </si>
  <si>
    <t xml:space="preserve">649 101 095</t>
  </si>
  <si>
    <t xml:space="preserve">649 110 837</t>
  </si>
  <si>
    <t xml:space="preserve">649 120 580</t>
  </si>
  <si>
    <t xml:space="preserve">649 130 322</t>
  </si>
  <si>
    <t xml:space="preserve">649 140 064</t>
  </si>
  <si>
    <t xml:space="preserve">649 149 805</t>
  </si>
  <si>
    <t xml:space="preserve">649 159 548</t>
  </si>
  <si>
    <t xml:space="preserve">649 169 288</t>
  </si>
  <si>
    <t xml:space="preserve">649 179 030</t>
  </si>
  <si>
    <t xml:space="preserve">649 188 771</t>
  </si>
  <si>
    <t xml:space="preserve">649 198 512</t>
  </si>
  <si>
    <t xml:space="preserve">649 208 252</t>
  </si>
  <si>
    <t xml:space="preserve">649 217 992</t>
  </si>
  <si>
    <t xml:space="preserve">649 227 732</t>
  </si>
  <si>
    <t xml:space="preserve">649 237 472</t>
  </si>
  <si>
    <t xml:space="preserve">649 247 212</t>
  </si>
  <si>
    <t xml:space="preserve">649 256 951</t>
  </si>
  <si>
    <t xml:space="preserve">649 266 691</t>
  </si>
  <si>
    <t xml:space="preserve">649 276 430</t>
  </si>
  <si>
    <t xml:space="preserve">649 286 168</t>
  </si>
  <si>
    <t xml:space="preserve">649 295 907</t>
  </si>
  <si>
    <t xml:space="preserve">649 305 645</t>
  </si>
  <si>
    <t xml:space="preserve">649 315 383</t>
  </si>
  <si>
    <t xml:space="preserve">649 325 121</t>
  </si>
  <si>
    <t xml:space="preserve">649 334 859</t>
  </si>
  <si>
    <t xml:space="preserve">649 344 596</t>
  </si>
  <si>
    <t xml:space="preserve">649 354 333</t>
  </si>
  <si>
    <t xml:space="preserve">649 364 070</t>
  </si>
  <si>
    <t xml:space="preserve">649 373 807</t>
  </si>
  <si>
    <t xml:space="preserve">649 383 544</t>
  </si>
  <si>
    <t xml:space="preserve">649 393 280</t>
  </si>
  <si>
    <t xml:space="preserve">649 403 016</t>
  </si>
  <si>
    <t xml:space="preserve">649 412 752</t>
  </si>
  <si>
    <t xml:space="preserve">649 422 488</t>
  </si>
  <si>
    <t xml:space="preserve">649 432 223</t>
  </si>
  <si>
    <t xml:space="preserve">649 441 958</t>
  </si>
  <si>
    <t xml:space="preserve">649 451 694</t>
  </si>
  <si>
    <t xml:space="preserve">649 461 428</t>
  </si>
  <si>
    <t xml:space="preserve">649 471 163</t>
  </si>
  <si>
    <t xml:space="preserve">649 480 897</t>
  </si>
  <si>
    <t xml:space="preserve">649 490 631</t>
  </si>
  <si>
    <t xml:space="preserve">649 500 365</t>
  </si>
  <si>
    <t xml:space="preserve">649 510 099</t>
  </si>
  <si>
    <t xml:space="preserve">649 519 832</t>
  </si>
  <si>
    <t xml:space="preserve">649 529 566</t>
  </si>
  <si>
    <t xml:space="preserve">649 539 299</t>
  </si>
  <si>
    <t xml:space="preserve">649 549 032</t>
  </si>
  <si>
    <t xml:space="preserve">649 558 765</t>
  </si>
  <si>
    <t xml:space="preserve">649 568 497</t>
  </si>
  <si>
    <t xml:space="preserve">649 578 229</t>
  </si>
  <si>
    <t xml:space="preserve">649 587 961</t>
  </si>
  <si>
    <t xml:space="preserve">649 597 692</t>
  </si>
  <si>
    <t xml:space="preserve">649 607 424</t>
  </si>
  <si>
    <t xml:space="preserve">649 617 155</t>
  </si>
  <si>
    <t xml:space="preserve">649 626 886</t>
  </si>
  <si>
    <t xml:space="preserve">649 636 618</t>
  </si>
  <si>
    <t xml:space="preserve">649 646 348</t>
  </si>
  <si>
    <t xml:space="preserve">649 656 079</t>
  </si>
  <si>
    <t xml:space="preserve">649 665 809</t>
  </si>
  <si>
    <t xml:space="preserve">649 675 539</t>
  </si>
  <si>
    <t xml:space="preserve">649 685 269</t>
  </si>
  <si>
    <t xml:space="preserve">649 694 998</t>
  </si>
  <si>
    <t xml:space="preserve">649 704 728</t>
  </si>
  <si>
    <t xml:space="preserve">649 714 457</t>
  </si>
  <si>
    <t xml:space="preserve">649 724 185</t>
  </si>
  <si>
    <t xml:space="preserve">649 733 915</t>
  </si>
  <si>
    <t xml:space="preserve">649 743 643</t>
  </si>
  <si>
    <t xml:space="preserve">649 753 371</t>
  </si>
  <si>
    <t xml:space="preserve">649 763 099</t>
  </si>
  <si>
    <t xml:space="preserve">649 772 827</t>
  </si>
  <si>
    <t xml:space="preserve">649 782 554</t>
  </si>
  <si>
    <t xml:space="preserve">649 792 282</t>
  </si>
  <si>
    <t xml:space="preserve">649 802 009</t>
  </si>
  <si>
    <t xml:space="preserve">649 811 736</t>
  </si>
  <si>
    <t xml:space="preserve">649 821 463</t>
  </si>
  <si>
    <t xml:space="preserve">649 831 190</t>
  </si>
  <si>
    <t xml:space="preserve">649 840 916</t>
  </si>
  <si>
    <t xml:space="preserve">649 850 642</t>
  </si>
  <si>
    <t xml:space="preserve">649 860 368</t>
  </si>
  <si>
    <t xml:space="preserve">649 870 094</t>
  </si>
  <si>
    <t xml:space="preserve">649 879 819</t>
  </si>
  <si>
    <t xml:space="preserve">649 889 544</t>
  </si>
  <si>
    <t xml:space="preserve">649 899 269</t>
  </si>
  <si>
    <t xml:space="preserve">649 908 994</t>
  </si>
  <si>
    <t xml:space="preserve">649 918 719</t>
  </si>
  <si>
    <t xml:space="preserve">649 928 443</t>
  </si>
  <si>
    <t xml:space="preserve">649 938 167</t>
  </si>
  <si>
    <t xml:space="preserve">649 947 891</t>
  </si>
  <si>
    <t xml:space="preserve">649 957 614</t>
  </si>
  <si>
    <t xml:space="preserve">649 967 338</t>
  </si>
  <si>
    <t xml:space="preserve">649 977 061</t>
  </si>
  <si>
    <t xml:space="preserve">649 986 785</t>
  </si>
  <si>
    <t xml:space="preserve">649 996 507</t>
  </si>
  <si>
    <t xml:space="preserve">650 006 230</t>
  </si>
  <si>
    <t xml:space="preserve">650 015 952</t>
  </si>
  <si>
    <t xml:space="preserve">650 025 675</t>
  </si>
  <si>
    <t xml:space="preserve">650 035 397</t>
  </si>
  <si>
    <t xml:space="preserve">650 045 118</t>
  </si>
  <si>
    <t xml:space="preserve">650 054 840</t>
  </si>
  <si>
    <t xml:space="preserve">650 064 561</t>
  </si>
  <si>
    <t xml:space="preserve">650 074 282</t>
  </si>
  <si>
    <t xml:space="preserve">650 084 003</t>
  </si>
  <si>
    <t xml:space="preserve">650 093 724</t>
  </si>
  <si>
    <t xml:space="preserve">650 103 444</t>
  </si>
  <si>
    <t xml:space="preserve">650 113 164</t>
  </si>
  <si>
    <t xml:space="preserve">650 122 884</t>
  </si>
  <si>
    <t xml:space="preserve">650 132 604</t>
  </si>
  <si>
    <t xml:space="preserve">650 142 323</t>
  </si>
  <si>
    <t xml:space="preserve">650 152 043</t>
  </si>
  <si>
    <t xml:space="preserve">650 161 762</t>
  </si>
  <si>
    <t xml:space="preserve">650 171 481</t>
  </si>
  <si>
    <t xml:space="preserve">650 181 200</t>
  </si>
  <si>
    <t xml:space="preserve">650 190 918</t>
  </si>
  <si>
    <t xml:space="preserve">650 200 637</t>
  </si>
  <si>
    <t xml:space="preserve">650 210 355</t>
  </si>
  <si>
    <t xml:space="preserve">650 220 072</t>
  </si>
  <si>
    <t xml:space="preserve">650 229 790</t>
  </si>
  <si>
    <t xml:space="preserve">650 239 507</t>
  </si>
  <si>
    <t xml:space="preserve">650 249 224</t>
  </si>
  <si>
    <t xml:space="preserve">650 258 942</t>
  </si>
  <si>
    <t xml:space="preserve">650 268 658</t>
  </si>
  <si>
    <t xml:space="preserve">650 278 375</t>
  </si>
  <si>
    <t xml:space="preserve">650 288 091</t>
  </si>
  <si>
    <t xml:space="preserve">650 297 807</t>
  </si>
  <si>
    <t xml:space="preserve">650 307 523</t>
  </si>
  <si>
    <t xml:space="preserve">650 317 238</t>
  </si>
  <si>
    <t xml:space="preserve">650 326 954</t>
  </si>
  <si>
    <t xml:space="preserve">650 336 669</t>
  </si>
  <si>
    <t xml:space="preserve">650 346 384</t>
  </si>
  <si>
    <t xml:space="preserve">650 356 099</t>
  </si>
  <si>
    <t xml:space="preserve">650 365 813</t>
  </si>
  <si>
    <t xml:space="preserve">650 375 528</t>
  </si>
  <si>
    <t xml:space="preserve">650 385 242</t>
  </si>
  <si>
    <t xml:space="preserve">650 394 956</t>
  </si>
  <si>
    <t xml:space="preserve">650 404 670</t>
  </si>
  <si>
    <t xml:space="preserve">650 414 383</t>
  </si>
  <si>
    <t xml:space="preserve">650 424 096</t>
  </si>
  <si>
    <t xml:space="preserve">650 433 810</t>
  </si>
  <si>
    <t xml:space="preserve">650 443 522</t>
  </si>
  <si>
    <t xml:space="preserve">650 453 235</t>
  </si>
  <si>
    <t xml:space="preserve">650 462 947</t>
  </si>
  <si>
    <t xml:space="preserve">650 472 659</t>
  </si>
  <si>
    <t xml:space="preserve">650 482 371</t>
  </si>
  <si>
    <t xml:space="preserve">650 492 083</t>
  </si>
  <si>
    <t xml:space="preserve">650 501 794</t>
  </si>
  <si>
    <t xml:space="preserve">650 511 506</t>
  </si>
  <si>
    <t xml:space="preserve">650 521 217</t>
  </si>
  <si>
    <t xml:space="preserve">650 530 928</t>
  </si>
  <si>
    <t xml:space="preserve">650 540 638</t>
  </si>
  <si>
    <t xml:space="preserve">650 550 349</t>
  </si>
  <si>
    <t xml:space="preserve">650 560 059</t>
  </si>
  <si>
    <t xml:space="preserve">650 569 769</t>
  </si>
  <si>
    <t xml:space="preserve">650 579 479</t>
  </si>
  <si>
    <t xml:space="preserve">650 589 189</t>
  </si>
  <si>
    <t xml:space="preserve">650 598 898</t>
  </si>
  <si>
    <t xml:space="preserve">650 608 607</t>
  </si>
  <si>
    <t xml:space="preserve">650 618 316</t>
  </si>
  <si>
    <t xml:space="preserve">650 628 025</t>
  </si>
  <si>
    <t xml:space="preserve">650 637 733</t>
  </si>
  <si>
    <t xml:space="preserve">650 647 442</t>
  </si>
  <si>
    <t xml:space="preserve">650 657 150</t>
  </si>
  <si>
    <t xml:space="preserve">650 666 858</t>
  </si>
  <si>
    <t xml:space="preserve">650 676 565</t>
  </si>
  <si>
    <t xml:space="preserve">650 686 272</t>
  </si>
  <si>
    <t xml:space="preserve">650 695 980</t>
  </si>
  <si>
    <t xml:space="preserve">650 705 687</t>
  </si>
  <si>
    <t xml:space="preserve">650 715 393</t>
  </si>
  <si>
    <t xml:space="preserve">650 725 100</t>
  </si>
  <si>
    <t xml:space="preserve">650 734 806</t>
  </si>
  <si>
    <t xml:space="preserve">650 744 512</t>
  </si>
  <si>
    <t xml:space="preserve">650 754 218</t>
  </si>
  <si>
    <t xml:space="preserve">650 763 923</t>
  </si>
  <si>
    <t xml:space="preserve">650 773 629</t>
  </si>
  <si>
    <t xml:space="preserve">650 783 335</t>
  </si>
  <si>
    <t xml:space="preserve">650 793 039</t>
  </si>
  <si>
    <t xml:space="preserve">650 802 744</t>
  </si>
  <si>
    <t xml:space="preserve">650 812 449</t>
  </si>
  <si>
    <t xml:space="preserve">650 822 153</t>
  </si>
  <si>
    <t xml:space="preserve">650 831 858</t>
  </si>
  <si>
    <t xml:space="preserve">650 841 561</t>
  </si>
  <si>
    <t xml:space="preserve">650 851 265</t>
  </si>
  <si>
    <t xml:space="preserve">650 860 969</t>
  </si>
  <si>
    <t xml:space="preserve">650 870 671</t>
  </si>
  <si>
    <t xml:space="preserve">650 880 375</t>
  </si>
  <si>
    <t xml:space="preserve">650 890 078</t>
  </si>
  <si>
    <t xml:space="preserve">650 899 780</t>
  </si>
  <si>
    <t xml:space="preserve">650 909 483</t>
  </si>
  <si>
    <t xml:space="preserve">650 919 185</t>
  </si>
  <si>
    <t xml:space="preserve">650 928 887</t>
  </si>
  <si>
    <t xml:space="preserve">650 938 589</t>
  </si>
  <si>
    <t xml:space="preserve">650 948 290</t>
  </si>
  <si>
    <t xml:space="preserve">650 957 991</t>
  </si>
  <si>
    <t xml:space="preserve">650 967 693</t>
  </si>
  <si>
    <t xml:space="preserve">650 977 394</t>
  </si>
  <si>
    <t xml:space="preserve">650 987 094</t>
  </si>
  <si>
    <t xml:space="preserve">650 996 795</t>
  </si>
  <si>
    <t xml:space="preserve">651 006 495</t>
  </si>
  <si>
    <t xml:space="preserve">651 016 195</t>
  </si>
  <si>
    <t xml:space="preserve">651 025 895</t>
  </si>
  <si>
    <t xml:space="preserve">651 035 595</t>
  </si>
  <si>
    <t xml:space="preserve">651 045 294</t>
  </si>
  <si>
    <t xml:space="preserve">651 054 993</t>
  </si>
  <si>
    <t xml:space="preserve">651 064 692</t>
  </si>
  <si>
    <t xml:space="preserve">651 074 391</t>
  </si>
  <si>
    <t xml:space="preserve">651 084 089</t>
  </si>
  <si>
    <t xml:space="preserve">651 093 788</t>
  </si>
  <si>
    <t xml:space="preserve">651 103 486</t>
  </si>
  <si>
    <t xml:space="preserve">651 113 183</t>
  </si>
  <si>
    <t xml:space="preserve">651 122 881</t>
  </si>
  <si>
    <t xml:space="preserve">651 132 579</t>
  </si>
  <si>
    <t xml:space="preserve">651 142 276</t>
  </si>
  <si>
    <t xml:space="preserve">651 151 972</t>
  </si>
  <si>
    <t xml:space="preserve">651 161 670</t>
  </si>
  <si>
    <t xml:space="preserve">651 171 366</t>
  </si>
  <si>
    <t xml:space="preserve">651 181 062</t>
  </si>
  <si>
    <t xml:space="preserve">651 190 759</t>
  </si>
  <si>
    <t xml:space="preserve">651 200 454</t>
  </si>
  <si>
    <t xml:space="preserve">651 210 150</t>
  </si>
  <si>
    <t xml:space="preserve">651 219 845</t>
  </si>
  <si>
    <t xml:space="preserve">651 229 541</t>
  </si>
  <si>
    <t xml:space="preserve">651 239 236</t>
  </si>
  <si>
    <t xml:space="preserve">651 248 930</t>
  </si>
  <si>
    <t xml:space="preserve">651 258 625</t>
  </si>
  <si>
    <t xml:space="preserve">651 268 320</t>
  </si>
  <si>
    <t xml:space="preserve">651 278 014</t>
  </si>
  <si>
    <t xml:space="preserve">651 287 708</t>
  </si>
  <si>
    <t xml:space="preserve">651 297 402</t>
  </si>
  <si>
    <t xml:space="preserve">651 307 095</t>
  </si>
  <si>
    <t xml:space="preserve">651 316 789</t>
  </si>
  <si>
    <t xml:space="preserve">651 326 482</t>
  </si>
  <si>
    <t xml:space="preserve">651 336 175</t>
  </si>
  <si>
    <t xml:space="preserve">651 345 867</t>
  </si>
  <si>
    <t xml:space="preserve">651 355 560</t>
  </si>
  <si>
    <t xml:space="preserve">651 365 252</t>
  </si>
  <si>
    <t xml:space="preserve">651 374 944</t>
  </si>
  <si>
    <t xml:space="preserve">651 384 636</t>
  </si>
  <si>
    <t xml:space="preserve">651 394 327</t>
  </si>
  <si>
    <t xml:space="preserve">651 404 019</t>
  </si>
  <si>
    <t xml:space="preserve">651 413 709</t>
  </si>
  <si>
    <t xml:space="preserve">651 423 401</t>
  </si>
  <si>
    <t xml:space="preserve">651 433 091</t>
  </si>
  <si>
    <t xml:space="preserve">651 442 782</t>
  </si>
  <si>
    <t xml:space="preserve">651 452 472</t>
  </si>
  <si>
    <t xml:space="preserve">651 462 162</t>
  </si>
  <si>
    <t xml:space="preserve">651 471 852</t>
  </si>
  <si>
    <t xml:space="preserve">651 481 542</t>
  </si>
  <si>
    <t xml:space="preserve">651 491 231</t>
  </si>
  <si>
    <t xml:space="preserve">651 500 920</t>
  </si>
  <si>
    <t xml:space="preserve">651 510 609</t>
  </si>
  <si>
    <t xml:space="preserve">651 520 298</t>
  </si>
  <si>
    <t xml:space="preserve">651 529 987</t>
  </si>
  <si>
    <t xml:space="preserve">651 539 675</t>
  </si>
  <si>
    <t xml:space="preserve">651 549 363</t>
  </si>
  <si>
    <t xml:space="preserve">651 559 051</t>
  </si>
  <si>
    <t xml:space="preserve">651 568 739</t>
  </si>
  <si>
    <t xml:space="preserve">651 578 426</t>
  </si>
  <si>
    <t xml:space="preserve">651 588 114</t>
  </si>
  <si>
    <t xml:space="preserve">651 597 801</t>
  </si>
  <si>
    <t xml:space="preserve">651 607 487</t>
  </si>
  <si>
    <t xml:space="preserve">651 617 174</t>
  </si>
  <si>
    <t xml:space="preserve">651 626 860</t>
  </si>
  <si>
    <t xml:space="preserve">651 636 547</t>
  </si>
  <si>
    <t xml:space="preserve">651 646 233</t>
  </si>
  <si>
    <t xml:space="preserve">651 655 918</t>
  </si>
  <si>
    <t xml:space="preserve">651 665 604</t>
  </si>
  <si>
    <t xml:space="preserve">651 675 289</t>
  </si>
  <si>
    <t xml:space="preserve">651 684 974</t>
  </si>
  <si>
    <t xml:space="preserve">651 694 659</t>
  </si>
  <si>
    <t xml:space="preserve">651 704 344</t>
  </si>
  <si>
    <t xml:space="preserve">651 714 028</t>
  </si>
  <si>
    <t xml:space="preserve">651 723 713</t>
  </si>
  <si>
    <t xml:space="preserve">651 733 397</t>
  </si>
  <si>
    <t xml:space="preserve">651 743 080</t>
  </si>
  <si>
    <t xml:space="preserve">651 752 764</t>
  </si>
  <si>
    <t xml:space="preserve">651 762 447</t>
  </si>
  <si>
    <t xml:space="preserve">651 772 131</t>
  </si>
  <si>
    <t xml:space="preserve">651 781 813</t>
  </si>
  <si>
    <t xml:space="preserve">651 791 496</t>
  </si>
  <si>
    <t xml:space="preserve">651 801 179</t>
  </si>
  <si>
    <t xml:space="preserve">651 810 861</t>
  </si>
  <si>
    <t xml:space="preserve">651 820 543</t>
  </si>
  <si>
    <t xml:space="preserve">651 830 225</t>
  </si>
  <si>
    <t xml:space="preserve">651 839 907</t>
  </si>
  <si>
    <t xml:space="preserve">651 849 588</t>
  </si>
  <si>
    <t xml:space="preserve">651 859 269</t>
  </si>
  <si>
    <t xml:space="preserve">651 868 950</t>
  </si>
  <si>
    <t xml:space="preserve">651 878 631</t>
  </si>
  <si>
    <t xml:space="preserve">651 888 312</t>
  </si>
  <si>
    <t xml:space="preserve">651 897 992</t>
  </si>
  <si>
    <t xml:space="preserve">651 907 672</t>
  </si>
  <si>
    <t xml:space="preserve">651 917 352</t>
  </si>
  <si>
    <t xml:space="preserve">651 927 032</t>
  </si>
  <si>
    <t xml:space="preserve">651 936 711</t>
  </si>
  <si>
    <t xml:space="preserve">651 946 390</t>
  </si>
  <si>
    <t xml:space="preserve">651 956 070</t>
  </si>
  <si>
    <t xml:space="preserve">651 965 748</t>
  </si>
  <si>
    <t xml:space="preserve">651 975 427</t>
  </si>
  <si>
    <t xml:space="preserve">651 985 105</t>
  </si>
  <si>
    <t xml:space="preserve">651 994 784</t>
  </si>
  <si>
    <t xml:space="preserve">652 004 462</t>
  </si>
  <si>
    <t xml:space="preserve">652 014 139</t>
  </si>
  <si>
    <t xml:space="preserve">652 023 817</t>
  </si>
  <si>
    <t xml:space="preserve">652 033 494</t>
  </si>
  <si>
    <t xml:space="preserve">652 043 171</t>
  </si>
  <si>
    <t xml:space="preserve">652 052 848</t>
  </si>
  <si>
    <t xml:space="preserve">652 062 525</t>
  </si>
  <si>
    <t xml:space="preserve">652 072 201</t>
  </si>
  <si>
    <t xml:space="preserve">652 081 878</t>
  </si>
  <si>
    <t xml:space="preserve">652 091 554</t>
  </si>
  <si>
    <t xml:space="preserve">652 101 230</t>
  </si>
  <si>
    <t xml:space="preserve">652 110 905</t>
  </si>
  <si>
    <t xml:space="preserve">652 120 580</t>
  </si>
  <si>
    <t xml:space="preserve">652 130 256</t>
  </si>
  <si>
    <t xml:space="preserve">652 139 931</t>
  </si>
  <si>
    <t xml:space="preserve">652 149 605</t>
  </si>
  <si>
    <t xml:space="preserve">652 159 280</t>
  </si>
  <si>
    <t xml:space="preserve">652 168 954</t>
  </si>
  <si>
    <t xml:space="preserve">652 178 628</t>
  </si>
  <si>
    <t xml:space="preserve">652 188 302</t>
  </si>
  <si>
    <t xml:space="preserve">652 197 976</t>
  </si>
  <si>
    <t xml:space="preserve">652 207 649</t>
  </si>
  <si>
    <t xml:space="preserve">652 217 323</t>
  </si>
  <si>
    <t xml:space="preserve">652 226 996</t>
  </si>
  <si>
    <t xml:space="preserve">652 236 668</t>
  </si>
  <si>
    <t xml:space="preserve">652 246 341</t>
  </si>
  <si>
    <t xml:space="preserve">652 256 013</t>
  </si>
  <si>
    <t xml:space="preserve">652 265 686</t>
  </si>
  <si>
    <t xml:space="preserve">652 275 357</t>
  </si>
  <si>
    <t xml:space="preserve">652 285 029</t>
  </si>
  <si>
    <t xml:space="preserve">652 294 701</t>
  </si>
  <si>
    <t xml:space="preserve">652 304 372</t>
  </si>
  <si>
    <t xml:space="preserve">652 314 043</t>
  </si>
  <si>
    <t xml:space="preserve">652 323 714</t>
  </si>
  <si>
    <t xml:space="preserve">652 333 384</t>
  </si>
  <si>
    <t xml:space="preserve">652 343 055</t>
  </si>
  <si>
    <t xml:space="preserve">652 352 725</t>
  </si>
  <si>
    <t xml:space="preserve">652 362 395</t>
  </si>
  <si>
    <t xml:space="preserve">652 372 065</t>
  </si>
  <si>
    <t xml:space="preserve">652 381 735</t>
  </si>
  <si>
    <t xml:space="preserve">652 391 404</t>
  </si>
  <si>
    <t xml:space="preserve">652 401 073</t>
  </si>
  <si>
    <t xml:space="preserve">652 410 742</t>
  </si>
  <si>
    <t xml:space="preserve">652 420 410</t>
  </si>
  <si>
    <t xml:space="preserve">652 430 079</t>
  </si>
  <si>
    <t xml:space="preserve">652 439 747</t>
  </si>
  <si>
    <t xml:space="preserve">652 449 416</t>
  </si>
  <si>
    <t xml:space="preserve">652 459 084</t>
  </si>
  <si>
    <t xml:space="preserve">652 468 751</t>
  </si>
  <si>
    <t xml:space="preserve">652 478 418</t>
  </si>
  <si>
    <t xml:space="preserve">652 488 086</t>
  </si>
  <si>
    <t xml:space="preserve">652 497 753</t>
  </si>
  <si>
    <t xml:space="preserve">652 507 420</t>
  </si>
  <si>
    <t xml:space="preserve">652 517 086</t>
  </si>
  <si>
    <t xml:space="preserve">652 526 752</t>
  </si>
  <si>
    <t xml:space="preserve">652 536 418</t>
  </si>
  <si>
    <t xml:space="preserve">652 546 085</t>
  </si>
  <si>
    <t xml:space="preserve">652 555 750</t>
  </si>
  <si>
    <t xml:space="preserve">652 565 416</t>
  </si>
  <si>
    <t xml:space="preserve">652 575 081</t>
  </si>
  <si>
    <t xml:space="preserve">652 584 746</t>
  </si>
  <si>
    <t xml:space="preserve">652 594 410</t>
  </si>
  <si>
    <t xml:space="preserve">652 604 075</t>
  </si>
  <si>
    <t xml:space="preserve">652 613 740</t>
  </si>
  <si>
    <t xml:space="preserve">652 623 404</t>
  </si>
  <si>
    <t xml:space="preserve">652 633 068</t>
  </si>
  <si>
    <t xml:space="preserve">652 642 732</t>
  </si>
  <si>
    <t xml:space="preserve">652 652 395</t>
  </si>
  <si>
    <t xml:space="preserve">652 662 059</t>
  </si>
  <si>
    <t xml:space="preserve">652 671 722</t>
  </si>
  <si>
    <t xml:space="preserve">652 681 385</t>
  </si>
  <si>
    <t xml:space="preserve">652 691 047</t>
  </si>
  <si>
    <t xml:space="preserve">652 700 710</t>
  </si>
  <si>
    <t xml:space="preserve">652 710 372</t>
  </si>
  <si>
    <t xml:space="preserve">652 720 034</t>
  </si>
  <si>
    <t xml:space="preserve">652 729 696</t>
  </si>
  <si>
    <t xml:space="preserve">652 739 357</t>
  </si>
  <si>
    <t xml:space="preserve">652 749 019</t>
  </si>
  <si>
    <t xml:space="preserve">652 758 680</t>
  </si>
  <si>
    <t xml:space="preserve">652 768 341</t>
  </si>
  <si>
    <t xml:space="preserve">652 778 002</t>
  </si>
  <si>
    <t xml:space="preserve">652 787 663</t>
  </si>
  <si>
    <t xml:space="preserve">652 797 322</t>
  </si>
  <si>
    <t xml:space="preserve">652 806 983</t>
  </si>
  <si>
    <t xml:space="preserve">652 816 643</t>
  </si>
  <si>
    <t xml:space="preserve">652 826 303</t>
  </si>
  <si>
    <t xml:space="preserve">652 835 962</t>
  </si>
  <si>
    <t xml:space="preserve">652 845 621</t>
  </si>
  <si>
    <t xml:space="preserve">652 855 280</t>
  </si>
  <si>
    <t xml:space="preserve">652 864 939</t>
  </si>
  <si>
    <t xml:space="preserve">652 874 597</t>
  </si>
  <si>
    <t xml:space="preserve">652 884 256</t>
  </si>
  <si>
    <t xml:space="preserve">652 893 914</t>
  </si>
  <si>
    <t xml:space="preserve">652 903 572</t>
  </si>
  <si>
    <t xml:space="preserve">652 913 230</t>
  </si>
  <si>
    <t xml:space="preserve">652 922 888</t>
  </si>
  <si>
    <t xml:space="preserve">652 932 545</t>
  </si>
  <si>
    <t xml:space="preserve">652 942 202</t>
  </si>
  <si>
    <t xml:space="preserve">652 951 859</t>
  </si>
  <si>
    <t xml:space="preserve">652 961 516</t>
  </si>
  <si>
    <t xml:space="preserve">652 971 172</t>
  </si>
  <si>
    <t xml:space="preserve">652 980 828</t>
  </si>
  <si>
    <t xml:space="preserve">652 990 484</t>
  </si>
  <si>
    <t xml:space="preserve">653 000 140</t>
  </si>
  <si>
    <t xml:space="preserve">653 009 796</t>
  </si>
  <si>
    <t xml:space="preserve">653 019 451</t>
  </si>
  <si>
    <t xml:space="preserve">653 029 106</t>
  </si>
  <si>
    <t xml:space="preserve">653 038 761</t>
  </si>
  <si>
    <t xml:space="preserve">653 048 416</t>
  </si>
  <si>
    <t xml:space="preserve">653 058 071</t>
  </si>
  <si>
    <t xml:space="preserve">653 067 725</t>
  </si>
  <si>
    <t xml:space="preserve">653 077 379</t>
  </si>
  <si>
    <t xml:space="preserve">653 087 032</t>
  </si>
  <si>
    <t xml:space="preserve">653 096 686</t>
  </si>
  <si>
    <t xml:space="preserve">653 106 340</t>
  </si>
  <si>
    <t xml:space="preserve">653 115 993</t>
  </si>
  <si>
    <t xml:space="preserve">653 125 646</t>
  </si>
  <si>
    <t xml:space="preserve">653 135 299</t>
  </si>
  <si>
    <t xml:space="preserve">653 144 952</t>
  </si>
  <si>
    <t xml:space="preserve">653 154 603</t>
  </si>
  <si>
    <t xml:space="preserve">653 164 256</t>
  </si>
  <si>
    <t xml:space="preserve">653 173 908</t>
  </si>
  <si>
    <t xml:space="preserve">653 183 560</t>
  </si>
  <si>
    <t xml:space="preserve">653 193 211</t>
  </si>
  <si>
    <t xml:space="preserve">653 202 863</t>
  </si>
  <si>
    <t xml:space="preserve">653 212 514</t>
  </si>
  <si>
    <t xml:space="preserve">653 222 165</t>
  </si>
  <si>
    <t xml:space="preserve">653 231 815</t>
  </si>
  <si>
    <t xml:space="preserve">653 241 466</t>
  </si>
  <si>
    <t xml:space="preserve">653 251 116</t>
  </si>
  <si>
    <t xml:space="preserve">653 260 766</t>
  </si>
  <si>
    <t xml:space="preserve">653 270 416</t>
  </si>
  <si>
    <t xml:space="preserve">653 280 065</t>
  </si>
  <si>
    <t xml:space="preserve">653 289 715</t>
  </si>
  <si>
    <t xml:space="preserve">653 299 364</t>
  </si>
  <si>
    <t xml:space="preserve">653 309 013</t>
  </si>
  <si>
    <t xml:space="preserve">653 318 662</t>
  </si>
  <si>
    <t xml:space="preserve">653 328 310</t>
  </si>
  <si>
    <t xml:space="preserve">653 337 959</t>
  </si>
  <si>
    <t xml:space="preserve">653 347 607</t>
  </si>
  <si>
    <t xml:space="preserve">653 357 254</t>
  </si>
  <si>
    <t xml:space="preserve">653 366 902</t>
  </si>
  <si>
    <t xml:space="preserve">653 376 550</t>
  </si>
  <si>
    <t xml:space="preserve">653 386 197</t>
  </si>
  <si>
    <t xml:space="preserve">653 395 844</t>
  </si>
  <si>
    <t xml:space="preserve">653 405 491</t>
  </si>
  <si>
    <t xml:space="preserve">653 415 137</t>
  </si>
  <si>
    <t xml:space="preserve">653 424 783</t>
  </si>
  <si>
    <t xml:space="preserve">653 434 430</t>
  </si>
  <si>
    <t xml:space="preserve">653 444 076</t>
  </si>
  <si>
    <t xml:space="preserve">653 453 721</t>
  </si>
  <si>
    <t xml:space="preserve">653 463 367</t>
  </si>
  <si>
    <t xml:space="preserve">653 473 012</t>
  </si>
  <si>
    <t xml:space="preserve">653 482 657</t>
  </si>
  <si>
    <t xml:space="preserve">653 492 302</t>
  </si>
  <si>
    <t xml:space="preserve">653 501 947</t>
  </si>
  <si>
    <t xml:space="preserve">653 511 591</t>
  </si>
  <si>
    <t xml:space="preserve">653 521 236</t>
  </si>
  <si>
    <t xml:space="preserve">653 530 879</t>
  </si>
  <si>
    <t xml:space="preserve">653 540 523</t>
  </si>
  <si>
    <t xml:space="preserve">653 550 167</t>
  </si>
  <si>
    <t xml:space="preserve">653 559 810</t>
  </si>
  <si>
    <t xml:space="preserve">653 569 454</t>
  </si>
  <si>
    <t xml:space="preserve">653 579 097</t>
  </si>
  <si>
    <t xml:space="preserve">653 588 739</t>
  </si>
  <si>
    <t xml:space="preserve">653 598 382</t>
  </si>
  <si>
    <t xml:space="preserve">653 608 024</t>
  </si>
  <si>
    <t xml:space="preserve">653 617 666</t>
  </si>
  <si>
    <t xml:space="preserve">653 627 308</t>
  </si>
  <si>
    <t xml:space="preserve">653 636 950</t>
  </si>
  <si>
    <t xml:space="preserve">653 646 591</t>
  </si>
  <si>
    <t xml:space="preserve">653 656 232</t>
  </si>
  <si>
    <t xml:space="preserve">653 665 874</t>
  </si>
  <si>
    <t xml:space="preserve">653 675 514</t>
  </si>
  <si>
    <t xml:space="preserve">653 685 155</t>
  </si>
  <si>
    <t xml:space="preserve">653 694 795</t>
  </si>
  <si>
    <t xml:space="preserve">653 704 435</t>
  </si>
  <si>
    <t xml:space="preserve">653 714 075</t>
  </si>
  <si>
    <t xml:space="preserve">653 723 715</t>
  </si>
  <si>
    <t xml:space="preserve">653 733 355</t>
  </si>
  <si>
    <t xml:space="preserve">653 742 994</t>
  </si>
  <si>
    <t xml:space="preserve">653 752 633</t>
  </si>
  <si>
    <t xml:space="preserve">653 762 272</t>
  </si>
  <si>
    <t xml:space="preserve">653 771 911</t>
  </si>
  <si>
    <t xml:space="preserve">653 781 549</t>
  </si>
  <si>
    <t xml:space="preserve">653 791 187</t>
  </si>
  <si>
    <t xml:space="preserve">653 800 825</t>
  </si>
  <si>
    <t xml:space="preserve">653 810 463</t>
  </si>
  <si>
    <t xml:space="preserve">653 820 101</t>
  </si>
  <si>
    <t xml:space="preserve">653 829 738</t>
  </si>
  <si>
    <t xml:space="preserve">653 839 375</t>
  </si>
  <si>
    <t xml:space="preserve">653 849 012</t>
  </si>
  <si>
    <t xml:space="preserve">653 858 649</t>
  </si>
  <si>
    <t xml:space="preserve">653 868 286</t>
  </si>
  <si>
    <t xml:space="preserve">653 877 922</t>
  </si>
  <si>
    <t xml:space="preserve">653 887 558</t>
  </si>
  <si>
    <t xml:space="preserve">653 897 194</t>
  </si>
  <si>
    <t xml:space="preserve">653 906 829</t>
  </si>
  <si>
    <t xml:space="preserve">653 916 465</t>
  </si>
  <si>
    <t xml:space="preserve">653 926 100</t>
  </si>
  <si>
    <t xml:space="preserve">653 935 735</t>
  </si>
  <si>
    <t xml:space="preserve">653 945 370</t>
  </si>
  <si>
    <t xml:space="preserve">653 955 004</t>
  </si>
  <si>
    <t xml:space="preserve">653 964 639</t>
  </si>
  <si>
    <t xml:space="preserve">653 974 273</t>
  </si>
  <si>
    <t xml:space="preserve">653 983 907</t>
  </si>
  <si>
    <t xml:space="preserve">653 993 541</t>
  </si>
  <si>
    <t xml:space="preserve">654 003 174</t>
  </si>
  <si>
    <t xml:space="preserve">654 012 808</t>
  </si>
  <si>
    <t xml:space="preserve">654 022 441</t>
  </si>
  <si>
    <t xml:space="preserve">654 032 074</t>
  </si>
  <si>
    <t xml:space="preserve">654 041 707</t>
  </si>
  <si>
    <t xml:space="preserve">654 051 339</t>
  </si>
  <si>
    <t xml:space="preserve">654 060 971</t>
  </si>
  <si>
    <t xml:space="preserve">654 070 603</t>
  </si>
  <si>
    <t xml:space="preserve">654 080 235</t>
  </si>
  <si>
    <t xml:space="preserve">654 089 866</t>
  </si>
  <si>
    <t xml:space="preserve">654 099 498</t>
  </si>
  <si>
    <t xml:space="preserve">654 109 129</t>
  </si>
  <si>
    <t xml:space="preserve">654 118 760</t>
  </si>
  <si>
    <t xml:space="preserve">654 128 391</t>
  </si>
  <si>
    <t xml:space="preserve">654 138 021</t>
  </si>
  <si>
    <t xml:space="preserve">654 147 652</t>
  </si>
  <si>
    <t xml:space="preserve">654 157 282</t>
  </si>
  <si>
    <t xml:space="preserve">654 166 912</t>
  </si>
  <si>
    <t xml:space="preserve">654 176 542</t>
  </si>
  <si>
    <t xml:space="preserve">654 186 171</t>
  </si>
  <si>
    <t xml:space="preserve">654 195 801</t>
  </si>
  <si>
    <t xml:space="preserve">654 205 430</t>
  </si>
  <si>
    <t xml:space="preserve">654 215 059</t>
  </si>
  <si>
    <t xml:space="preserve">654 224 687</t>
  </si>
  <si>
    <t xml:space="preserve">654 234 315</t>
  </si>
  <si>
    <t xml:space="preserve">654 243 944</t>
  </si>
  <si>
    <t xml:space="preserve">654 253 572</t>
  </si>
  <si>
    <t xml:space="preserve">654 263 199</t>
  </si>
  <si>
    <t xml:space="preserve">654 272 827</t>
  </si>
  <si>
    <t xml:space="preserve">654 282 454</t>
  </si>
  <si>
    <t xml:space="preserve">654 292 082</t>
  </si>
  <si>
    <t xml:space="preserve">654 301 709</t>
  </si>
  <si>
    <t xml:space="preserve">654 311 335</t>
  </si>
  <si>
    <t xml:space="preserve">654 320 962</t>
  </si>
  <si>
    <t xml:space="preserve">654 330 588</t>
  </si>
  <si>
    <t xml:space="preserve">654 340 214</t>
  </si>
  <si>
    <t xml:space="preserve">654 349 840</t>
  </si>
  <si>
    <t xml:space="preserve">654 359 466</t>
  </si>
  <si>
    <t xml:space="preserve">654 369 091</t>
  </si>
  <si>
    <t xml:space="preserve">654 378 716</t>
  </si>
  <si>
    <t xml:space="preserve">654 388 341</t>
  </si>
  <si>
    <t xml:space="preserve">654 397 966</t>
  </si>
  <si>
    <t xml:space="preserve">654 407 591</t>
  </si>
  <si>
    <t xml:space="preserve">654 417 215</t>
  </si>
  <si>
    <t xml:space="preserve">654 426 839</t>
  </si>
  <si>
    <t xml:space="preserve">654 436 463</t>
  </si>
  <si>
    <t xml:space="preserve">654 446 087</t>
  </si>
  <si>
    <t xml:space="preserve">654 455 710</t>
  </si>
  <si>
    <t xml:space="preserve">654 465 334</t>
  </si>
  <si>
    <t xml:space="preserve">654 474 957</t>
  </si>
  <si>
    <t xml:space="preserve">654 484 579</t>
  </si>
  <si>
    <t xml:space="preserve">654 494 202</t>
  </si>
  <si>
    <t xml:space="preserve">654 503 824</t>
  </si>
  <si>
    <t xml:space="preserve">654 513 447</t>
  </si>
  <si>
    <t xml:space="preserve">654 523 069</t>
  </si>
  <si>
    <t xml:space="preserve">654 532 691</t>
  </si>
  <si>
    <t xml:space="preserve">654 542 312</t>
  </si>
  <si>
    <t xml:space="preserve">654 551 934</t>
  </si>
  <si>
    <t xml:space="preserve">654 561 555</t>
  </si>
  <si>
    <t xml:space="preserve">654 571 175</t>
  </si>
  <si>
    <t xml:space="preserve">654 580 796</t>
  </si>
  <si>
    <t xml:space="preserve">654 590 417</t>
  </si>
  <si>
    <t xml:space="preserve">654 600 037</t>
  </si>
  <si>
    <t xml:space="preserve">654 609 657</t>
  </si>
  <si>
    <t xml:space="preserve">654 619 277</t>
  </si>
  <si>
    <t xml:space="preserve">654 628 896</t>
  </si>
  <si>
    <t xml:space="preserve">654 638 516</t>
  </si>
  <si>
    <t xml:space="preserve">654 648 135</t>
  </si>
  <si>
    <t xml:space="preserve">654 657 755</t>
  </si>
  <si>
    <t xml:space="preserve">654 667 373</t>
  </si>
  <si>
    <t xml:space="preserve">654 676 992</t>
  </si>
  <si>
    <t xml:space="preserve">654 686 610</t>
  </si>
  <si>
    <t xml:space="preserve">654 696 229</t>
  </si>
  <si>
    <t xml:space="preserve">654 705 847</t>
  </si>
  <si>
    <t xml:space="preserve">654 715 464</t>
  </si>
  <si>
    <t xml:space="preserve">654 725 082</t>
  </si>
  <si>
    <t xml:space="preserve">654 734 699</t>
  </si>
  <si>
    <t xml:space="preserve">654 744 316</t>
  </si>
  <si>
    <t xml:space="preserve">654 753 933</t>
  </si>
  <si>
    <t xml:space="preserve">654 763 550</t>
  </si>
  <si>
    <t xml:space="preserve">654 773 166</t>
  </si>
  <si>
    <t xml:space="preserve">654 782 782</t>
  </si>
  <si>
    <t xml:space="preserve">654 792 399</t>
  </si>
  <si>
    <t xml:space="preserve">654 802 015</t>
  </si>
  <si>
    <t xml:space="preserve">654 811 630</t>
  </si>
  <si>
    <t xml:space="preserve">654 821 246</t>
  </si>
  <si>
    <t xml:space="preserve">654 830 861</t>
  </si>
  <si>
    <t xml:space="preserve">654 840 476</t>
  </si>
  <si>
    <t xml:space="preserve">654 850 091</t>
  </si>
  <si>
    <t xml:space="preserve">654 859 705</t>
  </si>
  <si>
    <t xml:space="preserve">654 869 319</t>
  </si>
  <si>
    <t xml:space="preserve">654 878 934</t>
  </si>
  <si>
    <t xml:space="preserve">654 888 548</t>
  </si>
  <si>
    <t xml:space="preserve">654 898 161</t>
  </si>
  <si>
    <t xml:space="preserve">654 907 775</t>
  </si>
  <si>
    <t xml:space="preserve">654 917 388</t>
  </si>
  <si>
    <t xml:space="preserve">654 927 001</t>
  </si>
  <si>
    <t xml:space="preserve">654 936 613</t>
  </si>
  <si>
    <t xml:space="preserve">654 946 226</t>
  </si>
  <si>
    <t xml:space="preserve">654 955 839</t>
  </si>
  <si>
    <t xml:space="preserve">654 965 451</t>
  </si>
  <si>
    <t xml:space="preserve">654 975 063</t>
  </si>
  <si>
    <t xml:space="preserve">654 984 675</t>
  </si>
  <si>
    <t xml:space="preserve">654 994 287</t>
  </si>
  <si>
    <t xml:space="preserve">655 003 897</t>
  </si>
  <si>
    <t xml:space="preserve">655 013 509</t>
  </si>
  <si>
    <t xml:space="preserve">655 023 120</t>
  </si>
  <si>
    <t xml:space="preserve">655 032 730</t>
  </si>
  <si>
    <t xml:space="preserve">655 042 341</t>
  </si>
  <si>
    <t xml:space="preserve">655 051 952</t>
  </si>
  <si>
    <t xml:space="preserve">655 061 562</t>
  </si>
  <si>
    <t xml:space="preserve">655 071 172</t>
  </si>
  <si>
    <t xml:space="preserve">655 080 781</t>
  </si>
  <si>
    <t xml:space="preserve">655 090 391</t>
  </si>
  <si>
    <t xml:space="preserve">655 100 000</t>
  </si>
  <si>
    <t xml:space="preserve">655 109 608</t>
  </si>
  <si>
    <t xml:space="preserve">655 119 218</t>
  </si>
  <si>
    <t xml:space="preserve">655 128 826</t>
  </si>
  <si>
    <t xml:space="preserve">655 138 435</t>
  </si>
  <si>
    <t xml:space="preserve">655 148 043</t>
  </si>
  <si>
    <t xml:space="preserve">655 157 651</t>
  </si>
  <si>
    <t xml:space="preserve">655 167 259</t>
  </si>
  <si>
    <t xml:space="preserve">655 176 866</t>
  </si>
  <si>
    <t xml:space="preserve">655 186 474</t>
  </si>
  <si>
    <t xml:space="preserve">655 196 080</t>
  </si>
  <si>
    <t xml:space="preserve">655 205 688</t>
  </si>
  <si>
    <t xml:space="preserve">655 215 294</t>
  </si>
  <si>
    <t xml:space="preserve">655 224 901</t>
  </si>
  <si>
    <t xml:space="preserve">655 234 507</t>
  </si>
  <si>
    <t xml:space="preserve">655 244 113</t>
  </si>
  <si>
    <t xml:space="preserve">655 253 719</t>
  </si>
  <si>
    <t xml:space="preserve">655 263 325</t>
  </si>
  <si>
    <t xml:space="preserve">655 272 930</t>
  </si>
  <si>
    <t xml:space="preserve">655 282 535</t>
  </si>
  <si>
    <t xml:space="preserve">655 292 140</t>
  </si>
  <si>
    <t xml:space="preserve">655 301 744</t>
  </si>
  <si>
    <t xml:space="preserve">655 311 350</t>
  </si>
  <si>
    <t xml:space="preserve">655 320 954</t>
  </si>
  <si>
    <t xml:space="preserve">655 330 558</t>
  </si>
  <si>
    <t xml:space="preserve">655 340 162</t>
  </si>
  <si>
    <t xml:space="preserve">655 349 766</t>
  </si>
  <si>
    <t xml:space="preserve">655 359 369</t>
  </si>
  <si>
    <t xml:space="preserve">655 368 972</t>
  </si>
  <si>
    <t xml:space="preserve">655 378 575</t>
  </si>
  <si>
    <t xml:space="preserve">655 388 178</t>
  </si>
  <si>
    <t xml:space="preserve">655 397 781</t>
  </si>
  <si>
    <t xml:space="preserve">655 407 383</t>
  </si>
  <si>
    <t xml:space="preserve">655 416 986</t>
  </si>
  <si>
    <t xml:space="preserve">655 426 588</t>
  </si>
  <si>
    <t xml:space="preserve">655 436 190</t>
  </si>
  <si>
    <t xml:space="preserve">655 445 791</t>
  </si>
  <si>
    <t xml:space="preserve">655 455 393</t>
  </si>
  <si>
    <t xml:space="preserve">655 464 994</t>
  </si>
  <si>
    <t xml:space="preserve">655 474 594</t>
  </si>
  <si>
    <t xml:space="preserve">655 484 195</t>
  </si>
  <si>
    <t xml:space="preserve">655 493 796</t>
  </si>
  <si>
    <t xml:space="preserve">655 503 396</t>
  </si>
  <si>
    <t xml:space="preserve">655 512 996</t>
  </si>
  <si>
    <t xml:space="preserve">655 522 596</t>
  </si>
  <si>
    <t xml:space="preserve">655 532 196</t>
  </si>
  <si>
    <t xml:space="preserve">655 541 795</t>
  </si>
  <si>
    <t xml:space="preserve">655 551 394</t>
  </si>
  <si>
    <t xml:space="preserve">655 560 994</t>
  </si>
  <si>
    <t xml:space="preserve">655 570 593</t>
  </si>
  <si>
    <t xml:space="preserve">655 580 191</t>
  </si>
  <si>
    <t xml:space="preserve">655 589 790</t>
  </si>
  <si>
    <t xml:space="preserve">655 599 388</t>
  </si>
  <si>
    <t xml:space="preserve">655 608 986</t>
  </si>
  <si>
    <t xml:space="preserve">655 618 584</t>
  </si>
  <si>
    <t xml:space="preserve">655 628 181</t>
  </si>
  <si>
    <t xml:space="preserve">655 637 778</t>
  </si>
  <si>
    <t xml:space="preserve">655 647 376</t>
  </si>
  <si>
    <t xml:space="preserve">655 656 972</t>
  </si>
  <si>
    <t xml:space="preserve">655 666 569</t>
  </si>
  <si>
    <t xml:space="preserve">655 676 166</t>
  </si>
  <si>
    <t xml:space="preserve">655 685 762</t>
  </si>
  <si>
    <t xml:space="preserve">655 695 358</t>
  </si>
  <si>
    <t xml:space="preserve">655 704 954</t>
  </si>
  <si>
    <t xml:space="preserve">655 714 550</t>
  </si>
  <si>
    <t xml:space="preserve">655 724 145</t>
  </si>
  <si>
    <t xml:space="preserve">655 733 740</t>
  </si>
  <si>
    <t xml:space="preserve">655 743 335</t>
  </si>
  <si>
    <t xml:space="preserve">655 752 930</t>
  </si>
  <si>
    <t xml:space="preserve">655 762 525</t>
  </si>
  <si>
    <t xml:space="preserve">655 772 119</t>
  </si>
  <si>
    <t xml:space="preserve">655 781 713</t>
  </si>
  <si>
    <t xml:space="preserve">655 791 307</t>
  </si>
  <si>
    <t xml:space="preserve">655 800 901</t>
  </si>
  <si>
    <t xml:space="preserve">655 810 494</t>
  </si>
  <si>
    <t xml:space="preserve">655 820 088</t>
  </si>
  <si>
    <t xml:space="preserve">655 829 681</t>
  </si>
  <si>
    <t xml:space="preserve">655 839 274</t>
  </si>
  <si>
    <t xml:space="preserve">655 848 867</t>
  </si>
  <si>
    <t xml:space="preserve">655 858 459</t>
  </si>
  <si>
    <t xml:space="preserve">655 868 051</t>
  </si>
  <si>
    <t xml:space="preserve">655 877 643</t>
  </si>
  <si>
    <t xml:space="preserve">655 887 235</t>
  </si>
  <si>
    <t xml:space="preserve">655 896 827</t>
  </si>
  <si>
    <t xml:space="preserve">655 906 418</t>
  </si>
  <si>
    <t xml:space="preserve">655 916 009</t>
  </si>
  <si>
    <t xml:space="preserve">655 925 600</t>
  </si>
  <si>
    <t xml:space="preserve">655 935 191</t>
  </si>
  <si>
    <t xml:space="preserve">655 944 782</t>
  </si>
  <si>
    <t xml:space="preserve">655 954 372</t>
  </si>
  <si>
    <t xml:space="preserve">655 963 962</t>
  </si>
  <si>
    <t xml:space="preserve">655 973 552</t>
  </si>
  <si>
    <t xml:space="preserve">655 983 142</t>
  </si>
  <si>
    <t xml:space="preserve">655 992 731</t>
  </si>
  <si>
    <t xml:space="preserve">656 002 321</t>
  </si>
  <si>
    <t xml:space="preserve">656 011 909</t>
  </si>
  <si>
    <t xml:space="preserve">656 021 499</t>
  </si>
  <si>
    <t xml:space="preserve">656 031 087</t>
  </si>
  <si>
    <t xml:space="preserve">656 040 675</t>
  </si>
  <si>
    <t xml:space="preserve">656 050 264</t>
  </si>
  <si>
    <t xml:space="preserve">656 059 852</t>
  </si>
  <si>
    <t xml:space="preserve">656 069 440</t>
  </si>
  <si>
    <t xml:space="preserve">656 079 027</t>
  </si>
  <si>
    <t xml:space="preserve">656 088 614</t>
  </si>
  <si>
    <t xml:space="preserve">656 098 202</t>
  </si>
  <si>
    <t xml:space="preserve">656 107 789</t>
  </si>
  <si>
    <t xml:space="preserve">656 117 376</t>
  </si>
  <si>
    <t xml:space="preserve">656 126 962</t>
  </si>
  <si>
    <t xml:space="preserve">656 136 549</t>
  </si>
  <si>
    <t xml:space="preserve">656 146 135</t>
  </si>
  <si>
    <t xml:space="preserve">656 155 721</t>
  </si>
  <si>
    <t xml:space="preserve">656 165 306</t>
  </si>
  <si>
    <t xml:space="preserve">656 174 892</t>
  </si>
  <si>
    <t xml:space="preserve">656 184 477</t>
  </si>
  <si>
    <t xml:space="preserve">656 194 062</t>
  </si>
  <si>
    <t xml:space="preserve">656 203 647</t>
  </si>
  <si>
    <t xml:space="preserve">656 213 231</t>
  </si>
  <si>
    <t xml:space="preserve">656 222 816</t>
  </si>
  <si>
    <t xml:space="preserve">656 232 400</t>
  </si>
  <si>
    <t xml:space="preserve">656 241 984</t>
  </si>
  <si>
    <t xml:space="preserve">656 251 568</t>
  </si>
  <si>
    <t xml:space="preserve">656 261 152</t>
  </si>
  <si>
    <t xml:space="preserve">656 270 735</t>
  </si>
  <si>
    <t xml:space="preserve">656 280 318</t>
  </si>
  <si>
    <t xml:space="preserve">656 289 901</t>
  </si>
  <si>
    <t xml:space="preserve">656 299 483</t>
  </si>
  <si>
    <t xml:space="preserve">656 309 066</t>
  </si>
  <si>
    <t xml:space="preserve">656 318 648</t>
  </si>
  <si>
    <t xml:space="preserve">656 328 230</t>
  </si>
  <si>
    <t xml:space="preserve">656 337 812</t>
  </si>
  <si>
    <t xml:space="preserve">656 347 394</t>
  </si>
  <si>
    <t xml:space="preserve">656 356 976</t>
  </si>
  <si>
    <t xml:space="preserve">656 366 557</t>
  </si>
  <si>
    <t xml:space="preserve">656 376 138</t>
  </si>
  <si>
    <t xml:space="preserve">656 385 719</t>
  </si>
  <si>
    <t xml:space="preserve">656 395 300</t>
  </si>
  <si>
    <t xml:space="preserve">656 404 880</t>
  </si>
  <si>
    <t xml:space="preserve">656 414 460</t>
  </si>
  <si>
    <t xml:space="preserve">656 424 040</t>
  </si>
  <si>
    <t xml:space="preserve">656 433 620</t>
  </si>
  <si>
    <t xml:space="preserve">656 443 200</t>
  </si>
  <si>
    <t xml:space="preserve">656 452 779</t>
  </si>
  <si>
    <t xml:space="preserve">656 462 358</t>
  </si>
  <si>
    <t xml:space="preserve">656 471 937</t>
  </si>
  <si>
    <t xml:space="preserve">656 481 515</t>
  </si>
  <si>
    <t xml:space="preserve">656 491 094</t>
  </si>
  <si>
    <t xml:space="preserve">656 500 672</t>
  </si>
  <si>
    <t xml:space="preserve">656 510 250</t>
  </si>
  <si>
    <t xml:space="preserve">656 519 829</t>
  </si>
  <si>
    <t xml:space="preserve">656 529 406</t>
  </si>
  <si>
    <t xml:space="preserve">656 538 984</t>
  </si>
  <si>
    <t xml:space="preserve">656 548 560</t>
  </si>
  <si>
    <t xml:space="preserve">656 558 138</t>
  </si>
  <si>
    <t xml:space="preserve">656 567 715</t>
  </si>
  <si>
    <t xml:space="preserve">656 577 291</t>
  </si>
  <si>
    <t xml:space="preserve">656 586 868</t>
  </si>
  <si>
    <t xml:space="preserve">656 596 444</t>
  </si>
  <si>
    <t xml:space="preserve">656 606 020</t>
  </si>
  <si>
    <t xml:space="preserve">656 615 596</t>
  </si>
  <si>
    <t xml:space="preserve">656 625 171</t>
  </si>
  <si>
    <t xml:space="preserve">656 634 747</t>
  </si>
  <si>
    <t xml:space="preserve">656 644 322</t>
  </si>
  <si>
    <t xml:space="preserve">656 653 897</t>
  </si>
  <si>
    <t xml:space="preserve">656 663 471</t>
  </si>
  <si>
    <t xml:space="preserve">656 673 046</t>
  </si>
  <si>
    <t xml:space="preserve">656 682 620</t>
  </si>
  <si>
    <t xml:space="preserve">656 692 194</t>
  </si>
  <si>
    <t xml:space="preserve">656 701 768</t>
  </si>
  <si>
    <t xml:space="preserve">656 711 341</t>
  </si>
  <si>
    <t xml:space="preserve">656 720 915</t>
  </si>
  <si>
    <t xml:space="preserve">656 730 488</t>
  </si>
  <si>
    <t xml:space="preserve">656 740 061</t>
  </si>
  <si>
    <t xml:space="preserve">656 749 634</t>
  </si>
  <si>
    <t xml:space="preserve">656 759 207</t>
  </si>
  <si>
    <t xml:space="preserve">656 768 779</t>
  </si>
  <si>
    <t xml:space="preserve">656 778 351</t>
  </si>
  <si>
    <t xml:space="preserve">656 787 923</t>
  </si>
  <si>
    <t xml:space="preserve">656 797 495</t>
  </si>
  <si>
    <t xml:space="preserve">656 807 067</t>
  </si>
  <si>
    <t xml:space="preserve">656 816 638</t>
  </si>
  <si>
    <t xml:space="preserve">656 826 209</t>
  </si>
  <si>
    <t xml:space="preserve">656 835 780</t>
  </si>
  <si>
    <t xml:space="preserve">656 845 351</t>
  </si>
  <si>
    <t xml:space="preserve">656 854 921</t>
  </si>
  <si>
    <t xml:space="preserve">656 864 492</t>
  </si>
  <si>
    <t xml:space="preserve">656 874 062</t>
  </si>
  <si>
    <t xml:space="preserve">656 883 631</t>
  </si>
  <si>
    <t xml:space="preserve">656 893 201</t>
  </si>
  <si>
    <t xml:space="preserve">656 902 771</t>
  </si>
  <si>
    <t xml:space="preserve">656 912 340</t>
  </si>
  <si>
    <t xml:space="preserve">656 921 909</t>
  </si>
  <si>
    <t xml:space="preserve">656 931 478</t>
  </si>
  <si>
    <t xml:space="preserve">656 941 046</t>
  </si>
  <si>
    <t xml:space="preserve">656 950 615</t>
  </si>
  <si>
    <t xml:space="preserve">656 960 182</t>
  </si>
  <si>
    <t xml:space="preserve">656 969 751</t>
  </si>
  <si>
    <t xml:space="preserve">656 979 318</t>
  </si>
  <si>
    <t xml:space="preserve">656 988 885</t>
  </si>
  <si>
    <t xml:space="preserve">656 998 453</t>
  </si>
  <si>
    <t xml:space="preserve">657 008 020</t>
  </si>
  <si>
    <t xml:space="preserve">657 017 587</t>
  </si>
  <si>
    <t xml:space="preserve">657 027 154</t>
  </si>
  <si>
    <t xml:space="preserve">657 036 721</t>
  </si>
  <si>
    <t xml:space="preserve">657 046 287</t>
  </si>
  <si>
    <t xml:space="preserve">657 055 853</t>
  </si>
  <si>
    <t xml:space="preserve">657 065 418</t>
  </si>
  <si>
    <t xml:space="preserve">657 074 984</t>
  </si>
  <si>
    <t xml:space="preserve">657 084 550</t>
  </si>
  <si>
    <t xml:space="preserve">657 094 115</t>
  </si>
  <si>
    <t xml:space="preserve">657 103 680</t>
  </si>
  <si>
    <t xml:space="preserve">657 113 245</t>
  </si>
  <si>
    <t xml:space="preserve">657 122 809</t>
  </si>
  <si>
    <t xml:space="preserve">657 132 374</t>
  </si>
  <si>
    <t xml:space="preserve">657 141 938</t>
  </si>
  <si>
    <t xml:space="preserve">657 151 502</t>
  </si>
  <si>
    <t xml:space="preserve">657 161 066</t>
  </si>
  <si>
    <t xml:space="preserve">657 170 629</t>
  </si>
  <si>
    <t xml:space="preserve">657 180 193</t>
  </si>
  <si>
    <t xml:space="preserve">657 189 756</t>
  </si>
  <si>
    <t xml:space="preserve">657 199 319</t>
  </si>
  <si>
    <t xml:space="preserve">657 208 881</t>
  </si>
  <si>
    <t xml:space="preserve">657 218 444</t>
  </si>
  <si>
    <t xml:space="preserve">657 228 006</t>
  </si>
  <si>
    <t xml:space="preserve">657 237 568</t>
  </si>
  <si>
    <t xml:space="preserve">657 247 130</t>
  </si>
  <si>
    <t xml:space="preserve">657 256 691</t>
  </si>
  <si>
    <t xml:space="preserve">657 266 253</t>
  </si>
  <si>
    <t xml:space="preserve">657 275 814</t>
  </si>
  <si>
    <t xml:space="preserve">657 285 375</t>
  </si>
  <si>
    <t xml:space="preserve">657 294 936</t>
  </si>
  <si>
    <t xml:space="preserve">657 304 496</t>
  </si>
  <si>
    <t xml:space="preserve">657 314 057</t>
  </si>
  <si>
    <t xml:space="preserve">657 323 617</t>
  </si>
  <si>
    <t xml:space="preserve">657 333 177</t>
  </si>
  <si>
    <t xml:space="preserve">657 342 737</t>
  </si>
  <si>
    <t xml:space="preserve">657 352 296</t>
  </si>
  <si>
    <t xml:space="preserve">657 361 856</t>
  </si>
  <si>
    <t xml:space="preserve">657 371 415</t>
  </si>
  <si>
    <t xml:space="preserve">657 380 974</t>
  </si>
  <si>
    <t xml:space="preserve">657 390 532</t>
  </si>
  <si>
    <t xml:space="preserve">657 400 091</t>
  </si>
  <si>
    <t xml:space="preserve">657 409 649</t>
  </si>
  <si>
    <t xml:space="preserve">657 419 207</t>
  </si>
  <si>
    <t xml:space="preserve">657 428 765</t>
  </si>
  <si>
    <t xml:space="preserve">657 438 322</t>
  </si>
  <si>
    <t xml:space="preserve">657 447 880</t>
  </si>
  <si>
    <t xml:space="preserve">657 457 437</t>
  </si>
  <si>
    <t xml:space="preserve">657 466 994</t>
  </si>
  <si>
    <t xml:space="preserve">657 476 551</t>
  </si>
  <si>
    <t xml:space="preserve">657 486 108</t>
  </si>
  <si>
    <t xml:space="preserve">657 495 664</t>
  </si>
  <si>
    <t xml:space="preserve">657 505 220</t>
  </si>
  <si>
    <t xml:space="preserve">657 514 776</t>
  </si>
  <si>
    <t xml:space="preserve">657 524 332</t>
  </si>
  <si>
    <t xml:space="preserve">657 533 888</t>
  </si>
  <si>
    <t xml:space="preserve">657 543 443</t>
  </si>
  <si>
    <t xml:space="preserve">657 552 998</t>
  </si>
  <si>
    <t xml:space="preserve">657 562 553</t>
  </si>
  <si>
    <t xml:space="preserve">657 572 108</t>
  </si>
  <si>
    <t xml:space="preserve">657 581 662</t>
  </si>
  <si>
    <t xml:space="preserve">657 591 216</t>
  </si>
  <si>
    <t xml:space="preserve">657 600 770</t>
  </si>
  <si>
    <t xml:space="preserve">657 610 324</t>
  </si>
  <si>
    <t xml:space="preserve">657 619 878</t>
  </si>
  <si>
    <t xml:space="preserve">657 629 431</t>
  </si>
  <si>
    <t xml:space="preserve">657 638 985</t>
  </si>
  <si>
    <t xml:space="preserve">657 648 538</t>
  </si>
  <si>
    <t xml:space="preserve">657 658 090</t>
  </si>
  <si>
    <t xml:space="preserve">657 667 643</t>
  </si>
  <si>
    <t xml:space="preserve">657 677 195</t>
  </si>
  <si>
    <t xml:space="preserve">657 686 747</t>
  </si>
  <si>
    <t xml:space="preserve">657 696 300</t>
  </si>
  <si>
    <t xml:space="preserve">657 705 851</t>
  </si>
  <si>
    <t xml:space="preserve">657 715 403</t>
  </si>
  <si>
    <t xml:space="preserve">657 724 954</t>
  </si>
  <si>
    <t xml:space="preserve">657 734 505</t>
  </si>
  <si>
    <t xml:space="preserve">657 744 056</t>
  </si>
  <si>
    <t xml:space="preserve">657 753 607</t>
  </si>
  <si>
    <t xml:space="preserve">657 763 157</t>
  </si>
  <si>
    <t xml:space="preserve">657 772 708</t>
  </si>
  <si>
    <t xml:space="preserve">657 782 258</t>
  </si>
  <si>
    <t xml:space="preserve">657 791 807</t>
  </si>
  <si>
    <t xml:space="preserve">657 801 357</t>
  </si>
  <si>
    <t xml:space="preserve">657 810 907</t>
  </si>
  <si>
    <t xml:space="preserve">657 820 456</t>
  </si>
  <si>
    <t xml:space="preserve">657 830 005</t>
  </si>
  <si>
    <t xml:space="preserve">657 839 553</t>
  </si>
  <si>
    <t xml:space="preserve">657 849 102</t>
  </si>
  <si>
    <t xml:space="preserve">657 858 651</t>
  </si>
  <si>
    <t xml:space="preserve">657 868 199</t>
  </si>
  <si>
    <t xml:space="preserve">657 877 747</t>
  </si>
  <si>
    <t xml:space="preserve">657 887 295</t>
  </si>
  <si>
    <t xml:space="preserve">657 896 842</t>
  </si>
  <si>
    <t xml:space="preserve">657 906 390</t>
  </si>
  <si>
    <t xml:space="preserve">657 915 937</t>
  </si>
  <si>
    <t xml:space="preserve">657 925 484</t>
  </si>
  <si>
    <t xml:space="preserve">657 935 030</t>
  </si>
  <si>
    <t xml:space="preserve">657 944 577</t>
  </si>
  <si>
    <t xml:space="preserve">657 954 123</t>
  </si>
  <si>
    <t xml:space="preserve">657 963 669</t>
  </si>
  <si>
    <t xml:space="preserve">657 973 215</t>
  </si>
  <si>
    <t xml:space="preserve">657 982 761</t>
  </si>
  <si>
    <t xml:space="preserve">657 992 306</t>
  </si>
  <si>
    <t xml:space="preserve">658 001 852</t>
  </si>
  <si>
    <t xml:space="preserve">658 011 397</t>
  </si>
  <si>
    <t xml:space="preserve">658 020 941</t>
  </si>
  <si>
    <t xml:space="preserve">658 030 486</t>
  </si>
  <si>
    <t xml:space="preserve">658 040 031</t>
  </si>
  <si>
    <t xml:space="preserve">658 049 575</t>
  </si>
  <si>
    <t xml:space="preserve">658 059 119</t>
  </si>
  <si>
    <t xml:space="preserve">658 068 662</t>
  </si>
  <si>
    <t xml:space="preserve">658 078 206</t>
  </si>
  <si>
    <t xml:space="preserve">658 087 749</t>
  </si>
  <si>
    <t xml:space="preserve">658 097 293</t>
  </si>
  <si>
    <t xml:space="preserve">658 106 836</t>
  </si>
  <si>
    <t xml:space="preserve">658 116 378</t>
  </si>
  <si>
    <t xml:space="preserve">658 125 921</t>
  </si>
  <si>
    <t xml:space="preserve">658 135 463</t>
  </si>
  <si>
    <t xml:space="preserve">658 145 005</t>
  </si>
  <si>
    <t xml:space="preserve">658 154 547</t>
  </si>
  <si>
    <t xml:space="preserve">658 164 089</t>
  </si>
  <si>
    <t xml:space="preserve">658 173 630</t>
  </si>
  <si>
    <t xml:space="preserve">658 183 171</t>
  </si>
  <si>
    <t xml:space="preserve">658 192 712</t>
  </si>
  <si>
    <t xml:space="preserve">658 202 253</t>
  </si>
  <si>
    <t xml:space="preserve">658 211 794</t>
  </si>
  <si>
    <t xml:space="preserve">658 221 334</t>
  </si>
  <si>
    <t xml:space="preserve">658 230 875</t>
  </si>
  <si>
    <t xml:space="preserve">658 240 415</t>
  </si>
  <si>
    <t xml:space="preserve">658 249 954</t>
  </si>
  <si>
    <t xml:space="preserve">658 259 494</t>
  </si>
  <si>
    <t xml:space="preserve">658 269 033</t>
  </si>
  <si>
    <t xml:space="preserve">658 278 572</t>
  </si>
  <si>
    <t xml:space="preserve">658 288 111</t>
  </si>
  <si>
    <t xml:space="preserve">658 297 650</t>
  </si>
  <si>
    <t xml:space="preserve">658 307 189</t>
  </si>
  <si>
    <t xml:space="preserve">658 316 727</t>
  </si>
  <si>
    <t xml:space="preserve">658 326 265</t>
  </si>
  <si>
    <t xml:space="preserve">658 335 803</t>
  </si>
  <si>
    <t xml:space="preserve">658 345 341</t>
  </si>
  <si>
    <t xml:space="preserve">658 354 878</t>
  </si>
  <si>
    <t xml:space="preserve">658 364 416</t>
  </si>
  <si>
    <t xml:space="preserve">658 373 953</t>
  </si>
  <si>
    <t xml:space="preserve">658 383 490</t>
  </si>
  <si>
    <t xml:space="preserve">658 393 026</t>
  </si>
  <si>
    <t xml:space="preserve">658 402 563</t>
  </si>
  <si>
    <t xml:space="preserve">658 412 099</t>
  </si>
  <si>
    <t xml:space="preserve">658 421 635</t>
  </si>
  <si>
    <t xml:space="preserve">658 431 170</t>
  </si>
  <si>
    <t xml:space="preserve">658 440 706</t>
  </si>
  <si>
    <t xml:space="preserve">658 450 242</t>
  </si>
  <si>
    <t xml:space="preserve">658 459 777</t>
  </si>
  <si>
    <t xml:space="preserve">658 469 311</t>
  </si>
  <si>
    <t xml:space="preserve">658 478 846</t>
  </si>
  <si>
    <t xml:space="preserve">658 488 381</t>
  </si>
  <si>
    <t xml:space="preserve">658 497 916</t>
  </si>
  <si>
    <t xml:space="preserve">658 507 450</t>
  </si>
  <si>
    <t xml:space="preserve">658 516 983</t>
  </si>
  <si>
    <t xml:space="preserve">658 526 517</t>
  </si>
  <si>
    <t xml:space="preserve">658 536 051</t>
  </si>
  <si>
    <t xml:space="preserve">658 545 584</t>
  </si>
  <si>
    <t xml:space="preserve">658 555 117</t>
  </si>
  <si>
    <t xml:space="preserve">658 564 650</t>
  </si>
  <si>
    <t xml:space="preserve">658 574 182</t>
  </si>
  <si>
    <t xml:space="preserve">658 583 715</t>
  </si>
  <si>
    <t xml:space="preserve">658 593 248</t>
  </si>
  <si>
    <t xml:space="preserve">658 602 780</t>
  </si>
  <si>
    <t xml:space="preserve">658 612 311</t>
  </si>
  <si>
    <t xml:space="preserve">658 621 843</t>
  </si>
  <si>
    <t xml:space="preserve">658 631 375</t>
  </si>
  <si>
    <t xml:space="preserve">658 640 906</t>
  </si>
  <si>
    <t xml:space="preserve">658 650 436</t>
  </si>
  <si>
    <t xml:space="preserve">658 659 967</t>
  </si>
  <si>
    <t xml:space="preserve">658 669 498</t>
  </si>
  <si>
    <t xml:space="preserve">658 679 029</t>
  </si>
  <si>
    <t xml:space="preserve">658 688 559</t>
  </si>
  <si>
    <t xml:space="preserve">658 698 088</t>
  </si>
  <si>
    <t xml:space="preserve">658 707 618</t>
  </si>
  <si>
    <t xml:space="preserve">658 717 147</t>
  </si>
  <si>
    <t xml:space="preserve">658 726 677</t>
  </si>
  <si>
    <t xml:space="preserve">658 736 206</t>
  </si>
  <si>
    <t xml:space="preserve">658 745 735</t>
  </si>
  <si>
    <t xml:space="preserve">658 755 264</t>
  </si>
  <si>
    <t xml:space="preserve">658 764 793</t>
  </si>
  <si>
    <t xml:space="preserve">658 774 321</t>
  </si>
  <si>
    <t xml:space="preserve">658 783 849</t>
  </si>
  <si>
    <t xml:space="preserve">658 793 377</t>
  </si>
  <si>
    <t xml:space="preserve">658 802 904</t>
  </si>
  <si>
    <t xml:space="preserve">658 812 432</t>
  </si>
  <si>
    <t xml:space="preserve">658 821 959</t>
  </si>
  <si>
    <t xml:space="preserve">658 831 486</t>
  </si>
  <si>
    <t xml:space="preserve">658 841 013</t>
  </si>
  <si>
    <t xml:space="preserve">658 850 540</t>
  </si>
  <si>
    <t xml:space="preserve">658 860 066</t>
  </si>
  <si>
    <t xml:space="preserve">658 869 592</t>
  </si>
  <si>
    <t xml:space="preserve">658 879 118</t>
  </si>
  <si>
    <t xml:space="preserve">658 888 644</t>
  </si>
  <si>
    <t xml:space="preserve">658 898 170</t>
  </si>
  <si>
    <t xml:space="preserve">658 907 695</t>
  </si>
  <si>
    <t xml:space="preserve">658 917 220</t>
  </si>
  <si>
    <t xml:space="preserve">658 926 744</t>
  </si>
  <si>
    <t xml:space="preserve">658 936 270</t>
  </si>
  <si>
    <t xml:space="preserve">658 945 794</t>
  </si>
  <si>
    <t xml:space="preserve">658 955 318</t>
  </si>
  <si>
    <t xml:space="preserve">658 964 843</t>
  </si>
  <si>
    <t xml:space="preserve">658 974 367</t>
  </si>
  <si>
    <t xml:space="preserve">658 983 890</t>
  </si>
  <si>
    <t xml:space="preserve">658 993 414</t>
  </si>
  <si>
    <t xml:space="preserve">659 002 937</t>
  </si>
  <si>
    <t xml:space="preserve">659 012 460</t>
  </si>
  <si>
    <t xml:space="preserve">659 021 982</t>
  </si>
  <si>
    <t xml:space="preserve">659 031 505</t>
  </si>
  <si>
    <t xml:space="preserve">659 041 028</t>
  </si>
  <si>
    <t xml:space="preserve">659 050 550</t>
  </si>
  <si>
    <t xml:space="preserve">659 060 072</t>
  </si>
  <si>
    <t xml:space="preserve">659 069 594</t>
  </si>
  <si>
    <t xml:space="preserve">659 079 116</t>
  </si>
  <si>
    <t xml:space="preserve">659 088 637</t>
  </si>
  <si>
    <t xml:space="preserve">659 098 158</t>
  </si>
  <si>
    <t xml:space="preserve">659 107 679</t>
  </si>
  <si>
    <t xml:space="preserve">659 117 200</t>
  </si>
  <si>
    <t xml:space="preserve">659 126 721</t>
  </si>
  <si>
    <t xml:space="preserve">659 136 241</t>
  </si>
  <si>
    <t xml:space="preserve">659 145 761</t>
  </si>
  <si>
    <t xml:space="preserve">659 155 281</t>
  </si>
  <si>
    <t xml:space="preserve">659 164 801</t>
  </si>
  <si>
    <t xml:space="preserve">659 174 320</t>
  </si>
  <si>
    <t xml:space="preserve">659 183 839</t>
  </si>
  <si>
    <t xml:space="preserve">659 193 359</t>
  </si>
  <si>
    <t xml:space="preserve">659 202 877</t>
  </si>
  <si>
    <t xml:space="preserve">659 212 396</t>
  </si>
  <si>
    <t xml:space="preserve">659 221 914</t>
  </si>
  <si>
    <t xml:space="preserve">659 231 433</t>
  </si>
  <si>
    <t xml:space="preserve">659 240 951</t>
  </si>
  <si>
    <t xml:space="preserve">659 250 469</t>
  </si>
  <si>
    <t xml:space="preserve">659 259 986</t>
  </si>
  <si>
    <t xml:space="preserve">659 269 504</t>
  </si>
  <si>
    <t xml:space="preserve">659 279 021</t>
  </si>
  <si>
    <t xml:space="preserve">659 288 538</t>
  </si>
  <si>
    <t xml:space="preserve">659 298 054</t>
  </si>
  <si>
    <t xml:space="preserve">659 307 571</t>
  </si>
  <si>
    <t xml:space="preserve">659 317 088</t>
  </si>
  <si>
    <t xml:space="preserve">659 326 604</t>
  </si>
  <si>
    <t xml:space="preserve">659 336 120</t>
  </si>
  <si>
    <t xml:space="preserve">659 345 636</t>
  </si>
  <si>
    <t xml:space="preserve">659 355 151</t>
  </si>
  <si>
    <t xml:space="preserve">659 364 667</t>
  </si>
  <si>
    <t xml:space="preserve">659 374 182</t>
  </si>
  <si>
    <t xml:space="preserve">659 383 697</t>
  </si>
  <si>
    <t xml:space="preserve">659 393 211</t>
  </si>
  <si>
    <t xml:space="preserve">659 402 725</t>
  </si>
  <si>
    <t xml:space="preserve">659 412 240</t>
  </si>
  <si>
    <t xml:space="preserve">659 421 754</t>
  </si>
  <si>
    <t xml:space="preserve">659 431 268</t>
  </si>
  <si>
    <t xml:space="preserve">659 440 782</t>
  </si>
  <si>
    <t xml:space="preserve">659 450 295</t>
  </si>
  <si>
    <t xml:space="preserve">659 459 809</t>
  </si>
  <si>
    <t xml:space="preserve">659 469 322</t>
  </si>
  <si>
    <t xml:space="preserve">659 478 834</t>
  </si>
  <si>
    <t xml:space="preserve">659 488 347</t>
  </si>
  <si>
    <t xml:space="preserve">659 497 860</t>
  </si>
  <si>
    <t xml:space="preserve">659 507 372</t>
  </si>
  <si>
    <t xml:space="preserve">659 516 884</t>
  </si>
  <si>
    <t xml:space="preserve">659 526 396</t>
  </si>
  <si>
    <t xml:space="preserve">659 535 907</t>
  </si>
  <si>
    <t xml:space="preserve">659 545 419</t>
  </si>
  <si>
    <t xml:space="preserve">659 554 930</t>
  </si>
  <si>
    <t xml:space="preserve">659 564 441</t>
  </si>
  <si>
    <t xml:space="preserve">659 573 951</t>
  </si>
  <si>
    <t xml:space="preserve">659 583 462</t>
  </si>
  <si>
    <t xml:space="preserve">659 592 972</t>
  </si>
  <si>
    <t xml:space="preserve">659 602 482</t>
  </si>
  <si>
    <t xml:space="preserve">659 611 992</t>
  </si>
  <si>
    <t xml:space="preserve">659 621 502</t>
  </si>
  <si>
    <t xml:space="preserve">659 631 012</t>
  </si>
  <si>
    <t xml:space="preserve">659 640 520</t>
  </si>
  <si>
    <t xml:space="preserve">659 650 030</t>
  </si>
  <si>
    <t xml:space="preserve">659 659 539</t>
  </si>
  <si>
    <t xml:space="preserve">659 669 047</t>
  </si>
  <si>
    <t xml:space="preserve">659 678 556</t>
  </si>
  <si>
    <t xml:space="preserve">659 688 064</t>
  </si>
  <si>
    <t xml:space="preserve">659 697 572</t>
  </si>
  <si>
    <t xml:space="preserve">659 707 080</t>
  </si>
  <si>
    <t xml:space="preserve">659 716 588</t>
  </si>
  <si>
    <t xml:space="preserve">659 726 095</t>
  </si>
  <si>
    <t xml:space="preserve">659 735 602</t>
  </si>
  <si>
    <t xml:space="preserve">659 745 109</t>
  </si>
  <si>
    <t xml:space="preserve">659 754 616</t>
  </si>
  <si>
    <t xml:space="preserve">659 764 123</t>
  </si>
  <si>
    <t xml:space="preserve">659 773 629</t>
  </si>
  <si>
    <t xml:space="preserve">659 783 135</t>
  </si>
  <si>
    <t xml:space="preserve">659 792 641</t>
  </si>
  <si>
    <t xml:space="preserve">659 802 147</t>
  </si>
  <si>
    <t xml:space="preserve">659 811 653</t>
  </si>
  <si>
    <t xml:space="preserve">659 821 158</t>
  </si>
  <si>
    <t xml:space="preserve">659 830 663</t>
  </si>
  <si>
    <t xml:space="preserve">659 840 168</t>
  </si>
  <si>
    <t xml:space="preserve">659 849 673</t>
  </si>
  <si>
    <t xml:space="preserve">659 859 177</t>
  </si>
  <si>
    <t xml:space="preserve">659 868 681</t>
  </si>
  <si>
    <t xml:space="preserve">659 878 185</t>
  </si>
  <si>
    <t xml:space="preserve">659 887 690</t>
  </si>
  <si>
    <t xml:space="preserve">659 897 193</t>
  </si>
  <si>
    <t xml:space="preserve">659 906 696</t>
  </si>
  <si>
    <t xml:space="preserve">659 916 200</t>
  </si>
  <si>
    <t xml:space="preserve">659 925 703</t>
  </si>
  <si>
    <t xml:space="preserve">659 935 206</t>
  </si>
  <si>
    <t xml:space="preserve">659 944 709</t>
  </si>
  <si>
    <t xml:space="preserve">659 954 211</t>
  </si>
  <si>
    <t xml:space="preserve">659 963 713</t>
  </si>
  <si>
    <t xml:space="preserve">659 973 215</t>
  </si>
  <si>
    <t xml:space="preserve">659 982 717</t>
  </si>
  <si>
    <t xml:space="preserve">659 992 218</t>
  </si>
  <si>
    <t xml:space="preserve">660 001 720</t>
  </si>
  <si>
    <t xml:space="preserve">660 011 221</t>
  </si>
  <si>
    <t xml:space="preserve">660 020 722</t>
  </si>
  <si>
    <t xml:space="preserve">660 030 223</t>
  </si>
  <si>
    <t xml:space="preserve">660 039 724</t>
  </si>
  <si>
    <t xml:space="preserve">660 049 224</t>
  </si>
  <si>
    <t xml:space="preserve">660 058 724</t>
  </si>
  <si>
    <t xml:space="preserve">660 068 224</t>
  </si>
  <si>
    <t xml:space="preserve">660 077 724</t>
  </si>
  <si>
    <t xml:space="preserve">660 087 223</t>
  </si>
  <si>
    <t xml:space="preserve">660 096 723</t>
  </si>
  <si>
    <t xml:space="preserve">660 106 222</t>
  </si>
  <si>
    <t xml:space="preserve">660 115 720</t>
  </si>
  <si>
    <t xml:space="preserve">660 125 219</t>
  </si>
  <si>
    <t xml:space="preserve">660 134 718</t>
  </si>
  <si>
    <t xml:space="preserve">660 144 216</t>
  </si>
  <si>
    <t xml:space="preserve">660 153 714</t>
  </si>
  <si>
    <t xml:space="preserve">660 163 212</t>
  </si>
  <si>
    <t xml:space="preserve">660 172 710</t>
  </si>
  <si>
    <t xml:space="preserve">660 182 207</t>
  </si>
  <si>
    <t xml:space="preserve">660 191 704</t>
  </si>
  <si>
    <t xml:space="preserve">660 201 201</t>
  </si>
  <si>
    <t xml:space="preserve">660 210 698</t>
  </si>
  <si>
    <t xml:space="preserve">660 220 195</t>
  </si>
  <si>
    <t xml:space="preserve">660 229 691</t>
  </si>
  <si>
    <t xml:space="preserve">660 239 187</t>
  </si>
  <si>
    <t xml:space="preserve">660 248 683</t>
  </si>
  <si>
    <t xml:space="preserve">660 258 179</t>
  </si>
  <si>
    <t xml:space="preserve">660 267 675</t>
  </si>
  <si>
    <t xml:space="preserve">660 277 170</t>
  </si>
  <si>
    <t xml:space="preserve">660 286 665</t>
  </si>
  <si>
    <t xml:space="preserve">660 296 160</t>
  </si>
  <si>
    <t xml:space="preserve">660 305 655</t>
  </si>
  <si>
    <t xml:space="preserve">660 315 150</t>
  </si>
  <si>
    <t xml:space="preserve">660 324 644</t>
  </si>
  <si>
    <t xml:space="preserve">660 334 138</t>
  </si>
  <si>
    <t xml:space="preserve">660 343 632</t>
  </si>
  <si>
    <t xml:space="preserve">660 353 126</t>
  </si>
  <si>
    <t xml:space="preserve">660 362 619</t>
  </si>
  <si>
    <t xml:space="preserve">660 372 112</t>
  </si>
  <si>
    <t xml:space="preserve">660 381 606</t>
  </si>
  <si>
    <t xml:space="preserve">660 391 098</t>
  </si>
  <si>
    <t xml:space="preserve">660 400 591</t>
  </si>
  <si>
    <t xml:space="preserve">660 410 084</t>
  </si>
  <si>
    <t xml:space="preserve">660 419 576</t>
  </si>
  <si>
    <t xml:space="preserve">660 429 068</t>
  </si>
  <si>
    <t xml:space="preserve">660 438 560</t>
  </si>
  <si>
    <t xml:space="preserve">660 448 051</t>
  </si>
  <si>
    <t xml:space="preserve">660 457 542</t>
  </si>
  <si>
    <t xml:space="preserve">660 467 034</t>
  </si>
  <si>
    <t xml:space="preserve">660 476 525</t>
  </si>
  <si>
    <t xml:space="preserve">660 486 016</t>
  </si>
  <si>
    <t xml:space="preserve">660 495 506</t>
  </si>
  <si>
    <t xml:space="preserve">660 504 997</t>
  </si>
  <si>
    <t xml:space="preserve">660 514 486</t>
  </si>
  <si>
    <t xml:space="preserve">660 523 977</t>
  </si>
  <si>
    <t xml:space="preserve">660 533 466</t>
  </si>
  <si>
    <t xml:space="preserve">660 542 956</t>
  </si>
  <si>
    <t xml:space="preserve">660 552 446</t>
  </si>
  <si>
    <t xml:space="preserve">660 561 934</t>
  </si>
  <si>
    <t xml:space="preserve">660 571 424</t>
  </si>
  <si>
    <t xml:space="preserve">660 580 912</t>
  </si>
  <si>
    <t xml:space="preserve">660 590 401</t>
  </si>
  <si>
    <t xml:space="preserve">660 599 889</t>
  </si>
  <si>
    <t xml:space="preserve">660 609 377</t>
  </si>
  <si>
    <t xml:space="preserve">660 618 865</t>
  </si>
  <si>
    <t xml:space="preserve">660 628 353</t>
  </si>
  <si>
    <t xml:space="preserve">660 637 840</t>
  </si>
  <si>
    <t xml:space="preserve">660 647 327</t>
  </si>
  <si>
    <t xml:space="preserve">660 656 815</t>
  </si>
  <si>
    <t xml:space="preserve">660 666 302</t>
  </si>
  <si>
    <t xml:space="preserve">660 675 788</t>
  </si>
  <si>
    <t xml:space="preserve">660 685 275</t>
  </si>
  <si>
    <t xml:space="preserve">660 694 761</t>
  </si>
  <si>
    <t xml:space="preserve">660 704 247</t>
  </si>
  <si>
    <t xml:space="preserve">660 713 733</t>
  </si>
  <si>
    <t xml:space="preserve">660 723 219</t>
  </si>
  <si>
    <t xml:space="preserve">660 732 704</t>
  </si>
  <si>
    <t xml:space="preserve">660 742 189</t>
  </si>
  <si>
    <t xml:space="preserve">660 751 674</t>
  </si>
  <si>
    <t xml:space="preserve">660 761 159</t>
  </si>
  <si>
    <t xml:space="preserve">660 770 644</t>
  </si>
  <si>
    <t xml:space="preserve">660 780 128</t>
  </si>
  <si>
    <t xml:space="preserve">660 789 612</t>
  </si>
  <si>
    <t xml:space="preserve">660 799 096</t>
  </si>
  <si>
    <t xml:space="preserve">660 808 580</t>
  </si>
  <si>
    <t xml:space="preserve">660 818 063</t>
  </si>
  <si>
    <t xml:space="preserve">660 827 547</t>
  </si>
  <si>
    <t xml:space="preserve">660 837 029</t>
  </si>
  <si>
    <t xml:space="preserve">660 846 513</t>
  </si>
  <si>
    <t xml:space="preserve">660 855 995</t>
  </si>
  <si>
    <t xml:space="preserve">660 865 478</t>
  </si>
  <si>
    <t xml:space="preserve">660 874 960</t>
  </si>
  <si>
    <t xml:space="preserve">660 884 442</t>
  </si>
  <si>
    <t xml:space="preserve">660 893 924</t>
  </si>
  <si>
    <t xml:space="preserve">660 903 406</t>
  </si>
  <si>
    <t xml:space="preserve">660 912 887</t>
  </si>
  <si>
    <t xml:space="preserve">660 922 369</t>
  </si>
  <si>
    <t xml:space="preserve">660 931 850</t>
  </si>
  <si>
    <t xml:space="preserve">660 941 331</t>
  </si>
  <si>
    <t xml:space="preserve">660 950 811</t>
  </si>
  <si>
    <t xml:space="preserve">660 960 292</t>
  </si>
  <si>
    <t xml:space="preserve">660 969 772</t>
  </si>
  <si>
    <t xml:space="preserve">660 979 252</t>
  </si>
  <si>
    <t xml:space="preserve">660 988 732</t>
  </si>
  <si>
    <t xml:space="preserve">660 998 211</t>
  </si>
  <si>
    <t xml:space="preserve">661 007 691</t>
  </si>
  <si>
    <t xml:space="preserve">661 017 170</t>
  </si>
  <si>
    <t xml:space="preserve">661 026 649</t>
  </si>
  <si>
    <t xml:space="preserve">661 036 128</t>
  </si>
  <si>
    <t xml:space="preserve">661 045 606</t>
  </si>
  <si>
    <t xml:space="preserve">661 055 085</t>
  </si>
  <si>
    <t xml:space="preserve">661 064 563</t>
  </si>
  <si>
    <t xml:space="preserve">661 074 041</t>
  </si>
  <si>
    <t xml:space="preserve">661 083 519</t>
  </si>
  <si>
    <t xml:space="preserve">661 092 996</t>
  </si>
  <si>
    <t xml:space="preserve">661 102 474</t>
  </si>
  <si>
    <t xml:space="preserve">661 111 951</t>
  </si>
  <si>
    <t xml:space="preserve">661 121 428</t>
  </si>
  <si>
    <t xml:space="preserve">661 130 904</t>
  </si>
  <si>
    <t xml:space="preserve">661 140 381</t>
  </si>
  <si>
    <t xml:space="preserve">661 149 857</t>
  </si>
  <si>
    <t xml:space="preserve">661 159 333</t>
  </si>
  <si>
    <t xml:space="preserve">661 168 809</t>
  </si>
  <si>
    <t xml:space="preserve">661 178 285</t>
  </si>
  <si>
    <t xml:space="preserve">661 187 760</t>
  </si>
  <si>
    <t xml:space="preserve">661 197 236</t>
  </si>
  <si>
    <t xml:space="preserve">661 206 711</t>
  </si>
  <si>
    <t xml:space="preserve">661 216 186</t>
  </si>
  <si>
    <t xml:space="preserve">661 225 660</t>
  </si>
  <si>
    <t xml:space="preserve">661 235 135</t>
  </si>
  <si>
    <t xml:space="preserve">661 244 608</t>
  </si>
  <si>
    <t xml:space="preserve">661 254 083</t>
  </si>
  <si>
    <t xml:space="preserve">661 263 557</t>
  </si>
  <si>
    <t xml:space="preserve">661 273 030</t>
  </si>
  <si>
    <t xml:space="preserve">661 282 504</t>
  </si>
  <si>
    <t xml:space="preserve">661 291 977</t>
  </si>
  <si>
    <t xml:space="preserve">661 301 450</t>
  </si>
  <si>
    <t xml:space="preserve">661 310 922</t>
  </si>
  <si>
    <t xml:space="preserve">661 320 395</t>
  </si>
  <si>
    <t xml:space="preserve">661 329 867</t>
  </si>
  <si>
    <t xml:space="preserve">661 339 340</t>
  </si>
  <si>
    <t xml:space="preserve">661 348 812</t>
  </si>
  <si>
    <t xml:space="preserve">661 358 284</t>
  </si>
  <si>
    <t xml:space="preserve">661 367 755</t>
  </si>
  <si>
    <t xml:space="preserve">661 377 227</t>
  </si>
  <si>
    <t xml:space="preserve">661 386 697</t>
  </si>
  <si>
    <t xml:space="preserve">661 396 169</t>
  </si>
  <si>
    <t xml:space="preserve">661 405 639</t>
  </si>
  <si>
    <t xml:space="preserve">661 415 110</t>
  </si>
  <si>
    <t xml:space="preserve">661 424 580</t>
  </si>
  <si>
    <t xml:space="preserve">661 434 050</t>
  </si>
  <si>
    <t xml:space="preserve">661 443 520</t>
  </si>
  <si>
    <t xml:space="preserve">661 452 990</t>
  </si>
  <si>
    <t xml:space="preserve">661 462 459</t>
  </si>
  <si>
    <t xml:space="preserve">661 471 929</t>
  </si>
  <si>
    <t xml:space="preserve">661 481 398</t>
  </si>
  <si>
    <t xml:space="preserve">661 490 866</t>
  </si>
  <si>
    <t xml:space="preserve">661 500 335</t>
  </si>
  <si>
    <t xml:space="preserve">661 509 803</t>
  </si>
  <si>
    <t xml:space="preserve">661 519 272</t>
  </si>
  <si>
    <t xml:space="preserve">661 528 740</t>
  </si>
  <si>
    <t xml:space="preserve">661 538 208</t>
  </si>
  <si>
    <t xml:space="preserve">661 547 676</t>
  </si>
  <si>
    <t xml:space="preserve">661 557 143</t>
  </si>
  <si>
    <t xml:space="preserve">661 566 610</t>
  </si>
  <si>
    <t xml:space="preserve">661 576 077</t>
  </si>
  <si>
    <t xml:space="preserve">661 585 544</t>
  </si>
  <si>
    <t xml:space="preserve">661 595 011</t>
  </si>
  <si>
    <t xml:space="preserve">661 604 477</t>
  </si>
  <si>
    <t xml:space="preserve">661 613 943</t>
  </si>
  <si>
    <t xml:space="preserve">661 623 409</t>
  </si>
  <si>
    <t xml:space="preserve">661 632 875</t>
  </si>
  <si>
    <t xml:space="preserve">661 642 341</t>
  </si>
  <si>
    <t xml:space="preserve">661 651 806</t>
  </si>
  <si>
    <t xml:space="preserve">661 661 271</t>
  </si>
  <si>
    <t xml:space="preserve">661 670 736</t>
  </si>
  <si>
    <t xml:space="preserve">661 680 201</t>
  </si>
  <si>
    <t xml:space="preserve">661 689 665</t>
  </si>
  <si>
    <t xml:space="preserve">661 699 130</t>
  </si>
  <si>
    <t xml:space="preserve">661 708 593</t>
  </si>
  <si>
    <t xml:space="preserve">661 718 058</t>
  </si>
  <si>
    <t xml:space="preserve">661 727 521</t>
  </si>
  <si>
    <t xml:space="preserve">661 736 985</t>
  </si>
  <si>
    <t xml:space="preserve">661 746 448</t>
  </si>
  <si>
    <t xml:space="preserve">661 755 911</t>
  </si>
  <si>
    <t xml:space="preserve">661 765 374</t>
  </si>
  <si>
    <t xml:space="preserve">661 774 837</t>
  </si>
  <si>
    <t xml:space="preserve">661 784 299</t>
  </si>
  <si>
    <t xml:space="preserve">661 793 762</t>
  </si>
  <si>
    <t xml:space="preserve">661 803 224</t>
  </si>
  <si>
    <t xml:space="preserve">661 812 686</t>
  </si>
  <si>
    <t xml:space="preserve">661 822 147</t>
  </si>
  <si>
    <t xml:space="preserve">661 831 608</t>
  </si>
  <si>
    <t xml:space="preserve">661 841 069</t>
  </si>
  <si>
    <t xml:space="preserve">661 850 531</t>
  </si>
  <si>
    <t xml:space="preserve">661 859 992</t>
  </si>
  <si>
    <t xml:space="preserve">661 869 452</t>
  </si>
  <si>
    <t xml:space="preserve">661 878 913</t>
  </si>
  <si>
    <t xml:space="preserve">661 888 372</t>
  </si>
  <si>
    <t xml:space="preserve">661 897 832</t>
  </si>
  <si>
    <t xml:space="preserve">661 907 293</t>
  </si>
  <si>
    <t xml:space="preserve">661 916 752</t>
  </si>
  <si>
    <t xml:space="preserve">661 926 212</t>
  </si>
  <si>
    <t xml:space="preserve">661 935 671</t>
  </si>
  <si>
    <t xml:space="preserve">661 945 130</t>
  </si>
  <si>
    <t xml:space="preserve">661 954 588</t>
  </si>
  <si>
    <t xml:space="preserve">661 964 047</t>
  </si>
  <si>
    <t xml:space="preserve">661 973 505</t>
  </si>
  <si>
    <t xml:space="preserve">661 982 964</t>
  </si>
  <si>
    <t xml:space="preserve">661 992 422</t>
  </si>
  <si>
    <t xml:space="preserve">662 001 879</t>
  </si>
  <si>
    <t xml:space="preserve">662 011 336</t>
  </si>
  <si>
    <t xml:space="preserve">662 020 794</t>
  </si>
  <si>
    <t xml:space="preserve">662 030 251</t>
  </si>
  <si>
    <t xml:space="preserve">662 039 708</t>
  </si>
  <si>
    <t xml:space="preserve">662 049 165</t>
  </si>
  <si>
    <t xml:space="preserve">662 058 621</t>
  </si>
  <si>
    <t xml:space="preserve">662 068 078</t>
  </si>
  <si>
    <t xml:space="preserve">662 077 534</t>
  </si>
  <si>
    <t xml:space="preserve">662 086 989</t>
  </si>
  <si>
    <t xml:space="preserve">662 096 445</t>
  </si>
  <si>
    <t xml:space="preserve">662 105 901</t>
  </si>
  <si>
    <t xml:space="preserve">662 115 356</t>
  </si>
  <si>
    <t xml:space="preserve">662 124 811</t>
  </si>
  <si>
    <t xml:space="preserve">662 134 266</t>
  </si>
  <si>
    <t xml:space="preserve">662 143 721</t>
  </si>
  <si>
    <t xml:space="preserve">662 153 175</t>
  </si>
  <si>
    <t xml:space="preserve">662 162 629</t>
  </si>
  <si>
    <t xml:space="preserve">662 172 083</t>
  </si>
  <si>
    <t xml:space="preserve">662 181 537</t>
  </si>
  <si>
    <t xml:space="preserve">662 190 991</t>
  </si>
  <si>
    <t xml:space="preserve">662 200 444</t>
  </si>
  <si>
    <t xml:space="preserve">662 209 897</t>
  </si>
  <si>
    <t xml:space="preserve">662 219 350</t>
  </si>
  <si>
    <t xml:space="preserve">662 228 803</t>
  </si>
  <si>
    <t xml:space="preserve">662 238 256</t>
  </si>
  <si>
    <t xml:space="preserve">662 247 708</t>
  </si>
  <si>
    <t xml:space="preserve">662 257 160</t>
  </si>
  <si>
    <t xml:space="preserve">662 266 612</t>
  </si>
  <si>
    <t xml:space="preserve">662 276 064</t>
  </si>
  <si>
    <t xml:space="preserve">662 285 516</t>
  </si>
  <si>
    <t xml:space="preserve">662 294 967</t>
  </si>
  <si>
    <t xml:space="preserve">662 304 418</t>
  </si>
  <si>
    <t xml:space="preserve">662 313 869</t>
  </si>
  <si>
    <t xml:space="preserve">662 323 319</t>
  </si>
  <si>
    <t xml:space="preserve">662 332 770</t>
  </si>
  <si>
    <t xml:space="preserve">662 342 221</t>
  </si>
  <si>
    <t xml:space="preserve">662 351 670</t>
  </si>
  <si>
    <t xml:space="preserve">662 361 121</t>
  </si>
  <si>
    <t xml:space="preserve">662 370 571</t>
  </si>
  <si>
    <t xml:space="preserve">662 380 020</t>
  </si>
  <si>
    <t xml:space="preserve">662 389 469</t>
  </si>
  <si>
    <t xml:space="preserve">662 398 918</t>
  </si>
  <si>
    <t xml:space="preserve">662 408 367</t>
  </si>
  <si>
    <t xml:space="preserve">662 417 815</t>
  </si>
  <si>
    <t xml:space="preserve">662 427 264</t>
  </si>
  <si>
    <t xml:space="preserve">662 436 713</t>
  </si>
  <si>
    <t xml:space="preserve">662 446 161</t>
  </si>
  <si>
    <t xml:space="preserve">662 455 609</t>
  </si>
  <si>
    <t xml:space="preserve">662 465 056</t>
  </si>
  <si>
    <t xml:space="preserve">662 474 504</t>
  </si>
  <si>
    <t xml:space="preserve">662 483 951</t>
  </si>
  <si>
    <t xml:space="preserve">662 493 398</t>
  </si>
  <si>
    <t xml:space="preserve">662 502 845</t>
  </si>
  <si>
    <t xml:space="preserve">662 512 291</t>
  </si>
  <si>
    <t xml:space="preserve">662 521 738</t>
  </si>
  <si>
    <t xml:space="preserve">662 531 184</t>
  </si>
  <si>
    <t xml:space="preserve">662 540 630</t>
  </si>
  <si>
    <t xml:space="preserve">662 550 075</t>
  </si>
  <si>
    <t xml:space="preserve">662 559 522</t>
  </si>
  <si>
    <t xml:space="preserve">662 568 967</t>
  </si>
  <si>
    <t xml:space="preserve">662 578 412</t>
  </si>
  <si>
    <t xml:space="preserve">662 587 857</t>
  </si>
  <si>
    <t xml:space="preserve">662 597 302</t>
  </si>
  <si>
    <t xml:space="preserve">662 606 746</t>
  </si>
  <si>
    <t xml:space="preserve">662 616 191</t>
  </si>
  <si>
    <t xml:space="preserve">662 625 634</t>
  </si>
  <si>
    <t xml:space="preserve">662 635 079</t>
  </si>
  <si>
    <t xml:space="preserve">662 644 523</t>
  </si>
  <si>
    <t xml:space="preserve">662 653 966</t>
  </si>
  <si>
    <t xml:space="preserve">662 663 410</t>
  </si>
  <si>
    <t xml:space="preserve">662 672 853</t>
  </si>
  <si>
    <t xml:space="preserve">662 682 296</t>
  </si>
  <si>
    <t xml:space="preserve">662 691 738</t>
  </si>
  <si>
    <t xml:space="preserve">662 701 181</t>
  </si>
  <si>
    <t xml:space="preserve">662 710 623</t>
  </si>
  <si>
    <t xml:space="preserve">662 720 065</t>
  </si>
  <si>
    <t xml:space="preserve">662 729 507</t>
  </si>
  <si>
    <t xml:space="preserve">662 738 949</t>
  </si>
  <si>
    <t xml:space="preserve">662 748 390</t>
  </si>
  <si>
    <t xml:space="preserve">662 757 831</t>
  </si>
  <si>
    <t xml:space="preserve">662 767 272</t>
  </si>
  <si>
    <t xml:space="preserve">662 776 713</t>
  </si>
  <si>
    <t xml:space="preserve">662 786 154</t>
  </si>
  <si>
    <t xml:space="preserve">662 795 595</t>
  </si>
  <si>
    <t xml:space="preserve">662 805 035</t>
  </si>
  <si>
    <t xml:space="preserve">662 814 475</t>
  </si>
  <si>
    <t xml:space="preserve">662 823 914</t>
  </si>
  <si>
    <t xml:space="preserve">662 833 355</t>
  </si>
  <si>
    <t xml:space="preserve">662 842 794</t>
  </si>
  <si>
    <t xml:space="preserve">662 852 233</t>
  </si>
  <si>
    <t xml:space="preserve">662 861 672</t>
  </si>
  <si>
    <t xml:space="preserve">662 871 111</t>
  </si>
  <si>
    <t xml:space="preserve">662 880 550</t>
  </si>
  <si>
    <t xml:space="preserve">662 889 988</t>
  </si>
  <si>
    <t xml:space="preserve">662 899 426</t>
  </si>
  <si>
    <t xml:space="preserve">662 908 864</t>
  </si>
  <si>
    <t xml:space="preserve">662 918 302</t>
  </si>
  <si>
    <t xml:space="preserve">662 927 740</t>
  </si>
  <si>
    <t xml:space="preserve">662 937 177</t>
  </si>
  <si>
    <t xml:space="preserve">662 946 614</t>
  </si>
  <si>
    <t xml:space="preserve">662 956 051</t>
  </si>
  <si>
    <t xml:space="preserve">662 965 488</t>
  </si>
  <si>
    <t xml:space="preserve">662 974 925</t>
  </si>
  <si>
    <t xml:space="preserve">662 984 361</t>
  </si>
  <si>
    <t xml:space="preserve">662 993 797</t>
  </si>
  <si>
    <t xml:space="preserve">663 003 233</t>
  </si>
  <si>
    <t xml:space="preserve">663 012 669</t>
  </si>
  <si>
    <t xml:space="preserve">663 022 104</t>
  </si>
  <si>
    <t xml:space="preserve">663 031 540</t>
  </si>
  <si>
    <t xml:space="preserve">663 040 974</t>
  </si>
  <si>
    <t xml:space="preserve">663 050 410</t>
  </si>
  <si>
    <t xml:space="preserve">663 059 844</t>
  </si>
  <si>
    <t xml:space="preserve">663 069 279</t>
  </si>
  <si>
    <t xml:space="preserve">663 078 713</t>
  </si>
  <si>
    <t xml:space="preserve">663 088 147</t>
  </si>
  <si>
    <t xml:space="preserve">663 097 581</t>
  </si>
  <si>
    <t xml:space="preserve">663 107 015</t>
  </si>
  <si>
    <t xml:space="preserve">663 116 449</t>
  </si>
  <si>
    <t xml:space="preserve">663 125 882</t>
  </si>
  <si>
    <t xml:space="preserve">663 135 315</t>
  </si>
  <si>
    <t xml:space="preserve">663 144 748</t>
  </si>
  <si>
    <t xml:space="preserve">663 154 181</t>
  </si>
  <si>
    <t xml:space="preserve">663 163 612</t>
  </si>
  <si>
    <t xml:space="preserve">663 173 045</t>
  </si>
  <si>
    <t xml:space="preserve">663 182 477</t>
  </si>
  <si>
    <t xml:space="preserve">663 191 909</t>
  </si>
  <si>
    <t xml:space="preserve">663 201 341</t>
  </si>
  <si>
    <t xml:space="preserve">663 210 772</t>
  </si>
  <si>
    <t xml:space="preserve">663 220 203</t>
  </si>
  <si>
    <t xml:space="preserve">663 229 635</t>
  </si>
  <si>
    <t xml:space="preserve">663 239 065</t>
  </si>
  <si>
    <t xml:space="preserve">663 248 496</t>
  </si>
  <si>
    <t xml:space="preserve">663 257 926</t>
  </si>
  <si>
    <t xml:space="preserve">663 267 357</t>
  </si>
  <si>
    <t xml:space="preserve">663 276 786</t>
  </si>
  <si>
    <t xml:space="preserve">663 286 216</t>
  </si>
  <si>
    <t xml:space="preserve">663 295 646</t>
  </si>
  <si>
    <t xml:space="preserve">663 305 075</t>
  </si>
  <si>
    <t xml:space="preserve">663 314 505</t>
  </si>
  <si>
    <t xml:space="preserve">663 323 934</t>
  </si>
  <si>
    <t xml:space="preserve">663 333 362</t>
  </si>
  <si>
    <t xml:space="preserve">663 342 790</t>
  </si>
  <si>
    <t xml:space="preserve">663 352 219</t>
  </si>
  <si>
    <t xml:space="preserve">663 361 648</t>
  </si>
  <si>
    <t xml:space="preserve">663 371 075</t>
  </si>
  <si>
    <t xml:space="preserve">663 380 503</t>
  </si>
  <si>
    <t xml:space="preserve">663 389 931</t>
  </si>
  <si>
    <t xml:space="preserve">663 399 358</t>
  </si>
  <si>
    <t xml:space="preserve">663 408 785</t>
  </si>
  <si>
    <t xml:space="preserve">663 418 212</t>
  </si>
  <si>
    <t xml:space="preserve">663 427 639</t>
  </si>
  <si>
    <t xml:space="preserve">663 437 066</t>
  </si>
  <si>
    <t xml:space="preserve">663 446 492</t>
  </si>
  <si>
    <t xml:space="preserve">663 455 917</t>
  </si>
  <si>
    <t xml:space="preserve">663 465 344</t>
  </si>
  <si>
    <t xml:space="preserve">663 474 770</t>
  </si>
  <si>
    <t xml:space="preserve">663 484 195</t>
  </si>
  <si>
    <t xml:space="preserve">663 493 620</t>
  </si>
  <si>
    <t xml:space="preserve">663 503 046</t>
  </si>
  <si>
    <t xml:space="preserve">663 512 470</t>
  </si>
  <si>
    <t xml:space="preserve">663 521 895</t>
  </si>
  <si>
    <t xml:space="preserve">663 531 319</t>
  </si>
  <si>
    <t xml:space="preserve">663 540 744</t>
  </si>
  <si>
    <t xml:space="preserve">663 550 168</t>
  </si>
  <si>
    <t xml:space="preserve">663 559 591</t>
  </si>
  <si>
    <t xml:space="preserve">663 569 015</t>
  </si>
  <si>
    <t xml:space="preserve">663 578 439</t>
  </si>
  <si>
    <t xml:space="preserve">663 587 862</t>
  </si>
  <si>
    <t xml:space="preserve">663 597 285</t>
  </si>
  <si>
    <t xml:space="preserve">663 606 708</t>
  </si>
  <si>
    <t xml:space="preserve">663 616 131</t>
  </si>
  <si>
    <t xml:space="preserve">663 625 553</t>
  </si>
  <si>
    <t xml:space="preserve">663 634 975</t>
  </si>
  <si>
    <t xml:space="preserve">663 644 397</t>
  </si>
  <si>
    <t xml:space="preserve">663 653 819</t>
  </si>
  <si>
    <t xml:space="preserve">663 663 241</t>
  </si>
  <si>
    <t xml:space="preserve">663 672 662</t>
  </si>
  <si>
    <t xml:space="preserve">663 682 084</t>
  </si>
  <si>
    <t xml:space="preserve">663 691 505</t>
  </si>
  <si>
    <t xml:space="preserve">663 700 925</t>
  </si>
  <si>
    <t xml:space="preserve">663 710 346</t>
  </si>
  <si>
    <t xml:space="preserve">663 719 766</t>
  </si>
  <si>
    <t xml:space="preserve">663 729 187</t>
  </si>
  <si>
    <t xml:space="preserve">663 738 607</t>
  </si>
  <si>
    <t xml:space="preserve">663 748 026</t>
  </si>
  <si>
    <t xml:space="preserve">663 757 446</t>
  </si>
  <si>
    <t xml:space="preserve">663 766 865</t>
  </si>
  <si>
    <t xml:space="preserve">663 776 284</t>
  </si>
  <si>
    <t xml:space="preserve">663 785 703</t>
  </si>
  <si>
    <t xml:space="preserve">663 795 122</t>
  </si>
  <si>
    <t xml:space="preserve">663 804 541</t>
  </si>
  <si>
    <t xml:space="preserve">663 813 959</t>
  </si>
  <si>
    <t xml:space="preserve">663 823 377</t>
  </si>
  <si>
    <t xml:space="preserve">663 832 795</t>
  </si>
  <si>
    <t xml:space="preserve">663 842 213</t>
  </si>
  <si>
    <t xml:space="preserve">663 851 631</t>
  </si>
  <si>
    <t xml:space="preserve">663 861 048</t>
  </si>
  <si>
    <t xml:space="preserve">663 870 465</t>
  </si>
  <si>
    <t xml:space="preserve">663 879 881</t>
  </si>
  <si>
    <t xml:space="preserve">663 889 298</t>
  </si>
  <si>
    <t xml:space="preserve">663 898 715</t>
  </si>
  <si>
    <t xml:space="preserve">663 908 131</t>
  </si>
  <si>
    <t xml:space="preserve">663 917 548</t>
  </si>
  <si>
    <t xml:space="preserve">663 926 963</t>
  </si>
  <si>
    <t xml:space="preserve">663 936 379</t>
  </si>
  <si>
    <t xml:space="preserve">663 945 795</t>
  </si>
  <si>
    <t xml:space="preserve">663 955 210</t>
  </si>
  <si>
    <t xml:space="preserve">663 964 625</t>
  </si>
  <si>
    <t xml:space="preserve">663 974 039</t>
  </si>
  <si>
    <t xml:space="preserve">663 983 455</t>
  </si>
  <si>
    <t xml:space="preserve">663 992 869</t>
  </si>
  <si>
    <t xml:space="preserve">664 002 283</t>
  </si>
  <si>
    <t xml:space="preserve">664 011 697</t>
  </si>
  <si>
    <t xml:space="preserve">664 021 111</t>
  </si>
  <si>
    <t xml:space="preserve">664 030 524</t>
  </si>
  <si>
    <t xml:space="preserve">664 039 938</t>
  </si>
  <si>
    <t xml:space="preserve">664 049 351</t>
  </si>
  <si>
    <t xml:space="preserve">664 058 764</t>
  </si>
  <si>
    <t xml:space="preserve">664 068 178</t>
  </si>
  <si>
    <t xml:space="preserve">664 077 590</t>
  </si>
  <si>
    <t xml:space="preserve">664 087 003</t>
  </si>
  <si>
    <t xml:space="preserve">664 096 414</t>
  </si>
  <si>
    <t xml:space="preserve">664 105 827</t>
  </si>
  <si>
    <t xml:space="preserve">664 115 239</t>
  </si>
  <si>
    <t xml:space="preserve">664 124 650</t>
  </si>
  <si>
    <t xml:space="preserve">664 134 062</t>
  </si>
  <si>
    <t xml:space="preserve">664 143 473</t>
  </si>
  <si>
    <t xml:space="preserve">664 152 884</t>
  </si>
  <si>
    <t xml:space="preserve">664 162 295</t>
  </si>
  <si>
    <t xml:space="preserve">664 171 705</t>
  </si>
  <si>
    <t xml:space="preserve">664 181 116</t>
  </si>
  <si>
    <t xml:space="preserve">664 190 526</t>
  </si>
  <si>
    <t xml:space="preserve">664 199 935</t>
  </si>
  <si>
    <t xml:space="preserve">664 209 345</t>
  </si>
  <si>
    <t xml:space="preserve">664 218 755</t>
  </si>
  <si>
    <t xml:space="preserve">664 228 164</t>
  </si>
  <si>
    <t xml:space="preserve">664 237 574</t>
  </si>
  <si>
    <t xml:space="preserve">664 246 983</t>
  </si>
  <si>
    <t xml:space="preserve">664 256 392</t>
  </si>
  <si>
    <t xml:space="preserve">664 265 800</t>
  </si>
  <si>
    <t xml:space="preserve">664 275 208</t>
  </si>
  <si>
    <t xml:space="preserve">664 284 617</t>
  </si>
  <si>
    <t xml:space="preserve">664 294 025</t>
  </si>
  <si>
    <t xml:space="preserve">664 303 432</t>
  </si>
  <si>
    <t xml:space="preserve">664 312 840</t>
  </si>
  <si>
    <t xml:space="preserve">664 322 247</t>
  </si>
  <si>
    <t xml:space="preserve">664 331 654</t>
  </si>
  <si>
    <t xml:space="preserve">664 341 061</t>
  </si>
  <si>
    <t xml:space="preserve">664 350 468</t>
  </si>
  <si>
    <t xml:space="preserve">664 359 874</t>
  </si>
  <si>
    <t xml:space="preserve">664 369 280</t>
  </si>
  <si>
    <t xml:space="preserve">664 378 687</t>
  </si>
  <si>
    <t xml:space="preserve">664 388 093</t>
  </si>
  <si>
    <t xml:space="preserve">664 397 499</t>
  </si>
  <si>
    <t xml:space="preserve">664 406 904</t>
  </si>
  <si>
    <t xml:space="preserve">664 416 309</t>
  </si>
  <si>
    <t xml:space="preserve">664 425 714</t>
  </si>
  <si>
    <t xml:space="preserve">664 435 119</t>
  </si>
  <si>
    <t xml:space="preserve">664 444 524</t>
  </si>
  <si>
    <t xml:space="preserve">664 453 929</t>
  </si>
  <si>
    <t xml:space="preserve">664 463 332</t>
  </si>
  <si>
    <t xml:space="preserve">664 472 737</t>
  </si>
  <si>
    <t xml:space="preserve">664 482 141</t>
  </si>
  <si>
    <t xml:space="preserve">664 491 544</t>
  </si>
  <si>
    <t xml:space="preserve">664 500 947</t>
  </si>
  <si>
    <t xml:space="preserve">664 510 351</t>
  </si>
  <si>
    <t xml:space="preserve">664 519 754</t>
  </si>
  <si>
    <t xml:space="preserve">664 529 157</t>
  </si>
  <si>
    <t xml:space="preserve">664 538 560</t>
  </si>
  <si>
    <t xml:space="preserve">664 547 962</t>
  </si>
  <si>
    <t xml:space="preserve">664 557 364</t>
  </si>
  <si>
    <t xml:space="preserve">664 566 767</t>
  </si>
  <si>
    <t xml:space="preserve">664 576 168</t>
  </si>
  <si>
    <t xml:space="preserve">664 585 570</t>
  </si>
  <si>
    <t xml:space="preserve">664 594 971</t>
  </si>
  <si>
    <t xml:space="preserve">664 604 373</t>
  </si>
  <si>
    <t xml:space="preserve">664 613 774</t>
  </si>
  <si>
    <t xml:space="preserve">664 623 175</t>
  </si>
  <si>
    <t xml:space="preserve">664 632 575</t>
  </si>
  <si>
    <t xml:space="preserve">664 641 976</t>
  </si>
  <si>
    <t xml:space="preserve">664 651 376</t>
  </si>
  <si>
    <t xml:space="preserve">664 660 776</t>
  </si>
  <si>
    <t xml:space="preserve">664 670 176</t>
  </si>
  <si>
    <t xml:space="preserve">664 679 575</t>
  </si>
  <si>
    <t xml:space="preserve">664 688 975</t>
  </si>
  <si>
    <t xml:space="preserve">664 698 374</t>
  </si>
  <si>
    <t xml:space="preserve">664 707 773</t>
  </si>
  <si>
    <t xml:space="preserve">664 717 172</t>
  </si>
  <si>
    <t xml:space="preserve">664 726 570</t>
  </si>
  <si>
    <t xml:space="preserve">664 735 969</t>
  </si>
  <si>
    <t xml:space="preserve">664 745 367</t>
  </si>
  <si>
    <t xml:space="preserve">664 754 765</t>
  </si>
  <si>
    <t xml:space="preserve">664 764 162</t>
  </si>
  <si>
    <t xml:space="preserve">664 773 560</t>
  </si>
  <si>
    <t xml:space="preserve">664 782 957</t>
  </si>
  <si>
    <t xml:space="preserve">664 792 355</t>
  </si>
  <si>
    <t xml:space="preserve">664 801 751</t>
  </si>
  <si>
    <t xml:space="preserve">664 811 148</t>
  </si>
  <si>
    <t xml:space="preserve">664 820 545</t>
  </si>
  <si>
    <t xml:space="preserve">664 829 941</t>
  </si>
  <si>
    <t xml:space="preserve">664 839 337</t>
  </si>
  <si>
    <t xml:space="preserve">664 848 733</t>
  </si>
  <si>
    <t xml:space="preserve">664 858 129</t>
  </si>
  <si>
    <t xml:space="preserve">664 867 525</t>
  </si>
  <si>
    <t xml:space="preserve">664 876 920</t>
  </si>
  <si>
    <t xml:space="preserve">664 886 315</t>
  </si>
  <si>
    <t xml:space="preserve">664 895 709</t>
  </si>
  <si>
    <t xml:space="preserve">664 905 105</t>
  </si>
  <si>
    <t xml:space="preserve">664 914 499</t>
  </si>
  <si>
    <t xml:space="preserve">664 923 893</t>
  </si>
  <si>
    <t xml:space="preserve">664 933 288</t>
  </si>
  <si>
    <t xml:space="preserve">664 942 681</t>
  </si>
  <si>
    <t xml:space="preserve">664 952 075</t>
  </si>
  <si>
    <t xml:space="preserve">664 961 469</t>
  </si>
  <si>
    <t xml:space="preserve">664 970 862</t>
  </si>
  <si>
    <t xml:space="preserve">664 980 255</t>
  </si>
  <si>
    <t xml:space="preserve">664 989 647</t>
  </si>
  <si>
    <t xml:space="preserve">664 999 041</t>
  </si>
  <si>
    <t xml:space="preserve">665 008 433</t>
  </si>
  <si>
    <t xml:space="preserve">665 017 825</t>
  </si>
  <si>
    <t xml:space="preserve">665 027 217</t>
  </si>
  <si>
    <t xml:space="preserve">665 036 609</t>
  </si>
  <si>
    <t xml:space="preserve">665 046 001</t>
  </si>
  <si>
    <t xml:space="preserve">665 055 392</t>
  </si>
  <si>
    <t xml:space="preserve">665 064 784</t>
  </si>
  <si>
    <t xml:space="preserve">665 074 175</t>
  </si>
  <si>
    <t xml:space="preserve">665 083 566</t>
  </si>
  <si>
    <t xml:space="preserve">665 092 956</t>
  </si>
  <si>
    <t xml:space="preserve">665 102 346</t>
  </si>
  <si>
    <t xml:space="preserve">665 111 737</t>
  </si>
  <si>
    <t xml:space="preserve">665 121 127</t>
  </si>
  <si>
    <t xml:space="preserve">665 130 516</t>
  </si>
  <si>
    <t xml:space="preserve">665 139 906</t>
  </si>
  <si>
    <t xml:space="preserve">665 149 296</t>
  </si>
  <si>
    <t xml:space="preserve">665 158 685</t>
  </si>
  <si>
    <t xml:space="preserve">665 168 074</t>
  </si>
  <si>
    <t xml:space="preserve">665 177 463</t>
  </si>
  <si>
    <t xml:space="preserve">665 186 851</t>
  </si>
  <si>
    <t xml:space="preserve">665 196 240</t>
  </si>
  <si>
    <t xml:space="preserve">665 205 628</t>
  </si>
  <si>
    <t xml:space="preserve">665 215 016</t>
  </si>
  <si>
    <t xml:space="preserve">665 224 404</t>
  </si>
  <si>
    <t xml:space="preserve">665 233 792</t>
  </si>
  <si>
    <t xml:space="preserve">665 243 179</t>
  </si>
  <si>
    <t xml:space="preserve">665 252 567</t>
  </si>
  <si>
    <t xml:space="preserve">665 261 954</t>
  </si>
  <si>
    <t xml:space="preserve">665 271 340</t>
  </si>
  <si>
    <t xml:space="preserve">665 280 727</t>
  </si>
  <si>
    <t xml:space="preserve">665 290 113</t>
  </si>
  <si>
    <t xml:space="preserve">665 299 499</t>
  </si>
  <si>
    <t xml:space="preserve">665 308 885</t>
  </si>
  <si>
    <t xml:space="preserve">665 318 271</t>
  </si>
  <si>
    <t xml:space="preserve">665 327 657</t>
  </si>
  <si>
    <t xml:space="preserve">665 337 042</t>
  </si>
  <si>
    <t xml:space="preserve">665 346 427</t>
  </si>
  <si>
    <t xml:space="preserve">665 355 812</t>
  </si>
  <si>
    <t xml:space="preserve">665 365 197</t>
  </si>
  <si>
    <t xml:space="preserve">665 374 582</t>
  </si>
  <si>
    <t xml:space="preserve">665 383 966</t>
  </si>
  <si>
    <t xml:space="preserve">665 393 350</t>
  </si>
  <si>
    <t xml:space="preserve">665 402 734</t>
  </si>
  <si>
    <t xml:space="preserve">665 412 118</t>
  </si>
  <si>
    <t xml:space="preserve">665 421 502</t>
  </si>
  <si>
    <t xml:space="preserve">665 430 884</t>
  </si>
  <si>
    <t xml:space="preserve">665 440 268</t>
  </si>
  <si>
    <t xml:space="preserve">665 449 651</t>
  </si>
  <si>
    <t xml:space="preserve">665 459 034</t>
  </si>
  <si>
    <t xml:space="preserve">665 468 416</t>
  </si>
  <si>
    <t xml:space="preserve">665 477 798</t>
  </si>
  <si>
    <t xml:space="preserve">665 487 180</t>
  </si>
  <si>
    <t xml:space="preserve">665 496 562</t>
  </si>
  <si>
    <t xml:space="preserve">665 505 944</t>
  </si>
  <si>
    <t xml:space="preserve">665 515 326</t>
  </si>
  <si>
    <t xml:space="preserve">665 524 707</t>
  </si>
  <si>
    <t xml:space="preserve">665 534 088</t>
  </si>
  <si>
    <t xml:space="preserve">665 543 469</t>
  </si>
  <si>
    <t xml:space="preserve">665 552 850</t>
  </si>
  <si>
    <t xml:space="preserve">665 562 231</t>
  </si>
  <si>
    <t xml:space="preserve">665 571 611</t>
  </si>
  <si>
    <t xml:space="preserve">665 580 991</t>
  </si>
  <si>
    <t xml:space="preserve">665 590 371</t>
  </si>
  <si>
    <t xml:space="preserve">665 599 751</t>
  </si>
  <si>
    <t xml:space="preserve">665 609 130</t>
  </si>
  <si>
    <t xml:space="preserve">665 618 509</t>
  </si>
  <si>
    <t xml:space="preserve">665 627 888</t>
  </si>
  <si>
    <t xml:space="preserve">665 637 267</t>
  </si>
  <si>
    <t xml:space="preserve">665 646 646</t>
  </si>
  <si>
    <t xml:space="preserve">665 656 025</t>
  </si>
  <si>
    <t xml:space="preserve">665 665 403</t>
  </si>
  <si>
    <t xml:space="preserve">665 674 781</t>
  </si>
  <si>
    <t xml:space="preserve">665 684 159</t>
  </si>
  <si>
    <t xml:space="preserve">665 693 537</t>
  </si>
  <si>
    <t xml:space="preserve">665 702 914</t>
  </si>
  <si>
    <t xml:space="preserve">665 712 291</t>
  </si>
  <si>
    <t xml:space="preserve">665 721 668</t>
  </si>
  <si>
    <t xml:space="preserve">665 731 045</t>
  </si>
  <si>
    <t xml:space="preserve">665 740 422</t>
  </si>
  <si>
    <t xml:space="preserve">665 749 798</t>
  </si>
  <si>
    <t xml:space="preserve">665 759 174</t>
  </si>
  <si>
    <t xml:space="preserve">665 768 551</t>
  </si>
  <si>
    <t xml:space="preserve">665 777 926</t>
  </si>
  <si>
    <t xml:space="preserve">665 787 302</t>
  </si>
  <si>
    <t xml:space="preserve">665 796 678</t>
  </si>
  <si>
    <t xml:space="preserve">665 806 053</t>
  </si>
  <si>
    <t xml:space="preserve">665 815 427</t>
  </si>
  <si>
    <t xml:space="preserve">665 824 803</t>
  </si>
  <si>
    <t xml:space="preserve">665 834 177</t>
  </si>
  <si>
    <t xml:space="preserve">665 843 552</t>
  </si>
  <si>
    <t xml:space="preserve">665 852 926</t>
  </si>
  <si>
    <t xml:space="preserve">665 862 300</t>
  </si>
  <si>
    <t xml:space="preserve">665 871 674</t>
  </si>
  <si>
    <t xml:space="preserve">665 881 047</t>
  </si>
  <si>
    <t xml:space="preserve">665 890 421</t>
  </si>
  <si>
    <t xml:space="preserve">665 899 794</t>
  </si>
  <si>
    <t xml:space="preserve">665 909 167</t>
  </si>
  <si>
    <t xml:space="preserve">665 918 540</t>
  </si>
  <si>
    <t xml:space="preserve">665 927 913</t>
  </si>
  <si>
    <t xml:space="preserve">665 937 285</t>
  </si>
  <si>
    <t xml:space="preserve">665 946 657</t>
  </si>
  <si>
    <t xml:space="preserve">665 956 029</t>
  </si>
  <si>
    <t xml:space="preserve">665 965 401</t>
  </si>
  <si>
    <t xml:space="preserve">665 974 773</t>
  </si>
  <si>
    <t xml:space="preserve">665 984 144</t>
  </si>
  <si>
    <t xml:space="preserve">665 993 515</t>
  </si>
  <si>
    <t xml:space="preserve">666 002 886</t>
  </si>
  <si>
    <t xml:space="preserve">666 012 257</t>
  </si>
  <si>
    <t xml:space="preserve">666 021 628</t>
  </si>
  <si>
    <t xml:space="preserve">666 030 998</t>
  </si>
  <si>
    <t xml:space="preserve">666 040 368</t>
  </si>
  <si>
    <t xml:space="preserve">666 049 738</t>
  </si>
  <si>
    <t xml:space="preserve">666 059 108</t>
  </si>
  <si>
    <t xml:space="preserve">666 068 478</t>
  </si>
  <si>
    <t xml:space="preserve">666 077 847</t>
  </si>
  <si>
    <t xml:space="preserve">666 087 216</t>
  </si>
  <si>
    <t xml:space="preserve">666 096 585</t>
  </si>
  <si>
    <t xml:space="preserve">666 105 954</t>
  </si>
  <si>
    <t xml:space="preserve">666 115 323</t>
  </si>
  <si>
    <t xml:space="preserve">666 124 691</t>
  </si>
  <si>
    <t xml:space="preserve">666 134 059</t>
  </si>
  <si>
    <t xml:space="preserve">666 143 427</t>
  </si>
  <si>
    <t xml:space="preserve">666 152 795</t>
  </si>
  <si>
    <t xml:space="preserve">666 162 163</t>
  </si>
  <si>
    <t xml:space="preserve">666 171 530</t>
  </si>
  <si>
    <t xml:space="preserve">666 180 897</t>
  </si>
  <si>
    <t xml:space="preserve">666 190 264</t>
  </si>
  <si>
    <t xml:space="preserve">666 199 631</t>
  </si>
  <si>
    <t xml:space="preserve">666 208 997</t>
  </si>
  <si>
    <t xml:space="preserve">666 218 364</t>
  </si>
  <si>
    <t xml:space="preserve">666 227 730</t>
  </si>
  <si>
    <t xml:space="preserve">666 237 095</t>
  </si>
  <si>
    <t xml:space="preserve">666 246 461</t>
  </si>
  <si>
    <t xml:space="preserve">666 255 827</t>
  </si>
  <si>
    <t xml:space="preserve">666 265 193</t>
  </si>
  <si>
    <t xml:space="preserve">666 274 558</t>
  </si>
  <si>
    <t xml:space="preserve">666 283 923</t>
  </si>
  <si>
    <t xml:space="preserve">666 293 287</t>
  </si>
  <si>
    <t xml:space="preserve">666 302 651</t>
  </si>
  <si>
    <t xml:space="preserve">666 312 016</t>
  </si>
  <si>
    <t xml:space="preserve">666 321 380</t>
  </si>
  <si>
    <t xml:space="preserve">666 330 744</t>
  </si>
  <si>
    <t xml:space="preserve">666 340 108</t>
  </si>
  <si>
    <t xml:space="preserve">666 349 472</t>
  </si>
  <si>
    <t xml:space="preserve">666 358 834</t>
  </si>
  <si>
    <t xml:space="preserve">666 368 198</t>
  </si>
  <si>
    <t xml:space="preserve">666 377 561</t>
  </si>
  <si>
    <t xml:space="preserve">666 386 924</t>
  </si>
  <si>
    <t xml:space="preserve">666 396 286</t>
  </si>
  <si>
    <t xml:space="preserve">666 405 648</t>
  </si>
  <si>
    <t xml:space="preserve">666 415 011</t>
  </si>
  <si>
    <t xml:space="preserve">666 424 373</t>
  </si>
  <si>
    <t xml:space="preserve">666 433 734</t>
  </si>
  <si>
    <t xml:space="preserve">666 443 096</t>
  </si>
  <si>
    <t xml:space="preserve">666 452 457</t>
  </si>
  <si>
    <t xml:space="preserve">666 461 818</t>
  </si>
  <si>
    <t xml:space="preserve">666 471 179</t>
  </si>
  <si>
    <t xml:space="preserve">666 480 540</t>
  </si>
  <si>
    <t xml:space="preserve">666 489 900</t>
  </si>
  <si>
    <t xml:space="preserve">666 499 261</t>
  </si>
  <si>
    <t xml:space="preserve">666 508 621</t>
  </si>
  <si>
    <t xml:space="preserve">666 517 980</t>
  </si>
  <si>
    <t xml:space="preserve">666 527 340</t>
  </si>
  <si>
    <t xml:space="preserve">666 536 700</t>
  </si>
  <si>
    <t xml:space="preserve">666 546 059</t>
  </si>
  <si>
    <t xml:space="preserve">666 555 418</t>
  </si>
  <si>
    <t xml:space="preserve">666 564 777</t>
  </si>
  <si>
    <t xml:space="preserve">666 574 135</t>
  </si>
  <si>
    <t xml:space="preserve">666 583 494</t>
  </si>
  <si>
    <t xml:space="preserve">666 592 852</t>
  </si>
  <si>
    <t xml:space="preserve">666 602 211</t>
  </si>
  <si>
    <t xml:space="preserve">666 611 568</t>
  </si>
  <si>
    <t xml:space="preserve">666 620 926</t>
  </si>
  <si>
    <t xml:space="preserve">666 630 284</t>
  </si>
  <si>
    <t xml:space="preserve">666 639 641</t>
  </si>
  <si>
    <t xml:space="preserve">666 648 998</t>
  </si>
  <si>
    <t xml:space="preserve">666 658 354</t>
  </si>
  <si>
    <t xml:space="preserve">666 667 711</t>
  </si>
  <si>
    <t xml:space="preserve">666 677 067</t>
  </si>
  <si>
    <t xml:space="preserve">666 686 424</t>
  </si>
  <si>
    <t xml:space="preserve">666 695 780</t>
  </si>
  <si>
    <t xml:space="preserve">666 705 136</t>
  </si>
  <si>
    <t xml:space="preserve">666 714 492</t>
  </si>
  <si>
    <t xml:space="preserve">666 723 847</t>
  </si>
  <si>
    <t xml:space="preserve">666 733 202</t>
  </si>
  <si>
    <t xml:space="preserve">666 742 557</t>
  </si>
  <si>
    <t xml:space="preserve">666 751 912</t>
  </si>
  <si>
    <t xml:space="preserve">666 761 267</t>
  </si>
  <si>
    <t xml:space="preserve">666 770 621</t>
  </si>
  <si>
    <t xml:space="preserve">666 779 976</t>
  </si>
  <si>
    <t xml:space="preserve">666 789 330</t>
  </si>
  <si>
    <t xml:space="preserve">666 798 684</t>
  </si>
  <si>
    <t xml:space="preserve">666 808 037</t>
  </si>
  <si>
    <t xml:space="preserve">666 817 390</t>
  </si>
  <si>
    <t xml:space="preserve">666 826 744</t>
  </si>
  <si>
    <t xml:space="preserve">666 836 097</t>
  </si>
  <si>
    <t xml:space="preserve">666 845 450</t>
  </si>
  <si>
    <t xml:space="preserve">666 854 803</t>
  </si>
  <si>
    <t xml:space="preserve">666 864 155</t>
  </si>
  <si>
    <t xml:space="preserve">666 873 507</t>
  </si>
  <si>
    <t xml:space="preserve">666 882 859</t>
  </si>
  <si>
    <t xml:space="preserve">666 892 211</t>
  </si>
  <si>
    <t xml:space="preserve">666 901 562</t>
  </si>
  <si>
    <t xml:space="preserve">666 910 914</t>
  </si>
  <si>
    <t xml:space="preserve">666 920 265</t>
  </si>
  <si>
    <t xml:space="preserve">666 929 616</t>
  </si>
  <si>
    <t xml:space="preserve">666 938 967</t>
  </si>
  <si>
    <t xml:space="preserve">666 948 318</t>
  </si>
  <si>
    <t xml:space="preserve">666 957 668</t>
  </si>
  <si>
    <t xml:space="preserve">666 967 018</t>
  </si>
  <si>
    <t xml:space="preserve">666 976 369</t>
  </si>
  <si>
    <t xml:space="preserve">666 985 718</t>
  </si>
  <si>
    <t xml:space="preserve">666 995 068</t>
  </si>
  <si>
    <t xml:space="preserve">667 004 417</t>
  </si>
  <si>
    <t xml:space="preserve">667 013 766</t>
  </si>
  <si>
    <t xml:space="preserve">667 023 116</t>
  </si>
  <si>
    <t xml:space="preserve">667 032 464</t>
  </si>
  <si>
    <t xml:space="preserve">667 041 813</t>
  </si>
  <si>
    <t xml:space="preserve">667 051 161</t>
  </si>
  <si>
    <t xml:space="preserve">667 060 510</t>
  </si>
  <si>
    <t xml:space="preserve">667 069 858</t>
  </si>
  <si>
    <t xml:space="preserve">667 079 205</t>
  </si>
  <si>
    <t xml:space="preserve">667 088 553</t>
  </si>
  <si>
    <t xml:space="preserve">667 097 900</t>
  </si>
  <si>
    <t xml:space="preserve">667 107 248</t>
  </si>
  <si>
    <t xml:space="preserve">667 116 595</t>
  </si>
  <si>
    <t xml:space="preserve">667 125 941</t>
  </si>
  <si>
    <t xml:space="preserve">667 135 288</t>
  </si>
  <si>
    <t xml:space="preserve">667 144 634</t>
  </si>
  <si>
    <t xml:space="preserve">667 153 981</t>
  </si>
  <si>
    <t xml:space="preserve">667 163 326</t>
  </si>
  <si>
    <t xml:space="preserve">667 172 672</t>
  </si>
  <si>
    <t xml:space="preserve">667 182 018</t>
  </si>
  <si>
    <t xml:space="preserve">667 191 363</t>
  </si>
  <si>
    <t xml:space="preserve">667 200 709</t>
  </si>
  <si>
    <t xml:space="preserve">667 210 054</t>
  </si>
  <si>
    <t xml:space="preserve">667 219 398</t>
  </si>
  <si>
    <t xml:space="preserve">667 228 743</t>
  </si>
  <si>
    <t xml:space="preserve">667 238 087</t>
  </si>
  <si>
    <t xml:space="preserve">667 247 431</t>
  </si>
  <si>
    <t xml:space="preserve">667 256 776</t>
  </si>
  <si>
    <t xml:space="preserve">667 266 119</t>
  </si>
  <si>
    <t xml:space="preserve">667 275 463</t>
  </si>
  <si>
    <t xml:space="preserve">667 284 806</t>
  </si>
  <si>
    <t xml:space="preserve">667 294 149</t>
  </si>
  <si>
    <t xml:space="preserve">667 303 493</t>
  </si>
  <si>
    <t xml:space="preserve">667 312 835</t>
  </si>
  <si>
    <t xml:space="preserve">667 322 177</t>
  </si>
  <si>
    <t xml:space="preserve">667 331 520</t>
  </si>
  <si>
    <t xml:space="preserve">667 340 862</t>
  </si>
  <si>
    <t xml:space="preserve">667 350 204</t>
  </si>
  <si>
    <t xml:space="preserve">667 359 546</t>
  </si>
  <si>
    <t xml:space="preserve">667 368 887</t>
  </si>
  <si>
    <t xml:space="preserve">667 378 229</t>
  </si>
  <si>
    <t xml:space="preserve">667 387 570</t>
  </si>
  <si>
    <t xml:space="preserve">667 396 911</t>
  </si>
  <si>
    <t xml:space="preserve">667 406 252</t>
  </si>
  <si>
    <t xml:space="preserve">667 415 593</t>
  </si>
  <si>
    <t xml:space="preserve">667 424 933</t>
  </si>
  <si>
    <t xml:space="preserve">667 434 273</t>
  </si>
  <si>
    <t xml:space="preserve">667 443 613</t>
  </si>
  <si>
    <t xml:space="preserve">667 452 953</t>
  </si>
  <si>
    <t xml:space="preserve">667 462 292</t>
  </si>
  <si>
    <t xml:space="preserve">667 471 631</t>
  </si>
  <si>
    <t xml:space="preserve">667 480 970</t>
  </si>
  <si>
    <t xml:space="preserve">667 490 309</t>
  </si>
  <si>
    <t xml:space="preserve">667 499 648</t>
  </si>
  <si>
    <t xml:space="preserve">667 508 987</t>
  </si>
  <si>
    <t xml:space="preserve">667 518 325</t>
  </si>
  <si>
    <t xml:space="preserve">667 527 664</t>
  </si>
  <si>
    <t xml:space="preserve">667 537 002</t>
  </si>
  <si>
    <t xml:space="preserve">667 546 340</t>
  </si>
  <si>
    <t xml:space="preserve">667 555 677</t>
  </si>
  <si>
    <t xml:space="preserve">667 565 014</t>
  </si>
  <si>
    <t xml:space="preserve">667 574 351</t>
  </si>
  <si>
    <t xml:space="preserve">667 583 689</t>
  </si>
  <si>
    <t xml:space="preserve">667 593 025</t>
  </si>
  <si>
    <t xml:space="preserve">667 602 362</t>
  </si>
  <si>
    <t xml:space="preserve">667 611 698</t>
  </si>
  <si>
    <t xml:space="preserve">667 621 034</t>
  </si>
  <si>
    <t xml:space="preserve">667 630 370</t>
  </si>
  <si>
    <t xml:space="preserve">667 639 706</t>
  </si>
  <si>
    <t xml:space="preserve">667 649 042</t>
  </si>
  <si>
    <t xml:space="preserve">667 658 377</t>
  </si>
  <si>
    <t xml:space="preserve">667 667 712</t>
  </si>
  <si>
    <t xml:space="preserve">667 677 047</t>
  </si>
  <si>
    <t xml:space="preserve">667 686 382</t>
  </si>
  <si>
    <t xml:space="preserve">667 695 716</t>
  </si>
  <si>
    <t xml:space="preserve">667 705 051</t>
  </si>
  <si>
    <t xml:space="preserve">667 714 385</t>
  </si>
  <si>
    <t xml:space="preserve">667 723 718</t>
  </si>
  <si>
    <t xml:space="preserve">667 733 053</t>
  </si>
  <si>
    <t xml:space="preserve">667 742 386</t>
  </si>
  <si>
    <t xml:space="preserve">667 751 719</t>
  </si>
  <si>
    <t xml:space="preserve">667 761 053</t>
  </si>
  <si>
    <t xml:space="preserve">667 770 385</t>
  </si>
  <si>
    <t xml:space="preserve">667 779 718</t>
  </si>
  <si>
    <t xml:space="preserve">667 789 051</t>
  </si>
  <si>
    <t xml:space="preserve">667 798 383</t>
  </si>
  <si>
    <t xml:space="preserve">667 807 715</t>
  </si>
  <si>
    <t xml:space="preserve">667 817 047</t>
  </si>
  <si>
    <t xml:space="preserve">667 826 379</t>
  </si>
  <si>
    <t xml:space="preserve">667 835 710</t>
  </si>
  <si>
    <t xml:space="preserve">667 845 042</t>
  </si>
  <si>
    <t xml:space="preserve">667 854 373</t>
  </si>
  <si>
    <t xml:space="preserve">667 863 704</t>
  </si>
  <si>
    <t xml:space="preserve">667 873 035</t>
  </si>
  <si>
    <t xml:space="preserve">667 882 365</t>
  </si>
  <si>
    <t xml:space="preserve">667 891 696</t>
  </si>
  <si>
    <t xml:space="preserve">667 901 026</t>
  </si>
  <si>
    <t xml:space="preserve">667 910 355</t>
  </si>
  <si>
    <t xml:space="preserve">667 919 685</t>
  </si>
  <si>
    <t xml:space="preserve">667 929 015</t>
  </si>
  <si>
    <t xml:space="preserve">667 938 344</t>
  </si>
  <si>
    <t xml:space="preserve">667 947 673</t>
  </si>
  <si>
    <t xml:space="preserve">667 957 002</t>
  </si>
  <si>
    <t xml:space="preserve">667 966 331</t>
  </si>
  <si>
    <t xml:space="preserve">667 975 660</t>
  </si>
  <si>
    <t xml:space="preserve">667 984 988</t>
  </si>
  <si>
    <t xml:space="preserve">667 994 315</t>
  </si>
  <si>
    <t xml:space="preserve">668 003 644</t>
  </si>
  <si>
    <t xml:space="preserve">668 012 972</t>
  </si>
  <si>
    <t xml:space="preserve">668 022 299</t>
  </si>
  <si>
    <t xml:space="preserve">668 031 627</t>
  </si>
  <si>
    <t xml:space="preserve">668 040 954</t>
  </si>
  <si>
    <t xml:space="preserve">668 050 281</t>
  </si>
  <si>
    <t xml:space="preserve">668 059 607</t>
  </si>
  <si>
    <t xml:space="preserve">668 068 934</t>
  </si>
  <si>
    <t xml:space="preserve">668 078 260</t>
  </si>
  <si>
    <t xml:space="preserve">668 087 586</t>
  </si>
  <si>
    <t xml:space="preserve">668 096 912</t>
  </si>
  <si>
    <t xml:space="preserve">668 106 238</t>
  </si>
  <si>
    <t xml:space="preserve">668 115 563</t>
  </si>
  <si>
    <t xml:space="preserve">668 124 889</t>
  </si>
  <si>
    <t xml:space="preserve">668 134 214</t>
  </si>
  <si>
    <t xml:space="preserve">668 143 539</t>
  </si>
  <si>
    <t xml:space="preserve">668 152 864</t>
  </si>
  <si>
    <t xml:space="preserve">668 162 188</t>
  </si>
  <si>
    <t xml:space="preserve">668 171 512</t>
  </si>
  <si>
    <t xml:space="preserve">668 180 837</t>
  </si>
  <si>
    <t xml:space="preserve">668 190 160</t>
  </si>
  <si>
    <t xml:space="preserve">668 199 484</t>
  </si>
  <si>
    <t xml:space="preserve">668 208 807</t>
  </si>
  <si>
    <t xml:space="preserve">668 218 131</t>
  </si>
  <si>
    <t xml:space="preserve">668 227 454</t>
  </si>
  <si>
    <t xml:space="preserve">668 236 777</t>
  </si>
  <si>
    <t xml:space="preserve">668 246 100</t>
  </si>
  <si>
    <t xml:space="preserve">668 255 422</t>
  </si>
  <si>
    <t xml:space="preserve">668 264 745</t>
  </si>
  <si>
    <t xml:space="preserve">668 274 067</t>
  </si>
  <si>
    <t xml:space="preserve">668 283 389</t>
  </si>
  <si>
    <t xml:space="preserve">668 292 710</t>
  </si>
  <si>
    <t xml:space="preserve">668 302 031</t>
  </si>
  <si>
    <t xml:space="preserve">668 311 353</t>
  </si>
  <si>
    <t xml:space="preserve">668 320 674</t>
  </si>
  <si>
    <t xml:space="preserve">668 329 995</t>
  </si>
  <si>
    <t xml:space="preserve">668 339 316</t>
  </si>
  <si>
    <t xml:space="preserve">668 348 637</t>
  </si>
  <si>
    <t xml:space="preserve">668 357 957</t>
  </si>
  <si>
    <t xml:space="preserve">668 367 277</t>
  </si>
  <si>
    <t xml:space="preserve">668 376 597</t>
  </si>
  <si>
    <t xml:space="preserve">668 385 917</t>
  </si>
  <si>
    <t xml:space="preserve">668 395 236</t>
  </si>
  <si>
    <t xml:space="preserve">668 404 555</t>
  </si>
  <si>
    <t xml:space="preserve">668 413 874</t>
  </si>
  <si>
    <t xml:space="preserve">668 423 194</t>
  </si>
  <si>
    <t xml:space="preserve">668 432 512</t>
  </si>
  <si>
    <t xml:space="preserve">668 441 831</t>
  </si>
  <si>
    <t xml:space="preserve">668 451 149</t>
  </si>
  <si>
    <t xml:space="preserve">668 460 467</t>
  </si>
  <si>
    <t xml:space="preserve">668 469 785</t>
  </si>
  <si>
    <t xml:space="preserve">668 479 103</t>
  </si>
  <si>
    <t xml:space="preserve">668 488 420</t>
  </si>
  <si>
    <t xml:space="preserve">668 497 738</t>
  </si>
  <si>
    <t xml:space="preserve">668 507 055</t>
  </si>
  <si>
    <t xml:space="preserve">668 516 372</t>
  </si>
  <si>
    <t xml:space="preserve">668 525 689</t>
  </si>
  <si>
    <t xml:space="preserve">668 535 005</t>
  </si>
  <si>
    <t xml:space="preserve">668 544 321</t>
  </si>
  <si>
    <t xml:space="preserve">668 553 638</t>
  </si>
  <si>
    <t xml:space="preserve">668 562 953</t>
  </si>
  <si>
    <t xml:space="preserve">668 572 269</t>
  </si>
  <si>
    <t xml:space="preserve">668 581 585</t>
  </si>
  <si>
    <t xml:space="preserve">668 590 900</t>
  </si>
  <si>
    <t xml:space="preserve">668 600 215</t>
  </si>
  <si>
    <t xml:space="preserve">668 609 530</t>
  </si>
  <si>
    <t xml:space="preserve">668 618 845</t>
  </si>
  <si>
    <t xml:space="preserve">668 628 159</t>
  </si>
  <si>
    <t xml:space="preserve">668 637 474</t>
  </si>
  <si>
    <t xml:space="preserve">668 646 788</t>
  </si>
  <si>
    <t xml:space="preserve">668 656 101</t>
  </si>
  <si>
    <t xml:space="preserve">668 665 415</t>
  </si>
  <si>
    <t xml:space="preserve">668 674 729</t>
  </si>
  <si>
    <t xml:space="preserve">668 684 042</t>
  </si>
  <si>
    <t xml:space="preserve">668 693 355</t>
  </si>
  <si>
    <t xml:space="preserve">668 702 668</t>
  </si>
  <si>
    <t xml:space="preserve">668 711 981</t>
  </si>
  <si>
    <t xml:space="preserve">668 721 294</t>
  </si>
  <si>
    <t xml:space="preserve">668 730 606</t>
  </si>
  <si>
    <t xml:space="preserve">668 739 918</t>
  </si>
  <si>
    <t xml:space="preserve">668 749 230</t>
  </si>
  <si>
    <t xml:space="preserve">668 758 542</t>
  </si>
  <si>
    <t xml:space="preserve">668 767 853</t>
  </si>
  <si>
    <t xml:space="preserve">668 777 165</t>
  </si>
  <si>
    <t xml:space="preserve">668 786 476</t>
  </si>
  <si>
    <t xml:space="preserve">668 795 787</t>
  </si>
  <si>
    <t xml:space="preserve">668 805 097</t>
  </si>
  <si>
    <t xml:space="preserve">668 814 408</t>
  </si>
  <si>
    <t xml:space="preserve">668 823 718</t>
  </si>
  <si>
    <t xml:space="preserve">668 833 028</t>
  </si>
  <si>
    <t xml:space="preserve">668 842 338</t>
  </si>
  <si>
    <t xml:space="preserve">668 851 648</t>
  </si>
  <si>
    <t xml:space="preserve">668 860 958</t>
  </si>
  <si>
    <t xml:space="preserve">668 870 267</t>
  </si>
  <si>
    <t xml:space="preserve">668 879 576</t>
  </si>
  <si>
    <t xml:space="preserve">668 888 885</t>
  </si>
  <si>
    <t xml:space="preserve">668 898 194</t>
  </si>
  <si>
    <t xml:space="preserve">668 907 502</t>
  </si>
  <si>
    <t xml:space="preserve">668 916 811</t>
  </si>
  <si>
    <t xml:space="preserve">668 926 119</t>
  </si>
  <si>
    <t xml:space="preserve">668 935 427</t>
  </si>
  <si>
    <t xml:space="preserve">668 944 734</t>
  </si>
  <si>
    <t xml:space="preserve">668 954 042</t>
  </si>
  <si>
    <t xml:space="preserve">668 963 349</t>
  </si>
  <si>
    <t xml:space="preserve">668 972 656</t>
  </si>
  <si>
    <t xml:space="preserve">668 981 963</t>
  </si>
  <si>
    <t xml:space="preserve">668 991 270</t>
  </si>
  <si>
    <t xml:space="preserve">669 000 576</t>
  </si>
  <si>
    <t xml:space="preserve">669 009 883</t>
  </si>
  <si>
    <t xml:space="preserve">669 019 189</t>
  </si>
  <si>
    <t xml:space="preserve">669 028 495</t>
  </si>
  <si>
    <t xml:space="preserve">669 037 801</t>
  </si>
  <si>
    <t xml:space="preserve">669 047 106</t>
  </si>
  <si>
    <t xml:space="preserve">669 056 412</t>
  </si>
  <si>
    <t xml:space="preserve">669 065 717</t>
  </si>
  <si>
    <t xml:space="preserve">669 075 022</t>
  </si>
  <si>
    <t xml:space="preserve">669 084 327</t>
  </si>
  <si>
    <t xml:space="preserve">669 093 631</t>
  </si>
  <si>
    <t xml:space="preserve">669 102 935</t>
  </si>
  <si>
    <t xml:space="preserve">669 112 240</t>
  </si>
  <si>
    <t xml:space="preserve">669 121 544</t>
  </si>
  <si>
    <t xml:space="preserve">669 130 847</t>
  </si>
  <si>
    <t xml:space="preserve">669 140 151</t>
  </si>
  <si>
    <t xml:space="preserve">669 149 454</t>
  </si>
  <si>
    <t xml:space="preserve">669 158 757</t>
  </si>
  <si>
    <t xml:space="preserve">669 168 060</t>
  </si>
  <si>
    <t xml:space="preserve">669 177 363</t>
  </si>
  <si>
    <t xml:space="preserve">669 186 666</t>
  </si>
  <si>
    <t xml:space="preserve">669 195 968</t>
  </si>
  <si>
    <t xml:space="preserve">669 205 270</t>
  </si>
  <si>
    <t xml:space="preserve">669 214 572</t>
  </si>
  <si>
    <t xml:space="preserve">669 223 874</t>
  </si>
  <si>
    <t xml:space="preserve">669 233 175</t>
  </si>
  <si>
    <t xml:space="preserve">669 242 477</t>
  </si>
  <si>
    <t xml:space="preserve">669 251 778</t>
  </si>
  <si>
    <t xml:space="preserve">669 261 079</t>
  </si>
  <si>
    <t xml:space="preserve">669 270 380</t>
  </si>
  <si>
    <t xml:space="preserve">669 279 680</t>
  </si>
  <si>
    <t xml:space="preserve">669 288 981</t>
  </si>
  <si>
    <t xml:space="preserve">669 298 281</t>
  </si>
  <si>
    <t xml:space="preserve">669 307 581</t>
  </si>
  <si>
    <t xml:space="preserve">669 316 881</t>
  </si>
  <si>
    <t xml:space="preserve">669 326 180</t>
  </si>
  <si>
    <t xml:space="preserve">669 335 480</t>
  </si>
  <si>
    <t xml:space="preserve">669 344 779</t>
  </si>
  <si>
    <t xml:space="preserve">669 354 078</t>
  </si>
  <si>
    <t xml:space="preserve">669 363 376</t>
  </si>
  <si>
    <t xml:space="preserve">669 372 675</t>
  </si>
  <si>
    <t xml:space="preserve">669 381 973</t>
  </si>
  <si>
    <t xml:space="preserve">669 391 271</t>
  </si>
  <si>
    <t xml:space="preserve">669 400 570</t>
  </si>
  <si>
    <t xml:space="preserve">669 409 867</t>
  </si>
  <si>
    <t xml:space="preserve">669 419 165</t>
  </si>
  <si>
    <t xml:space="preserve">669 428 462</t>
  </si>
  <si>
    <t xml:space="preserve">669 437 759</t>
  </si>
  <si>
    <t xml:space="preserve">669 447 056</t>
  </si>
  <si>
    <t xml:space="preserve">669 456 353</t>
  </si>
  <si>
    <t xml:space="preserve">669 465 650</t>
  </si>
  <si>
    <t xml:space="preserve">669 474 946</t>
  </si>
  <si>
    <t xml:space="preserve">669 484 242</t>
  </si>
  <si>
    <t xml:space="preserve">669 493 538</t>
  </si>
  <si>
    <t xml:space="preserve">669 502 834</t>
  </si>
  <si>
    <t xml:space="preserve">669 512 130</t>
  </si>
  <si>
    <t xml:space="preserve">669 521 425</t>
  </si>
  <si>
    <t xml:space="preserve">669 530 720</t>
  </si>
  <si>
    <t xml:space="preserve">669 540 015</t>
  </si>
  <si>
    <t xml:space="preserve">669 549 310</t>
  </si>
  <si>
    <t xml:space="preserve">669 558 605</t>
  </si>
  <si>
    <t xml:space="preserve">669 567 899</t>
  </si>
  <si>
    <t xml:space="preserve">669 577 193</t>
  </si>
  <si>
    <t xml:space="preserve">669 586 487</t>
  </si>
  <si>
    <t xml:space="preserve">669 595 781</t>
  </si>
  <si>
    <t xml:space="preserve">669 605 075</t>
  </si>
  <si>
    <t xml:space="preserve">669 614 368</t>
  </si>
  <si>
    <t xml:space="preserve">669 623 661</t>
  </si>
  <si>
    <t xml:space="preserve">669 632 954</t>
  </si>
  <si>
    <t xml:space="preserve">669 642 247</t>
  </si>
  <si>
    <t xml:space="preserve">669 651 539</t>
  </si>
  <si>
    <t xml:space="preserve">669 660 832</t>
  </si>
  <si>
    <t xml:space="preserve">669 670 124</t>
  </si>
  <si>
    <t xml:space="preserve">669 679 416</t>
  </si>
  <si>
    <t xml:space="preserve">669 688 708</t>
  </si>
  <si>
    <t xml:space="preserve">669 698 000</t>
  </si>
  <si>
    <t xml:space="preserve">669 707 291</t>
  </si>
  <si>
    <t xml:space="preserve">669 716 582</t>
  </si>
  <si>
    <t xml:space="preserve">669 725 873</t>
  </si>
  <si>
    <t xml:space="preserve">669 735 164</t>
  </si>
  <si>
    <t xml:space="preserve">669 744 455</t>
  </si>
  <si>
    <t xml:space="preserve">669 753 745</t>
  </si>
  <si>
    <t xml:space="preserve">669 763 035</t>
  </si>
  <si>
    <t xml:space="preserve">669 772 325</t>
  </si>
  <si>
    <t xml:space="preserve">669 781 615</t>
  </si>
  <si>
    <t xml:space="preserve">669 790 904</t>
  </si>
  <si>
    <t xml:space="preserve">669 800 194</t>
  </si>
  <si>
    <t xml:space="preserve">669 809 483</t>
  </si>
  <si>
    <t xml:space="preserve">669 818 772</t>
  </si>
  <si>
    <t xml:space="preserve">669 828 061</t>
  </si>
  <si>
    <t xml:space="preserve">669 837 350</t>
  </si>
  <si>
    <t xml:space="preserve">669 846 638</t>
  </si>
  <si>
    <t xml:space="preserve">669 855 927</t>
  </si>
  <si>
    <t xml:space="preserve">669 865 215</t>
  </si>
  <si>
    <t xml:space="preserve">669 874 502</t>
  </si>
  <si>
    <t xml:space="preserve">669 883 790</t>
  </si>
  <si>
    <t xml:space="preserve">669 893 078</t>
  </si>
  <si>
    <t xml:space="preserve">669 902 365</t>
  </si>
  <si>
    <t xml:space="preserve">669 911 652</t>
  </si>
  <si>
    <t xml:space="preserve">669 920 938</t>
  </si>
  <si>
    <t xml:space="preserve">669 930 225</t>
  </si>
  <si>
    <t xml:space="preserve">669 939 512</t>
  </si>
  <si>
    <t xml:space="preserve">669 948 798</t>
  </si>
  <si>
    <t xml:space="preserve">669 958 084</t>
  </si>
  <si>
    <t xml:space="preserve">669 967 370</t>
  </si>
  <si>
    <t xml:space="preserve">669 976 656</t>
  </si>
  <si>
    <t xml:space="preserve">669 985 941</t>
  </si>
  <si>
    <t xml:space="preserve">669 995 226</t>
  </si>
  <si>
    <t xml:space="preserve">670 004 511</t>
  </si>
  <si>
    <t xml:space="preserve">670 013 796</t>
  </si>
  <si>
    <t xml:space="preserve">670 023 081</t>
  </si>
  <si>
    <t xml:space="preserve">670 032 365</t>
  </si>
  <si>
    <t xml:space="preserve">670 041 649</t>
  </si>
  <si>
    <t xml:space="preserve">670 050 933</t>
  </si>
  <si>
    <t xml:space="preserve">670 060 217</t>
  </si>
  <si>
    <t xml:space="preserve">670 069 501</t>
  </si>
  <si>
    <t xml:space="preserve">670 078 785</t>
  </si>
  <si>
    <t xml:space="preserve">670 088 068</t>
  </si>
  <si>
    <t xml:space="preserve">670 097 351</t>
  </si>
  <si>
    <t xml:space="preserve">670 106 633</t>
  </si>
  <si>
    <t xml:space="preserve">670 115 916</t>
  </si>
  <si>
    <t xml:space="preserve">670 125 199</t>
  </si>
  <si>
    <t xml:space="preserve">670 134 481</t>
  </si>
  <si>
    <t xml:space="preserve">670 143 763</t>
  </si>
  <si>
    <t xml:space="preserve">670 153 045</t>
  </si>
  <si>
    <t xml:space="preserve">670 162 327</t>
  </si>
  <si>
    <t xml:space="preserve">670 171 608</t>
  </si>
  <si>
    <t xml:space="preserve">670 180 889</t>
  </si>
  <si>
    <t xml:space="preserve">670 190 171</t>
  </si>
  <si>
    <t xml:space="preserve">670 199 452</t>
  </si>
  <si>
    <t xml:space="preserve">670 208 732</t>
  </si>
  <si>
    <t xml:space="preserve">670 218 013</t>
  </si>
  <si>
    <t xml:space="preserve">670 227 293</t>
  </si>
  <si>
    <t xml:space="preserve">670 236 573</t>
  </si>
  <si>
    <t xml:space="preserve">670 245 853</t>
  </si>
  <si>
    <t xml:space="preserve">670 255 133</t>
  </si>
  <si>
    <t xml:space="preserve">670 264 412</t>
  </si>
  <si>
    <t xml:space="preserve">670 273 692</t>
  </si>
  <si>
    <t xml:space="preserve">670 282 971</t>
  </si>
  <si>
    <t xml:space="preserve">670 292 249</t>
  </si>
  <si>
    <t xml:space="preserve">670 301 528</t>
  </si>
  <si>
    <t xml:space="preserve">670 310 807</t>
  </si>
  <si>
    <t xml:space="preserve">670 320 085</t>
  </si>
  <si>
    <t xml:space="preserve">670 329 363</t>
  </si>
  <si>
    <t xml:space="preserve">670 338 641</t>
  </si>
  <si>
    <t xml:space="preserve">670 347 919</t>
  </si>
  <si>
    <t xml:space="preserve">670 357 196</t>
  </si>
  <si>
    <t xml:space="preserve">670 366 473</t>
  </si>
  <si>
    <t xml:space="preserve">670 375 751</t>
  </si>
  <si>
    <t xml:space="preserve">670 385 028</t>
  </si>
  <si>
    <t xml:space="preserve">670 394 304</t>
  </si>
  <si>
    <t xml:space="preserve">670 403 581</t>
  </si>
  <si>
    <t xml:space="preserve">670 412 857</t>
  </si>
  <si>
    <t xml:space="preserve">670 422 133</t>
  </si>
  <si>
    <t xml:space="preserve">670 431 409</t>
  </si>
  <si>
    <t xml:space="preserve">670 440 685</t>
  </si>
  <si>
    <t xml:space="preserve">670 449 961</t>
  </si>
  <si>
    <t xml:space="preserve">670 459 236</t>
  </si>
  <si>
    <t xml:space="preserve">670 468 511</t>
  </si>
  <si>
    <t xml:space="preserve">670 477 786</t>
  </si>
  <si>
    <t xml:space="preserve">670 487 061</t>
  </si>
  <si>
    <t xml:space="preserve">670 496 335</t>
  </si>
  <si>
    <t xml:space="preserve">670 505 610</t>
  </si>
  <si>
    <t xml:space="preserve">670 514 883</t>
  </si>
  <si>
    <t xml:space="preserve">670 524 158</t>
  </si>
  <si>
    <t xml:space="preserve">670 533 431</t>
  </si>
  <si>
    <t xml:space="preserve">670 542 705</t>
  </si>
  <si>
    <t xml:space="preserve">670 551 978</t>
  </si>
  <si>
    <t xml:space="preserve">670 561 252</t>
  </si>
  <si>
    <t xml:space="preserve">670 570 524</t>
  </si>
  <si>
    <t xml:space="preserve">670 579 797</t>
  </si>
  <si>
    <t xml:space="preserve">670 589 070</t>
  </si>
  <si>
    <t xml:space="preserve">670 598 342</t>
  </si>
  <si>
    <t xml:space="preserve">670 607 614</t>
  </si>
  <si>
    <t xml:space="preserve">670 616 886</t>
  </si>
  <si>
    <t xml:space="preserve">670 626 158</t>
  </si>
  <si>
    <t xml:space="preserve">670 635 429</t>
  </si>
  <si>
    <t xml:space="preserve">670 644 701</t>
  </si>
  <si>
    <t xml:space="preserve">670 653 972</t>
  </si>
  <si>
    <t xml:space="preserve">670 663 243</t>
  </si>
  <si>
    <t xml:space="preserve">670 672 514</t>
  </si>
  <si>
    <t xml:space="preserve">670 681 785</t>
  </si>
  <si>
    <t xml:space="preserve">670 691 055</t>
  </si>
  <si>
    <t xml:space="preserve">670 700 325</t>
  </si>
  <si>
    <t xml:space="preserve">670 709 595</t>
  </si>
  <si>
    <t xml:space="preserve">670 718 865</t>
  </si>
  <si>
    <t xml:space="preserve">670 728 135</t>
  </si>
  <si>
    <t xml:space="preserve">670 737 404</t>
  </si>
  <si>
    <t xml:space="preserve">670 746 673</t>
  </si>
  <si>
    <t xml:space="preserve">670 755 942</t>
  </si>
  <si>
    <t xml:space="preserve">670 765 211</t>
  </si>
  <si>
    <t xml:space="preserve">670 774 480</t>
  </si>
  <si>
    <t xml:space="preserve">670 783 748</t>
  </si>
  <si>
    <t xml:space="preserve">670 793 016</t>
  </si>
  <si>
    <t xml:space="preserve">670 802 284</t>
  </si>
  <si>
    <t xml:space="preserve">670 811 552</t>
  </si>
  <si>
    <t xml:space="preserve">670 820 820</t>
  </si>
  <si>
    <t xml:space="preserve">670 830 087</t>
  </si>
  <si>
    <t xml:space="preserve">670 839 354</t>
  </si>
  <si>
    <t xml:space="preserve">670 848 621</t>
  </si>
  <si>
    <t xml:space="preserve">670 857 888</t>
  </si>
  <si>
    <t xml:space="preserve">670 867 154</t>
  </si>
  <si>
    <t xml:space="preserve">670 876 421</t>
  </si>
  <si>
    <t xml:space="preserve">670 885 687</t>
  </si>
  <si>
    <t xml:space="preserve">670 894 954</t>
  </si>
  <si>
    <t xml:space="preserve">670 904 219</t>
  </si>
  <si>
    <t xml:space="preserve">670 913 484</t>
  </si>
  <si>
    <t xml:space="preserve">670 922 750</t>
  </si>
  <si>
    <t xml:space="preserve">670 932 016</t>
  </si>
  <si>
    <t xml:space="preserve">670 941 281</t>
  </si>
  <si>
    <t xml:space="preserve">670 950 545</t>
  </si>
  <si>
    <t xml:space="preserve">670 959 810</t>
  </si>
  <si>
    <t xml:space="preserve">670 969 075</t>
  </si>
  <si>
    <t xml:space="preserve">670 978 338</t>
  </si>
  <si>
    <t xml:space="preserve">670 987 603</t>
  </si>
  <si>
    <t xml:space="preserve">670 996 867</t>
  </si>
  <si>
    <t xml:space="preserve">671 006 131</t>
  </si>
  <si>
    <t xml:space="preserve">671 015 394</t>
  </si>
  <si>
    <t xml:space="preserve">671 024 657</t>
  </si>
  <si>
    <t xml:space="preserve">671 033 920</t>
  </si>
  <si>
    <t xml:space="preserve">671 043 183</t>
  </si>
  <si>
    <t xml:space="preserve">671 052 446</t>
  </si>
  <si>
    <t xml:space="preserve">671 061 708</t>
  </si>
  <si>
    <t xml:space="preserve">671 070 971</t>
  </si>
  <si>
    <t xml:space="preserve">671 080 233</t>
  </si>
  <si>
    <t xml:space="preserve">671 089 494</t>
  </si>
  <si>
    <t xml:space="preserve">671 098 756</t>
  </si>
  <si>
    <t xml:space="preserve">671 108 018</t>
  </si>
  <si>
    <t xml:space="preserve">671 117 279</t>
  </si>
  <si>
    <t xml:space="preserve">671 126 540</t>
  </si>
  <si>
    <t xml:space="preserve">671 135 801</t>
  </si>
  <si>
    <t xml:space="preserve">671 145 062</t>
  </si>
  <si>
    <t xml:space="preserve">671 154 322</t>
  </si>
  <si>
    <t xml:space="preserve">671 163 583</t>
  </si>
  <si>
    <t xml:space="preserve">671 172 843</t>
  </si>
  <si>
    <t xml:space="preserve">671 182 102</t>
  </si>
  <si>
    <t xml:space="preserve">671 191 362</t>
  </si>
  <si>
    <t xml:space="preserve">671 200 622</t>
  </si>
  <si>
    <t xml:space="preserve">671 209 881</t>
  </si>
  <si>
    <t xml:space="preserve">671 219 140</t>
  </si>
  <si>
    <t xml:space="preserve">671 228 399</t>
  </si>
  <si>
    <t xml:space="preserve">671 237 658</t>
  </si>
  <si>
    <t xml:space="preserve">671 246 916</t>
  </si>
  <si>
    <t xml:space="preserve">671 256 175</t>
  </si>
  <si>
    <t xml:space="preserve">671 265 433</t>
  </si>
  <si>
    <t xml:space="preserve">671 274 690</t>
  </si>
  <si>
    <t xml:space="preserve">671 283 949</t>
  </si>
  <si>
    <t xml:space="preserve">671 293 206</t>
  </si>
  <si>
    <t xml:space="preserve">671 302 463</t>
  </si>
  <si>
    <t xml:space="preserve">671 311 720</t>
  </si>
  <si>
    <t xml:space="preserve">671 320 978</t>
  </si>
  <si>
    <t xml:space="preserve">671 330 234</t>
  </si>
  <si>
    <t xml:space="preserve">671 339 491</t>
  </si>
  <si>
    <t xml:space="preserve">671 348 747</t>
  </si>
  <si>
    <t xml:space="preserve">671 358 003</t>
  </si>
  <si>
    <t xml:space="preserve">671 367 259</t>
  </si>
  <si>
    <t xml:space="preserve">671 376 515</t>
  </si>
  <si>
    <t xml:space="preserve">671 385 771</t>
  </si>
  <si>
    <t xml:space="preserve">671 395 026</t>
  </si>
  <si>
    <t xml:space="preserve">671 404 281</t>
  </si>
  <si>
    <t xml:space="preserve">671 413 536</t>
  </si>
  <si>
    <t xml:space="preserve">671 422 791</t>
  </si>
  <si>
    <t xml:space="preserve">671 432 046</t>
  </si>
  <si>
    <t xml:space="preserve">671 441 300</t>
  </si>
  <si>
    <t xml:space="preserve">671 450 554</t>
  </si>
  <si>
    <t xml:space="preserve">671 459 808</t>
  </si>
  <si>
    <t xml:space="preserve">671 469 062</t>
  </si>
  <si>
    <t xml:space="preserve">671 478 316</t>
  </si>
  <si>
    <t xml:space="preserve">671 487 569</t>
  </si>
  <si>
    <t xml:space="preserve">671 496 822</t>
  </si>
  <si>
    <t xml:space="preserve">671 506 075</t>
  </si>
  <si>
    <t xml:space="preserve">671 515 328</t>
  </si>
  <si>
    <t xml:space="preserve">671 524 581</t>
  </si>
  <si>
    <t xml:space="preserve">671 533 833</t>
  </si>
  <si>
    <t xml:space="preserve">671 543 085</t>
  </si>
  <si>
    <t xml:space="preserve">671 552 337</t>
  </si>
  <si>
    <t xml:space="preserve">671 561 589</t>
  </si>
  <si>
    <t xml:space="preserve">671 570 841</t>
  </si>
  <si>
    <t xml:space="preserve">671 580 092</t>
  </si>
  <si>
    <t xml:space="preserve">671 589 343</t>
  </si>
  <si>
    <t xml:space="preserve">671 598 594</t>
  </si>
  <si>
    <t xml:space="preserve">671 607 845</t>
  </si>
  <si>
    <t xml:space="preserve">671 617 096</t>
  </si>
  <si>
    <t xml:space="preserve">671 626 346</t>
  </si>
  <si>
    <t xml:space="preserve">671 635 597</t>
  </si>
  <si>
    <t xml:space="preserve">671 644 846</t>
  </si>
  <si>
    <t xml:space="preserve">671 654 097</t>
  </si>
  <si>
    <t xml:space="preserve">671 663 346</t>
  </si>
  <si>
    <t xml:space="preserve">671 672 596</t>
  </si>
  <si>
    <t xml:space="preserve">671 681 845</t>
  </si>
  <si>
    <t xml:space="preserve">671 691 093</t>
  </si>
  <si>
    <t xml:space="preserve">671 700 342</t>
  </si>
  <si>
    <t xml:space="preserve">671 709 591</t>
  </si>
  <si>
    <t xml:space="preserve">671 718 839</t>
  </si>
  <si>
    <t xml:space="preserve">671 728 088</t>
  </si>
  <si>
    <t xml:space="preserve">671 737 336</t>
  </si>
  <si>
    <t xml:space="preserve">671 746 584</t>
  </si>
  <si>
    <t xml:space="preserve">671 755 832</t>
  </si>
  <si>
    <t xml:space="preserve">671 765 079</t>
  </si>
  <si>
    <t xml:space="preserve">671 774 327</t>
  </si>
  <si>
    <t xml:space="preserve">671 783 574</t>
  </si>
  <si>
    <t xml:space="preserve">671 792 820</t>
  </si>
  <si>
    <t xml:space="preserve">671 802 067</t>
  </si>
  <si>
    <t xml:space="preserve">671 811 313</t>
  </si>
  <si>
    <t xml:space="preserve">671 820 560</t>
  </si>
  <si>
    <t xml:space="preserve">671 829 806</t>
  </si>
  <si>
    <t xml:space="preserve">671 839 052</t>
  </si>
  <si>
    <t xml:space="preserve">671 848 298</t>
  </si>
  <si>
    <t xml:space="preserve">671 857 543</t>
  </si>
  <si>
    <t xml:space="preserve">671 866 789</t>
  </si>
  <si>
    <t xml:space="preserve">671 876 034</t>
  </si>
  <si>
    <t xml:space="preserve">671 885 279</t>
  </si>
  <si>
    <t xml:space="preserve">671 894 523</t>
  </si>
  <si>
    <t xml:space="preserve">671 903 768</t>
  </si>
  <si>
    <t xml:space="preserve">671 913 012</t>
  </si>
  <si>
    <t xml:space="preserve">671 922 257</t>
  </si>
  <si>
    <t xml:space="preserve">671 931 501</t>
  </si>
  <si>
    <t xml:space="preserve">671 940 744</t>
  </si>
  <si>
    <t xml:space="preserve">671 949 988</t>
  </si>
  <si>
    <t xml:space="preserve">671 959 231</t>
  </si>
  <si>
    <t xml:space="preserve">671 968 474</t>
  </si>
  <si>
    <t xml:space="preserve">671 977 717</t>
  </si>
  <si>
    <t xml:space="preserve">671 986 960</t>
  </si>
  <si>
    <t xml:space="preserve">671 996 203</t>
  </si>
  <si>
    <t xml:space="preserve">672 005 445</t>
  </si>
  <si>
    <t xml:space="preserve">672 014 687</t>
  </si>
  <si>
    <t xml:space="preserve">672 023 929</t>
  </si>
  <si>
    <t xml:space="preserve">672 033 170</t>
  </si>
  <si>
    <t xml:space="preserve">672 042 413</t>
  </si>
  <si>
    <t xml:space="preserve">672 051 654</t>
  </si>
  <si>
    <t xml:space="preserve">672 060 895</t>
  </si>
  <si>
    <t xml:space="preserve">672 070 136</t>
  </si>
  <si>
    <t xml:space="preserve">672 079 377</t>
  </si>
  <si>
    <t xml:space="preserve">672 088 618</t>
  </si>
  <si>
    <t xml:space="preserve">672 097 858</t>
  </si>
  <si>
    <t xml:space="preserve">672 107 098</t>
  </si>
  <si>
    <t xml:space="preserve">672 116 338</t>
  </si>
  <si>
    <t xml:space="preserve">672 125 578</t>
  </si>
  <si>
    <t xml:space="preserve">672 134 818</t>
  </si>
  <si>
    <t xml:space="preserve">672 144 057</t>
  </si>
  <si>
    <t xml:space="preserve">672 153 296</t>
  </si>
  <si>
    <t xml:space="preserve">672 162 535</t>
  </si>
  <si>
    <t xml:space="preserve">672 171 774</t>
  </si>
  <si>
    <t xml:space="preserve">672 181 013</t>
  </si>
  <si>
    <t xml:space="preserve">672 190 251</t>
  </si>
  <si>
    <t xml:space="preserve">672 199 489</t>
  </si>
  <si>
    <t xml:space="preserve">672 208 727</t>
  </si>
  <si>
    <t xml:space="preserve">672 217 965</t>
  </si>
  <si>
    <t xml:space="preserve">672 227 202</t>
  </si>
  <si>
    <t xml:space="preserve">672 236 440</t>
  </si>
  <si>
    <t xml:space="preserve">672 245 678</t>
  </si>
  <si>
    <t xml:space="preserve">672 254 915</t>
  </si>
  <si>
    <t xml:space="preserve">672 264 152</t>
  </si>
  <si>
    <t xml:space="preserve">672 273 388</t>
  </si>
  <si>
    <t xml:space="preserve">672 282 625</t>
  </si>
  <si>
    <t xml:space="preserve">672 291 861</t>
  </si>
  <si>
    <t xml:space="preserve">672 301 097</t>
  </si>
  <si>
    <t xml:space="preserve">672 310 333</t>
  </si>
  <si>
    <t xml:space="preserve">672 319 569</t>
  </si>
  <si>
    <t xml:space="preserve">672 328 804</t>
  </si>
  <si>
    <t xml:space="preserve">672 338 040</t>
  </si>
  <si>
    <t xml:space="preserve">672 347 275</t>
  </si>
  <si>
    <t xml:space="preserve">672 356 510</t>
  </si>
  <si>
    <t xml:space="preserve">672 365 744</t>
  </si>
  <si>
    <t xml:space="preserve">672 374 979</t>
  </si>
  <si>
    <t xml:space="preserve">672 384 213</t>
  </si>
  <si>
    <t xml:space="preserve">672 393 447</t>
  </si>
  <si>
    <t xml:space="preserve">672 402 681</t>
  </si>
  <si>
    <t xml:space="preserve">672 411 915</t>
  </si>
  <si>
    <t xml:space="preserve">672 421 148</t>
  </si>
  <si>
    <t xml:space="preserve">672 430 381</t>
  </si>
  <si>
    <t xml:space="preserve">672 439 614</t>
  </si>
  <si>
    <t xml:space="preserve">672 448 847</t>
  </si>
  <si>
    <t xml:space="preserve">672 458 080</t>
  </si>
  <si>
    <t xml:space="preserve">672 467 313</t>
  </si>
  <si>
    <t xml:space="preserve">672 476 545</t>
  </si>
  <si>
    <t xml:space="preserve">672 485 778</t>
  </si>
  <si>
    <t xml:space="preserve">672 495 010</t>
  </si>
  <si>
    <t xml:space="preserve">672 504 241</t>
  </si>
  <si>
    <t xml:space="preserve">672 513 473</t>
  </si>
  <si>
    <t xml:space="preserve">672 522 704</t>
  </si>
  <si>
    <t xml:space="preserve">672 531 935</t>
  </si>
  <si>
    <t xml:space="preserve">672 541 166</t>
  </si>
  <si>
    <t xml:space="preserve">672 550 397</t>
  </si>
  <si>
    <t xml:space="preserve">672 559 628</t>
  </si>
  <si>
    <t xml:space="preserve">672 568 858</t>
  </si>
  <si>
    <t xml:space="preserve">672 578 088</t>
  </si>
  <si>
    <t xml:space="preserve">672 587 318</t>
  </si>
  <si>
    <t xml:space="preserve">672 596 548</t>
  </si>
  <si>
    <t xml:space="preserve">672 605 778</t>
  </si>
  <si>
    <t xml:space="preserve">672 615 007</t>
  </si>
  <si>
    <t xml:space="preserve">672 624 236</t>
  </si>
  <si>
    <t xml:space="preserve">672 633 465</t>
  </si>
  <si>
    <t xml:space="preserve">672 642 694</t>
  </si>
  <si>
    <t xml:space="preserve">672 651 923</t>
  </si>
  <si>
    <t xml:space="preserve">672 661 151</t>
  </si>
  <si>
    <t xml:space="preserve">672 670 380</t>
  </si>
  <si>
    <t xml:space="preserve">672 679 607</t>
  </si>
  <si>
    <t xml:space="preserve">672 688 835</t>
  </si>
  <si>
    <t xml:space="preserve">672 698 063</t>
  </si>
  <si>
    <t xml:space="preserve">672 707 290</t>
  </si>
  <si>
    <t xml:space="preserve">672 716 518</t>
  </si>
  <si>
    <t xml:space="preserve">672 725 744</t>
  </si>
  <si>
    <t xml:space="preserve">672 734 972</t>
  </si>
  <si>
    <t xml:space="preserve">672 744 198</t>
  </si>
  <si>
    <t xml:space="preserve">672 753 425</t>
  </si>
  <si>
    <t xml:space="preserve">672 762 651</t>
  </si>
  <si>
    <t xml:space="preserve">672 771 877</t>
  </si>
  <si>
    <t xml:space="preserve">672 781 103</t>
  </si>
  <si>
    <t xml:space="preserve">672 790 329</t>
  </si>
  <si>
    <t xml:space="preserve">672 799 554</t>
  </si>
  <si>
    <t xml:space="preserve">672 808 779</t>
  </si>
  <si>
    <t xml:space="preserve">672 818 005</t>
  </si>
  <si>
    <t xml:space="preserve">672 827 229</t>
  </si>
  <si>
    <t xml:space="preserve">672 836 454</t>
  </si>
  <si>
    <t xml:space="preserve">672 845 678</t>
  </si>
  <si>
    <t xml:space="preserve">672 854 903</t>
  </si>
  <si>
    <t xml:space="preserve">672 864 127</t>
  </si>
  <si>
    <t xml:space="preserve">672 873 351</t>
  </si>
  <si>
    <t xml:space="preserve">672 882 574</t>
  </si>
  <si>
    <t xml:space="preserve">672 891 798</t>
  </si>
  <si>
    <t xml:space="preserve">672 901 022</t>
  </si>
  <si>
    <t xml:space="preserve">672 910 245</t>
  </si>
  <si>
    <t xml:space="preserve">672 919 468</t>
  </si>
  <si>
    <t xml:space="preserve">672 928 690</t>
  </si>
  <si>
    <t xml:space="preserve">672 937 913</t>
  </si>
  <si>
    <t xml:space="preserve">672 947 135</t>
  </si>
  <si>
    <t xml:space="preserve">672 956 358</t>
  </si>
  <si>
    <t xml:space="preserve">672 965 579</t>
  </si>
  <si>
    <t xml:space="preserve">672 974 801</t>
  </si>
  <si>
    <t xml:space="preserve">672 984 022</t>
  </si>
  <si>
    <t xml:space="preserve">672 993 244</t>
  </si>
  <si>
    <t xml:space="preserve">673 002 465</t>
  </si>
  <si>
    <t xml:space="preserve">673 011 686</t>
  </si>
  <si>
    <t xml:space="preserve">673 020 907</t>
  </si>
  <si>
    <t xml:space="preserve">673 030 128</t>
  </si>
  <si>
    <t xml:space="preserve">673 039 348</t>
  </si>
  <si>
    <t xml:space="preserve">673 048 568</t>
  </si>
  <si>
    <t xml:space="preserve">673 057 788</t>
  </si>
  <si>
    <t xml:space="preserve">673 067 008</t>
  </si>
  <si>
    <t xml:space="preserve">673 076 228</t>
  </si>
  <si>
    <t xml:space="preserve">673 085 447</t>
  </si>
  <si>
    <t xml:space="preserve">673 094 666</t>
  </si>
  <si>
    <t xml:space="preserve">673 103 885</t>
  </si>
  <si>
    <t xml:space="preserve">673 113 104</t>
  </si>
  <si>
    <t xml:space="preserve">673 122 323</t>
  </si>
  <si>
    <t xml:space="preserve">673 131 541</t>
  </si>
  <si>
    <t xml:space="preserve">673 140 760</t>
  </si>
  <si>
    <t xml:space="preserve">673 149 978</t>
  </si>
  <si>
    <t xml:space="preserve">673 159 195</t>
  </si>
  <si>
    <t xml:space="preserve">673 168 413</t>
  </si>
  <si>
    <t xml:space="preserve">673 177 631</t>
  </si>
  <si>
    <t xml:space="preserve">673 186 848</t>
  </si>
  <si>
    <t xml:space="preserve">673 196 065</t>
  </si>
  <si>
    <t xml:space="preserve">673 205 282</t>
  </si>
  <si>
    <t xml:space="preserve">673 214 498</t>
  </si>
  <si>
    <t xml:space="preserve">673 223 715</t>
  </si>
  <si>
    <t xml:space="preserve">673 232 931</t>
  </si>
  <si>
    <t xml:space="preserve">673 242 147</t>
  </si>
  <si>
    <t xml:space="preserve">673 251 363</t>
  </si>
  <si>
    <t xml:space="preserve">673 260 579</t>
  </si>
  <si>
    <t xml:space="preserve">673 269 794</t>
  </si>
  <si>
    <t xml:space="preserve">673 279 010</t>
  </si>
  <si>
    <t xml:space="preserve">673 288 225</t>
  </si>
  <si>
    <t xml:space="preserve">673 297 440</t>
  </si>
  <si>
    <t xml:space="preserve">673 306 654</t>
  </si>
  <si>
    <t xml:space="preserve">673 315 869</t>
  </si>
  <si>
    <t xml:space="preserve">673 325 083</t>
  </si>
  <si>
    <t xml:space="preserve">673 334 297</t>
  </si>
  <si>
    <t xml:space="preserve">673 343 511</t>
  </si>
  <si>
    <t xml:space="preserve">673 352 725</t>
  </si>
  <si>
    <t xml:space="preserve">673 361 939</t>
  </si>
  <si>
    <t xml:space="preserve">673 371 152</t>
  </si>
  <si>
    <t xml:space="preserve">673 380 365</t>
  </si>
  <si>
    <t xml:space="preserve">673 389 578</t>
  </si>
  <si>
    <t xml:space="preserve">673 398 791</t>
  </si>
  <si>
    <t xml:space="preserve">673 408 004</t>
  </si>
  <si>
    <t xml:space="preserve">673 417 215</t>
  </si>
  <si>
    <t xml:space="preserve">673 426 428</t>
  </si>
  <si>
    <t xml:space="preserve">673 435 640</t>
  </si>
  <si>
    <t xml:space="preserve">673 444 851</t>
  </si>
  <si>
    <t xml:space="preserve">673 454 063</t>
  </si>
  <si>
    <t xml:space="preserve">673 463 274</t>
  </si>
  <si>
    <t xml:space="preserve">673 472 486</t>
  </si>
  <si>
    <t xml:space="preserve">673 481 697</t>
  </si>
  <si>
    <t xml:space="preserve">673 490 908</t>
  </si>
  <si>
    <t xml:space="preserve">673 500 119</t>
  </si>
  <si>
    <t xml:space="preserve">673 509 328</t>
  </si>
  <si>
    <t xml:space="preserve">673 518 539</t>
  </si>
  <si>
    <t xml:space="preserve">673 527 749</t>
  </si>
  <si>
    <t xml:space="preserve">673 536 959</t>
  </si>
  <si>
    <t xml:space="preserve">673 546 169</t>
  </si>
  <si>
    <t xml:space="preserve">673 555 378</t>
  </si>
  <si>
    <t xml:space="preserve">673 564 587</t>
  </si>
  <si>
    <t xml:space="preserve">673 573 796</t>
  </si>
  <si>
    <t xml:space="preserve">673 583 005</t>
  </si>
  <si>
    <t xml:space="preserve">673 592 214</t>
  </si>
  <si>
    <t xml:space="preserve">673 601 422</t>
  </si>
  <si>
    <t xml:space="preserve">673 610 631</t>
  </si>
  <si>
    <t xml:space="preserve">673 619 839</t>
  </si>
  <si>
    <t xml:space="preserve">673 629 046</t>
  </si>
  <si>
    <t xml:space="preserve">673 638 254</t>
  </si>
  <si>
    <t xml:space="preserve">673 647 461</t>
  </si>
  <si>
    <t xml:space="preserve">673 656 669</t>
  </si>
  <si>
    <t xml:space="preserve">673 665 876</t>
  </si>
  <si>
    <t xml:space="preserve">673 675 083</t>
  </si>
  <si>
    <t xml:space="preserve">673 684 290</t>
  </si>
  <si>
    <t xml:space="preserve">673 693 496</t>
  </si>
  <si>
    <t xml:space="preserve">673 702 703</t>
  </si>
  <si>
    <t xml:space="preserve">673 711 909</t>
  </si>
  <si>
    <t xml:space="preserve">673 721 115</t>
  </si>
  <si>
    <t xml:space="preserve">673 730 321</t>
  </si>
  <si>
    <t xml:space="preserve">673 739 526</t>
  </si>
  <si>
    <t xml:space="preserve">673 748 731</t>
  </si>
  <si>
    <t xml:space="preserve">673 757 937</t>
  </si>
  <si>
    <t xml:space="preserve">673 767 142</t>
  </si>
  <si>
    <t xml:space="preserve">673 776 346</t>
  </si>
  <si>
    <t xml:space="preserve">673 785 550</t>
  </si>
  <si>
    <t xml:space="preserve">673 794 755</t>
  </si>
  <si>
    <t xml:space="preserve">673 803 959</t>
  </si>
  <si>
    <t xml:space="preserve">673 813 163</t>
  </si>
  <si>
    <t xml:space="preserve">673 822 367</t>
  </si>
  <si>
    <t xml:space="preserve">673 831 571</t>
  </si>
  <si>
    <t xml:space="preserve">673 840 774</t>
  </si>
  <si>
    <t xml:space="preserve">673 849 977</t>
  </si>
  <si>
    <t xml:space="preserve">673 859 180</t>
  </si>
  <si>
    <t xml:space="preserve">673 868 383</t>
  </si>
  <si>
    <t xml:space="preserve">673 877 585</t>
  </si>
  <si>
    <t xml:space="preserve">673 886 788</t>
  </si>
  <si>
    <t xml:space="preserve">673 895 990</t>
  </si>
  <si>
    <t xml:space="preserve">673 905 192</t>
  </si>
  <si>
    <t xml:space="preserve">673 914 394</t>
  </si>
  <si>
    <t xml:space="preserve">673 923 596</t>
  </si>
  <si>
    <t xml:space="preserve">673 932 797</t>
  </si>
  <si>
    <t xml:space="preserve">673 941 999</t>
  </si>
  <si>
    <t xml:space="preserve">673 951 200</t>
  </si>
  <si>
    <t xml:space="preserve">673 960 401</t>
  </si>
  <si>
    <t xml:space="preserve">673 969 601</t>
  </si>
  <si>
    <t xml:space="preserve">673 978 801</t>
  </si>
  <si>
    <t xml:space="preserve">673 988 002</t>
  </si>
  <si>
    <t xml:space="preserve">673 997 202</t>
  </si>
  <si>
    <t xml:space="preserve">674 006 402</t>
  </si>
  <si>
    <t xml:space="preserve">674 015 602</t>
  </si>
  <si>
    <t xml:space="preserve">674 024 801</t>
  </si>
  <si>
    <t xml:space="preserve">674 034 000</t>
  </si>
  <si>
    <t xml:space="preserve">674 043 200</t>
  </si>
  <si>
    <t xml:space="preserve">674 052 398</t>
  </si>
  <si>
    <t xml:space="preserve">674 061 597</t>
  </si>
  <si>
    <t xml:space="preserve">674 070 796</t>
  </si>
  <si>
    <t xml:space="preserve">674 079 994</t>
  </si>
  <si>
    <t xml:space="preserve">674 089 192</t>
  </si>
  <si>
    <t xml:space="preserve">674 098 390</t>
  </si>
  <si>
    <t xml:space="preserve">674 107 587</t>
  </si>
  <si>
    <t xml:space="preserve">674 116 785</t>
  </si>
  <si>
    <t xml:space="preserve">674 125 982</t>
  </si>
  <si>
    <t xml:space="preserve">674 135 180</t>
  </si>
  <si>
    <t xml:space="preserve">674 144 377</t>
  </si>
  <si>
    <t xml:space="preserve">674 153 574</t>
  </si>
  <si>
    <t xml:space="preserve">674 162 770</t>
  </si>
  <si>
    <t xml:space="preserve">674 171 966</t>
  </si>
  <si>
    <t xml:space="preserve">674 181 163</t>
  </si>
  <si>
    <t xml:space="preserve">674 190 359</t>
  </si>
  <si>
    <t xml:space="preserve">674 199 555</t>
  </si>
  <si>
    <t xml:space="preserve">674 208 750</t>
  </si>
  <si>
    <t xml:space="preserve">674 217 946</t>
  </si>
  <si>
    <t xml:space="preserve">674 227 140</t>
  </si>
  <si>
    <t xml:space="preserve">674 236 336</t>
  </si>
  <si>
    <t xml:space="preserve">674 245 531</t>
  </si>
  <si>
    <t xml:space="preserve">674 254 725</t>
  </si>
  <si>
    <t xml:space="preserve">674 263 920</t>
  </si>
  <si>
    <t xml:space="preserve">674 273 114</t>
  </si>
  <si>
    <t xml:space="preserve">674 282 308</t>
  </si>
  <si>
    <t xml:space="preserve">674 291 502</t>
  </si>
  <si>
    <t xml:space="preserve">674 300 695</t>
  </si>
  <si>
    <t xml:space="preserve">674 309 889</t>
  </si>
  <si>
    <t xml:space="preserve">674 319 082</t>
  </si>
  <si>
    <t xml:space="preserve">674 328 275</t>
  </si>
  <si>
    <t xml:space="preserve">674 337 468</t>
  </si>
  <si>
    <t xml:space="preserve">674 346 661</t>
  </si>
  <si>
    <t xml:space="preserve">674 355 853</t>
  </si>
  <si>
    <t xml:space="preserve">674 365 046</t>
  </si>
  <si>
    <t xml:space="preserve">674 374 238</t>
  </si>
  <si>
    <t xml:space="preserve">674 383 430</t>
  </si>
  <si>
    <t xml:space="preserve">674 392 621</t>
  </si>
  <si>
    <t xml:space="preserve">674 401 813</t>
  </si>
  <si>
    <t xml:space="preserve">674 411 004</t>
  </si>
  <si>
    <t xml:space="preserve">674 420 195</t>
  </si>
  <si>
    <t xml:space="preserve">674 429 386</t>
  </si>
  <si>
    <t xml:space="preserve">674 438 577</t>
  </si>
  <si>
    <t xml:space="preserve">674 447 768</t>
  </si>
  <si>
    <t xml:space="preserve">674 456 957</t>
  </si>
  <si>
    <t xml:space="preserve">674 466 148</t>
  </si>
  <si>
    <t xml:space="preserve">674 475 337</t>
  </si>
  <si>
    <t xml:space="preserve">674 484 527</t>
  </si>
  <si>
    <t xml:space="preserve">674 493 717</t>
  </si>
  <si>
    <t xml:space="preserve">674 502 906</t>
  </si>
  <si>
    <t xml:space="preserve">674 512 096</t>
  </si>
  <si>
    <t xml:space="preserve">674 521 285</t>
  </si>
  <si>
    <t xml:space="preserve">674 530 474</t>
  </si>
  <si>
    <t xml:space="preserve">674 539 662</t>
  </si>
  <si>
    <t xml:space="preserve">674 548 851</t>
  </si>
  <si>
    <t xml:space="preserve">674 558 039</t>
  </si>
  <si>
    <t xml:space="preserve">674 567 226</t>
  </si>
  <si>
    <t xml:space="preserve">674 576 415</t>
  </si>
  <si>
    <t xml:space="preserve">674 585 602</t>
  </si>
  <si>
    <t xml:space="preserve">674 594 790</t>
  </si>
  <si>
    <t xml:space="preserve">674 603 977</t>
  </si>
  <si>
    <t xml:space="preserve">674 613 164</t>
  </si>
  <si>
    <t xml:space="preserve">674 622 351</t>
  </si>
  <si>
    <t xml:space="preserve">674 631 538</t>
  </si>
  <si>
    <t xml:space="preserve">674 640 724</t>
  </si>
  <si>
    <t xml:space="preserve">674 649 910</t>
  </si>
  <si>
    <t xml:space="preserve">674 659 096</t>
  </si>
  <si>
    <t xml:space="preserve">674 668 282</t>
  </si>
  <si>
    <t xml:space="preserve">674 677 468</t>
  </si>
  <si>
    <t xml:space="preserve">674 686 653</t>
  </si>
  <si>
    <t xml:space="preserve">674 695 839</t>
  </si>
  <si>
    <t xml:space="preserve">674 705 024</t>
  </si>
  <si>
    <t xml:space="preserve">674 714 209</t>
  </si>
  <si>
    <t xml:space="preserve">674 723 393</t>
  </si>
  <si>
    <t xml:space="preserve">674 732 578</t>
  </si>
  <si>
    <t xml:space="preserve">674 741 762</t>
  </si>
  <si>
    <t xml:space="preserve">674 750 946</t>
  </si>
  <si>
    <t xml:space="preserve">674 760 130</t>
  </si>
  <si>
    <t xml:space="preserve">674 769 314</t>
  </si>
  <si>
    <t xml:space="preserve">674 778 498</t>
  </si>
  <si>
    <t xml:space="preserve">674 787 681</t>
  </si>
  <si>
    <t xml:space="preserve">674 796 864</t>
  </si>
  <si>
    <t xml:space="preserve">674 806 047</t>
  </si>
  <si>
    <t xml:space="preserve">674 815 230</t>
  </si>
  <si>
    <t xml:space="preserve">674 824 412</t>
  </si>
  <si>
    <t xml:space="preserve">674 833 595</t>
  </si>
  <si>
    <t xml:space="preserve">674 842 777</t>
  </si>
  <si>
    <t xml:space="preserve">674 851 959</t>
  </si>
  <si>
    <t xml:space="preserve">674 861 141</t>
  </si>
  <si>
    <t xml:space="preserve">674 870 322</t>
  </si>
  <si>
    <t xml:space="preserve">674 879 504</t>
  </si>
  <si>
    <t xml:space="preserve">674 888 685</t>
  </si>
  <si>
    <t xml:space="preserve">674 897 866</t>
  </si>
  <si>
    <t xml:space="preserve">674 907 046</t>
  </si>
  <si>
    <t xml:space="preserve">674 916 227</t>
  </si>
  <si>
    <t xml:space="preserve">674 925 408</t>
  </si>
  <si>
    <t xml:space="preserve">674 934 588</t>
  </si>
  <si>
    <t xml:space="preserve">674 943 768</t>
  </si>
  <si>
    <t xml:space="preserve">674 952 948</t>
  </si>
  <si>
    <t xml:space="preserve">674 962 128</t>
  </si>
  <si>
    <t xml:space="preserve">674 971 307</t>
  </si>
  <si>
    <t xml:space="preserve">674 980 486</t>
  </si>
  <si>
    <t xml:space="preserve">674 989 666</t>
  </si>
  <si>
    <t xml:space="preserve">674 998 844</t>
  </si>
  <si>
    <t xml:space="preserve">675 008 023</t>
  </si>
  <si>
    <t xml:space="preserve">675 017 201</t>
  </si>
  <si>
    <t xml:space="preserve">675 026 379</t>
  </si>
  <si>
    <t xml:space="preserve">675 035 558</t>
  </si>
  <si>
    <t xml:space="preserve">675 044 735</t>
  </si>
  <si>
    <t xml:space="preserve">675 053 913</t>
  </si>
  <si>
    <t xml:space="preserve">675 063 091</t>
  </si>
  <si>
    <t xml:space="preserve">675 072 269</t>
  </si>
  <si>
    <t xml:space="preserve">675 081 446</t>
  </si>
  <si>
    <t xml:space="preserve">675 090 623</t>
  </si>
  <si>
    <t xml:space="preserve">675 099 799</t>
  </si>
  <si>
    <t xml:space="preserve">675 108 976</t>
  </si>
  <si>
    <t xml:space="preserve">675 118 152</t>
  </si>
  <si>
    <t xml:space="preserve">675 127 328</t>
  </si>
  <si>
    <t xml:space="preserve">675 136 504</t>
  </si>
  <si>
    <t xml:space="preserve">675 145 680</t>
  </si>
  <si>
    <t xml:space="preserve">675 154 856</t>
  </si>
  <si>
    <t xml:space="preserve">675 164 031</t>
  </si>
  <si>
    <t xml:space="preserve">675 173 206</t>
  </si>
  <si>
    <t xml:space="preserve">675 182 381</t>
  </si>
  <si>
    <t xml:space="preserve">675 191 556</t>
  </si>
  <si>
    <t xml:space="preserve">675 200 731</t>
  </si>
  <si>
    <t xml:space="preserve">675 209 905</t>
  </si>
  <si>
    <t xml:space="preserve">675 219 080</t>
  </si>
  <si>
    <t xml:space="preserve">675 228 254</t>
  </si>
  <si>
    <t xml:space="preserve">675 237 427</t>
  </si>
  <si>
    <t xml:space="preserve">675 246 601</t>
  </si>
  <si>
    <t xml:space="preserve">675 255 775</t>
  </si>
  <si>
    <t xml:space="preserve">675 264 947</t>
  </si>
  <si>
    <t xml:space="preserve">675 274 121</t>
  </si>
  <si>
    <t xml:space="preserve">675 283 294</t>
  </si>
  <si>
    <t xml:space="preserve">675 292 466</t>
  </si>
  <si>
    <t xml:space="preserve">675 301 639</t>
  </si>
  <si>
    <t xml:space="preserve">675 310 811</t>
  </si>
  <si>
    <t xml:space="preserve">675 319 983</t>
  </si>
  <si>
    <t xml:space="preserve">675 329 155</t>
  </si>
  <si>
    <t xml:space="preserve">675 338 327</t>
  </si>
  <si>
    <t xml:space="preserve">675 347 498</t>
  </si>
  <si>
    <t xml:space="preserve">675 356 670</t>
  </si>
  <si>
    <t xml:space="preserve">675 365 841</t>
  </si>
  <si>
    <t xml:space="preserve">675 375 012</t>
  </si>
  <si>
    <t xml:space="preserve">675 384 183</t>
  </si>
  <si>
    <t xml:space="preserve">675 393 353</t>
  </si>
  <si>
    <t xml:space="preserve">675 402 524</t>
  </si>
  <si>
    <t xml:space="preserve">675 411 694</t>
  </si>
  <si>
    <t xml:space="preserve">675 420 864</t>
  </si>
  <si>
    <t xml:space="preserve">675 430 033</t>
  </si>
  <si>
    <t xml:space="preserve">675 439 203</t>
  </si>
  <si>
    <t xml:space="preserve">675 448 372</t>
  </si>
  <si>
    <t xml:space="preserve">675 457 542</t>
  </si>
  <si>
    <t xml:space="preserve">675 466 711</t>
  </si>
  <si>
    <t xml:space="preserve">675 475 879</t>
  </si>
  <si>
    <t xml:space="preserve">675 485 048</t>
  </si>
  <si>
    <t xml:space="preserve">675 494 216</t>
  </si>
  <si>
    <t xml:space="preserve">675 503 385</t>
  </si>
  <si>
    <t xml:space="preserve">675 512 553</t>
  </si>
  <si>
    <t xml:space="preserve">675 521 721</t>
  </si>
  <si>
    <t xml:space="preserve">675 530 888</t>
  </si>
  <si>
    <t xml:space="preserve">675 540 056</t>
  </si>
  <si>
    <t xml:space="preserve">675 549 223</t>
  </si>
  <si>
    <t xml:space="preserve">675 558 390</t>
  </si>
  <si>
    <t xml:space="preserve">675 567 556</t>
  </si>
  <si>
    <t xml:space="preserve">675 576 724</t>
  </si>
  <si>
    <t xml:space="preserve">675 585 890</t>
  </si>
  <si>
    <t xml:space="preserve">675 595 056</t>
  </si>
  <si>
    <t xml:space="preserve">675 604 222</t>
  </si>
  <si>
    <t xml:space="preserve">675 613 388</t>
  </si>
  <si>
    <t xml:space="preserve">675 622 554</t>
  </si>
  <si>
    <t xml:space="preserve">675 631 719</t>
  </si>
  <si>
    <t xml:space="preserve">675 640 885</t>
  </si>
  <si>
    <t xml:space="preserve">675 650 050</t>
  </si>
  <si>
    <t xml:space="preserve">675 659 215</t>
  </si>
  <si>
    <t xml:space="preserve">675 668 380</t>
  </si>
  <si>
    <t xml:space="preserve">675 677 544</t>
  </si>
  <si>
    <t xml:space="preserve">675 686 709</t>
  </si>
  <si>
    <t xml:space="preserve">675 695 873</t>
  </si>
  <si>
    <t xml:space="preserve">675 705 037</t>
  </si>
  <si>
    <t xml:space="preserve">675 714 201</t>
  </si>
  <si>
    <t xml:space="preserve">675 723 364</t>
  </si>
  <si>
    <t xml:space="preserve">675 732 528</t>
  </si>
  <si>
    <t xml:space="preserve">675 741 690</t>
  </si>
  <si>
    <t xml:space="preserve">675 750 854</t>
  </si>
  <si>
    <t xml:space="preserve">675 760 017</t>
  </si>
  <si>
    <t xml:space="preserve">675 769 179</t>
  </si>
  <si>
    <t xml:space="preserve">675 778 342</t>
  </si>
  <si>
    <t xml:space="preserve">675 787 504</t>
  </si>
  <si>
    <t xml:space="preserve">675 796 666</t>
  </si>
  <si>
    <t xml:space="preserve">675 805 828</t>
  </si>
  <si>
    <t xml:space="preserve">675 814 989</t>
  </si>
  <si>
    <t xml:space="preserve">675 824 150</t>
  </si>
  <si>
    <t xml:space="preserve">675 833 312</t>
  </si>
  <si>
    <t xml:space="preserve">675 842 473</t>
  </si>
  <si>
    <t xml:space="preserve">675 851 634</t>
  </si>
  <si>
    <t xml:space="preserve">675 860 795</t>
  </si>
  <si>
    <t xml:space="preserve">675 869 955</t>
  </si>
  <si>
    <t xml:space="preserve">675 879 116</t>
  </si>
  <si>
    <t xml:space="preserve">675 888 276</t>
  </si>
  <si>
    <t xml:space="preserve">675 897 436</t>
  </si>
  <si>
    <t xml:space="preserve">675 906 595</t>
  </si>
  <si>
    <t xml:space="preserve">675 915 755</t>
  </si>
  <si>
    <t xml:space="preserve">675 924 914</t>
  </si>
  <si>
    <t xml:space="preserve">675 934 073</t>
  </si>
  <si>
    <t xml:space="preserve">675 943 232</t>
  </si>
  <si>
    <t xml:space="preserve">675 952 391</t>
  </si>
  <si>
    <t xml:space="preserve">675 961 550</t>
  </si>
  <si>
    <t xml:space="preserve">675 970 708</t>
  </si>
  <si>
    <t xml:space="preserve">675 979 866</t>
  </si>
  <si>
    <t xml:space="preserve">675 989 024</t>
  </si>
  <si>
    <t xml:space="preserve">675 998 182</t>
  </si>
  <si>
    <t xml:space="preserve">676 007 340</t>
  </si>
  <si>
    <t xml:space="preserve">676 016 497</t>
  </si>
  <si>
    <t xml:space="preserve">676 025 654</t>
  </si>
  <si>
    <t xml:space="preserve">676 034 811</t>
  </si>
  <si>
    <t xml:space="preserve">676 043 968</t>
  </si>
  <si>
    <t xml:space="preserve">676 053 124</t>
  </si>
  <si>
    <t xml:space="preserve">676 062 281</t>
  </si>
  <si>
    <t xml:space="preserve">676 071 437</t>
  </si>
  <si>
    <t xml:space="preserve">676 080 593</t>
  </si>
  <si>
    <t xml:space="preserve">676 089 749</t>
  </si>
  <si>
    <t xml:space="preserve">676 098 904</t>
  </si>
  <si>
    <t xml:space="preserve">676 108 060</t>
  </si>
  <si>
    <t xml:space="preserve">676 117 216</t>
  </si>
  <si>
    <t xml:space="preserve">676 126 371</t>
  </si>
  <si>
    <t xml:space="preserve">676 135 525</t>
  </si>
  <si>
    <t xml:space="preserve">676 144 680</t>
  </si>
  <si>
    <t xml:space="preserve">676 153 834</t>
  </si>
  <si>
    <t xml:space="preserve">676 162 989</t>
  </si>
  <si>
    <t xml:space="preserve">676 172 143</t>
  </si>
  <si>
    <t xml:space="preserve">676 181 297</t>
  </si>
  <si>
    <t xml:space="preserve">676 190 451</t>
  </si>
  <si>
    <t xml:space="preserve">676 199 605</t>
  </si>
  <si>
    <t xml:space="preserve">676 208 758</t>
  </si>
  <si>
    <t xml:space="preserve">676 217 911</t>
  </si>
  <si>
    <t xml:space="preserve">676 227 064</t>
  </si>
  <si>
    <t xml:space="preserve">676 236 216</t>
  </si>
  <si>
    <t xml:space="preserve">676 245 369</t>
  </si>
  <si>
    <t xml:space="preserve">676 254 522</t>
  </si>
  <si>
    <t xml:space="preserve">676 263 674</t>
  </si>
  <si>
    <t xml:space="preserve">676 272 825</t>
  </si>
  <si>
    <t xml:space="preserve">676 281 978</t>
  </si>
  <si>
    <t xml:space="preserve">676 291 129</t>
  </si>
  <si>
    <t xml:space="preserve">676 300 281</t>
  </si>
  <si>
    <t xml:space="preserve">676 309 432</t>
  </si>
  <si>
    <t xml:space="preserve">676 318 583</t>
  </si>
  <si>
    <t xml:space="preserve">676 327 734</t>
  </si>
  <si>
    <t xml:space="preserve">676 336 885</t>
  </si>
  <si>
    <t xml:space="preserve">676 346 035</t>
  </si>
  <si>
    <t xml:space="preserve">676 355 185</t>
  </si>
  <si>
    <t xml:space="preserve">676 364 335</t>
  </si>
  <si>
    <t xml:space="preserve">676 373 485</t>
  </si>
  <si>
    <t xml:space="preserve">676 382 635</t>
  </si>
  <si>
    <t xml:space="preserve">676 391 784</t>
  </si>
  <si>
    <t xml:space="preserve">676 400 934</t>
  </si>
  <si>
    <t xml:space="preserve">676 410 082</t>
  </si>
  <si>
    <t xml:space="preserve">676 419 232</t>
  </si>
  <si>
    <t xml:space="preserve">676 428 380</t>
  </si>
  <si>
    <t xml:space="preserve">676 437 529</t>
  </si>
  <si>
    <t xml:space="preserve">676 446 677</t>
  </si>
  <si>
    <t xml:space="preserve">676 455 825</t>
  </si>
  <si>
    <t xml:space="preserve">676 464 973</t>
  </si>
  <si>
    <t xml:space="preserve">676 474 121</t>
  </si>
  <si>
    <t xml:space="preserve">676 483 269</t>
  </si>
  <si>
    <t xml:space="preserve">676 492 416</t>
  </si>
  <si>
    <t xml:space="preserve">676 501 563</t>
  </si>
  <si>
    <t xml:space="preserve">676 510 710</t>
  </si>
  <si>
    <t xml:space="preserve">676 519 857</t>
  </si>
  <si>
    <t xml:space="preserve">676 529 003</t>
  </si>
  <si>
    <t xml:space="preserve">676 538 150</t>
  </si>
  <si>
    <t xml:space="preserve">676 547 296</t>
  </si>
  <si>
    <t xml:space="preserve">676 556 442</t>
  </si>
  <si>
    <t xml:space="preserve">676 565 588</t>
  </si>
  <si>
    <t xml:space="preserve">676 574 734</t>
  </si>
  <si>
    <t xml:space="preserve">676 583 879</t>
  </si>
  <si>
    <t xml:space="preserve">676 593 025</t>
  </si>
  <si>
    <t xml:space="preserve">676 602 170</t>
  </si>
  <si>
    <t xml:space="preserve">676 611 314</t>
  </si>
  <si>
    <t xml:space="preserve">676 620 459</t>
  </si>
  <si>
    <t xml:space="preserve">676 629 603</t>
  </si>
  <si>
    <t xml:space="preserve">676 638 748</t>
  </si>
  <si>
    <t xml:space="preserve">676 647 892</t>
  </si>
  <si>
    <t xml:space="preserve">676 657 035</t>
  </si>
  <si>
    <t xml:space="preserve">676 666 180</t>
  </si>
  <si>
    <t xml:space="preserve">676 675 323</t>
  </si>
  <si>
    <t xml:space="preserve">676 684 466</t>
  </si>
  <si>
    <t xml:space="preserve">676 693 610</t>
  </si>
  <si>
    <t xml:space="preserve">676 702 752</t>
  </si>
  <si>
    <t xml:space="preserve">676 711 895</t>
  </si>
  <si>
    <t xml:space="preserve">676 721 038</t>
  </si>
  <si>
    <t xml:space="preserve">676 730 180</t>
  </si>
  <si>
    <t xml:space="preserve">676 739 322</t>
  </si>
  <si>
    <t xml:space="preserve">676 748 464</t>
  </si>
  <si>
    <t xml:space="preserve">676 757 606</t>
  </si>
  <si>
    <t xml:space="preserve">676 766 747</t>
  </si>
  <si>
    <t xml:space="preserve">676 775 889</t>
  </si>
  <si>
    <t xml:space="preserve">676 785 030</t>
  </si>
  <si>
    <t xml:space="preserve">676 794 171</t>
  </si>
  <si>
    <t xml:space="preserve">676 803 312</t>
  </si>
  <si>
    <t xml:space="preserve">676 812 452</t>
  </si>
  <si>
    <t xml:space="preserve">676 821 593</t>
  </si>
  <si>
    <t xml:space="preserve">676 830 733</t>
  </si>
  <si>
    <t xml:space="preserve">676 839 874</t>
  </si>
  <si>
    <t xml:space="preserve">676 849 014</t>
  </si>
  <si>
    <t xml:space="preserve">676 858 153</t>
  </si>
  <si>
    <t xml:space="preserve">676 867 292</t>
  </si>
  <si>
    <t xml:space="preserve">676 876 431</t>
  </si>
  <si>
    <t xml:space="preserve">676 885 571</t>
  </si>
  <si>
    <t xml:space="preserve">676 894 710</t>
  </si>
  <si>
    <t xml:space="preserve">676 903 849</t>
  </si>
  <si>
    <t xml:space="preserve">676 912 987</t>
  </si>
  <si>
    <t xml:space="preserve">676 922 126</t>
  </si>
  <si>
    <t xml:space="preserve">676 931 263</t>
  </si>
  <si>
    <t xml:space="preserve">676 940 402</t>
  </si>
  <si>
    <t xml:space="preserve">676 949 539</t>
  </si>
  <si>
    <t xml:space="preserve">676 958 677</t>
  </si>
  <si>
    <t xml:space="preserve">676 967 814</t>
  </si>
  <si>
    <t xml:space="preserve">676 976 951</t>
  </si>
  <si>
    <t xml:space="preserve">676 986 088</t>
  </si>
  <si>
    <t xml:space="preserve">676 995 225</t>
  </si>
  <si>
    <t xml:space="preserve">677 004 362</t>
  </si>
  <si>
    <t xml:space="preserve">677 013 498</t>
  </si>
  <si>
    <t xml:space="preserve">677 022 634</t>
  </si>
  <si>
    <t xml:space="preserve">677 031 770</t>
  </si>
  <si>
    <t xml:space="preserve">677 040 906</t>
  </si>
  <si>
    <t xml:space="preserve">677 050 042</t>
  </si>
  <si>
    <t xml:space="preserve">677 059 177</t>
  </si>
  <si>
    <t xml:space="preserve">677 068 312</t>
  </si>
  <si>
    <t xml:space="preserve">677 077 448</t>
  </si>
  <si>
    <t xml:space="preserve">677 086 583</t>
  </si>
  <si>
    <t xml:space="preserve">677 095 717</t>
  </si>
  <si>
    <t xml:space="preserve">677 104 851</t>
  </si>
  <si>
    <t xml:space="preserve">677 113 986</t>
  </si>
  <si>
    <t xml:space="preserve">677 123 120</t>
  </si>
  <si>
    <t xml:space="preserve">677 132 254</t>
  </si>
  <si>
    <t xml:space="preserve">677 141 388</t>
  </si>
  <si>
    <t xml:space="preserve">677 150 521</t>
  </si>
  <si>
    <t xml:space="preserve">677 159 655</t>
  </si>
  <si>
    <t xml:space="preserve">677 168 788</t>
  </si>
  <si>
    <t xml:space="preserve">677 177 921</t>
  </si>
  <si>
    <t xml:space="preserve">677 187 053</t>
  </si>
  <si>
    <t xml:space="preserve">677 196 186</t>
  </si>
  <si>
    <t xml:space="preserve">677 205 318</t>
  </si>
  <si>
    <t xml:space="preserve">677 214 451</t>
  </si>
  <si>
    <t xml:space="preserve">677 223 583</t>
  </si>
  <si>
    <t xml:space="preserve">677 232 714</t>
  </si>
  <si>
    <t xml:space="preserve">677 241 845</t>
  </si>
  <si>
    <t xml:space="preserve">677 250 977</t>
  </si>
  <si>
    <t xml:space="preserve">677 260 109</t>
  </si>
  <si>
    <t xml:space="preserve">677 269 240</t>
  </si>
  <si>
    <t xml:space="preserve">677 278 370</t>
  </si>
  <si>
    <t xml:space="preserve">677 287 501</t>
  </si>
  <si>
    <t xml:space="preserve">677 296 632</t>
  </si>
  <si>
    <t xml:space="preserve">677 305 761</t>
  </si>
  <si>
    <t xml:space="preserve">677 314 892</t>
  </si>
  <si>
    <t xml:space="preserve">677 324 022</t>
  </si>
  <si>
    <t xml:space="preserve">677 333 151</t>
  </si>
  <si>
    <t xml:space="preserve">677 342 280</t>
  </si>
  <si>
    <t xml:space="preserve">677 351 410</t>
  </si>
  <si>
    <t xml:space="preserve">677 360 539</t>
  </si>
  <si>
    <t xml:space="preserve">677 369 668</t>
  </si>
  <si>
    <t xml:space="preserve">677 378 796</t>
  </si>
  <si>
    <t xml:space="preserve">677 387 925</t>
  </si>
  <si>
    <t xml:space="preserve">677 397 054</t>
  </si>
  <si>
    <t xml:space="preserve">677 406 182</t>
  </si>
  <si>
    <t xml:space="preserve">677 415 310</t>
  </si>
  <si>
    <t xml:space="preserve">677 424 438</t>
  </si>
  <si>
    <t xml:space="preserve">677 433 565</t>
  </si>
  <si>
    <t xml:space="preserve">677 442 692</t>
  </si>
  <si>
    <t xml:space="preserve">677 451 819</t>
  </si>
  <si>
    <t xml:space="preserve">677 460 946</t>
  </si>
  <si>
    <t xml:space="preserve">677 470 073</t>
  </si>
  <si>
    <t xml:space="preserve">677 479 200</t>
  </si>
  <si>
    <t xml:space="preserve">677 488 327</t>
  </si>
  <si>
    <t xml:space="preserve">677 497 453</t>
  </si>
  <si>
    <t xml:space="preserve">677 506 579</t>
  </si>
  <si>
    <t xml:space="preserve">677 515 705</t>
  </si>
  <si>
    <t xml:space="preserve">677 524 830</t>
  </si>
  <si>
    <t xml:space="preserve">677 533 956</t>
  </si>
  <si>
    <t xml:space="preserve">677 543 081</t>
  </si>
  <si>
    <t xml:space="preserve">677 552 206</t>
  </si>
  <si>
    <t xml:space="preserve">677 561 331</t>
  </si>
  <si>
    <t xml:space="preserve">677 570 456</t>
  </si>
  <si>
    <t xml:space="preserve">677 579 580</t>
  </si>
  <si>
    <t xml:space="preserve">677 588 705</t>
  </si>
  <si>
    <t xml:space="preserve">677 597 829</t>
  </si>
  <si>
    <t xml:space="preserve">677 606 953</t>
  </si>
  <si>
    <t xml:space="preserve">677 616 076</t>
  </si>
  <si>
    <t xml:space="preserve">677 625 200</t>
  </si>
  <si>
    <t xml:space="preserve">677 634 323</t>
  </si>
  <si>
    <t xml:space="preserve">677 643 447</t>
  </si>
  <si>
    <t xml:space="preserve">677 652 569</t>
  </si>
  <si>
    <t xml:space="preserve">677 661 692</t>
  </si>
  <si>
    <t xml:space="preserve">677 670 814</t>
  </si>
  <si>
    <t xml:space="preserve">677 679 937</t>
  </si>
  <si>
    <t xml:space="preserve">677 689 059</t>
  </si>
  <si>
    <t xml:space="preserve">677 698 181</t>
  </si>
  <si>
    <t xml:space="preserve">677 707 303</t>
  </si>
  <si>
    <t xml:space="preserve">677 716 425</t>
  </si>
  <si>
    <t xml:space="preserve">677 725 546</t>
  </si>
  <si>
    <t xml:space="preserve">677 734 667</t>
  </si>
  <si>
    <t xml:space="preserve">677 743 789</t>
  </si>
  <si>
    <t xml:space="preserve">677 752 909</t>
  </si>
  <si>
    <t xml:space="preserve">677 762 030</t>
  </si>
  <si>
    <t xml:space="preserve">677 771 151</t>
  </si>
  <si>
    <t xml:space="preserve">677 780 270</t>
  </si>
  <si>
    <t xml:space="preserve">677 789 391</t>
  </si>
  <si>
    <t xml:space="preserve">677 798 511</t>
  </si>
  <si>
    <t xml:space="preserve">677 807 631</t>
  </si>
  <si>
    <t xml:space="preserve">677 816 750</t>
  </si>
  <si>
    <t xml:space="preserve">677 825 870</t>
  </si>
  <si>
    <t xml:space="preserve">677 834 989</t>
  </si>
  <si>
    <t xml:space="preserve">677 844 108</t>
  </si>
  <si>
    <t xml:space="preserve">677 853 226</t>
  </si>
  <si>
    <t xml:space="preserve">677 862 345</t>
  </si>
  <si>
    <t xml:space="preserve">677 871 463</t>
  </si>
  <si>
    <t xml:space="preserve">677 880 582</t>
  </si>
  <si>
    <t xml:space="preserve">677 889 699</t>
  </si>
  <si>
    <t xml:space="preserve">677 898 817</t>
  </si>
  <si>
    <t xml:space="preserve">677 907 935</t>
  </si>
  <si>
    <t xml:space="preserve">677 917 052</t>
  </si>
  <si>
    <t xml:space="preserve">677 926 170</t>
  </si>
  <si>
    <t xml:space="preserve">677 935 287</t>
  </si>
  <si>
    <t xml:space="preserve">677 944 403</t>
  </si>
  <si>
    <t xml:space="preserve">677 953 520</t>
  </si>
  <si>
    <t xml:space="preserve">677 962 636</t>
  </si>
  <si>
    <t xml:space="preserve">677 971 753</t>
  </si>
  <si>
    <t xml:space="preserve">677 980 869</t>
  </si>
  <si>
    <t xml:space="preserve">677 989 985</t>
  </si>
  <si>
    <t xml:space="preserve">677 999 100</t>
  </si>
  <si>
    <t xml:space="preserve">678 008 216</t>
  </si>
  <si>
    <t xml:space="preserve">678 017 331</t>
  </si>
  <si>
    <t xml:space="preserve">678 026 446</t>
  </si>
  <si>
    <t xml:space="preserve">678 035 561</t>
  </si>
  <si>
    <t xml:space="preserve">678 044 676</t>
  </si>
  <si>
    <t xml:space="preserve">678 053 791</t>
  </si>
  <si>
    <t xml:space="preserve">678 062 905</t>
  </si>
  <si>
    <t xml:space="preserve">678 072 019</t>
  </si>
  <si>
    <t xml:space="preserve">678 081 133</t>
  </si>
  <si>
    <t xml:space="preserve">678 090 247</t>
  </si>
  <si>
    <t xml:space="preserve">678 099 360</t>
  </si>
  <si>
    <t xml:space="preserve">678 108 474</t>
  </si>
  <si>
    <t xml:space="preserve">678 117 587</t>
  </si>
  <si>
    <t xml:space="preserve">678 126 700</t>
  </si>
  <si>
    <t xml:space="preserve">678 135 812</t>
  </si>
  <si>
    <t xml:space="preserve">678 144 926</t>
  </si>
  <si>
    <t xml:space="preserve">678 154 038</t>
  </si>
  <si>
    <t xml:space="preserve">678 163 150</t>
  </si>
  <si>
    <t xml:space="preserve">678 172 262</t>
  </si>
  <si>
    <t xml:space="preserve">678 181 374</t>
  </si>
  <si>
    <t xml:space="preserve">678 190 486</t>
  </si>
  <si>
    <t xml:space="preserve">678 199 597</t>
  </si>
  <si>
    <t xml:space="preserve">678 208 709</t>
  </si>
  <si>
    <t xml:space="preserve">678 217 820</t>
  </si>
  <si>
    <t xml:space="preserve">678 226 931</t>
  </si>
  <si>
    <t xml:space="preserve">678 236 041</t>
  </si>
  <si>
    <t xml:space="preserve">678 245 152</t>
  </si>
  <si>
    <t xml:space="preserve">678 254 262</t>
  </si>
  <si>
    <t xml:space="preserve">678 263 372</t>
  </si>
  <si>
    <t xml:space="preserve">678 272 482</t>
  </si>
  <si>
    <t xml:space="preserve">678 281 592</t>
  </si>
  <si>
    <t xml:space="preserve">678 290 702</t>
  </si>
  <si>
    <t xml:space="preserve">678 299 811</t>
  </si>
  <si>
    <t xml:space="preserve">678 308 920</t>
  </si>
  <si>
    <t xml:space="preserve">678 318 029</t>
  </si>
  <si>
    <t xml:space="preserve">678 327 138</t>
  </si>
  <si>
    <t xml:space="preserve">678 336 247</t>
  </si>
  <si>
    <t xml:space="preserve">678 345 355</t>
  </si>
  <si>
    <t xml:space="preserve">678 354 463</t>
  </si>
  <si>
    <t xml:space="preserve">678 363 571</t>
  </si>
  <si>
    <t xml:space="preserve">678 372 679</t>
  </si>
  <si>
    <t xml:space="preserve">678 381 787</t>
  </si>
  <si>
    <t xml:space="preserve">678 390 894</t>
  </si>
  <si>
    <t xml:space="preserve">678 400 002</t>
  </si>
  <si>
    <t xml:space="preserve">678 409 109</t>
  </si>
  <si>
    <t xml:space="preserve">678 418 216</t>
  </si>
  <si>
    <t xml:space="preserve">678 427 322</t>
  </si>
  <si>
    <t xml:space="preserve">678 436 429</t>
  </si>
  <si>
    <t xml:space="preserve">678 445 535</t>
  </si>
  <si>
    <t xml:space="preserve">678 454 641</t>
  </si>
  <si>
    <t xml:space="preserve">678 463 747</t>
  </si>
  <si>
    <t xml:space="preserve">678 472 853</t>
  </si>
  <si>
    <t xml:space="preserve">678 481 959</t>
  </si>
  <si>
    <t xml:space="preserve">678 491 064</t>
  </si>
  <si>
    <t xml:space="preserve">678 500 169</t>
  </si>
  <si>
    <t xml:space="preserve">678 509 274</t>
  </si>
  <si>
    <t xml:space="preserve">678 518 379</t>
  </si>
  <si>
    <t xml:space="preserve">678 527 484</t>
  </si>
  <si>
    <t xml:space="preserve">678 536 588</t>
  </si>
  <si>
    <t xml:space="preserve">678 545 692</t>
  </si>
  <si>
    <t xml:space="preserve">678 554 796</t>
  </si>
  <si>
    <t xml:space="preserve">678 563 900</t>
  </si>
  <si>
    <t xml:space="preserve">678 573 004</t>
  </si>
  <si>
    <t xml:space="preserve">678 582 107</t>
  </si>
  <si>
    <t xml:space="preserve">678 591 211</t>
  </si>
  <si>
    <t xml:space="preserve">678 600 314</t>
  </si>
  <si>
    <t xml:space="preserve">678 609 417</t>
  </si>
  <si>
    <t xml:space="preserve">678 618 519</t>
  </si>
  <si>
    <t xml:space="preserve">678 627 621</t>
  </si>
  <si>
    <t xml:space="preserve">678 636 724</t>
  </si>
  <si>
    <t xml:space="preserve">678 645 826</t>
  </si>
  <si>
    <t xml:space="preserve">678 654 928</t>
  </si>
  <si>
    <t xml:space="preserve">678 664 030</t>
  </si>
  <si>
    <t xml:space="preserve">678 673 131</t>
  </si>
  <si>
    <t xml:space="preserve">678 682 233</t>
  </si>
  <si>
    <t xml:space="preserve">678 691 334</t>
  </si>
  <si>
    <t xml:space="preserve">678 700 435</t>
  </si>
  <si>
    <t xml:space="preserve">678 709 536</t>
  </si>
  <si>
    <t xml:space="preserve">678 718 636</t>
  </si>
  <si>
    <t xml:space="preserve">678 727 737</t>
  </si>
  <si>
    <t xml:space="preserve">678 736 837</t>
  </si>
  <si>
    <t xml:space="preserve">678 745 937</t>
  </si>
  <si>
    <t xml:space="preserve">678 755 037</t>
  </si>
  <si>
    <t xml:space="preserve">678 764 136</t>
  </si>
  <si>
    <t xml:space="preserve">678 773 236</t>
  </si>
  <si>
    <t xml:space="preserve">678 782 335</t>
  </si>
  <si>
    <t xml:space="preserve">678 791 434</t>
  </si>
  <si>
    <t xml:space="preserve">678 800 533</t>
  </si>
  <si>
    <t xml:space="preserve">678 809 632</t>
  </si>
  <si>
    <t xml:space="preserve">678 818 730</t>
  </si>
  <si>
    <t xml:space="preserve">678 827 828</t>
  </si>
  <si>
    <t xml:space="preserve">678 836 927</t>
  </si>
  <si>
    <t xml:space="preserve">678 846 025</t>
  </si>
  <si>
    <t xml:space="preserve">678 855 123</t>
  </si>
  <si>
    <t xml:space="preserve">678 864 220</t>
  </si>
  <si>
    <t xml:space="preserve">678 873 317</t>
  </si>
  <si>
    <t xml:space="preserve">678 882 415</t>
  </si>
  <si>
    <t xml:space="preserve">678 891 512</t>
  </si>
  <si>
    <t xml:space="preserve">678 900 608</t>
  </si>
  <si>
    <t xml:space="preserve">678 909 705</t>
  </si>
  <si>
    <t xml:space="preserve">678 918 801</t>
  </si>
  <si>
    <t xml:space="preserve">678 927 898</t>
  </si>
  <si>
    <t xml:space="preserve">678 936 994</t>
  </si>
  <si>
    <t xml:space="preserve">678 946 090</t>
  </si>
  <si>
    <t xml:space="preserve">678 955 185</t>
  </si>
  <si>
    <t xml:space="preserve">678 964 281</t>
  </si>
  <si>
    <t xml:space="preserve">678 973 376</t>
  </si>
  <si>
    <t xml:space="preserve">678 982 471</t>
  </si>
  <si>
    <t xml:space="preserve">678 991 566</t>
  </si>
  <si>
    <t xml:space="preserve">679 000 661</t>
  </si>
  <si>
    <t xml:space="preserve">679 009 755</t>
  </si>
  <si>
    <t xml:space="preserve">679 018 849</t>
  </si>
  <si>
    <t xml:space="preserve">679 027 944</t>
  </si>
  <si>
    <t xml:space="preserve">679 037 037</t>
  </si>
  <si>
    <t xml:space="preserve">679 046 131</t>
  </si>
  <si>
    <t xml:space="preserve">679 055 224</t>
  </si>
  <si>
    <t xml:space="preserve">679 064 318</t>
  </si>
  <si>
    <t xml:space="preserve">679 073 411</t>
  </si>
  <si>
    <t xml:space="preserve">679 082 504</t>
  </si>
  <si>
    <t xml:space="preserve">679 091 597</t>
  </si>
  <si>
    <t xml:space="preserve">679 100 690</t>
  </si>
  <si>
    <t xml:space="preserve">679 109 782</t>
  </si>
  <si>
    <t xml:space="preserve">679 118 874</t>
  </si>
  <si>
    <t xml:space="preserve">679 127 966</t>
  </si>
  <si>
    <t xml:space="preserve">679 137 058</t>
  </si>
  <si>
    <t xml:space="preserve">679 146 150</t>
  </si>
  <si>
    <t xml:space="preserve">679 155 241</t>
  </si>
  <si>
    <t xml:space="preserve">679 164 333</t>
  </si>
  <si>
    <t xml:space="preserve">679 173 424</t>
  </si>
  <si>
    <t xml:space="preserve">679 182 514</t>
  </si>
  <si>
    <t xml:space="preserve">679 191 605</t>
  </si>
  <si>
    <t xml:space="preserve">679 200 696</t>
  </si>
  <si>
    <t xml:space="preserve">679 209 786</t>
  </si>
  <si>
    <t xml:space="preserve">679 218 876</t>
  </si>
  <si>
    <t xml:space="preserve">679 227 966</t>
  </si>
  <si>
    <t xml:space="preserve">679 237 056</t>
  </si>
  <si>
    <t xml:space="preserve">679 246 145</t>
  </si>
  <si>
    <t xml:space="preserve">679 255 235</t>
  </si>
  <si>
    <t xml:space="preserve">679 264 323</t>
  </si>
  <si>
    <t xml:space="preserve">679 273 413</t>
  </si>
  <si>
    <t xml:space="preserve">679 282 502</t>
  </si>
  <si>
    <t xml:space="preserve">679 291 590</t>
  </si>
  <si>
    <t xml:space="preserve">679 300 679</t>
  </si>
  <si>
    <t xml:space="preserve">679 309 767</t>
  </si>
  <si>
    <t xml:space="preserve">679 318 855</t>
  </si>
  <si>
    <t xml:space="preserve">679 327 943</t>
  </si>
  <si>
    <t xml:space="preserve">679 337 031</t>
  </si>
  <si>
    <t xml:space="preserve">679 346 118</t>
  </si>
  <si>
    <t xml:space="preserve">679 355 205</t>
  </si>
  <si>
    <t xml:space="preserve">679 364 292</t>
  </si>
  <si>
    <t xml:space="preserve">679 373 379</t>
  </si>
  <si>
    <t xml:space="preserve">679 382 466</t>
  </si>
  <si>
    <t xml:space="preserve">679 391 552</t>
  </si>
  <si>
    <t xml:space="preserve">679 400 638</t>
  </si>
  <si>
    <t xml:space="preserve">679 409 725</t>
  </si>
  <si>
    <t xml:space="preserve">679 418 811</t>
  </si>
  <si>
    <t xml:space="preserve">679 427 897</t>
  </si>
  <si>
    <t xml:space="preserve">679 436 982</t>
  </si>
  <si>
    <t xml:space="preserve">679 446 068</t>
  </si>
  <si>
    <t xml:space="preserve">679 455 152</t>
  </si>
  <si>
    <t xml:space="preserve">679 464 238</t>
  </si>
  <si>
    <t xml:space="preserve">679 473 323</t>
  </si>
  <si>
    <t xml:space="preserve">679 482 407</t>
  </si>
  <si>
    <t xml:space="preserve">679 491 491</t>
  </si>
  <si>
    <t xml:space="preserve">679 500 576</t>
  </si>
  <si>
    <t xml:space="preserve">679 509 660</t>
  </si>
  <si>
    <t xml:space="preserve">679 518 744</t>
  </si>
  <si>
    <t xml:space="preserve">679 527 827</t>
  </si>
  <si>
    <t xml:space="preserve">679 536 911</t>
  </si>
  <si>
    <t xml:space="preserve">679 545 994</t>
  </si>
  <si>
    <t xml:space="preserve">679 555 077</t>
  </si>
  <si>
    <t xml:space="preserve">679 564 160</t>
  </si>
  <si>
    <t xml:space="preserve">679 573 243</t>
  </si>
  <si>
    <t xml:space="preserve">679 582 325</t>
  </si>
  <si>
    <t xml:space="preserve">679 591 408</t>
  </si>
  <si>
    <t xml:space="preserve">679 600 490</t>
  </si>
  <si>
    <t xml:space="preserve">679 609 571</t>
  </si>
  <si>
    <t xml:space="preserve">679 618 654</t>
  </si>
  <si>
    <t xml:space="preserve">679 627 735</t>
  </si>
  <si>
    <t xml:space="preserve">679 636 817</t>
  </si>
  <si>
    <t xml:space="preserve">679 645 898</t>
  </si>
  <si>
    <t xml:space="preserve">679 654 978</t>
  </si>
  <si>
    <t xml:space="preserve">679 664 060</t>
  </si>
  <si>
    <t xml:space="preserve">679 673 140</t>
  </si>
  <si>
    <t xml:space="preserve">679 682 221</t>
  </si>
  <si>
    <t xml:space="preserve">679 691 301</t>
  </si>
  <si>
    <t xml:space="preserve">679 700 381</t>
  </si>
  <si>
    <t xml:space="preserve">679 709 461</t>
  </si>
  <si>
    <t xml:space="preserve">679 718 540</t>
  </si>
  <si>
    <t xml:space="preserve">679 727 620</t>
  </si>
  <si>
    <t xml:space="preserve">679 736 699</t>
  </si>
  <si>
    <t xml:space="preserve">679 745 778</t>
  </si>
  <si>
    <t xml:space="preserve">679 754 857</t>
  </si>
  <si>
    <t xml:space="preserve">679 763 936</t>
  </si>
  <si>
    <t xml:space="preserve">679 773 014</t>
  </si>
  <si>
    <t xml:space="preserve">679 782 092</t>
  </si>
  <si>
    <t xml:space="preserve">679 791 171</t>
  </si>
  <si>
    <t xml:space="preserve">679 800 249</t>
  </si>
  <si>
    <t xml:space="preserve">679 809 327</t>
  </si>
  <si>
    <t xml:space="preserve">679 818 404</t>
  </si>
  <si>
    <t xml:space="preserve">679 827 482</t>
  </si>
  <si>
    <t xml:space="preserve">679 836 559</t>
  </si>
  <si>
    <t xml:space="preserve">679 845 635</t>
  </si>
  <si>
    <t xml:space="preserve">679 854 713</t>
  </si>
  <si>
    <t xml:space="preserve">679 863 789</t>
  </si>
  <si>
    <t xml:space="preserve">679 872 866</t>
  </si>
  <si>
    <t xml:space="preserve">679 881 942</t>
  </si>
  <si>
    <t xml:space="preserve">679 891 018</t>
  </si>
  <si>
    <t xml:space="preserve">679 900 094</t>
  </si>
  <si>
    <t xml:space="preserve">679 909 170</t>
  </si>
  <si>
    <t xml:space="preserve">679 918 245</t>
  </si>
  <si>
    <t xml:space="preserve">679 927 321</t>
  </si>
  <si>
    <t xml:space="preserve">679 936 396</t>
  </si>
  <si>
    <t xml:space="preserve">679 945 471</t>
  </si>
  <si>
    <t xml:space="preserve">679 954 545</t>
  </si>
  <si>
    <t xml:space="preserve">679 963 620</t>
  </si>
  <si>
    <t xml:space="preserve">679 972 694</t>
  </si>
  <si>
    <t xml:space="preserve">679 981 768</t>
  </si>
  <si>
    <t xml:space="preserve">679 990 842</t>
  </si>
  <si>
    <t xml:space="preserve">679 999 916</t>
  </si>
  <si>
    <t xml:space="preserve">680 008 989</t>
  </si>
  <si>
    <t xml:space="preserve">680 018 063</t>
  </si>
  <si>
    <t xml:space="preserve">680 027 136</t>
  </si>
  <si>
    <t xml:space="preserve">680 036 209</t>
  </si>
  <si>
    <t xml:space="preserve">680 045 282</t>
  </si>
  <si>
    <t xml:space="preserve">680 054 355</t>
  </si>
  <si>
    <t xml:space="preserve">680 063 427</t>
  </si>
  <si>
    <t xml:space="preserve">680 072 500</t>
  </si>
  <si>
    <t xml:space="preserve">680 081 572</t>
  </si>
  <si>
    <t xml:space="preserve">680 090 644</t>
  </si>
  <si>
    <t xml:space="preserve">680 099 715</t>
  </si>
  <si>
    <t xml:space="preserve">680 108 787</t>
  </si>
  <si>
    <t xml:space="preserve">680 117 858</t>
  </si>
  <si>
    <t xml:space="preserve">680 126 929</t>
  </si>
  <si>
    <t xml:space="preserve">680 136 000</t>
  </si>
  <si>
    <t xml:space="preserve">680 145 071</t>
  </si>
  <si>
    <t xml:space="preserve">680 154 142</t>
  </si>
  <si>
    <t xml:space="preserve">680 163 212</t>
  </si>
  <si>
    <t xml:space="preserve">680 172 282</t>
  </si>
  <si>
    <t xml:space="preserve">680 181 352</t>
  </si>
  <si>
    <t xml:space="preserve">680 190 422</t>
  </si>
  <si>
    <t xml:space="preserve">680 199 492</t>
  </si>
  <si>
    <t xml:space="preserve">680 208 561</t>
  </si>
  <si>
    <t xml:space="preserve">680 217 630</t>
  </si>
  <si>
    <t xml:space="preserve">680 226 699</t>
  </si>
  <si>
    <t xml:space="preserve">680 235 768</t>
  </si>
  <si>
    <t xml:space="preserve">680 244 837</t>
  </si>
  <si>
    <t xml:space="preserve">680 253 906</t>
  </si>
  <si>
    <t xml:space="preserve">680 262 974</t>
  </si>
  <si>
    <t xml:space="preserve">680 272 042</t>
  </si>
  <si>
    <t xml:space="preserve">680 281 110</t>
  </si>
  <si>
    <t xml:space="preserve">680 290 178</t>
  </si>
  <si>
    <t xml:space="preserve">680 299 245</t>
  </si>
  <si>
    <t xml:space="preserve">680 308 312</t>
  </si>
  <si>
    <t xml:space="preserve">680 317 380</t>
  </si>
  <si>
    <t xml:space="preserve">680 326 447</t>
  </si>
  <si>
    <t xml:space="preserve">680 335 513</t>
  </si>
  <si>
    <t xml:space="preserve">680 344 580</t>
  </si>
  <si>
    <t xml:space="preserve">680 353 646</t>
  </si>
  <si>
    <t xml:space="preserve">680 362 713</t>
  </si>
  <si>
    <t xml:space="preserve">680 371 779</t>
  </si>
  <si>
    <t xml:space="preserve">680 380 845</t>
  </si>
  <si>
    <t xml:space="preserve">680 389 910</t>
  </si>
  <si>
    <t xml:space="preserve">680 398 976</t>
  </si>
  <si>
    <t xml:space="preserve">680 408 041</t>
  </si>
  <si>
    <t xml:space="preserve">680 417 105</t>
  </si>
  <si>
    <t xml:space="preserve">680 426 171</t>
  </si>
  <si>
    <t xml:space="preserve">680 435 236</t>
  </si>
  <si>
    <t xml:space="preserve">680 444 300</t>
  </si>
  <si>
    <t xml:space="preserve">680 453 364</t>
  </si>
  <si>
    <t xml:space="preserve">680 462 429</t>
  </si>
  <si>
    <t xml:space="preserve">680 471 492</t>
  </si>
  <si>
    <t xml:space="preserve">680 480 556</t>
  </si>
  <si>
    <t xml:space="preserve">680 489 620</t>
  </si>
  <si>
    <t xml:space="preserve">680 498 683</t>
  </si>
  <si>
    <t xml:space="preserve">680 507 746</t>
  </si>
  <si>
    <t xml:space="preserve">680 516 809</t>
  </si>
  <si>
    <t xml:space="preserve">680 525 872</t>
  </si>
  <si>
    <t xml:space="preserve">680 534 935</t>
  </si>
  <si>
    <t xml:space="preserve">680 543 997</t>
  </si>
  <si>
    <t xml:space="preserve">680 553 059</t>
  </si>
  <si>
    <t xml:space="preserve">680 562 122</t>
  </si>
  <si>
    <t xml:space="preserve">680 571 183</t>
  </si>
  <si>
    <t xml:space="preserve">680 580 245</t>
  </si>
  <si>
    <t xml:space="preserve">680 589 307</t>
  </si>
  <si>
    <t xml:space="preserve">680 598 368</t>
  </si>
  <si>
    <t xml:space="preserve">680 607 428</t>
  </si>
  <si>
    <t xml:space="preserve">680 616 490</t>
  </si>
  <si>
    <t xml:space="preserve">680 625 551</t>
  </si>
  <si>
    <t xml:space="preserve">680 634 611</t>
  </si>
  <si>
    <t xml:space="preserve">680 643 672</t>
  </si>
  <si>
    <t xml:space="preserve">680 652 732</t>
  </si>
  <si>
    <t xml:space="preserve">680 661 792</t>
  </si>
  <si>
    <t xml:space="preserve">680 670 851</t>
  </si>
  <si>
    <t xml:space="preserve">680 679 911</t>
  </si>
  <si>
    <t xml:space="preserve">680 688 970</t>
  </si>
  <si>
    <t xml:space="preserve">680 698 030</t>
  </si>
  <si>
    <t xml:space="preserve">680 707 089</t>
  </si>
  <si>
    <t xml:space="preserve">680 716 148</t>
  </si>
  <si>
    <t xml:space="preserve">680 725 206</t>
  </si>
  <si>
    <t xml:space="preserve">680 734 265</t>
  </si>
  <si>
    <t xml:space="preserve">680 743 323</t>
  </si>
  <si>
    <t xml:space="preserve">680 752 381</t>
  </si>
  <si>
    <t xml:space="preserve">680 761 439</t>
  </si>
  <si>
    <t xml:space="preserve">680 770 496</t>
  </si>
  <si>
    <t xml:space="preserve">680 779 554</t>
  </si>
  <si>
    <t xml:space="preserve">680 788 612</t>
  </si>
  <si>
    <t xml:space="preserve">680 797 668</t>
  </si>
  <si>
    <t xml:space="preserve">680 806 725</t>
  </si>
  <si>
    <t xml:space="preserve">680 815 782</t>
  </si>
  <si>
    <t xml:space="preserve">680 824 839</t>
  </si>
  <si>
    <t xml:space="preserve">680 833 895</t>
  </si>
  <si>
    <t xml:space="preserve">680 842 952</t>
  </si>
  <si>
    <t xml:space="preserve">680 852 008</t>
  </si>
  <si>
    <t xml:space="preserve">680 861 063</t>
  </si>
  <si>
    <t xml:space="preserve">680 870 118</t>
  </si>
  <si>
    <t xml:space="preserve">680 879 174</t>
  </si>
  <si>
    <t xml:space="preserve">680 888 230</t>
  </si>
  <si>
    <t xml:space="preserve">680 897 285</t>
  </si>
  <si>
    <t xml:space="preserve">680 906 340</t>
  </si>
  <si>
    <t xml:space="preserve">680 915 394</t>
  </si>
  <si>
    <t xml:space="preserve">680 924 448</t>
  </si>
  <si>
    <t xml:space="preserve">680 933 503</t>
  </si>
  <si>
    <t xml:space="preserve">680 942 557</t>
  </si>
  <si>
    <t xml:space="preserve">680 951 611</t>
  </si>
  <si>
    <t xml:space="preserve">680 960 665</t>
  </si>
  <si>
    <t xml:space="preserve">680 969 718</t>
  </si>
  <si>
    <t xml:space="preserve">680 978 772</t>
  </si>
  <si>
    <t xml:space="preserve">680 987 825</t>
  </si>
  <si>
    <t xml:space="preserve">680 996 878</t>
  </si>
  <si>
    <t xml:space="preserve">681 005 931</t>
  </si>
  <si>
    <t xml:space="preserve">681 014 983</t>
  </si>
  <si>
    <t xml:space="preserve">681 024 036</t>
  </si>
  <si>
    <t xml:space="preserve">681 033 088</t>
  </si>
  <si>
    <t xml:space="preserve">681 042 140</t>
  </si>
  <si>
    <t xml:space="preserve">681 051 192</t>
  </si>
  <si>
    <t xml:space="preserve">681 060 244</t>
  </si>
  <si>
    <t xml:space="preserve">681 069 295</t>
  </si>
  <si>
    <t xml:space="preserve">681 078 346</t>
  </si>
  <si>
    <t xml:space="preserve">681 087 398</t>
  </si>
  <si>
    <t xml:space="preserve">681 096 448</t>
  </si>
  <si>
    <t xml:space="preserve">681 105 499</t>
  </si>
  <si>
    <t xml:space="preserve">681 114 550</t>
  </si>
  <si>
    <t xml:space="preserve">681 123 600</t>
  </si>
  <si>
    <t xml:space="preserve">681 132 650</t>
  </si>
  <si>
    <t xml:space="preserve">681 141 700</t>
  </si>
  <si>
    <t xml:space="preserve">681 150 750</t>
  </si>
  <si>
    <t xml:space="preserve">681 159 800</t>
  </si>
  <si>
    <t xml:space="preserve">681 168 849</t>
  </si>
  <si>
    <t xml:space="preserve">681 177 898</t>
  </si>
  <si>
    <t xml:space="preserve">681 186 947</t>
  </si>
  <si>
    <t xml:space="preserve">681 195 996</t>
  </si>
  <si>
    <t xml:space="preserve">681 205 045</t>
  </si>
  <si>
    <t xml:space="preserve">681 214 093</t>
  </si>
  <si>
    <t xml:space="preserve">681 223 141</t>
  </si>
  <si>
    <t xml:space="preserve">681 232 189</t>
  </si>
  <si>
    <t xml:space="preserve">681 241 237</t>
  </si>
  <si>
    <t xml:space="preserve">681 250 285</t>
  </si>
  <si>
    <t xml:space="preserve">681 259 333</t>
  </si>
  <si>
    <t xml:space="preserve">681 268 380</t>
  </si>
  <si>
    <t xml:space="preserve">681 277 427</t>
  </si>
  <si>
    <t xml:space="preserve">681 286 474</t>
  </si>
  <si>
    <t xml:space="preserve">681 295 521</t>
  </si>
  <si>
    <t xml:space="preserve">681 304 567</t>
  </si>
  <si>
    <t xml:space="preserve">681 313 614</t>
  </si>
  <si>
    <t xml:space="preserve">681 322 660</t>
  </si>
  <si>
    <t xml:space="preserve">681 331 705</t>
  </si>
  <si>
    <t xml:space="preserve">681 340 752</t>
  </si>
  <si>
    <t xml:space="preserve">681 349 797</t>
  </si>
  <si>
    <t xml:space="preserve">681 358 842</t>
  </si>
  <si>
    <t xml:space="preserve">681 367 888</t>
  </si>
  <si>
    <t xml:space="preserve">681 376 933</t>
  </si>
  <si>
    <t xml:space="preserve">681 385 978</t>
  </si>
  <si>
    <t xml:space="preserve">681 395 023</t>
  </si>
  <si>
    <t xml:space="preserve">681 404 067</t>
  </si>
  <si>
    <t xml:space="preserve">681 413 112</t>
  </si>
  <si>
    <t xml:space="preserve">681 422 156</t>
  </si>
  <si>
    <t xml:space="preserve">681 431 200</t>
  </si>
  <si>
    <t xml:space="preserve">681 440 243</t>
  </si>
  <si>
    <t xml:space="preserve">681 449 287</t>
  </si>
  <si>
    <t xml:space="preserve">681 458 330</t>
  </si>
  <si>
    <t xml:space="preserve">681 467 374</t>
  </si>
  <si>
    <t xml:space="preserve">681 476 417</t>
  </si>
  <si>
    <t xml:space="preserve">681 485 459</t>
  </si>
  <si>
    <t xml:space="preserve">681 494 502</t>
  </si>
  <si>
    <t xml:space="preserve">681 503 544</t>
  </si>
  <si>
    <t xml:space="preserve">681 512 587</t>
  </si>
  <si>
    <t xml:space="preserve">681 521 629</t>
  </si>
  <si>
    <t xml:space="preserve">681 530 671</t>
  </si>
  <si>
    <t xml:space="preserve">681 539 712</t>
  </si>
  <si>
    <t xml:space="preserve">681 548 753</t>
  </si>
  <si>
    <t xml:space="preserve">681 557 795</t>
  </si>
  <si>
    <t xml:space="preserve">681 566 836</t>
  </si>
  <si>
    <t xml:space="preserve">681 575 877</t>
  </si>
  <si>
    <t xml:space="preserve">681 584 918</t>
  </si>
  <si>
    <t xml:space="preserve">681 593 958</t>
  </si>
  <si>
    <t xml:space="preserve">681 602 999</t>
  </si>
  <si>
    <t xml:space="preserve">681 612 039</t>
  </si>
  <si>
    <t xml:space="preserve">681 621 079</t>
  </si>
  <si>
    <t xml:space="preserve">681 630 118</t>
  </si>
  <si>
    <t xml:space="preserve">681 639 158</t>
  </si>
  <si>
    <t xml:space="preserve">681 648 198</t>
  </si>
  <si>
    <t xml:space="preserve">681 657 237</t>
  </si>
  <si>
    <t xml:space="preserve">681 666 276</t>
  </si>
  <si>
    <t xml:space="preserve">681 675 315</t>
  </si>
  <si>
    <t xml:space="preserve">681 684 353</t>
  </si>
  <si>
    <t xml:space="preserve">681 693 392</t>
  </si>
  <si>
    <t xml:space="preserve">681 702 430</t>
  </si>
  <si>
    <t xml:space="preserve">681 711 468</t>
  </si>
  <si>
    <t xml:space="preserve">681 720 506</t>
  </si>
  <si>
    <t xml:space="preserve">681 729 544</t>
  </si>
  <si>
    <t xml:space="preserve">681 738 581</t>
  </si>
  <si>
    <t xml:space="preserve">681 747 619</t>
  </si>
  <si>
    <t xml:space="preserve">681 756 656</t>
  </si>
  <si>
    <t xml:space="preserve">681 765 693</t>
  </si>
  <si>
    <t xml:space="preserve">681 774 730</t>
  </si>
  <si>
    <t xml:space="preserve">681 783 766</t>
  </si>
  <si>
    <t xml:space="preserve">681 792 803</t>
  </si>
  <si>
    <t xml:space="preserve">681 801 839</t>
  </si>
  <si>
    <t xml:space="preserve">681 810 875</t>
  </si>
  <si>
    <t xml:space="preserve">681 819 911</t>
  </si>
  <si>
    <t xml:space="preserve">681 828 947</t>
  </si>
  <si>
    <t xml:space="preserve">681 837 982</t>
  </si>
  <si>
    <t xml:space="preserve">681 847 017</t>
  </si>
  <si>
    <t xml:space="preserve">681 856 053</t>
  </si>
  <si>
    <t xml:space="preserve">681 865 087</t>
  </si>
  <si>
    <t xml:space="preserve">681 874 122</t>
  </si>
  <si>
    <t xml:space="preserve">681 883 157</t>
  </si>
  <si>
    <t xml:space="preserve">681 892 191</t>
  </si>
  <si>
    <t xml:space="preserve">681 901 225</t>
  </si>
  <si>
    <t xml:space="preserve">681 910 259</t>
  </si>
  <si>
    <t xml:space="preserve">681 919 293</t>
  </si>
  <si>
    <t xml:space="preserve">681 928 327</t>
  </si>
  <si>
    <t xml:space="preserve">681 937 359</t>
  </si>
  <si>
    <t xml:space="preserve">681 946 393</t>
  </si>
  <si>
    <t xml:space="preserve">681 955 426</t>
  </si>
  <si>
    <t xml:space="preserve">681 964 459</t>
  </si>
  <si>
    <t xml:space="preserve">681 973 492</t>
  </si>
  <si>
    <t xml:space="preserve">681 982 524</t>
  </si>
  <si>
    <t xml:space="preserve">681 991 556</t>
  </si>
  <si>
    <t xml:space="preserve">682 000 588</t>
  </si>
  <si>
    <t xml:space="preserve">682 009 620</t>
  </si>
  <si>
    <t xml:space="preserve">682 018 652</t>
  </si>
  <si>
    <t xml:space="preserve">682 027 684</t>
  </si>
  <si>
    <t xml:space="preserve">682 036 715</t>
  </si>
  <si>
    <t xml:space="preserve">682 045 746</t>
  </si>
  <si>
    <t xml:space="preserve">682 054 777</t>
  </si>
  <si>
    <t xml:space="preserve">682 063 808</t>
  </si>
  <si>
    <t xml:space="preserve">682 072 838</t>
  </si>
  <si>
    <t xml:space="preserve">682 081 869</t>
  </si>
  <si>
    <t xml:space="preserve">682 090 899</t>
  </si>
  <si>
    <t xml:space="preserve">682 099 929</t>
  </si>
  <si>
    <t xml:space="preserve">682 108 959</t>
  </si>
  <si>
    <t xml:space="preserve">682 117 989</t>
  </si>
  <si>
    <t xml:space="preserve">682 127 018</t>
  </si>
  <si>
    <t xml:space="preserve">682 136 047</t>
  </si>
  <si>
    <t xml:space="preserve">682 145 076</t>
  </si>
  <si>
    <t xml:space="preserve">682 154 105</t>
  </si>
  <si>
    <t xml:space="preserve">682 163 134</t>
  </si>
  <si>
    <t xml:space="preserve">682 172 163</t>
  </si>
  <si>
    <t xml:space="preserve">682 181 191</t>
  </si>
  <si>
    <t xml:space="preserve">682 190 219</t>
  </si>
  <si>
    <t xml:space="preserve">682 199 247</t>
  </si>
  <si>
    <t xml:space="preserve">682 208 274</t>
  </si>
  <si>
    <t xml:space="preserve">682 217 302</t>
  </si>
  <si>
    <t xml:space="preserve">682 226 330</t>
  </si>
  <si>
    <t xml:space="preserve">682 235 356</t>
  </si>
  <si>
    <t xml:space="preserve">682 244 384</t>
  </si>
  <si>
    <t xml:space="preserve">682 253 410</t>
  </si>
  <si>
    <t xml:space="preserve">682 262 437</t>
  </si>
  <si>
    <t xml:space="preserve">682 271 463</t>
  </si>
  <si>
    <t xml:space="preserve">682 280 490</t>
  </si>
  <si>
    <t xml:space="preserve">682 289 516</t>
  </si>
  <si>
    <t xml:space="preserve">682 298 542</t>
  </si>
  <si>
    <t xml:space="preserve">682 307 567</t>
  </si>
  <si>
    <t xml:space="preserve">682 316 593</t>
  </si>
  <si>
    <t xml:space="preserve">682 325 619</t>
  </si>
  <si>
    <t xml:space="preserve">682 334 644</t>
  </si>
  <si>
    <t xml:space="preserve">682 343 669</t>
  </si>
  <si>
    <t xml:space="preserve">682 352 694</t>
  </si>
  <si>
    <t xml:space="preserve">682 361 718</t>
  </si>
  <si>
    <t xml:space="preserve">682 370 743</t>
  </si>
  <si>
    <t xml:space="preserve">682 379 767</t>
  </si>
  <si>
    <t xml:space="preserve">682 388 790</t>
  </si>
  <si>
    <t xml:space="preserve">682 397 815</t>
  </si>
  <si>
    <t xml:space="preserve">682 406 838</t>
  </si>
  <si>
    <t xml:space="preserve">682 415 861</t>
  </si>
  <si>
    <t xml:space="preserve">682 424 885</t>
  </si>
  <si>
    <t xml:space="preserve">682 433 908</t>
  </si>
  <si>
    <t xml:space="preserve">682 442 931</t>
  </si>
  <si>
    <t xml:space="preserve">682 451 953</t>
  </si>
  <si>
    <t xml:space="preserve">682 460 976</t>
  </si>
  <si>
    <t xml:space="preserve">682 469 998</t>
  </si>
  <si>
    <t xml:space="preserve">682 479 021</t>
  </si>
  <si>
    <t xml:space="preserve">682 488 043</t>
  </si>
  <si>
    <t xml:space="preserve">682 497 064</t>
  </si>
  <si>
    <t xml:space="preserve">682 506 086</t>
  </si>
  <si>
    <t xml:space="preserve">682 515 107</t>
  </si>
  <si>
    <t xml:space="preserve">682 524 128</t>
  </si>
  <si>
    <t xml:space="preserve">682 533 149</t>
  </si>
  <si>
    <t xml:space="preserve">682 542 170</t>
  </si>
  <si>
    <t xml:space="preserve">682 551 191</t>
  </si>
  <si>
    <t xml:space="preserve">682 560 212</t>
  </si>
  <si>
    <t xml:space="preserve">682 569 232</t>
  </si>
  <si>
    <t xml:space="preserve">682 578 252</t>
  </si>
  <si>
    <t xml:space="preserve">682 587 272</t>
  </si>
  <si>
    <t xml:space="preserve">682 596 291</t>
  </si>
  <si>
    <t xml:space="preserve">682 605 311</t>
  </si>
  <si>
    <t xml:space="preserve">682 614 330</t>
  </si>
  <si>
    <t xml:space="preserve">682 623 349</t>
  </si>
  <si>
    <t xml:space="preserve">682 632 368</t>
  </si>
  <si>
    <t xml:space="preserve">682 641 387</t>
  </si>
  <si>
    <t xml:space="preserve">682 650 405</t>
  </si>
  <si>
    <t xml:space="preserve">682 659 424</t>
  </si>
  <si>
    <t xml:space="preserve">682 668 442</t>
  </si>
  <si>
    <t xml:space="preserve">682 677 460</t>
  </si>
  <si>
    <t xml:space="preserve">682 686 478</t>
  </si>
  <si>
    <t xml:space="preserve">682 695 496</t>
  </si>
  <si>
    <t xml:space="preserve">682 704 513</t>
  </si>
  <si>
    <t xml:space="preserve">682 713 531</t>
  </si>
  <si>
    <t xml:space="preserve">682 722 548</t>
  </si>
  <si>
    <t xml:space="preserve">682 731 565</t>
  </si>
  <si>
    <t xml:space="preserve">682 740 581</t>
  </si>
  <si>
    <t xml:space="preserve">682 749 598</t>
  </si>
  <si>
    <t xml:space="preserve">682 758 614</t>
  </si>
  <si>
    <t xml:space="preserve">682 767 630</t>
  </si>
  <si>
    <t xml:space="preserve">682 776 646</t>
  </si>
  <si>
    <t xml:space="preserve">682 785 662</t>
  </si>
  <si>
    <t xml:space="preserve">682 794 677</t>
  </si>
  <si>
    <t xml:space="preserve">682 803 693</t>
  </si>
  <si>
    <t xml:space="preserve">682 812 708</t>
  </si>
  <si>
    <t xml:space="preserve">682 821 723</t>
  </si>
  <si>
    <t xml:space="preserve">682 830 738</t>
  </si>
  <si>
    <t xml:space="preserve">682 839 753</t>
  </si>
  <si>
    <t xml:space="preserve">682 848 767</t>
  </si>
  <si>
    <t xml:space="preserve">682 857 782</t>
  </si>
  <si>
    <t xml:space="preserve">682 866 796</t>
  </si>
  <si>
    <t xml:space="preserve">682 875 810</t>
  </si>
  <si>
    <t xml:space="preserve">682 884 823</t>
  </si>
  <si>
    <t xml:space="preserve">682 893 837</t>
  </si>
  <si>
    <t xml:space="preserve">682 902 850</t>
  </si>
  <si>
    <t xml:space="preserve">682 911 863</t>
  </si>
  <si>
    <t xml:space="preserve">682 920 876</t>
  </si>
  <si>
    <t xml:space="preserve">682 929 889</t>
  </si>
  <si>
    <t xml:space="preserve">682 938 902</t>
  </si>
  <si>
    <t xml:space="preserve">682 947 914</t>
  </si>
  <si>
    <t xml:space="preserve">682 956 926</t>
  </si>
  <si>
    <t xml:space="preserve">682 965 938</t>
  </si>
  <si>
    <t xml:space="preserve">682 974 950</t>
  </si>
  <si>
    <t xml:space="preserve">682 983 962</t>
  </si>
  <si>
    <t xml:space="preserve">682 992 973</t>
  </si>
  <si>
    <t xml:space="preserve">683 001 985</t>
  </si>
  <si>
    <t xml:space="preserve">683 010 995</t>
  </si>
  <si>
    <t xml:space="preserve">683 020 007</t>
  </si>
  <si>
    <t xml:space="preserve">683 029 017</t>
  </si>
  <si>
    <t xml:space="preserve">683 038 028</t>
  </si>
  <si>
    <t xml:space="preserve">683 047 038</t>
  </si>
  <si>
    <t xml:space="preserve">683 056 048</t>
  </si>
  <si>
    <t xml:space="preserve">683 065 058</t>
  </si>
  <si>
    <t xml:space="preserve">683 074 068</t>
  </si>
  <si>
    <t xml:space="preserve">683 083 078</t>
  </si>
  <si>
    <t xml:space="preserve">683 092 087</t>
  </si>
  <si>
    <t xml:space="preserve">683 101 096</t>
  </si>
  <si>
    <t xml:space="preserve">683 110 105</t>
  </si>
  <si>
    <t xml:space="preserve">683 119 114</t>
  </si>
  <si>
    <t xml:space="preserve">683 128 122</t>
  </si>
  <si>
    <t xml:space="preserve">683 137 131</t>
  </si>
  <si>
    <t xml:space="preserve">683 146 140</t>
  </si>
  <si>
    <t xml:space="preserve">683 155 148</t>
  </si>
  <si>
    <t xml:space="preserve">683 164 156</t>
  </si>
  <si>
    <t xml:space="preserve">683 173 164</t>
  </si>
  <si>
    <t xml:space="preserve">683 182 171</t>
  </si>
  <si>
    <t xml:space="preserve">683 191 178</t>
  </si>
  <si>
    <t xml:space="preserve">683 200 186</t>
  </si>
  <si>
    <t xml:space="preserve">683 209 192</t>
  </si>
  <si>
    <t xml:space="preserve">683 218 199</t>
  </si>
  <si>
    <t xml:space="preserve">683 227 206</t>
  </si>
  <si>
    <t xml:space="preserve">683 236 212</t>
  </si>
  <si>
    <t xml:space="preserve">683 245 219</t>
  </si>
  <si>
    <t xml:space="preserve">683 254 225</t>
  </si>
  <si>
    <t xml:space="preserve">683 263 231</t>
  </si>
  <si>
    <t xml:space="preserve">683 272 236</t>
  </si>
  <si>
    <t xml:space="preserve">683 281 242</t>
  </si>
  <si>
    <t xml:space="preserve">683 290 247</t>
  </si>
  <si>
    <t xml:space="preserve">683 299 252</t>
  </si>
  <si>
    <t xml:space="preserve">683 308 257</t>
  </si>
  <si>
    <t xml:space="preserve">683 317 262</t>
  </si>
  <si>
    <t xml:space="preserve">683 326 266</t>
  </si>
  <si>
    <t xml:space="preserve">683 335 271</t>
  </si>
  <si>
    <t xml:space="preserve">683 344 275</t>
  </si>
  <si>
    <t xml:space="preserve">683 353 279</t>
  </si>
  <si>
    <t xml:space="preserve">683 362 283</t>
  </si>
  <si>
    <t xml:space="preserve">683 371 286</t>
  </si>
  <si>
    <t xml:space="preserve">683 380 290</t>
  </si>
  <si>
    <t xml:space="preserve">683 389 293</t>
  </si>
  <si>
    <t xml:space="preserve">683 398 296</t>
  </si>
  <si>
    <t xml:space="preserve">683 407 299</t>
  </si>
  <si>
    <t xml:space="preserve">683 416 301</t>
  </si>
  <si>
    <t xml:space="preserve">683 425 304</t>
  </si>
  <si>
    <t xml:space="preserve">683 434 307</t>
  </si>
  <si>
    <t xml:space="preserve">683 443 309</t>
  </si>
  <si>
    <t xml:space="preserve">683 452 310</t>
  </si>
  <si>
    <t xml:space="preserve">683 461 312</t>
  </si>
  <si>
    <t xml:space="preserve">683 470 314</t>
  </si>
  <si>
    <t xml:space="preserve">683 479 315</t>
  </si>
  <si>
    <t xml:space="preserve">683 488 317</t>
  </si>
  <si>
    <t xml:space="preserve">683 497 318</t>
  </si>
  <si>
    <t xml:space="preserve">683 506 318</t>
  </si>
  <si>
    <t xml:space="preserve">683 515 319</t>
  </si>
  <si>
    <t xml:space="preserve">683 524 320</t>
  </si>
  <si>
    <t xml:space="preserve">683 533 320</t>
  </si>
  <si>
    <t xml:space="preserve">683 542 319</t>
  </si>
  <si>
    <t xml:space="preserve">683 551 320</t>
  </si>
  <si>
    <t xml:space="preserve">683 560 320</t>
  </si>
  <si>
    <t xml:space="preserve">683 569 319</t>
  </si>
  <si>
    <t xml:space="preserve">683 578 318</t>
  </si>
  <si>
    <t xml:space="preserve">683 587 318</t>
  </si>
  <si>
    <t xml:space="preserve">683 596 317</t>
  </si>
  <si>
    <t xml:space="preserve">683 605 315</t>
  </si>
  <si>
    <t xml:space="preserve">683 614 314</t>
  </si>
  <si>
    <t xml:space="preserve">683 623 312</t>
  </si>
  <si>
    <t xml:space="preserve">683 632 311</t>
  </si>
  <si>
    <t xml:space="preserve">683 641 309</t>
  </si>
  <si>
    <t xml:space="preserve">683 650 306</t>
  </si>
  <si>
    <t xml:space="preserve">683 659 304</t>
  </si>
  <si>
    <t xml:space="preserve">683 668 302</t>
  </si>
  <si>
    <t xml:space="preserve">683 677 299</t>
  </si>
  <si>
    <t xml:space="preserve">683 686 296</t>
  </si>
  <si>
    <t xml:space="preserve">683 695 293</t>
  </si>
  <si>
    <t xml:space="preserve">683 704 290</t>
  </si>
  <si>
    <t xml:space="preserve">683 713 286</t>
  </si>
  <si>
    <t xml:space="preserve">683 722 282</t>
  </si>
  <si>
    <t xml:space="preserve">683 731 279</t>
  </si>
  <si>
    <t xml:space="preserve">683 740 275</t>
  </si>
  <si>
    <t xml:space="preserve">683 749 270</t>
  </si>
  <si>
    <t xml:space="preserve">683 758 266</t>
  </si>
  <si>
    <t xml:space="preserve">683 767 261</t>
  </si>
  <si>
    <t xml:space="preserve">683 776 257</t>
  </si>
  <si>
    <t xml:space="preserve">683 785 252</t>
  </si>
  <si>
    <t xml:space="preserve">683 794 247</t>
  </si>
  <si>
    <t xml:space="preserve">683 803 241</t>
  </si>
  <si>
    <t xml:space="preserve">683 812 236</t>
  </si>
  <si>
    <t xml:space="preserve">683 821 230</t>
  </si>
  <si>
    <t xml:space="preserve">683 830 224</t>
  </si>
  <si>
    <t xml:space="preserve">683 839 218</t>
  </si>
  <si>
    <t xml:space="preserve">683 848 212</t>
  </si>
  <si>
    <t xml:space="preserve">683 857 205</t>
  </si>
  <si>
    <t xml:space="preserve">683 866 199</t>
  </si>
  <si>
    <t xml:space="preserve">683 875 192</t>
  </si>
  <si>
    <t xml:space="preserve">683 884 184</t>
  </si>
  <si>
    <t xml:space="preserve">683 893 177</t>
  </si>
  <si>
    <t xml:space="preserve">683 902 170</t>
  </si>
  <si>
    <t xml:space="preserve">683 911 163</t>
  </si>
  <si>
    <t xml:space="preserve">683 920 155</t>
  </si>
  <si>
    <t xml:space="preserve">683 929 147</t>
  </si>
  <si>
    <t xml:space="preserve">683 938 139</t>
  </si>
  <si>
    <t xml:space="preserve">683 947 130</t>
  </si>
  <si>
    <t xml:space="preserve">683 956 122</t>
  </si>
  <si>
    <t xml:space="preserve">683 965 113</t>
  </si>
  <si>
    <t xml:space="preserve">683 974 105</t>
  </si>
  <si>
    <t xml:space="preserve">683 983 096</t>
  </si>
  <si>
    <t xml:space="preserve">683 992 086</t>
  </si>
  <si>
    <t xml:space="preserve">684 001 077</t>
  </si>
  <si>
    <t xml:space="preserve">684 010 067</t>
  </si>
  <si>
    <t xml:space="preserve">684 019 058</t>
  </si>
  <si>
    <t xml:space="preserve">684 028 048</t>
  </si>
  <si>
    <t xml:space="preserve">684 037 037</t>
  </si>
  <si>
    <t xml:space="preserve">684 046 027</t>
  </si>
  <si>
    <t xml:space="preserve">684 055 016</t>
  </si>
  <si>
    <t xml:space="preserve">684 064 006</t>
  </si>
  <si>
    <t xml:space="preserve">684 072 995</t>
  </si>
  <si>
    <t xml:space="preserve">684 081 984</t>
  </si>
  <si>
    <t xml:space="preserve">684 090 973</t>
  </si>
  <si>
    <t xml:space="preserve">684 099 961</t>
  </si>
  <si>
    <t xml:space="preserve">684 108 949</t>
  </si>
  <si>
    <t xml:space="preserve">684 117 938</t>
  </si>
  <si>
    <t xml:space="preserve">684 126 926</t>
  </si>
  <si>
    <t xml:space="preserve">684 135 913</t>
  </si>
  <si>
    <t xml:space="preserve">684 144 901</t>
  </si>
  <si>
    <t xml:space="preserve">684 153 888</t>
  </si>
  <si>
    <t xml:space="preserve">684 162 875</t>
  </si>
  <si>
    <t xml:space="preserve">684 171 863</t>
  </si>
  <si>
    <t xml:space="preserve">684 180 850</t>
  </si>
  <si>
    <t xml:space="preserve">684 189 836</t>
  </si>
  <si>
    <t xml:space="preserve">684 198 823</t>
  </si>
  <si>
    <t xml:space="preserve">684 207 809</t>
  </si>
  <si>
    <t xml:space="preserve">684 216 795</t>
  </si>
  <si>
    <t xml:space="preserve">684 225 781</t>
  </si>
  <si>
    <t xml:space="preserve">684 234 767</t>
  </si>
  <si>
    <t xml:space="preserve">684 243 752</t>
  </si>
  <si>
    <t xml:space="preserve">684 252 738</t>
  </si>
  <si>
    <t xml:space="preserve">684 261 723</t>
  </si>
  <si>
    <t xml:space="preserve">684 270 708</t>
  </si>
  <si>
    <t xml:space="preserve">684 279 693</t>
  </si>
  <si>
    <t xml:space="preserve">684 288 677</t>
  </si>
  <si>
    <t xml:space="preserve">684 297 662</t>
  </si>
  <si>
    <t xml:space="preserve">684 306 646</t>
  </si>
  <si>
    <t xml:space="preserve">684 315 630</t>
  </si>
  <si>
    <t xml:space="preserve">684 324 614</t>
  </si>
  <si>
    <t xml:space="preserve">684 333 597</t>
  </si>
  <si>
    <t xml:space="preserve">684 342 581</t>
  </si>
  <si>
    <t xml:space="preserve">684 351 564</t>
  </si>
  <si>
    <t xml:space="preserve">684 360 548</t>
  </si>
  <si>
    <t xml:space="preserve">684 369 531</t>
  </si>
  <si>
    <t xml:space="preserve">684 378 513</t>
  </si>
  <si>
    <t xml:space="preserve">684 387 496</t>
  </si>
  <si>
    <t xml:space="preserve">684 396 478</t>
  </si>
  <si>
    <t xml:space="preserve">684 405 461</t>
  </si>
  <si>
    <t xml:space="preserve">684 414 443</t>
  </si>
  <si>
    <t xml:space="preserve">684 423 425</t>
  </si>
  <si>
    <t xml:space="preserve">684 432 406</t>
  </si>
  <si>
    <t xml:space="preserve">684 441 388</t>
  </si>
  <si>
    <t xml:space="preserve">684 450 369</t>
  </si>
  <si>
    <t xml:space="preserve">684 459 350</t>
  </si>
  <si>
    <t xml:space="preserve">684 468 330</t>
  </si>
  <si>
    <t xml:space="preserve">684 477 312</t>
  </si>
  <si>
    <t xml:space="preserve">684 486 292</t>
  </si>
  <si>
    <t xml:space="preserve">684 495 273</t>
  </si>
  <si>
    <t xml:space="preserve">684 504 253</t>
  </si>
  <si>
    <t xml:space="preserve">684 513 233</t>
  </si>
  <si>
    <t xml:space="preserve">684 522 212</t>
  </si>
  <si>
    <t xml:space="preserve">684 531 192</t>
  </si>
  <si>
    <t xml:space="preserve">684 540 172</t>
  </si>
  <si>
    <t xml:space="preserve">684 549 151</t>
  </si>
  <si>
    <t xml:space="preserve">684 558 130</t>
  </si>
  <si>
    <t xml:space="preserve">684 567 109</t>
  </si>
  <si>
    <t xml:space="preserve">684 576 087</t>
  </si>
  <si>
    <t xml:space="preserve">684 585 066</t>
  </si>
  <si>
    <t xml:space="preserve">684 594 044</t>
  </si>
  <si>
    <t xml:space="preserve">684 603 022</t>
  </si>
  <si>
    <t xml:space="preserve">684 612 000</t>
  </si>
  <si>
    <t xml:space="preserve">684 620 978</t>
  </si>
  <si>
    <t xml:space="preserve">684 629 956</t>
  </si>
  <si>
    <t xml:space="preserve">684 638 933</t>
  </si>
  <si>
    <t xml:space="preserve">684 647 910</t>
  </si>
  <si>
    <t xml:space="preserve">684 656 887</t>
  </si>
  <si>
    <t xml:space="preserve">684 665 864</t>
  </si>
  <si>
    <t xml:space="preserve">684 674 841</t>
  </si>
  <si>
    <t xml:space="preserve">684 683 817</t>
  </si>
  <si>
    <t xml:space="preserve">684 692 793</t>
  </si>
  <si>
    <t xml:space="preserve">684 701 769</t>
  </si>
  <si>
    <t xml:space="preserve">684 710 745</t>
  </si>
  <si>
    <t xml:space="preserve">684 719 721</t>
  </si>
  <si>
    <t xml:space="preserve">684 728 697</t>
  </si>
  <si>
    <t xml:space="preserve">684 737 672</t>
  </si>
  <si>
    <t xml:space="preserve">684 746 647</t>
  </si>
  <si>
    <t xml:space="preserve">684 755 622</t>
  </si>
  <si>
    <t xml:space="preserve">684 764 596</t>
  </si>
  <si>
    <t xml:space="preserve">684 773 571</t>
  </si>
  <si>
    <t xml:space="preserve">684 782 546</t>
  </si>
  <si>
    <t xml:space="preserve">684 791 520</t>
  </si>
  <si>
    <t xml:space="preserve">684 800 494</t>
  </si>
  <si>
    <t xml:space="preserve">684 809 468</t>
  </si>
  <si>
    <t xml:space="preserve">684 818 442</t>
  </si>
  <si>
    <t xml:space="preserve">684 827 415</t>
  </si>
  <si>
    <t xml:space="preserve">684 836 389</t>
  </si>
  <si>
    <t xml:space="preserve">684 845 362</t>
  </si>
  <si>
    <t xml:space="preserve">684 854 334</t>
  </si>
  <si>
    <t xml:space="preserve">684 863 307</t>
  </si>
  <si>
    <t xml:space="preserve">684 872 280</t>
  </si>
  <si>
    <t xml:space="preserve">684 881 252</t>
  </si>
  <si>
    <t xml:space="preserve">684 890 224</t>
  </si>
  <si>
    <t xml:space="preserve">684 899 196</t>
  </si>
  <si>
    <t xml:space="preserve">684 908 168</t>
  </si>
  <si>
    <t xml:space="preserve">684 917 139</t>
  </si>
  <si>
    <t xml:space="preserve">684 926 111</t>
  </si>
  <si>
    <t xml:space="preserve">684 935 083</t>
  </si>
  <si>
    <t xml:space="preserve">684 944 054</t>
  </si>
  <si>
    <t xml:space="preserve">684 953 025</t>
  </si>
  <si>
    <t xml:space="preserve">684 961 995</t>
  </si>
  <si>
    <t xml:space="preserve">684 970 966</t>
  </si>
  <si>
    <t xml:space="preserve">684 979 936</t>
  </si>
  <si>
    <t xml:space="preserve">684 988 906</t>
  </si>
  <si>
    <t xml:space="preserve">684 997 876</t>
  </si>
  <si>
    <t xml:space="preserve">685 006 846</t>
  </si>
  <si>
    <t xml:space="preserve">685 015 816</t>
  </si>
  <si>
    <t xml:space="preserve">685 024 785</t>
  </si>
  <si>
    <t xml:space="preserve">685 033 754</t>
  </si>
  <si>
    <t xml:space="preserve">685 042 723</t>
  </si>
  <si>
    <t xml:space="preserve">685 051 692</t>
  </si>
  <si>
    <t xml:space="preserve">685 060 661</t>
  </si>
  <si>
    <t xml:space="preserve">685 069 629</t>
  </si>
  <si>
    <t xml:space="preserve">685 078 597</t>
  </si>
  <si>
    <t xml:space="preserve">685 087 566</t>
  </si>
  <si>
    <t xml:space="preserve">685 096 533</t>
  </si>
  <si>
    <t xml:space="preserve">685 105 501</t>
  </si>
  <si>
    <t xml:space="preserve">685 114 469</t>
  </si>
  <si>
    <t xml:space="preserve">685 123 436</t>
  </si>
  <si>
    <t xml:space="preserve">685 132 404</t>
  </si>
  <si>
    <t xml:space="preserve">685 141 371</t>
  </si>
  <si>
    <t xml:space="preserve">685 150 337</t>
  </si>
  <si>
    <t xml:space="preserve">685 159 304</t>
  </si>
  <si>
    <t xml:space="preserve">685 168 271</t>
  </si>
  <si>
    <t xml:space="preserve">685 177 237</t>
  </si>
  <si>
    <t xml:space="preserve">685 186 203</t>
  </si>
  <si>
    <t xml:space="preserve">685 195 169</t>
  </si>
  <si>
    <t xml:space="preserve">685 204 134</t>
  </si>
  <si>
    <t xml:space="preserve">685 213 100</t>
  </si>
  <si>
    <t xml:space="preserve">685 222 065</t>
  </si>
  <si>
    <t xml:space="preserve">685 231 030</t>
  </si>
  <si>
    <t xml:space="preserve">685 239 995</t>
  </si>
  <si>
    <t xml:space="preserve">685 248 960</t>
  </si>
  <si>
    <t xml:space="preserve">685 257 924</t>
  </si>
  <si>
    <t xml:space="preserve">685 266 889</t>
  </si>
  <si>
    <t xml:space="preserve">685 275 853</t>
  </si>
  <si>
    <t xml:space="preserve">685 284 818</t>
  </si>
  <si>
    <t xml:space="preserve">685 293 781</t>
  </si>
  <si>
    <t xml:space="preserve">685 302 745</t>
  </si>
  <si>
    <t xml:space="preserve">685 311 708</t>
  </si>
  <si>
    <t xml:space="preserve">685 320 672</t>
  </si>
  <si>
    <t xml:space="preserve">685 329 635</t>
  </si>
  <si>
    <t xml:space="preserve">685 338 598</t>
  </si>
  <si>
    <t xml:space="preserve">685 347 560</t>
  </si>
  <si>
    <t xml:space="preserve">685 356 523</t>
  </si>
  <si>
    <t xml:space="preserve">685 365 486</t>
  </si>
  <si>
    <t xml:space="preserve">685 374 448</t>
  </si>
  <si>
    <t xml:space="preserve">685 383 410</t>
  </si>
  <si>
    <t xml:space="preserve">685 392 371</t>
  </si>
  <si>
    <t xml:space="preserve">685 401 333</t>
  </si>
  <si>
    <t xml:space="preserve">685 410 295</t>
  </si>
  <si>
    <t xml:space="preserve">685 419 256</t>
  </si>
  <si>
    <t xml:space="preserve">685 428 217</t>
  </si>
  <si>
    <t xml:space="preserve">685 437 177</t>
  </si>
  <si>
    <t xml:space="preserve">685 446 139</t>
  </si>
  <si>
    <t xml:space="preserve">685 455 099</t>
  </si>
  <si>
    <t xml:space="preserve">685 464 059</t>
  </si>
  <si>
    <t xml:space="preserve">685 473 020</t>
  </si>
  <si>
    <t xml:space="preserve">685 481 979</t>
  </si>
  <si>
    <t xml:space="preserve">685 490 939</t>
  </si>
  <si>
    <t xml:space="preserve">685 499 899</t>
  </si>
  <si>
    <t xml:space="preserve">685 508 859</t>
  </si>
  <si>
    <t xml:space="preserve">685 517 818</t>
  </si>
  <si>
    <t xml:space="preserve">685 526 777</t>
  </si>
  <si>
    <t xml:space="preserve">685 535 736</t>
  </si>
  <si>
    <t xml:space="preserve">685 544 694</t>
  </si>
  <si>
    <t xml:space="preserve">685 553 652</t>
  </si>
  <si>
    <t xml:space="preserve">685 562 611</t>
  </si>
  <si>
    <t xml:space="preserve">685 571 569</t>
  </si>
  <si>
    <t xml:space="preserve">685 580 527</t>
  </si>
  <si>
    <t xml:space="preserve">685 589 485</t>
  </si>
  <si>
    <t xml:space="preserve">685 598 443</t>
  </si>
  <si>
    <t xml:space="preserve">685 607 400</t>
  </si>
  <si>
    <t xml:space="preserve">685 616 357</t>
  </si>
  <si>
    <t xml:space="preserve">685 625 314</t>
  </si>
  <si>
    <t xml:space="preserve">685 634 271</t>
  </si>
  <si>
    <t xml:space="preserve">685 643 228</t>
  </si>
  <si>
    <t xml:space="preserve">685 652 184</t>
  </si>
  <si>
    <t xml:space="preserve">685 661 140</t>
  </si>
  <si>
    <t xml:space="preserve">685 670 096</t>
  </si>
  <si>
    <t xml:space="preserve">685 679 052</t>
  </si>
  <si>
    <t xml:space="preserve">685 688 008</t>
  </si>
  <si>
    <t xml:space="preserve">685 696 964</t>
  </si>
  <si>
    <t xml:space="preserve">685 705 919</t>
  </si>
  <si>
    <t xml:space="preserve">685 714 874</t>
  </si>
  <si>
    <t xml:space="preserve">685 723 829</t>
  </si>
  <si>
    <t xml:space="preserve">685 732 783</t>
  </si>
  <si>
    <t xml:space="preserve">685 741 739</t>
  </si>
  <si>
    <t xml:space="preserve">685 750 693</t>
  </si>
  <si>
    <t xml:space="preserve">685 759 647</t>
  </si>
  <si>
    <t xml:space="preserve">685 768 601</t>
  </si>
  <si>
    <t xml:space="preserve">685 777 555</t>
  </si>
  <si>
    <t xml:space="preserve">685 786 508</t>
  </si>
  <si>
    <t xml:space="preserve">685 795 462</t>
  </si>
  <si>
    <t xml:space="preserve">685 804 416</t>
  </si>
  <si>
    <t xml:space="preserve">685 813 369</t>
  </si>
  <si>
    <t xml:space="preserve">685 822 321</t>
  </si>
  <si>
    <t xml:space="preserve">685 831 275</t>
  </si>
  <si>
    <t xml:space="preserve">685 840 227</t>
  </si>
  <si>
    <t xml:space="preserve">685 849 180</t>
  </si>
  <si>
    <t xml:space="preserve">685 858 132</t>
  </si>
  <si>
    <t xml:space="preserve">685 867 084</t>
  </si>
  <si>
    <t xml:space="preserve">685 876 036</t>
  </si>
  <si>
    <t xml:space="preserve">685 884 987</t>
  </si>
  <si>
    <t xml:space="preserve">685 893 939</t>
  </si>
  <si>
    <t xml:space="preserve">685 902 890</t>
  </si>
  <si>
    <t xml:space="preserve">685 911 841</t>
  </si>
  <si>
    <t xml:space="preserve">685 920 792</t>
  </si>
  <si>
    <t xml:space="preserve">685 929 743</t>
  </si>
  <si>
    <t xml:space="preserve">685 938 693</t>
  </si>
  <si>
    <t xml:space="preserve">685 947 644</t>
  </si>
  <si>
    <t xml:space="preserve">685 956 594</t>
  </si>
  <si>
    <t xml:space="preserve">685 965 544</t>
  </si>
  <si>
    <t xml:space="preserve">685 974 494</t>
  </si>
  <si>
    <t xml:space="preserve">685 983 444</t>
  </si>
  <si>
    <t xml:space="preserve">685 992 392</t>
  </si>
  <si>
    <t xml:space="preserve">686 001 342</t>
  </si>
  <si>
    <t xml:space="preserve">686 010 291</t>
  </si>
  <si>
    <t xml:space="preserve">686 019 240</t>
  </si>
  <si>
    <t xml:space="preserve">686 028 189</t>
  </si>
  <si>
    <t xml:space="preserve">686 037 137</t>
  </si>
  <si>
    <t xml:space="preserve">686 046 086</t>
  </si>
  <si>
    <t xml:space="preserve">686 055 034</t>
  </si>
  <si>
    <t xml:space="preserve">686 063 982</t>
  </si>
  <si>
    <t xml:space="preserve">686 072 930</t>
  </si>
  <si>
    <t xml:space="preserve">686 081 877</t>
  </si>
  <si>
    <t xml:space="preserve">686 090 825</t>
  </si>
  <si>
    <t xml:space="preserve">686 099 772</t>
  </si>
  <si>
    <t xml:space="preserve">686 108 719</t>
  </si>
  <si>
    <t xml:space="preserve">686 117 666</t>
  </si>
  <si>
    <t xml:space="preserve">686 126 613</t>
  </si>
  <si>
    <t xml:space="preserve">686 135 559</t>
  </si>
  <si>
    <t xml:space="preserve">686 144 505</t>
  </si>
  <si>
    <t xml:space="preserve">686 153 452</t>
  </si>
  <si>
    <t xml:space="preserve">686 162 398</t>
  </si>
  <si>
    <t xml:space="preserve">686 171 343</t>
  </si>
  <si>
    <t xml:space="preserve">686 180 289</t>
  </si>
  <si>
    <t xml:space="preserve">686 189 234</t>
  </si>
  <si>
    <t xml:space="preserve">686 198 179</t>
  </si>
  <si>
    <t xml:space="preserve">686 207 124</t>
  </si>
  <si>
    <t xml:space="preserve">686 216 069</t>
  </si>
  <si>
    <t xml:space="preserve">686 225 014</t>
  </si>
  <si>
    <t xml:space="preserve">686 233 958</t>
  </si>
  <si>
    <t xml:space="preserve">686 242 903</t>
  </si>
  <si>
    <t xml:space="preserve">686 251 847</t>
  </si>
  <si>
    <t xml:space="preserve">686 260 790</t>
  </si>
  <si>
    <t xml:space="preserve">686 269 735</t>
  </si>
  <si>
    <t xml:space="preserve">686 278 678</t>
  </si>
  <si>
    <t xml:space="preserve">686 287 621</t>
  </si>
  <si>
    <t xml:space="preserve">686 296 565</t>
  </si>
  <si>
    <t xml:space="preserve">686 305 508</t>
  </si>
  <si>
    <t xml:space="preserve">686 314 450</t>
  </si>
  <si>
    <t xml:space="preserve">686 323 393</t>
  </si>
  <si>
    <t xml:space="preserve">686 332 336</t>
  </si>
  <si>
    <t xml:space="preserve">686 341 278</t>
  </si>
  <si>
    <t xml:space="preserve">686 350 220</t>
  </si>
  <si>
    <t xml:space="preserve">686 359 162</t>
  </si>
  <si>
    <t xml:space="preserve">686 368 103</t>
  </si>
  <si>
    <t xml:space="preserve">686 377 045</t>
  </si>
  <si>
    <t xml:space="preserve">686 385 986</t>
  </si>
  <si>
    <t xml:space="preserve">686 394 928</t>
  </si>
  <si>
    <t xml:space="preserve">686 403 868</t>
  </si>
  <si>
    <t xml:space="preserve">686 412 809</t>
  </si>
  <si>
    <t xml:space="preserve">686 421 750</t>
  </si>
  <si>
    <t xml:space="preserve">686 430 690</t>
  </si>
  <si>
    <t xml:space="preserve">686 439 630</t>
  </si>
  <si>
    <t xml:space="preserve">686 448 571</t>
  </si>
  <si>
    <t xml:space="preserve">686 457 510</t>
  </si>
  <si>
    <t xml:space="preserve">686 466 450</t>
  </si>
  <si>
    <t xml:space="preserve">686 475 390</t>
  </si>
  <si>
    <t xml:space="preserve">686 484 329</t>
  </si>
  <si>
    <t xml:space="preserve">686 493 268</t>
  </si>
  <si>
    <t xml:space="preserve">686 502 207</t>
  </si>
  <si>
    <t xml:space="preserve">686 511 146</t>
  </si>
  <si>
    <t xml:space="preserve">686 520 084</t>
  </si>
  <si>
    <t xml:space="preserve">686 529 023</t>
  </si>
  <si>
    <t xml:space="preserve">686 537 961</t>
  </si>
  <si>
    <t xml:space="preserve">686 546 899</t>
  </si>
  <si>
    <t xml:space="preserve">686 555 837</t>
  </si>
  <si>
    <t xml:space="preserve">686 564 775</t>
  </si>
  <si>
    <t xml:space="preserve">686 573 712</t>
  </si>
  <si>
    <t xml:space="preserve">686 582 649</t>
  </si>
  <si>
    <t xml:space="preserve">686 591 586</t>
  </si>
  <si>
    <t xml:space="preserve">686 600 523</t>
  </si>
  <si>
    <t xml:space="preserve">686 609 460</t>
  </si>
  <si>
    <t xml:space="preserve">686 618 396</t>
  </si>
  <si>
    <t xml:space="preserve">686 627 333</t>
  </si>
  <si>
    <t xml:space="preserve">686 636 269</t>
  </si>
  <si>
    <t xml:space="preserve">686 645 205</t>
  </si>
  <si>
    <t xml:space="preserve">686 654 141</t>
  </si>
  <si>
    <t xml:space="preserve">686 663 077</t>
  </si>
  <si>
    <t xml:space="preserve">686 672 012</t>
  </si>
  <si>
    <t xml:space="preserve">686 680 947</t>
  </si>
  <si>
    <t xml:space="preserve">686 689 883</t>
  </si>
  <si>
    <t xml:space="preserve">686 698 817</t>
  </si>
  <si>
    <t xml:space="preserve">686 707 752</t>
  </si>
  <si>
    <t xml:space="preserve">686 716 687</t>
  </si>
  <si>
    <t xml:space="preserve">686 725 621</t>
  </si>
  <si>
    <t xml:space="preserve">686 734 555</t>
  </si>
  <si>
    <t xml:space="preserve">686 743 489</t>
  </si>
  <si>
    <t xml:space="preserve">686 752 423</t>
  </si>
  <si>
    <t xml:space="preserve">686 761 357</t>
  </si>
  <si>
    <t xml:space="preserve">686 770 290</t>
  </si>
  <si>
    <t xml:space="preserve">686 779 223</t>
  </si>
  <si>
    <t xml:space="preserve">686 788 156</t>
  </si>
  <si>
    <t xml:space="preserve">686 797 089</t>
  </si>
  <si>
    <t xml:space="preserve">686 806 022</t>
  </si>
  <si>
    <t xml:space="preserve">686 814 955</t>
  </si>
  <si>
    <t xml:space="preserve">686 823 887</t>
  </si>
  <si>
    <t xml:space="preserve">686 832 818</t>
  </si>
  <si>
    <t xml:space="preserve">686 841 751</t>
  </si>
  <si>
    <t xml:space="preserve">686 850 683</t>
  </si>
  <si>
    <t xml:space="preserve">686 859 614</t>
  </si>
  <si>
    <t xml:space="preserve">686 868 546</t>
  </si>
  <si>
    <t xml:space="preserve">686 877 477</t>
  </si>
  <si>
    <t xml:space="preserve">686 886 408</t>
  </si>
  <si>
    <t xml:space="preserve">686 895 339</t>
  </si>
  <si>
    <t xml:space="preserve">686 904 270</t>
  </si>
  <si>
    <t xml:space="preserve">686 913 200</t>
  </si>
  <si>
    <t xml:space="preserve">686 922 130</t>
  </si>
  <si>
    <t xml:space="preserve">686 931 061</t>
  </si>
  <si>
    <t xml:space="preserve">686 939 990</t>
  </si>
  <si>
    <t xml:space="preserve">686 948 920</t>
  </si>
  <si>
    <t xml:space="preserve">686 957 850</t>
  </si>
  <si>
    <t xml:space="preserve">686 966 779</t>
  </si>
  <si>
    <t xml:space="preserve">686 975 708</t>
  </si>
  <si>
    <t xml:space="preserve">686 984 637</t>
  </si>
  <si>
    <t xml:space="preserve">686 993 566</t>
  </si>
  <si>
    <t xml:space="preserve">687 002 495</t>
  </si>
  <si>
    <t xml:space="preserve">687 011 423</t>
  </si>
  <si>
    <t xml:space="preserve">687 020 352</t>
  </si>
  <si>
    <t xml:space="preserve">687 029 280</t>
  </si>
  <si>
    <t xml:space="preserve">687 038 207</t>
  </si>
  <si>
    <t xml:space="preserve">687 047 135</t>
  </si>
  <si>
    <t xml:space="preserve">687 056 063</t>
  </si>
  <si>
    <t xml:space="preserve">687 064 990</t>
  </si>
  <si>
    <t xml:space="preserve">687 073 918</t>
  </si>
  <si>
    <t xml:space="preserve">687 082 845</t>
  </si>
  <si>
    <t xml:space="preserve">687 091 771</t>
  </si>
  <si>
    <t xml:space="preserve">687 100 698</t>
  </si>
  <si>
    <t xml:space="preserve">687 109 625</t>
  </si>
  <si>
    <t xml:space="preserve">687 118 551</t>
  </si>
  <si>
    <t xml:space="preserve">687 127 477</t>
  </si>
  <si>
    <t xml:space="preserve">687 136 403</t>
  </si>
  <si>
    <t xml:space="preserve">687 145 329</t>
  </si>
  <si>
    <t xml:space="preserve">687 154 254</t>
  </si>
  <si>
    <t xml:space="preserve">687 163 179</t>
  </si>
  <si>
    <t xml:space="preserve">687 172 104</t>
  </si>
  <si>
    <t xml:space="preserve">687 181 030</t>
  </si>
  <si>
    <t xml:space="preserve">687 189 954</t>
  </si>
  <si>
    <t xml:space="preserve">687 198 879</t>
  </si>
  <si>
    <t xml:space="preserve">687 207 803</t>
  </si>
  <si>
    <t xml:space="preserve">687 216 728</t>
  </si>
  <si>
    <t xml:space="preserve">687 225 652</t>
  </si>
  <si>
    <t xml:space="preserve">687 234 575</t>
  </si>
  <si>
    <t xml:space="preserve">687 243 499</t>
  </si>
  <si>
    <t xml:space="preserve">687 252 423</t>
  </si>
  <si>
    <t xml:space="preserve">687 261 346</t>
  </si>
  <si>
    <t xml:space="preserve">687 270 269</t>
  </si>
  <si>
    <t xml:space="preserve">687 279 192</t>
  </si>
  <si>
    <t xml:space="preserve">687 288 115</t>
  </si>
  <si>
    <t xml:space="preserve">687 297 038</t>
  </si>
  <si>
    <t xml:space="preserve">687 305 960</t>
  </si>
  <si>
    <t xml:space="preserve">687 314 882</t>
  </si>
  <si>
    <t xml:space="preserve">687 323 804</t>
  </si>
  <si>
    <t xml:space="preserve">687 332 726</t>
  </si>
  <si>
    <t xml:space="preserve">687 341 648</t>
  </si>
  <si>
    <t xml:space="preserve">687 350 570</t>
  </si>
  <si>
    <t xml:space="preserve">687 359 490</t>
  </si>
  <si>
    <t xml:space="preserve">687 368 412</t>
  </si>
  <si>
    <t xml:space="preserve">687 377 332</t>
  </si>
  <si>
    <t xml:space="preserve">687 386 254</t>
  </si>
  <si>
    <t xml:space="preserve">687 395 174</t>
  </si>
  <si>
    <t xml:space="preserve">687 404 095</t>
  </si>
  <si>
    <t xml:space="preserve">687 413 015</t>
  </si>
  <si>
    <t xml:space="preserve">687 421 935</t>
  </si>
  <si>
    <t xml:space="preserve">687 430 855</t>
  </si>
  <si>
    <t xml:space="preserve">687 439 775</t>
  </si>
  <si>
    <t xml:space="preserve">687 448 694</t>
  </si>
  <si>
    <t xml:space="preserve">687 457 613</t>
  </si>
  <si>
    <t xml:space="preserve">687 466 532</t>
  </si>
  <si>
    <t xml:space="preserve">687 475 451</t>
  </si>
  <si>
    <t xml:space="preserve">687 484 370</t>
  </si>
  <si>
    <t xml:space="preserve">687 493 289</t>
  </si>
  <si>
    <t xml:space="preserve">687 502 207</t>
  </si>
  <si>
    <t xml:space="preserve">687 511 125</t>
  </si>
  <si>
    <t xml:space="preserve">687 520 043</t>
  </si>
  <si>
    <t xml:space="preserve">687 528 961</t>
  </si>
  <si>
    <t xml:space="preserve">687 537 879</t>
  </si>
  <si>
    <t xml:space="preserve">687 546 796</t>
  </si>
  <si>
    <t xml:space="preserve">687 555 713</t>
  </si>
  <si>
    <t xml:space="preserve">687 564 631</t>
  </si>
  <si>
    <t xml:space="preserve">687 573 547</t>
  </si>
  <si>
    <t xml:space="preserve">687 582 464</t>
  </si>
  <si>
    <t xml:space="preserve">687 591 381</t>
  </si>
  <si>
    <t xml:space="preserve">687 600 297</t>
  </si>
  <si>
    <t xml:space="preserve">687 609 214</t>
  </si>
  <si>
    <t xml:space="preserve">687 618 129</t>
  </si>
  <si>
    <t xml:space="preserve">687 627 045</t>
  </si>
  <si>
    <t xml:space="preserve">687 635 961</t>
  </si>
  <si>
    <t xml:space="preserve">687 644 877</t>
  </si>
  <si>
    <t xml:space="preserve">687 653 792</t>
  </si>
  <si>
    <t xml:space="preserve">687 662 707</t>
  </si>
  <si>
    <t xml:space="preserve">687 671 622</t>
  </si>
  <si>
    <t xml:space="preserve">687 680 537</t>
  </si>
  <si>
    <t xml:space="preserve">687 689 451</t>
  </si>
  <si>
    <t xml:space="preserve">687 698 365</t>
  </si>
  <si>
    <t xml:space="preserve">687 707 279</t>
  </si>
  <si>
    <t xml:space="preserve">687 716 194</t>
  </si>
  <si>
    <t xml:space="preserve">687 725 107</t>
  </si>
  <si>
    <t xml:space="preserve">687 734 021</t>
  </si>
  <si>
    <t xml:space="preserve">687 742 935</t>
  </si>
  <si>
    <t xml:space="preserve">687 751 848</t>
  </si>
  <si>
    <t xml:space="preserve">687 760 761</t>
  </si>
  <si>
    <t xml:space="preserve">687 769 674</t>
  </si>
  <si>
    <t xml:space="preserve">687 778 586</t>
  </si>
  <si>
    <t xml:space="preserve">687 787 499</t>
  </si>
  <si>
    <t xml:space="preserve">687 796 411</t>
  </si>
  <si>
    <t xml:space="preserve">687 805 323</t>
  </si>
  <si>
    <t xml:space="preserve">687 814 236</t>
  </si>
  <si>
    <t xml:space="preserve">687 823 147</t>
  </si>
  <si>
    <t xml:space="preserve">687 832 059</t>
  </si>
  <si>
    <t xml:space="preserve">687 840 970</t>
  </si>
  <si>
    <t xml:space="preserve">687 849 882</t>
  </si>
  <si>
    <t xml:space="preserve">687 858 793</t>
  </si>
  <si>
    <t xml:space="preserve">687 867 704</t>
  </si>
  <si>
    <t xml:space="preserve">687 876 614</t>
  </si>
  <si>
    <t xml:space="preserve">687 885 525</t>
  </si>
  <si>
    <t xml:space="preserve">687 894 435</t>
  </si>
  <si>
    <t xml:space="preserve">687 903 345</t>
  </si>
  <si>
    <t xml:space="preserve">687 912 255</t>
  </si>
  <si>
    <t xml:space="preserve">687 921 165</t>
  </si>
  <si>
    <t xml:space="preserve">687 930 074</t>
  </si>
  <si>
    <t xml:space="preserve">687 938 984</t>
  </si>
  <si>
    <t xml:space="preserve">687 947 893</t>
  </si>
  <si>
    <t xml:space="preserve">687 956 802</t>
  </si>
  <si>
    <t xml:space="preserve">687 965 711</t>
  </si>
  <si>
    <t xml:space="preserve">687 974 620</t>
  </si>
  <si>
    <t xml:space="preserve">687 983 528</t>
  </si>
  <si>
    <t xml:space="preserve">687 992 437</t>
  </si>
  <si>
    <t xml:space="preserve">688 001 345</t>
  </si>
  <si>
    <t xml:space="preserve">688 010 253</t>
  </si>
  <si>
    <t xml:space="preserve">688 019 160</t>
  </si>
  <si>
    <t xml:space="preserve">688 028 068</t>
  </si>
  <si>
    <t xml:space="preserve">688 036 976</t>
  </si>
  <si>
    <t xml:space="preserve">688 045 883</t>
  </si>
  <si>
    <t xml:space="preserve">688 054 790</t>
  </si>
  <si>
    <t xml:space="preserve">688 063 696</t>
  </si>
  <si>
    <t xml:space="preserve">688 072 603</t>
  </si>
  <si>
    <t xml:space="preserve">688 081 510</t>
  </si>
  <si>
    <t xml:space="preserve">688 090 416</t>
  </si>
  <si>
    <t xml:space="preserve">688 099 323</t>
  </si>
  <si>
    <t xml:space="preserve">688 108 229</t>
  </si>
  <si>
    <t xml:space="preserve">688 117 134</t>
  </si>
  <si>
    <t xml:space="preserve">688 126 040</t>
  </si>
  <si>
    <t xml:space="preserve">688 134 945</t>
  </si>
  <si>
    <t xml:space="preserve">688 143 851</t>
  </si>
  <si>
    <t xml:space="preserve">688 152 755</t>
  </si>
  <si>
    <t xml:space="preserve">688 161 660</t>
  </si>
  <si>
    <t xml:space="preserve">688 170 565</t>
  </si>
  <si>
    <t xml:space="preserve">688 179 470</t>
  </si>
  <si>
    <t xml:space="preserve">688 188 374</t>
  </si>
  <si>
    <t xml:space="preserve">688 197 278</t>
  </si>
  <si>
    <t xml:space="preserve">688 206 182</t>
  </si>
  <si>
    <t xml:space="preserve">688 215 085</t>
  </si>
  <si>
    <t xml:space="preserve">688 223 989</t>
  </si>
  <si>
    <t xml:space="preserve">688 232 893</t>
  </si>
  <si>
    <t xml:space="preserve">688 241 796</t>
  </si>
  <si>
    <t xml:space="preserve">688 250 699</t>
  </si>
  <si>
    <t xml:space="preserve">688 259 602</t>
  </si>
  <si>
    <t xml:space="preserve">688 268 504</t>
  </si>
  <si>
    <t xml:space="preserve">688 277 407</t>
  </si>
  <si>
    <t xml:space="preserve">688 286 309</t>
  </si>
  <si>
    <t xml:space="preserve">688 295 211</t>
  </si>
  <si>
    <t xml:space="preserve">688 304 113</t>
  </si>
  <si>
    <t xml:space="preserve">688 313 015</t>
  </si>
  <si>
    <t xml:space="preserve">688 321 917</t>
  </si>
  <si>
    <t xml:space="preserve">688 330 818</t>
  </si>
  <si>
    <t xml:space="preserve">688 339 719</t>
  </si>
  <si>
    <t xml:space="preserve">688 348 620</t>
  </si>
  <si>
    <t xml:space="preserve">688 357 521</t>
  </si>
  <si>
    <t xml:space="preserve">688 366 422</t>
  </si>
  <si>
    <t xml:space="preserve">688 375 322</t>
  </si>
  <si>
    <t xml:space="preserve">688 384 223</t>
  </si>
  <si>
    <t xml:space="preserve">688 393 123</t>
  </si>
  <si>
    <t xml:space="preserve">688 402 023</t>
  </si>
  <si>
    <t xml:space="preserve">688 410 922</t>
  </si>
  <si>
    <t xml:space="preserve">688 419 822</t>
  </si>
  <si>
    <t xml:space="preserve">688 428 721</t>
  </si>
  <si>
    <t xml:space="preserve">688 437 621</t>
  </si>
  <si>
    <t xml:space="preserve">688 446 520</t>
  </si>
  <si>
    <t xml:space="preserve">688 455 418</t>
  </si>
  <si>
    <t xml:space="preserve">688 464 317</t>
  </si>
  <si>
    <t xml:space="preserve">688 473 216</t>
  </si>
  <si>
    <t xml:space="preserve">688 482 113</t>
  </si>
  <si>
    <t xml:space="preserve">688 491 012</t>
  </si>
  <si>
    <t xml:space="preserve">688 499 910</t>
  </si>
  <si>
    <t xml:space="preserve">688 508 807</t>
  </si>
  <si>
    <t xml:space="preserve">688 517 705</t>
  </si>
  <si>
    <t xml:space="preserve">688 526 603</t>
  </si>
  <si>
    <t xml:space="preserve">688 535 500</t>
  </si>
  <si>
    <t xml:space="preserve">688 544 396</t>
  </si>
  <si>
    <t xml:space="preserve">688 553 294</t>
  </si>
  <si>
    <t xml:space="preserve">688 562 190</t>
  </si>
  <si>
    <t xml:space="preserve">688 571 087</t>
  </si>
  <si>
    <t xml:space="preserve">688 579 983</t>
  </si>
  <si>
    <t xml:space="preserve">688 588 879</t>
  </si>
  <si>
    <t xml:space="preserve">688 597 775</t>
  </si>
  <si>
    <t xml:space="preserve">688 606 671</t>
  </si>
  <si>
    <t xml:space="preserve">688 615 566</t>
  </si>
  <si>
    <t xml:space="preserve">688 624 461</t>
  </si>
  <si>
    <t xml:space="preserve">688 633 357</t>
  </si>
  <si>
    <t xml:space="preserve">688 642 252</t>
  </si>
  <si>
    <t xml:space="preserve">688 651 147</t>
  </si>
  <si>
    <t xml:space="preserve">688 660 041</t>
  </si>
  <si>
    <t xml:space="preserve">688 668 936</t>
  </si>
  <si>
    <t xml:space="preserve">688 677 830</t>
  </si>
  <si>
    <t xml:space="preserve">688 686 724</t>
  </si>
  <si>
    <t xml:space="preserve">688 695 618</t>
  </si>
  <si>
    <t xml:space="preserve">688 704 511</t>
  </si>
  <si>
    <t xml:space="preserve">688 713 405</t>
  </si>
  <si>
    <t xml:space="preserve">688 722 298</t>
  </si>
  <si>
    <t xml:space="preserve">688 731 192</t>
  </si>
  <si>
    <t xml:space="preserve">688 740 085</t>
  </si>
  <si>
    <t xml:space="preserve">688 748 978</t>
  </si>
  <si>
    <t xml:space="preserve">688 757 871</t>
  </si>
  <si>
    <t xml:space="preserve">688 766 763</t>
  </si>
  <si>
    <t xml:space="preserve">688 775 655</t>
  </si>
  <si>
    <t xml:space="preserve">688 784 547</t>
  </si>
  <si>
    <t xml:space="preserve">688 793 439</t>
  </si>
  <si>
    <t xml:space="preserve">688 802 331</t>
  </si>
  <si>
    <t xml:space="preserve">688 811 223</t>
  </si>
  <si>
    <t xml:space="preserve">688 820 114</t>
  </si>
  <si>
    <t xml:space="preserve">688 829 005</t>
  </si>
  <si>
    <t xml:space="preserve">688 837 896</t>
  </si>
  <si>
    <t xml:space="preserve">688 846 787</t>
  </si>
  <si>
    <t xml:space="preserve">688 855 678</t>
  </si>
  <si>
    <t xml:space="preserve">688 864 568</t>
  </si>
  <si>
    <t xml:space="preserve">688 873 458</t>
  </si>
  <si>
    <t xml:space="preserve">688 882 348</t>
  </si>
  <si>
    <t xml:space="preserve">688 891 238</t>
  </si>
  <si>
    <t xml:space="preserve">688 900 128</t>
  </si>
  <si>
    <t xml:space="preserve">688 909 017</t>
  </si>
  <si>
    <t xml:space="preserve">688 917 907</t>
  </si>
  <si>
    <t xml:space="preserve">688 926 796</t>
  </si>
  <si>
    <t xml:space="preserve">688 935 685</t>
  </si>
  <si>
    <t xml:space="preserve">688 944 574</t>
  </si>
  <si>
    <t xml:space="preserve">688 953 462</t>
  </si>
  <si>
    <t xml:space="preserve">688 962 351</t>
  </si>
  <si>
    <t xml:space="preserve">688 971 239</t>
  </si>
  <si>
    <t xml:space="preserve">688 980 127</t>
  </si>
  <si>
    <t xml:space="preserve">688 989 015</t>
  </si>
  <si>
    <t xml:space="preserve">688 997 903</t>
  </si>
  <si>
    <t xml:space="preserve">689 006 791</t>
  </si>
  <si>
    <t xml:space="preserve">689 015 678</t>
  </si>
  <si>
    <t xml:space="preserve">689 024 565</t>
  </si>
  <si>
    <t xml:space="preserve">689 033 452</t>
  </si>
  <si>
    <t xml:space="preserve">689 042 339</t>
  </si>
  <si>
    <t xml:space="preserve">689 051 226</t>
  </si>
  <si>
    <t xml:space="preserve">689 060 112</t>
  </si>
  <si>
    <t xml:space="preserve">689 068 998</t>
  </si>
  <si>
    <t xml:space="preserve">689 077 884</t>
  </si>
  <si>
    <t xml:space="preserve">689 086 770</t>
  </si>
  <si>
    <t xml:space="preserve">689 095 656</t>
  </si>
  <si>
    <t xml:space="preserve">689 104 541</t>
  </si>
  <si>
    <t xml:space="preserve">689 113 427</t>
  </si>
  <si>
    <t xml:space="preserve">689 122 312</t>
  </si>
  <si>
    <t xml:space="preserve">689 131 197</t>
  </si>
  <si>
    <t xml:space="preserve">689 140 082</t>
  </si>
  <si>
    <t xml:space="preserve">689 148 967</t>
  </si>
  <si>
    <t xml:space="preserve">689 157 851</t>
  </si>
  <si>
    <t xml:space="preserve">689 166 735</t>
  </si>
  <si>
    <t xml:space="preserve">689 175 620</t>
  </si>
  <si>
    <t xml:space="preserve">689 184 503</t>
  </si>
  <si>
    <t xml:space="preserve">689 193 387</t>
  </si>
  <si>
    <t xml:space="preserve">689 202 271</t>
  </si>
  <si>
    <t xml:space="preserve">689 211 154</t>
  </si>
  <si>
    <t xml:space="preserve">689 220 037</t>
  </si>
  <si>
    <t xml:space="preserve">689 228 920</t>
  </si>
  <si>
    <t xml:space="preserve">689 237 803</t>
  </si>
  <si>
    <t xml:space="preserve">689 246 686</t>
  </si>
  <si>
    <t xml:space="preserve">689 255 568</t>
  </si>
  <si>
    <t xml:space="preserve">689 264 450</t>
  </si>
  <si>
    <t xml:space="preserve">689 273 332</t>
  </si>
  <si>
    <t xml:space="preserve">689 282 214</t>
  </si>
  <si>
    <t xml:space="preserve">689 291 096</t>
  </si>
  <si>
    <t xml:space="preserve">689 299 978</t>
  </si>
  <si>
    <t xml:space="preserve">689 308 859</t>
  </si>
  <si>
    <t xml:space="preserve">689 317 740</t>
  </si>
  <si>
    <t xml:space="preserve">689 326 621</t>
  </si>
  <si>
    <t xml:space="preserve">689 335 502</t>
  </si>
  <si>
    <t xml:space="preserve">689 344 383</t>
  </si>
  <si>
    <t xml:space="preserve">689 353 263</t>
  </si>
  <si>
    <t xml:space="preserve">689 362 144</t>
  </si>
  <si>
    <t xml:space="preserve">689 371 024</t>
  </si>
  <si>
    <t xml:space="preserve">689 379 903</t>
  </si>
  <si>
    <t xml:space="preserve">689 388 783</t>
  </si>
  <si>
    <t xml:space="preserve">689 397 662</t>
  </si>
  <si>
    <t xml:space="preserve">689 406 542</t>
  </si>
  <si>
    <t xml:space="preserve">689 415 421</t>
  </si>
  <si>
    <t xml:space="preserve">689 424 300</t>
  </si>
  <si>
    <t xml:space="preserve">689 433 179</t>
  </si>
  <si>
    <t xml:space="preserve">689 442 058</t>
  </si>
  <si>
    <t xml:space="preserve">689 450 936</t>
  </si>
  <si>
    <t xml:space="preserve">689 459 815</t>
  </si>
  <si>
    <t xml:space="preserve">689 468 693</t>
  </si>
  <si>
    <t xml:space="preserve">689 477 571</t>
  </si>
  <si>
    <t xml:space="preserve">689 486 448</t>
  </si>
  <si>
    <t xml:space="preserve">689 495 326</t>
  </si>
  <si>
    <t xml:space="preserve">689 504 203</t>
  </si>
  <si>
    <t xml:space="preserve">689 513 080</t>
  </si>
  <si>
    <t xml:space="preserve">689 521 957</t>
  </si>
  <si>
    <t xml:space="preserve">689 530 834</t>
  </si>
  <si>
    <t xml:space="preserve">689 539 711</t>
  </si>
  <si>
    <t xml:space="preserve">689 548 587</t>
  </si>
  <si>
    <t xml:space="preserve">689 557 464</t>
  </si>
  <si>
    <t xml:space="preserve">689 566 340</t>
  </si>
  <si>
    <t xml:space="preserve">689 575 215</t>
  </si>
  <si>
    <t xml:space="preserve">689 584 091</t>
  </si>
  <si>
    <t xml:space="preserve">689 592 967</t>
  </si>
  <si>
    <t xml:space="preserve">689 601 842</t>
  </si>
  <si>
    <t xml:space="preserve">689 610 718</t>
  </si>
  <si>
    <t xml:space="preserve">689 619 593</t>
  </si>
  <si>
    <t xml:space="preserve">689 628 467</t>
  </si>
  <si>
    <t xml:space="preserve">689 637 342</t>
  </si>
  <si>
    <t xml:space="preserve">689 646 217</t>
  </si>
  <si>
    <t xml:space="preserve">689 655 091</t>
  </si>
  <si>
    <t xml:space="preserve">689 663 965</t>
  </si>
  <si>
    <t xml:space="preserve">689 672 839</t>
  </si>
  <si>
    <t xml:space="preserve">689 681 712</t>
  </si>
  <si>
    <t xml:space="preserve">689 690 586</t>
  </si>
  <si>
    <t xml:space="preserve">689 699 459</t>
  </si>
  <si>
    <t xml:space="preserve">689 708 333</t>
  </si>
  <si>
    <t xml:space="preserve">689 717 206</t>
  </si>
  <si>
    <t xml:space="preserve">689 726 078</t>
  </si>
  <si>
    <t xml:space="preserve">689 734 951</t>
  </si>
  <si>
    <t xml:space="preserve">689 743 824</t>
  </si>
  <si>
    <t xml:space="preserve">689 752 696</t>
  </si>
  <si>
    <t xml:space="preserve">689 761 568</t>
  </si>
  <si>
    <t xml:space="preserve">689 770 440</t>
  </si>
  <si>
    <t xml:space="preserve">689 779 312</t>
  </si>
  <si>
    <t xml:space="preserve">689 788 184</t>
  </si>
  <si>
    <t xml:space="preserve">689 797 055</t>
  </si>
  <si>
    <t xml:space="preserve">689 805 926</t>
  </si>
  <si>
    <t xml:space="preserve">689 814 797</t>
  </si>
  <si>
    <t xml:space="preserve">689 823 668</t>
  </si>
  <si>
    <t xml:space="preserve">689 832 539</t>
  </si>
  <si>
    <t xml:space="preserve">689 841 409</t>
  </si>
  <si>
    <t xml:space="preserve">689 850 279</t>
  </si>
  <si>
    <t xml:space="preserve">689 859 150</t>
  </si>
  <si>
    <t xml:space="preserve">689 868 020</t>
  </si>
  <si>
    <t xml:space="preserve">689 876 889</t>
  </si>
  <si>
    <t xml:space="preserve">689 885 758</t>
  </si>
  <si>
    <t xml:space="preserve">689 894 628</t>
  </si>
  <si>
    <t xml:space="preserve">689 903 497</t>
  </si>
  <si>
    <t xml:space="preserve">689 912 366</t>
  </si>
  <si>
    <t xml:space="preserve">689 921 235</t>
  </si>
  <si>
    <t xml:space="preserve">689 930 104</t>
  </si>
  <si>
    <t xml:space="preserve">689 938 973</t>
  </si>
  <si>
    <t xml:space="preserve">689 947 841</t>
  </si>
  <si>
    <t xml:space="preserve">689 956 709</t>
  </si>
  <si>
    <t xml:space="preserve">689 965 577</t>
  </si>
  <si>
    <t xml:space="preserve">689 974 444</t>
  </si>
  <si>
    <t xml:space="preserve">689 983 312</t>
  </si>
  <si>
    <t xml:space="preserve">689 992 180</t>
  </si>
  <si>
    <t xml:space="preserve">690 001 047</t>
  </si>
  <si>
    <t xml:space="preserve">690 009 914</t>
  </si>
  <si>
    <t xml:space="preserve">690 018 781</t>
  </si>
  <si>
    <t xml:space="preserve">690 027 647</t>
  </si>
  <si>
    <t xml:space="preserve">690 036 514</t>
  </si>
  <si>
    <t xml:space="preserve">690 045 380</t>
  </si>
  <si>
    <t xml:space="preserve">690 054 246</t>
  </si>
  <si>
    <t xml:space="preserve">690 063 112</t>
  </si>
  <si>
    <t xml:space="preserve">690 071 978</t>
  </si>
  <si>
    <t xml:space="preserve">690 080 844</t>
  </si>
  <si>
    <t xml:space="preserve">690 089 709</t>
  </si>
  <si>
    <t xml:space="preserve">690 098 574</t>
  </si>
  <si>
    <t xml:space="preserve">690 107 439</t>
  </si>
  <si>
    <t xml:space="preserve">690 116 304</t>
  </si>
  <si>
    <t xml:space="preserve">690 125 169</t>
  </si>
  <si>
    <t xml:space="preserve">690 134 034</t>
  </si>
  <si>
    <t xml:space="preserve">690 142 898</t>
  </si>
  <si>
    <t xml:space="preserve">690 151 762</t>
  </si>
  <si>
    <t xml:space="preserve">690 160 626</t>
  </si>
  <si>
    <t xml:space="preserve">690 169 490</t>
  </si>
  <si>
    <t xml:space="preserve">690 178 353</t>
  </si>
  <si>
    <t xml:space="preserve">690 187 217</t>
  </si>
  <si>
    <t xml:space="preserve">690 196 080</t>
  </si>
  <si>
    <t xml:space="preserve">690 204 943</t>
  </si>
  <si>
    <t xml:space="preserve">690 213 805</t>
  </si>
  <si>
    <t xml:space="preserve">690 222 669</t>
  </si>
  <si>
    <t xml:space="preserve">690 231 531</t>
  </si>
  <si>
    <t xml:space="preserve">690 240 393</t>
  </si>
  <si>
    <t xml:space="preserve">690 249 256</t>
  </si>
  <si>
    <t xml:space="preserve">690 258 117</t>
  </si>
  <si>
    <t xml:space="preserve">690 266 979</t>
  </si>
  <si>
    <t xml:space="preserve">690 275 841</t>
  </si>
  <si>
    <t xml:space="preserve">690 284 703</t>
  </si>
  <si>
    <t xml:space="preserve">690 293 564</t>
  </si>
  <si>
    <t xml:space="preserve">690 302 425</t>
  </si>
  <si>
    <t xml:space="preserve">690 311 286</t>
  </si>
  <si>
    <t xml:space="preserve">690 320 146</t>
  </si>
  <si>
    <t xml:space="preserve">690 329 007</t>
  </si>
  <si>
    <t xml:space="preserve">690 337 867</t>
  </si>
  <si>
    <t xml:space="preserve">690 346 727</t>
  </si>
  <si>
    <t xml:space="preserve">690 355 587</t>
  </si>
  <si>
    <t xml:space="preserve">690 364 447</t>
  </si>
  <si>
    <t xml:space="preserve">690 373 307</t>
  </si>
  <si>
    <t xml:space="preserve">690 382 166</t>
  </si>
  <si>
    <t xml:space="preserve">690 391 026</t>
  </si>
  <si>
    <t xml:space="preserve">690 399 884</t>
  </si>
  <si>
    <t xml:space="preserve">690 408 744</t>
  </si>
  <si>
    <t xml:space="preserve">690 417 602</t>
  </si>
  <si>
    <t xml:space="preserve">690 426 460</t>
  </si>
  <si>
    <t xml:space="preserve">690 435 319</t>
  </si>
  <si>
    <t xml:space="preserve">690 444 177</t>
  </si>
  <si>
    <t xml:space="preserve">690 453 035</t>
  </si>
  <si>
    <t xml:space="preserve">690 461 893</t>
  </si>
  <si>
    <t xml:space="preserve">690 470 751</t>
  </si>
  <si>
    <t xml:space="preserve">690 479 608</t>
  </si>
  <si>
    <t xml:space="preserve">690 488 466</t>
  </si>
  <si>
    <t xml:space="preserve">690 497 323</t>
  </si>
  <si>
    <t xml:space="preserve">690 506 180</t>
  </si>
  <si>
    <t xml:space="preserve">690 515 036</t>
  </si>
  <si>
    <t xml:space="preserve">690 523 893</t>
  </si>
  <si>
    <t xml:space="preserve">690 532 749</t>
  </si>
  <si>
    <t xml:space="preserve">690 541 605</t>
  </si>
  <si>
    <t xml:space="preserve">690 550 461</t>
  </si>
  <si>
    <t xml:space="preserve">690 559 317</t>
  </si>
  <si>
    <t xml:space="preserve">690 568 173</t>
  </si>
  <si>
    <t xml:space="preserve">690 577 028</t>
  </si>
  <si>
    <t xml:space="preserve">690 585 884</t>
  </si>
  <si>
    <t xml:space="preserve">690 594 739</t>
  </si>
  <si>
    <t xml:space="preserve">690 603 593</t>
  </si>
  <si>
    <t xml:space="preserve">690 612 449</t>
  </si>
  <si>
    <t xml:space="preserve">690 621 303</t>
  </si>
  <si>
    <t xml:space="preserve">690 630 157</t>
  </si>
  <si>
    <t xml:space="preserve">690 639 012</t>
  </si>
  <si>
    <t xml:space="preserve">690 647 866</t>
  </si>
  <si>
    <t xml:space="preserve">690 656 720</t>
  </si>
  <si>
    <t xml:space="preserve">690 665 573</t>
  </si>
  <si>
    <t xml:space="preserve">690 674 426</t>
  </si>
  <si>
    <t xml:space="preserve">690 683 280</t>
  </si>
  <si>
    <t xml:space="preserve">690 692 133</t>
  </si>
  <si>
    <t xml:space="preserve">690 700 986</t>
  </si>
  <si>
    <t xml:space="preserve">690 709 838</t>
  </si>
  <si>
    <t xml:space="preserve">690 718 691</t>
  </si>
  <si>
    <t xml:space="preserve">690 727 544</t>
  </si>
  <si>
    <t xml:space="preserve">690 736 396</t>
  </si>
  <si>
    <t xml:space="preserve">690 745 248</t>
  </si>
  <si>
    <t xml:space="preserve">690 754 099</t>
  </si>
  <si>
    <t xml:space="preserve">690 762 951</t>
  </si>
  <si>
    <t xml:space="preserve">690 771 803</t>
  </si>
  <si>
    <t xml:space="preserve">690 780 655</t>
  </si>
  <si>
    <t xml:space="preserve">690 789 506</t>
  </si>
  <si>
    <t xml:space="preserve">690 798 356</t>
  </si>
  <si>
    <t xml:space="preserve">690 807 207</t>
  </si>
  <si>
    <t xml:space="preserve">690 816 058</t>
  </si>
  <si>
    <t xml:space="preserve">690 824 908</t>
  </si>
  <si>
    <t xml:space="preserve">690 833 759</t>
  </si>
  <si>
    <t xml:space="preserve">690 842 609</t>
  </si>
  <si>
    <t xml:space="preserve">690 851 459</t>
  </si>
  <si>
    <t xml:space="preserve">690 860 308</t>
  </si>
  <si>
    <t xml:space="preserve">690 869 157</t>
  </si>
  <si>
    <t xml:space="preserve">690 878 007</t>
  </si>
  <si>
    <t xml:space="preserve">690 886 856</t>
  </si>
  <si>
    <t xml:space="preserve">690 895 705</t>
  </si>
  <si>
    <t xml:space="preserve">690 904 554</t>
  </si>
  <si>
    <t xml:space="preserve">690 913 402</t>
  </si>
  <si>
    <t xml:space="preserve">690 922 251</t>
  </si>
  <si>
    <t xml:space="preserve">690 931 099</t>
  </si>
  <si>
    <t xml:space="preserve">690 939 947</t>
  </si>
  <si>
    <t xml:space="preserve">690 948 795</t>
  </si>
  <si>
    <t xml:space="preserve">690 957 643</t>
  </si>
  <si>
    <t xml:space="preserve">690 966 491</t>
  </si>
  <si>
    <t xml:space="preserve">690 975 338</t>
  </si>
  <si>
    <t xml:space="preserve">690 984 185</t>
  </si>
  <si>
    <t xml:space="preserve">690 993 032</t>
  </si>
  <si>
    <t xml:space="preserve">691 001 879</t>
  </si>
  <si>
    <t xml:space="preserve">691 010 726</t>
  </si>
  <si>
    <t xml:space="preserve">691 019 572</t>
  </si>
  <si>
    <t xml:space="preserve">691 028 418</t>
  </si>
  <si>
    <t xml:space="preserve">691 037 264</t>
  </si>
  <si>
    <t xml:space="preserve">691 046 110</t>
  </si>
  <si>
    <t xml:space="preserve">691 054 956</t>
  </si>
  <si>
    <t xml:space="preserve">691 063 802</t>
  </si>
  <si>
    <t xml:space="preserve">691 072 646</t>
  </si>
  <si>
    <t xml:space="preserve">691 081 492</t>
  </si>
  <si>
    <t xml:space="preserve">691 090 337</t>
  </si>
  <si>
    <t xml:space="preserve">691 099 182</t>
  </si>
  <si>
    <t xml:space="preserve">691 108 027</t>
  </si>
  <si>
    <t xml:space="preserve">691 116 871</t>
  </si>
  <si>
    <t xml:space="preserve">691 125 715</t>
  </si>
  <si>
    <t xml:space="preserve">691 134 559</t>
  </si>
  <si>
    <t xml:space="preserve">691 143 403</t>
  </si>
  <si>
    <t xml:space="preserve">691 152 247</t>
  </si>
  <si>
    <t xml:space="preserve">691 161 091</t>
  </si>
  <si>
    <t xml:space="preserve">691 169 934</t>
  </si>
  <si>
    <t xml:space="preserve">691 178 777</t>
  </si>
  <si>
    <t xml:space="preserve">691 187 620</t>
  </si>
  <si>
    <t xml:space="preserve">691 196 463</t>
  </si>
  <si>
    <t xml:space="preserve">691 205 306</t>
  </si>
  <si>
    <t xml:space="preserve">691 214 148</t>
  </si>
  <si>
    <t xml:space="preserve">691 222 991</t>
  </si>
  <si>
    <t xml:space="preserve">691 231 833</t>
  </si>
  <si>
    <t xml:space="preserve">691 240 675</t>
  </si>
  <si>
    <t xml:space="preserve">691 249 516</t>
  </si>
  <si>
    <t xml:space="preserve">691 258 358</t>
  </si>
  <si>
    <t xml:space="preserve">691 267 200</t>
  </si>
  <si>
    <t xml:space="preserve">691 276 041</t>
  </si>
  <si>
    <t xml:space="preserve">691 284 881</t>
  </si>
  <si>
    <t xml:space="preserve">691 293 723</t>
  </si>
  <si>
    <t xml:space="preserve">691 302 563</t>
  </si>
  <si>
    <t xml:space="preserve">691 311 404</t>
  </si>
  <si>
    <t xml:space="preserve">691 320 244</t>
  </si>
  <si>
    <t xml:space="preserve">691 329 084</t>
  </si>
  <si>
    <t xml:space="preserve">691 337 924</t>
  </si>
  <si>
    <t xml:space="preserve">691 346 764</t>
  </si>
  <si>
    <t xml:space="preserve">691 355 604</t>
  </si>
  <si>
    <t xml:space="preserve">691 364 443</t>
  </si>
  <si>
    <t xml:space="preserve">691 373 282</t>
  </si>
  <si>
    <t xml:space="preserve">691 382 121</t>
  </si>
  <si>
    <t xml:space="preserve">691 390 960</t>
  </si>
  <si>
    <t xml:space="preserve">691 399 799</t>
  </si>
  <si>
    <t xml:space="preserve">691 408 638</t>
  </si>
  <si>
    <t xml:space="preserve">691 417 475</t>
  </si>
  <si>
    <t xml:space="preserve">691 426 314</t>
  </si>
  <si>
    <t xml:space="preserve">691 435 152</t>
  </si>
  <si>
    <t xml:space="preserve">691 443 990</t>
  </si>
  <si>
    <t xml:space="preserve">691 452 828</t>
  </si>
  <si>
    <t xml:space="preserve">691 461 665</t>
  </si>
  <si>
    <t xml:space="preserve">691 470 502</t>
  </si>
  <si>
    <t xml:space="preserve">691 479 339</t>
  </si>
  <si>
    <t xml:space="preserve">691 488 176</t>
  </si>
  <si>
    <t xml:space="preserve">691 497 013</t>
  </si>
  <si>
    <t xml:space="preserve">691 505 850</t>
  </si>
  <si>
    <t xml:space="preserve">691 514 686</t>
  </si>
  <si>
    <t xml:space="preserve">691 523 522</t>
  </si>
  <si>
    <t xml:space="preserve">691 532 358</t>
  </si>
  <si>
    <t xml:space="preserve">691 541 194</t>
  </si>
  <si>
    <t xml:space="preserve">691 550 029</t>
  </si>
  <si>
    <t xml:space="preserve">691 558 865</t>
  </si>
  <si>
    <t xml:space="preserve">691 567 700</t>
  </si>
  <si>
    <t xml:space="preserve">691 576 536</t>
  </si>
  <si>
    <t xml:space="preserve">691 585 370</t>
  </si>
  <si>
    <t xml:space="preserve">691 594 205</t>
  </si>
  <si>
    <t xml:space="preserve">691 603 040</t>
  </si>
  <si>
    <t xml:space="preserve">691 611 874</t>
  </si>
  <si>
    <t xml:space="preserve">691 620 708</t>
  </si>
  <si>
    <t xml:space="preserve">691 629 542</t>
  </si>
  <si>
    <t xml:space="preserve">691 638 376</t>
  </si>
  <si>
    <t xml:space="preserve">691 647 210</t>
  </si>
  <si>
    <t xml:space="preserve">691 656 043</t>
  </si>
  <si>
    <t xml:space="preserve">691 664 877</t>
  </si>
  <si>
    <t xml:space="preserve">691 673 710</t>
  </si>
  <si>
    <t xml:space="preserve">691 682 543</t>
  </si>
  <si>
    <t xml:space="preserve">691 691 376</t>
  </si>
  <si>
    <t xml:space="preserve">691 700 208</t>
  </si>
  <si>
    <t xml:space="preserve">691 709 041</t>
  </si>
  <si>
    <t xml:space="preserve">691 717 873</t>
  </si>
  <si>
    <t xml:space="preserve">691 726 705</t>
  </si>
  <si>
    <t xml:space="preserve">691 735 537</t>
  </si>
  <si>
    <t xml:space="preserve">691 744 369</t>
  </si>
  <si>
    <t xml:space="preserve">691 753 200</t>
  </si>
  <si>
    <t xml:space="preserve">691 762 031</t>
  </si>
  <si>
    <t xml:space="preserve">691 770 863</t>
  </si>
  <si>
    <t xml:space="preserve">691 779 694</t>
  </si>
  <si>
    <t xml:space="preserve">691 788 524</t>
  </si>
  <si>
    <t xml:space="preserve">691 797 355</t>
  </si>
  <si>
    <t xml:space="preserve">691 806 185</t>
  </si>
  <si>
    <t xml:space="preserve">691 815 016</t>
  </si>
  <si>
    <t xml:space="preserve">691 823 846</t>
  </si>
  <si>
    <t xml:space="preserve">691 832 676</t>
  </si>
  <si>
    <t xml:space="preserve">691 841 505</t>
  </si>
  <si>
    <t xml:space="preserve">691 850 334</t>
  </si>
  <si>
    <t xml:space="preserve">691 859 164</t>
  </si>
  <si>
    <t xml:space="preserve">691 867 994</t>
  </si>
  <si>
    <t xml:space="preserve">691 876 823</t>
  </si>
  <si>
    <t xml:space="preserve">691 885 651</t>
  </si>
  <si>
    <t xml:space="preserve">691 894 480</t>
  </si>
  <si>
    <t xml:space="preserve">691 903 309</t>
  </si>
  <si>
    <t xml:space="preserve">691 912 137</t>
  </si>
  <si>
    <t xml:space="preserve">691 920 965</t>
  </si>
  <si>
    <t xml:space="preserve">691 929 793</t>
  </si>
  <si>
    <t xml:space="preserve">691 938 620</t>
  </si>
  <si>
    <t xml:space="preserve">691 947 448</t>
  </si>
  <si>
    <t xml:space="preserve">691 956 276</t>
  </si>
  <si>
    <t xml:space="preserve">691 965 103</t>
  </si>
  <si>
    <t xml:space="preserve">691 973 930</t>
  </si>
  <si>
    <t xml:space="preserve">691 982 757</t>
  </si>
  <si>
    <t xml:space="preserve">691 991 583</t>
  </si>
  <si>
    <t xml:space="preserve">692 000 410</t>
  </si>
  <si>
    <t xml:space="preserve">692 009 236</t>
  </si>
  <si>
    <t xml:space="preserve">692 018 062</t>
  </si>
  <si>
    <t xml:space="preserve">692 026 888</t>
  </si>
  <si>
    <t xml:space="preserve">692 035 714</t>
  </si>
  <si>
    <t xml:space="preserve">692 044 539</t>
  </si>
  <si>
    <t xml:space="preserve">692 053 365</t>
  </si>
  <si>
    <t xml:space="preserve">692 062 190</t>
  </si>
  <si>
    <t xml:space="preserve">692 071 015</t>
  </si>
  <si>
    <t xml:space="preserve">692 079 840</t>
  </si>
  <si>
    <t xml:space="preserve">692 088 665</t>
  </si>
  <si>
    <t xml:space="preserve">692 097 489</t>
  </si>
  <si>
    <t xml:space="preserve">692 106 314</t>
  </si>
  <si>
    <t xml:space="preserve">692 115 138</t>
  </si>
  <si>
    <t xml:space="preserve">692 123 961</t>
  </si>
  <si>
    <t xml:space="preserve">692 132 786</t>
  </si>
  <si>
    <t xml:space="preserve">692 141 609</t>
  </si>
  <si>
    <t xml:space="preserve">692 150 433</t>
  </si>
  <si>
    <t xml:space="preserve">692 159 256</t>
  </si>
  <si>
    <t xml:space="preserve">692 168 079</t>
  </si>
  <si>
    <t xml:space="preserve">692 176 902</t>
  </si>
  <si>
    <t xml:space="preserve">692 185 725</t>
  </si>
  <si>
    <t xml:space="preserve">692 194 547</t>
  </si>
  <si>
    <t xml:space="preserve">692 203 370</t>
  </si>
  <si>
    <t xml:space="preserve">692 212 192</t>
  </si>
  <si>
    <t xml:space="preserve">692 221 014</t>
  </si>
  <si>
    <t xml:space="preserve">692 229 836</t>
  </si>
  <si>
    <t xml:space="preserve">692 238 657</t>
  </si>
  <si>
    <t xml:space="preserve">692 247 479</t>
  </si>
  <si>
    <t xml:space="preserve">692 256 300</t>
  </si>
  <si>
    <t xml:space="preserve">692 265 121</t>
  </si>
  <si>
    <t xml:space="preserve">692 273 942</t>
  </si>
  <si>
    <t xml:space="preserve">692 282 763</t>
  </si>
  <si>
    <t xml:space="preserve">692 291 584</t>
  </si>
  <si>
    <t xml:space="preserve">692 300 403</t>
  </si>
  <si>
    <t xml:space="preserve">692 309 224</t>
  </si>
  <si>
    <t xml:space="preserve">692 318 044</t>
  </si>
  <si>
    <t xml:space="preserve">692 326 864</t>
  </si>
  <si>
    <t xml:space="preserve">692 335 684</t>
  </si>
  <si>
    <t xml:space="preserve">692 344 503</t>
  </si>
  <si>
    <t xml:space="preserve">692 353 323</t>
  </si>
  <si>
    <t xml:space="preserve">692 362 142</t>
  </si>
  <si>
    <t xml:space="preserve">692 370 961</t>
  </si>
  <si>
    <t xml:space="preserve">692 379 780</t>
  </si>
  <si>
    <t xml:space="preserve">692 388 598</t>
  </si>
  <si>
    <t xml:space="preserve">692 397 417</t>
  </si>
  <si>
    <t xml:space="preserve">692 406 235</t>
  </si>
  <si>
    <t xml:space="preserve">692 415 053</t>
  </si>
  <si>
    <t xml:space="preserve">692 423 871</t>
  </si>
  <si>
    <t xml:space="preserve">692 432 689</t>
  </si>
  <si>
    <t xml:space="preserve">692 441 506</t>
  </si>
  <si>
    <t xml:space="preserve">692 450 323</t>
  </si>
  <si>
    <t xml:space="preserve">692 459 141</t>
  </si>
  <si>
    <t xml:space="preserve">692 467 957</t>
  </si>
  <si>
    <t xml:space="preserve">692 476 774</t>
  </si>
  <si>
    <t xml:space="preserve">692 485 591</t>
  </si>
  <si>
    <t xml:space="preserve">692 494 408</t>
  </si>
  <si>
    <t xml:space="preserve">692 503 224</t>
  </si>
  <si>
    <t xml:space="preserve">692 512 040</t>
  </si>
  <si>
    <t xml:space="preserve">692 520 856</t>
  </si>
  <si>
    <t xml:space="preserve">692 529 671</t>
  </si>
  <si>
    <t xml:space="preserve">692 538 487</t>
  </si>
  <si>
    <t xml:space="preserve">692 547 303</t>
  </si>
  <si>
    <t xml:space="preserve">692 556 118</t>
  </si>
  <si>
    <t xml:space="preserve">692 564 933</t>
  </si>
  <si>
    <t xml:space="preserve">692 573 747</t>
  </si>
  <si>
    <t xml:space="preserve">692 582 562</t>
  </si>
  <si>
    <t xml:space="preserve">692 591 377</t>
  </si>
  <si>
    <t xml:space="preserve">692 600 191</t>
  </si>
  <si>
    <t xml:space="preserve">692 609 005</t>
  </si>
  <si>
    <t xml:space="preserve">692 617 819</t>
  </si>
  <si>
    <t xml:space="preserve">692 626 632</t>
  </si>
  <si>
    <t xml:space="preserve">692 635 447</t>
  </si>
  <si>
    <t xml:space="preserve">692 644 260</t>
  </si>
  <si>
    <t xml:space="preserve">692 653 073</t>
  </si>
  <si>
    <t xml:space="preserve">692 661 886</t>
  </si>
  <si>
    <t xml:space="preserve">692 670 699</t>
  </si>
  <si>
    <t xml:space="preserve">692 679 512</t>
  </si>
  <si>
    <t xml:space="preserve">692 688 324</t>
  </si>
  <si>
    <t xml:space="preserve">692 697 137</t>
  </si>
  <si>
    <t xml:space="preserve">692 705 948</t>
  </si>
  <si>
    <t xml:space="preserve">692 714 761</t>
  </si>
  <si>
    <t xml:space="preserve">692 723 573</t>
  </si>
  <si>
    <t xml:space="preserve">692 732 384</t>
  </si>
  <si>
    <t xml:space="preserve">692 741 196</t>
  </si>
  <si>
    <t xml:space="preserve">692 750 007</t>
  </si>
  <si>
    <t xml:space="preserve">692 758 818</t>
  </si>
  <si>
    <t xml:space="preserve">692 767 629</t>
  </si>
  <si>
    <t xml:space="preserve">692 776 439</t>
  </si>
  <si>
    <t xml:space="preserve">692 785 250</t>
  </si>
  <si>
    <t xml:space="preserve">692 794 061</t>
  </si>
  <si>
    <t xml:space="preserve">692 802 870</t>
  </si>
  <si>
    <t xml:space="preserve">692 811 681</t>
  </si>
  <si>
    <t xml:space="preserve">692 820 491</t>
  </si>
  <si>
    <t xml:space="preserve">692 829 300</t>
  </si>
  <si>
    <t xml:space="preserve">692 838 110</t>
  </si>
  <si>
    <t xml:space="preserve">692 846 919</t>
  </si>
  <si>
    <t xml:space="preserve">692 855 728</t>
  </si>
  <si>
    <t xml:space="preserve">692 864 537</t>
  </si>
  <si>
    <t xml:space="preserve">692 873 346</t>
  </si>
  <si>
    <t xml:space="preserve">692 882 155</t>
  </si>
  <si>
    <t xml:space="preserve">692 890 963</t>
  </si>
  <si>
    <t xml:space="preserve">692 899 771</t>
  </si>
  <si>
    <t xml:space="preserve">692 908 579</t>
  </si>
  <si>
    <t xml:space="preserve">692 917 387</t>
  </si>
  <si>
    <t xml:space="preserve">692 926 195</t>
  </si>
  <si>
    <t xml:space="preserve">692 935 003</t>
  </si>
  <si>
    <t xml:space="preserve">692 943 809</t>
  </si>
  <si>
    <t xml:space="preserve">692 952 617</t>
  </si>
  <si>
    <t xml:space="preserve">692 961 424</t>
  </si>
  <si>
    <t xml:space="preserve">692 970 231</t>
  </si>
  <si>
    <t xml:space="preserve">692 979 037</t>
  </si>
  <si>
    <t xml:space="preserve">692 987 844</t>
  </si>
  <si>
    <t xml:space="preserve">692 996 650</t>
  </si>
  <si>
    <t xml:space="preserve">693 005 456</t>
  </si>
  <si>
    <t xml:space="preserve">693 014 262</t>
  </si>
  <si>
    <t xml:space="preserve">693 023 068</t>
  </si>
  <si>
    <t xml:space="preserve">693 031 873</t>
  </si>
  <si>
    <t xml:space="preserve">693 040 679</t>
  </si>
  <si>
    <t xml:space="preserve">693 049 484</t>
  </si>
  <si>
    <t xml:space="preserve">693 058 289</t>
  </si>
  <si>
    <t xml:space="preserve">693 067 094</t>
  </si>
  <si>
    <t xml:space="preserve">693 075 899</t>
  </si>
  <si>
    <t xml:space="preserve">693 084 703</t>
  </si>
  <si>
    <t xml:space="preserve">693 093 507</t>
  </si>
  <si>
    <t xml:space="preserve">693 102 312</t>
  </si>
  <si>
    <t xml:space="preserve">693 111 115</t>
  </si>
  <si>
    <t xml:space="preserve">693 119 919</t>
  </si>
  <si>
    <t xml:space="preserve">693 128 723</t>
  </si>
  <si>
    <t xml:space="preserve">693 137 526</t>
  </si>
  <si>
    <t xml:space="preserve">693 146 329</t>
  </si>
  <si>
    <t xml:space="preserve">693 155 133</t>
  </si>
  <si>
    <t xml:space="preserve">693 163 935</t>
  </si>
  <si>
    <t xml:space="preserve">693 172 738</t>
  </si>
  <si>
    <t xml:space="preserve">693 181 541</t>
  </si>
  <si>
    <t xml:space="preserve">693 190 342</t>
  </si>
  <si>
    <t xml:space="preserve">693 199 145</t>
  </si>
  <si>
    <t xml:space="preserve">693 207 947</t>
  </si>
  <si>
    <t xml:space="preserve">693 216 749</t>
  </si>
  <si>
    <t xml:space="preserve">693 225 550</t>
  </si>
  <si>
    <t xml:space="preserve">693 234 352</t>
  </si>
  <si>
    <t xml:space="preserve">693 243 153</t>
  </si>
  <si>
    <t xml:space="preserve">693 251 954</t>
  </si>
  <si>
    <t xml:space="preserve">693 260 755</t>
  </si>
  <si>
    <t xml:space="preserve">693 269 556</t>
  </si>
  <si>
    <t xml:space="preserve">693 278 357</t>
  </si>
  <si>
    <t xml:space="preserve">693 287 157</t>
  </si>
  <si>
    <t xml:space="preserve">693 295 957</t>
  </si>
  <si>
    <t xml:space="preserve">693 304 757</t>
  </si>
  <si>
    <t xml:space="preserve">693 313 557</t>
  </si>
  <si>
    <t xml:space="preserve">693 322 357</t>
  </si>
  <si>
    <t xml:space="preserve">693 331 156</t>
  </si>
  <si>
    <t xml:space="preserve">693 339 956</t>
  </si>
  <si>
    <t xml:space="preserve">693 348 754</t>
  </si>
  <si>
    <t xml:space="preserve">693 357 554</t>
  </si>
  <si>
    <t xml:space="preserve">693 366 352</t>
  </si>
  <si>
    <t xml:space="preserve">693 375 151</t>
  </si>
  <si>
    <t xml:space="preserve">693 383 949</t>
  </si>
  <si>
    <t xml:space="preserve">693 392 748</t>
  </si>
  <si>
    <t xml:space="preserve">693 401 545</t>
  </si>
  <si>
    <t xml:space="preserve">693 410 344</t>
  </si>
  <si>
    <t xml:space="preserve">693 419 141</t>
  </si>
  <si>
    <t xml:space="preserve">693 427 939</t>
  </si>
  <si>
    <t xml:space="preserve">693 436 736</t>
  </si>
  <si>
    <t xml:space="preserve">693 445 533</t>
  </si>
  <si>
    <t xml:space="preserve">693 454 330</t>
  </si>
  <si>
    <t xml:space="preserve">693 463 127</t>
  </si>
  <si>
    <t xml:space="preserve">693 471 924</t>
  </si>
  <si>
    <t xml:space="preserve">693 480 720</t>
  </si>
  <si>
    <t xml:space="preserve">693 489 517</t>
  </si>
  <si>
    <t xml:space="preserve">693 498 313</t>
  </si>
  <si>
    <t xml:space="preserve">693 507 109</t>
  </si>
  <si>
    <t xml:space="preserve">693 515 904</t>
  </si>
  <si>
    <t xml:space="preserve">693 524 700</t>
  </si>
  <si>
    <t xml:space="preserve">693 533 495</t>
  </si>
  <si>
    <t xml:space="preserve">693 542 291</t>
  </si>
  <si>
    <t xml:space="preserve">693 551 085</t>
  </si>
  <si>
    <t xml:space="preserve">693 559 880</t>
  </si>
  <si>
    <t xml:space="preserve">693 568 675</t>
  </si>
  <si>
    <t xml:space="preserve">693 577 469</t>
  </si>
  <si>
    <t xml:space="preserve">693 586 264</t>
  </si>
  <si>
    <t xml:space="preserve">693 595 058</t>
  </si>
  <si>
    <t xml:space="preserve">693 603 852</t>
  </si>
  <si>
    <t xml:space="preserve">693 612 646</t>
  </si>
  <si>
    <t xml:space="preserve">693 621 439</t>
  </si>
  <si>
    <t xml:space="preserve">693 630 232</t>
  </si>
  <si>
    <t xml:space="preserve">693 639 026</t>
  </si>
  <si>
    <t xml:space="preserve">693 647 819</t>
  </si>
  <si>
    <t xml:space="preserve">693 656 612</t>
  </si>
  <si>
    <t xml:space="preserve">693 665 405</t>
  </si>
  <si>
    <t xml:space="preserve">693 674 197</t>
  </si>
  <si>
    <t xml:space="preserve">693 682 990</t>
  </si>
  <si>
    <t xml:space="preserve">693 691 781</t>
  </si>
  <si>
    <t xml:space="preserve">693 700 574</t>
  </si>
  <si>
    <t xml:space="preserve">693 709 366</t>
  </si>
  <si>
    <t xml:space="preserve">693 718 157</t>
  </si>
  <si>
    <t xml:space="preserve">693 726 949</t>
  </si>
  <si>
    <t xml:space="preserve">693 735 740</t>
  </si>
  <si>
    <t xml:space="preserve">693 744 531</t>
  </si>
  <si>
    <t xml:space="preserve">693 753 322</t>
  </si>
  <si>
    <t xml:space="preserve">693 762 113</t>
  </si>
  <si>
    <t xml:space="preserve">693 770 904</t>
  </si>
  <si>
    <t xml:space="preserve">693 779 694</t>
  </si>
  <si>
    <t xml:space="preserve">693 788 484</t>
  </si>
  <si>
    <t xml:space="preserve">693 797 274</t>
  </si>
  <si>
    <t xml:space="preserve">693 806 064</t>
  </si>
  <si>
    <t xml:space="preserve">693 814 854</t>
  </si>
  <si>
    <t xml:space="preserve">693 823 643</t>
  </si>
  <si>
    <t xml:space="preserve">693 832 433</t>
  </si>
  <si>
    <t xml:space="preserve">693 841 222</t>
  </si>
  <si>
    <t xml:space="preserve">693 850 011</t>
  </si>
  <si>
    <t xml:space="preserve">693 858 800</t>
  </si>
  <si>
    <t xml:space="preserve">693 867 588</t>
  </si>
  <si>
    <t xml:space="preserve">693 876 376</t>
  </si>
  <si>
    <t xml:space="preserve">693 885 165</t>
  </si>
  <si>
    <t xml:space="preserve">693 893 953</t>
  </si>
  <si>
    <t xml:space="preserve">693 902 741</t>
  </si>
  <si>
    <t xml:space="preserve">693 911 529</t>
  </si>
  <si>
    <t xml:space="preserve">693 920 316</t>
  </si>
  <si>
    <t xml:space="preserve">693 929 104</t>
  </si>
  <si>
    <t xml:space="preserve">693 937 890</t>
  </si>
  <si>
    <t xml:space="preserve">693 946 678</t>
  </si>
  <si>
    <t xml:space="preserve">693 955 464</t>
  </si>
  <si>
    <t xml:space="preserve">693 964 252</t>
  </si>
  <si>
    <t xml:space="preserve">693 973 038</t>
  </si>
  <si>
    <t xml:space="preserve">693 981 824</t>
  </si>
  <si>
    <t xml:space="preserve">693 990 610</t>
  </si>
  <si>
    <t xml:space="preserve">693 999 396</t>
  </si>
  <si>
    <t xml:space="preserve">694 008 182</t>
  </si>
  <si>
    <t xml:space="preserve">694 016 968</t>
  </si>
  <si>
    <t xml:space="preserve">694 025 753</t>
  </si>
  <si>
    <t xml:space="preserve">694 034 538</t>
  </si>
  <si>
    <t xml:space="preserve">694 043 324</t>
  </si>
  <si>
    <t xml:space="preserve">694 052 108</t>
  </si>
  <si>
    <t xml:space="preserve">694 060 893</t>
  </si>
  <si>
    <t xml:space="preserve">694 069 678</t>
  </si>
  <si>
    <t xml:space="preserve">694 078 462</t>
  </si>
  <si>
    <t xml:space="preserve">694 087 246</t>
  </si>
  <si>
    <t xml:space="preserve">694 096 030</t>
  </si>
  <si>
    <t xml:space="preserve">694 104 814</t>
  </si>
  <si>
    <t xml:space="preserve">694 113 598</t>
  </si>
  <si>
    <t xml:space="preserve">694 122 381</t>
  </si>
  <si>
    <t xml:space="preserve">694 131 164</t>
  </si>
  <si>
    <t xml:space="preserve">694 139 948</t>
  </si>
  <si>
    <t xml:space="preserve">694 148 731</t>
  </si>
  <si>
    <t xml:space="preserve">694 157 513</t>
  </si>
  <si>
    <t xml:space="preserve">694 166 296</t>
  </si>
  <si>
    <t xml:space="preserve">694 175 078</t>
  </si>
  <si>
    <t xml:space="preserve">694 183 861</t>
  </si>
  <si>
    <t xml:space="preserve">694 192 643</t>
  </si>
  <si>
    <t xml:space="preserve">694 201 424</t>
  </si>
  <si>
    <t xml:space="preserve">694 210 206</t>
  </si>
  <si>
    <t xml:space="preserve">694 218 987</t>
  </si>
  <si>
    <t xml:space="preserve">694 227 769</t>
  </si>
  <si>
    <t xml:space="preserve">694 236 550</t>
  </si>
  <si>
    <t xml:space="preserve">694 245 331</t>
  </si>
  <si>
    <t xml:space="preserve">694 254 112</t>
  </si>
  <si>
    <t xml:space="preserve">694 262 893</t>
  </si>
  <si>
    <t xml:space="preserve">694 271 673</t>
  </si>
  <si>
    <t xml:space="preserve">694 280 453</t>
  </si>
  <si>
    <t xml:space="preserve">694 289 233</t>
  </si>
  <si>
    <t xml:space="preserve">694 298 013</t>
  </si>
  <si>
    <t xml:space="preserve">694 306 793</t>
  </si>
  <si>
    <t xml:space="preserve">694 315 573</t>
  </si>
  <si>
    <t xml:space="preserve">694 324 352</t>
  </si>
  <si>
    <t xml:space="preserve">694 333 131</t>
  </si>
  <si>
    <t xml:space="preserve">694 341 910</t>
  </si>
  <si>
    <t xml:space="preserve">694 350 689</t>
  </si>
  <si>
    <t xml:space="preserve">694 359 467</t>
  </si>
  <si>
    <t xml:space="preserve">694 368 246</t>
  </si>
  <si>
    <t xml:space="preserve">694 377 025</t>
  </si>
  <si>
    <t xml:space="preserve">694 385 803</t>
  </si>
  <si>
    <t xml:space="preserve">694 394 581</t>
  </si>
  <si>
    <t xml:space="preserve">694 403 359</t>
  </si>
  <si>
    <t xml:space="preserve">694 412 136</t>
  </si>
  <si>
    <t xml:space="preserve">694 420 914</t>
  </si>
  <si>
    <t xml:space="preserve">694 429 691</t>
  </si>
  <si>
    <t xml:space="preserve">694 438 468</t>
  </si>
  <si>
    <t xml:space="preserve">694 447 245</t>
  </si>
  <si>
    <t xml:space="preserve">694 456 022</t>
  </si>
  <si>
    <t xml:space="preserve">694 464 798</t>
  </si>
  <si>
    <t xml:space="preserve">694 473 575</t>
  </si>
  <si>
    <t xml:space="preserve">694 482 351</t>
  </si>
  <si>
    <t xml:space="preserve">694 491 126</t>
  </si>
  <si>
    <t xml:space="preserve">694 499 903</t>
  </si>
  <si>
    <t xml:space="preserve">694 508 678</t>
  </si>
  <si>
    <t xml:space="preserve">694 517 454</t>
  </si>
  <si>
    <t xml:space="preserve">694 526 229</t>
  </si>
  <si>
    <t xml:space="preserve">694 535 004</t>
  </si>
  <si>
    <t xml:space="preserve">694 543 779</t>
  </si>
  <si>
    <t xml:space="preserve">694 552 553</t>
  </si>
  <si>
    <t xml:space="preserve">694 561 329</t>
  </si>
  <si>
    <t xml:space="preserve">694 570 103</t>
  </si>
  <si>
    <t xml:space="preserve">694 578 877</t>
  </si>
  <si>
    <t xml:space="preserve">694 587 651</t>
  </si>
  <si>
    <t xml:space="preserve">694 596 425</t>
  </si>
  <si>
    <t xml:space="preserve">694 605 199</t>
  </si>
  <si>
    <t xml:space="preserve">694 613 972</t>
  </si>
  <si>
    <t xml:space="preserve">694 622 746</t>
  </si>
  <si>
    <t xml:space="preserve">694 631 519</t>
  </si>
  <si>
    <t xml:space="preserve">694 640 292</t>
  </si>
  <si>
    <t xml:space="preserve">694 649 065</t>
  </si>
  <si>
    <t xml:space="preserve">694 657 837</t>
  </si>
  <si>
    <t xml:space="preserve">694 666 610</t>
  </si>
  <si>
    <t xml:space="preserve">694 675 382</t>
  </si>
  <si>
    <t xml:space="preserve">694 684 154</t>
  </si>
  <si>
    <t xml:space="preserve">694 692 926</t>
  </si>
  <si>
    <t xml:space="preserve">694 701 698</t>
  </si>
  <si>
    <t xml:space="preserve">694 710 470</t>
  </si>
  <si>
    <t xml:space="preserve">694 719 241</t>
  </si>
  <si>
    <t xml:space="preserve">694 728 012</t>
  </si>
  <si>
    <t xml:space="preserve">694 736 783</t>
  </si>
  <si>
    <t xml:space="preserve">694 745 554</t>
  </si>
  <si>
    <t xml:space="preserve">694 754 325</t>
  </si>
  <si>
    <t xml:space="preserve">694 763 095</t>
  </si>
  <si>
    <t xml:space="preserve">694 771 866</t>
  </si>
  <si>
    <t xml:space="preserve">694 780 636</t>
  </si>
  <si>
    <t xml:space="preserve">694 789 406</t>
  </si>
  <si>
    <t xml:space="preserve">694 798 175</t>
  </si>
  <si>
    <t xml:space="preserve">694 806 945</t>
  </si>
  <si>
    <t xml:space="preserve">694 815 715</t>
  </si>
  <si>
    <t xml:space="preserve">694 824 484</t>
  </si>
  <si>
    <t xml:space="preserve">694 833 253</t>
  </si>
  <si>
    <t xml:space="preserve">694 842 022</t>
  </si>
  <si>
    <t xml:space="preserve">694 850 791</t>
  </si>
  <si>
    <t xml:space="preserve">694 859 559</t>
  </si>
  <si>
    <t xml:space="preserve">694 868 328</t>
  </si>
  <si>
    <t xml:space="preserve">694 877 096</t>
  </si>
  <si>
    <t xml:space="preserve">694 885 864</t>
  </si>
  <si>
    <t xml:space="preserve">694 894 632</t>
  </si>
  <si>
    <t xml:space="preserve">694 903 400</t>
  </si>
  <si>
    <t xml:space="preserve">694 912 167</t>
  </si>
  <si>
    <t xml:space="preserve">694 920 935</t>
  </si>
  <si>
    <t xml:space="preserve">694 929 701</t>
  </si>
  <si>
    <t xml:space="preserve">694 938 469</t>
  </si>
  <si>
    <t xml:space="preserve">694 947 236</t>
  </si>
  <si>
    <t xml:space="preserve">694 956 002</t>
  </si>
  <si>
    <t xml:space="preserve">694 964 768</t>
  </si>
  <si>
    <t xml:space="preserve">694 973 534</t>
  </si>
  <si>
    <t xml:space="preserve">694 982 301</t>
  </si>
  <si>
    <t xml:space="preserve">694 991 067</t>
  </si>
  <si>
    <t xml:space="preserve">694 999 833</t>
  </si>
  <si>
    <t xml:space="preserve">695 008 598</t>
  </si>
  <si>
    <t xml:space="preserve">695 017 364</t>
  </si>
  <si>
    <t xml:space="preserve">695 026 128</t>
  </si>
  <si>
    <t xml:space="preserve">695 034 894</t>
  </si>
  <si>
    <t xml:space="preserve">695 043 659</t>
  </si>
  <si>
    <t xml:space="preserve">695 052 424</t>
  </si>
  <si>
    <t xml:space="preserve">695 061 188</t>
  </si>
  <si>
    <t xml:space="preserve">695 069 952</t>
  </si>
  <si>
    <t xml:space="preserve">695 078 716</t>
  </si>
  <si>
    <t xml:space="preserve">695 087 480</t>
  </si>
  <si>
    <t xml:space="preserve">695 096 244</t>
  </si>
  <si>
    <t xml:space="preserve">695 105 008</t>
  </si>
  <si>
    <t xml:space="preserve">695 113 771</t>
  </si>
  <si>
    <t xml:space="preserve">695 122 535</t>
  </si>
  <si>
    <t xml:space="preserve">695 131 298</t>
  </si>
  <si>
    <t xml:space="preserve">695 140 060</t>
  </si>
  <si>
    <t xml:space="preserve">695 148 823</t>
  </si>
  <si>
    <t xml:space="preserve">695 157 586</t>
  </si>
  <si>
    <t xml:space="preserve">695 166 348</t>
  </si>
  <si>
    <t xml:space="preserve">695 175 111</t>
  </si>
  <si>
    <t xml:space="preserve">695 183 873</t>
  </si>
  <si>
    <t xml:space="preserve">695 192 634</t>
  </si>
  <si>
    <t xml:space="preserve">695 201 396</t>
  </si>
  <si>
    <t xml:space="preserve">695 210 158</t>
  </si>
  <si>
    <t xml:space="preserve">695 218 919</t>
  </si>
  <si>
    <t xml:space="preserve">695 227 680</t>
  </si>
  <si>
    <t xml:space="preserve">695 236 441</t>
  </si>
  <si>
    <t xml:space="preserve">695 245 202</t>
  </si>
  <si>
    <t xml:space="preserve">695 253 962</t>
  </si>
  <si>
    <t xml:space="preserve">695 262 723</t>
  </si>
  <si>
    <t xml:space="preserve">695 271 483</t>
  </si>
  <si>
    <t xml:space="preserve">695 280 243</t>
  </si>
  <si>
    <t xml:space="preserve">695 289 003</t>
  </si>
  <si>
    <t xml:space="preserve">695 297 763</t>
  </si>
  <si>
    <t xml:space="preserve">695 306 522</t>
  </si>
  <si>
    <t xml:space="preserve">695 315 281</t>
  </si>
  <si>
    <t xml:space="preserve">695 324 041</t>
  </si>
  <si>
    <t xml:space="preserve">695 332 800</t>
  </si>
  <si>
    <t xml:space="preserve">695 341 559</t>
  </si>
  <si>
    <t xml:space="preserve">695 350 318</t>
  </si>
  <si>
    <t xml:space="preserve">695 359 076</t>
  </si>
  <si>
    <t xml:space="preserve">695 367 834</t>
  </si>
  <si>
    <t xml:space="preserve">695 376 593</t>
  </si>
  <si>
    <t xml:space="preserve">695 385 351</t>
  </si>
  <si>
    <t xml:space="preserve">695 394 108</t>
  </si>
  <si>
    <t xml:space="preserve">695 402 866</t>
  </si>
  <si>
    <t xml:space="preserve">695 411 623</t>
  </si>
  <si>
    <t xml:space="preserve">695 420 380</t>
  </si>
  <si>
    <t xml:space="preserve">695 429 138</t>
  </si>
  <si>
    <t xml:space="preserve">695 437 895</t>
  </si>
  <si>
    <t xml:space="preserve">695 446 651</t>
  </si>
  <si>
    <t xml:space="preserve">695 455 408</t>
  </si>
  <si>
    <t xml:space="preserve">695 464 164</t>
  </si>
  <si>
    <t xml:space="preserve">695 472 920</t>
  </si>
  <si>
    <t xml:space="preserve">695 481 676</t>
  </si>
  <si>
    <t xml:space="preserve">695 490 432</t>
  </si>
  <si>
    <t xml:space="preserve">695 499 188</t>
  </si>
  <si>
    <t xml:space="preserve">695 507 943</t>
  </si>
  <si>
    <t xml:space="preserve">695 516 699</t>
  </si>
  <si>
    <t xml:space="preserve">695 525 454</t>
  </si>
  <si>
    <t xml:space="preserve">695 534 209</t>
  </si>
  <si>
    <t xml:space="preserve">695 542 963</t>
  </si>
  <si>
    <t xml:space="preserve">695 551 718</t>
  </si>
  <si>
    <t xml:space="preserve">695 560 473</t>
  </si>
  <si>
    <t xml:space="preserve">695 569 227</t>
  </si>
  <si>
    <t xml:space="preserve">695 577 981</t>
  </si>
  <si>
    <t xml:space="preserve">695 586 735</t>
  </si>
  <si>
    <t xml:space="preserve">695 595 489</t>
  </si>
  <si>
    <t xml:space="preserve">695 604 242</t>
  </si>
  <si>
    <t xml:space="preserve">695 612 995</t>
  </si>
  <si>
    <t xml:space="preserve">695 621 749</t>
  </si>
  <si>
    <t xml:space="preserve">695 630 502</t>
  </si>
  <si>
    <t xml:space="preserve">695 639 255</t>
  </si>
  <si>
    <t xml:space="preserve">695 648 007</t>
  </si>
  <si>
    <t xml:space="preserve">695 656 760</t>
  </si>
  <si>
    <t xml:space="preserve">695 665 512</t>
  </si>
  <si>
    <t xml:space="preserve">695 674 264</t>
  </si>
  <si>
    <t xml:space="preserve">695 683 016</t>
  </si>
  <si>
    <t xml:space="preserve">695 691 768</t>
  </si>
  <si>
    <t xml:space="preserve">695 700 519</t>
  </si>
  <si>
    <t xml:space="preserve">695 709 271</t>
  </si>
  <si>
    <t xml:space="preserve">695 718 022</t>
  </si>
  <si>
    <t xml:space="preserve">695 726 773</t>
  </si>
  <si>
    <t xml:space="preserve">695 735 524</t>
  </si>
  <si>
    <t xml:space="preserve">695 744 275</t>
  </si>
  <si>
    <t xml:space="preserve">695 753 026</t>
  </si>
  <si>
    <t xml:space="preserve">695 761 776</t>
  </si>
  <si>
    <t xml:space="preserve">695 770 526</t>
  </si>
  <si>
    <t xml:space="preserve">695 779 276</t>
  </si>
  <si>
    <t xml:space="preserve">695 788 026</t>
  </si>
  <si>
    <t xml:space="preserve">695 796 776</t>
  </si>
  <si>
    <t xml:space="preserve">695 805 525</t>
  </si>
  <si>
    <t xml:space="preserve">695 814 274</t>
  </si>
  <si>
    <t xml:space="preserve">695 823 024</t>
  </si>
  <si>
    <t xml:space="preserve">695 831 773</t>
  </si>
  <si>
    <t xml:space="preserve">695 840 522</t>
  </si>
  <si>
    <t xml:space="preserve">695 849 270</t>
  </si>
  <si>
    <t xml:space="preserve">695 858 019</t>
  </si>
  <si>
    <t xml:space="preserve">695 866 767</t>
  </si>
  <si>
    <t xml:space="preserve">695 875 515</t>
  </si>
  <si>
    <t xml:space="preserve">695 884 263</t>
  </si>
  <si>
    <t xml:space="preserve">695 893 011</t>
  </si>
  <si>
    <t xml:space="preserve">695 901 758</t>
  </si>
  <si>
    <t xml:space="preserve">695 910 505</t>
  </si>
  <si>
    <t xml:space="preserve">695 919 253</t>
  </si>
  <si>
    <t xml:space="preserve">695 928 000</t>
  </si>
  <si>
    <t xml:space="preserve">695 936 747</t>
  </si>
  <si>
    <t xml:space="preserve">695 945 493</t>
  </si>
  <si>
    <t xml:space="preserve">695 954 240</t>
  </si>
  <si>
    <t xml:space="preserve">695 962 986</t>
  </si>
  <si>
    <t xml:space="preserve">695 971 732</t>
  </si>
  <si>
    <t xml:space="preserve">695 980 478</t>
  </si>
  <si>
    <t xml:space="preserve">695 989 224</t>
  </si>
  <si>
    <t xml:space="preserve">695 997 970</t>
  </si>
  <si>
    <t xml:space="preserve">696 006 715</t>
  </si>
  <si>
    <t xml:space="preserve">696 015 460</t>
  </si>
  <si>
    <t xml:space="preserve">696 024 205</t>
  </si>
  <si>
    <t xml:space="preserve">696 032 951</t>
  </si>
  <si>
    <t xml:space="preserve">696 041 695</t>
  </si>
  <si>
    <t xml:space="preserve">696 050 439</t>
  </si>
  <si>
    <t xml:space="preserve">696 059 184</t>
  </si>
  <si>
    <t xml:space="preserve">696 067 928</t>
  </si>
  <si>
    <t xml:space="preserve">696 076 672</t>
  </si>
  <si>
    <t xml:space="preserve">696 085 416</t>
  </si>
  <si>
    <t xml:space="preserve">696 094 160</t>
  </si>
  <si>
    <t xml:space="preserve">696 102 904</t>
  </si>
  <si>
    <t xml:space="preserve">696 111 647</t>
  </si>
  <si>
    <t xml:space="preserve">696 120 389</t>
  </si>
  <si>
    <t xml:space="preserve">696 129 133</t>
  </si>
  <si>
    <t xml:space="preserve">696 137 876</t>
  </si>
  <si>
    <t xml:space="preserve">696 146 618</t>
  </si>
  <si>
    <t xml:space="preserve">696 155 361</t>
  </si>
  <si>
    <t xml:space="preserve">696 164 103</t>
  </si>
  <si>
    <t xml:space="preserve">696 172 845</t>
  </si>
  <si>
    <t xml:space="preserve">696 181 587</t>
  </si>
  <si>
    <t xml:space="preserve">696 190 329</t>
  </si>
  <si>
    <t xml:space="preserve">696 199 070</t>
  </si>
  <si>
    <t xml:space="preserve">696 207 811</t>
  </si>
  <si>
    <t xml:space="preserve">696 216 553</t>
  </si>
  <si>
    <t xml:space="preserve">696 225 294</t>
  </si>
  <si>
    <t xml:space="preserve">696 234 035</t>
  </si>
  <si>
    <t xml:space="preserve">696 242 776</t>
  </si>
  <si>
    <t xml:space="preserve">696 251 516</t>
  </si>
  <si>
    <t xml:space="preserve">696 260 256</t>
  </si>
  <si>
    <t xml:space="preserve">696 268 997</t>
  </si>
  <si>
    <t xml:space="preserve">696 277 737</t>
  </si>
  <si>
    <t xml:space="preserve">696 286 477</t>
  </si>
  <si>
    <t xml:space="preserve">696 295 216</t>
  </si>
  <si>
    <t xml:space="preserve">696 303 956</t>
  </si>
  <si>
    <t xml:space="preserve">696 312 694</t>
  </si>
  <si>
    <t xml:space="preserve">696 321 434</t>
  </si>
  <si>
    <t xml:space="preserve">696 330 173</t>
  </si>
  <si>
    <t xml:space="preserve">696 338 912</t>
  </si>
  <si>
    <t xml:space="preserve">696 347 650</t>
  </si>
  <si>
    <t xml:space="preserve">696 356 389</t>
  </si>
  <si>
    <t xml:space="preserve">696 365 127</t>
  </si>
  <si>
    <t xml:space="preserve">696 373 865</t>
  </si>
  <si>
    <t xml:space="preserve">696 382 603</t>
  </si>
  <si>
    <t xml:space="preserve">696 391 341</t>
  </si>
  <si>
    <t xml:space="preserve">696 400 078</t>
  </si>
  <si>
    <t xml:space="preserve">696 408 815</t>
  </si>
  <si>
    <t xml:space="preserve">696 417 553</t>
  </si>
  <si>
    <t xml:space="preserve">696 426 290</t>
  </si>
  <si>
    <t xml:space="preserve">696 435 026</t>
  </si>
  <si>
    <t xml:space="preserve">696 443 763</t>
  </si>
  <si>
    <t xml:space="preserve">696 452 499</t>
  </si>
  <si>
    <t xml:space="preserve">696 461 236</t>
  </si>
  <si>
    <t xml:space="preserve">696 469 972</t>
  </si>
  <si>
    <t xml:space="preserve">696 478 708</t>
  </si>
  <si>
    <t xml:space="preserve">696 487 444</t>
  </si>
  <si>
    <t xml:space="preserve">696 496 179</t>
  </si>
  <si>
    <t xml:space="preserve">696 504 915</t>
  </si>
  <si>
    <t xml:space="preserve">696 513 650</t>
  </si>
  <si>
    <t xml:space="preserve">696 522 385</t>
  </si>
  <si>
    <t xml:space="preserve">696 531 120</t>
  </si>
  <si>
    <t xml:space="preserve">696 539 854</t>
  </si>
  <si>
    <t xml:space="preserve">696 548 589</t>
  </si>
  <si>
    <t xml:space="preserve">696 557 323</t>
  </si>
  <si>
    <t xml:space="preserve">696 566 057</t>
  </si>
  <si>
    <t xml:space="preserve">696 574 792</t>
  </si>
  <si>
    <t xml:space="preserve">696 583 526</t>
  </si>
  <si>
    <t xml:space="preserve">696 592 259</t>
  </si>
  <si>
    <t xml:space="preserve">696 600 993</t>
  </si>
  <si>
    <t xml:space="preserve">696 609 726</t>
  </si>
  <si>
    <t xml:space="preserve">696 618 459</t>
  </si>
  <si>
    <t xml:space="preserve">696 627 192</t>
  </si>
  <si>
    <t xml:space="preserve">696 635 924</t>
  </si>
  <si>
    <t xml:space="preserve">696 644 658</t>
  </si>
  <si>
    <t xml:space="preserve">696 653 390</t>
  </si>
  <si>
    <t xml:space="preserve">696 662 122</t>
  </si>
  <si>
    <t xml:space="preserve">696 670 854</t>
  </si>
  <si>
    <t xml:space="preserve">696 679 586</t>
  </si>
  <si>
    <t xml:space="preserve">696 688 318</t>
  </si>
  <si>
    <t xml:space="preserve">696 697 049</t>
  </si>
  <si>
    <t xml:space="preserve">696 705 781</t>
  </si>
  <si>
    <t xml:space="preserve">696 714 512</t>
  </si>
  <si>
    <t xml:space="preserve">696 723 243</t>
  </si>
  <si>
    <t xml:space="preserve">696 731 974</t>
  </si>
  <si>
    <t xml:space="preserve">696 740 705</t>
  </si>
  <si>
    <t xml:space="preserve">696 749 435</t>
  </si>
  <si>
    <t xml:space="preserve">696 758 166</t>
  </si>
  <si>
    <t xml:space="preserve">696 766 896</t>
  </si>
  <si>
    <t xml:space="preserve">696 775 626</t>
  </si>
  <si>
    <t xml:space="preserve">696 784 355</t>
  </si>
  <si>
    <t xml:space="preserve">696 793 085</t>
  </si>
  <si>
    <t xml:space="preserve">696 801 814</t>
  </si>
  <si>
    <t xml:space="preserve">696 810 544</t>
  </si>
  <si>
    <t xml:space="preserve">696 819 273</t>
  </si>
  <si>
    <t xml:space="preserve">696 828 002</t>
  </si>
  <si>
    <t xml:space="preserve">696 836 731</t>
  </si>
  <si>
    <t xml:space="preserve">696 845 459</t>
  </si>
  <si>
    <t xml:space="preserve">696 854 188</t>
  </si>
  <si>
    <t xml:space="preserve">696 862 916</t>
  </si>
  <si>
    <t xml:space="preserve">696 871 644</t>
  </si>
  <si>
    <t xml:space="preserve">696 880 372</t>
  </si>
  <si>
    <t xml:space="preserve">696 889 099</t>
  </si>
  <si>
    <t xml:space="preserve">696 897 827</t>
  </si>
  <si>
    <t xml:space="preserve">696 906 554</t>
  </si>
  <si>
    <t xml:space="preserve">696 915 281</t>
  </si>
  <si>
    <t xml:space="preserve">696 924 008</t>
  </si>
  <si>
    <t xml:space="preserve">696 932 735</t>
  </si>
  <si>
    <t xml:space="preserve">696 941 462</t>
  </si>
  <si>
    <t xml:space="preserve">696 950 188</t>
  </si>
  <si>
    <t xml:space="preserve">696 958 915</t>
  </si>
  <si>
    <t xml:space="preserve">696 967 641</t>
  </si>
  <si>
    <t xml:space="preserve">696 976 367</t>
  </si>
  <si>
    <t xml:space="preserve">696 985 092</t>
  </si>
  <si>
    <t xml:space="preserve">696 993 818</t>
  </si>
  <si>
    <t xml:space="preserve">697 002 543</t>
  </si>
  <si>
    <t xml:space="preserve">697 011 269</t>
  </si>
  <si>
    <t xml:space="preserve">697 019 993</t>
  </si>
  <si>
    <t xml:space="preserve">697 028 719</t>
  </si>
  <si>
    <t xml:space="preserve">697 037 443</t>
  </si>
  <si>
    <t xml:space="preserve">697 046 168</t>
  </si>
  <si>
    <t xml:space="preserve">697 054 892</t>
  </si>
  <si>
    <t xml:space="preserve">697 063 616</t>
  </si>
  <si>
    <t xml:space="preserve">697 072 340</t>
  </si>
  <si>
    <t xml:space="preserve">697 081 064</t>
  </si>
  <si>
    <t xml:space="preserve">697 089 788</t>
  </si>
  <si>
    <t xml:space="preserve">697 098 511</t>
  </si>
  <si>
    <t xml:space="preserve">697 107 234</t>
  </si>
  <si>
    <t xml:space="preserve">697 115 957</t>
  </si>
  <si>
    <t xml:space="preserve">697 124 681</t>
  </si>
  <si>
    <t xml:space="preserve">697 133 404</t>
  </si>
  <si>
    <t xml:space="preserve">697 142 126</t>
  </si>
  <si>
    <t xml:space="preserve">697 150 849</t>
  </si>
  <si>
    <t xml:space="preserve">697 159 570</t>
  </si>
  <si>
    <t xml:space="preserve">697 168 293</t>
  </si>
  <si>
    <t xml:space="preserve">697 177 015</t>
  </si>
  <si>
    <t xml:space="preserve">697 185 737</t>
  </si>
  <si>
    <t xml:space="preserve">697 194 458</t>
  </si>
  <si>
    <t xml:space="preserve">697 203 179</t>
  </si>
  <si>
    <t xml:space="preserve">697 211 901</t>
  </si>
  <si>
    <t xml:space="preserve">697 220 622</t>
  </si>
  <si>
    <t xml:space="preserve">697 229 343</t>
  </si>
  <si>
    <t xml:space="preserve">697 238 063</t>
  </si>
  <si>
    <t xml:space="preserve">697 246 784</t>
  </si>
  <si>
    <t xml:space="preserve">697 255 504</t>
  </si>
  <si>
    <t xml:space="preserve">697 264 224</t>
  </si>
  <si>
    <t xml:space="preserve">697 272 944</t>
  </si>
  <si>
    <t xml:space="preserve">697 281 664</t>
  </si>
  <si>
    <t xml:space="preserve">697 290 384</t>
  </si>
  <si>
    <t xml:space="preserve">697 299 103</t>
  </si>
  <si>
    <t xml:space="preserve">697 307 822</t>
  </si>
  <si>
    <t xml:space="preserve">697 316 541</t>
  </si>
  <si>
    <t xml:space="preserve">697 325 260</t>
  </si>
  <si>
    <t xml:space="preserve">697 333 979</t>
  </si>
  <si>
    <t xml:space="preserve">697 342 698</t>
  </si>
  <si>
    <t xml:space="preserve">697 351 416</t>
  </si>
  <si>
    <t xml:space="preserve">697 360 134</t>
  </si>
  <si>
    <t xml:space="preserve">697 368 853</t>
  </si>
  <si>
    <t xml:space="preserve">697 377 571</t>
  </si>
  <si>
    <t xml:space="preserve">697 386 288</t>
  </si>
  <si>
    <t xml:space="preserve">697 395 005</t>
  </si>
  <si>
    <t xml:space="preserve">697 403 723</t>
  </si>
  <si>
    <t xml:space="preserve">697 412 440</t>
  </si>
  <si>
    <t xml:space="preserve">697 421 157</t>
  </si>
  <si>
    <t xml:space="preserve">697 429 874</t>
  </si>
  <si>
    <t xml:space="preserve">697 438 591</t>
  </si>
  <si>
    <t xml:space="preserve">697 447 307</t>
  </si>
  <si>
    <t xml:space="preserve">697 456 024</t>
  </si>
  <si>
    <t xml:space="preserve">697 464 739</t>
  </si>
  <si>
    <t xml:space="preserve">697 473 456</t>
  </si>
  <si>
    <t xml:space="preserve">697 482 172</t>
  </si>
  <si>
    <t xml:space="preserve">697 490 887</t>
  </si>
  <si>
    <t xml:space="preserve">697 499 603</t>
  </si>
  <si>
    <t xml:space="preserve">697 508 318</t>
  </si>
  <si>
    <t xml:space="preserve">697 517 033</t>
  </si>
  <si>
    <t xml:space="preserve">697 525 748</t>
  </si>
  <si>
    <t xml:space="preserve">697 534 463</t>
  </si>
  <si>
    <t xml:space="preserve">697 543 177</t>
  </si>
  <si>
    <t xml:space="preserve">697 551 892</t>
  </si>
  <si>
    <t xml:space="preserve">697 560 605</t>
  </si>
  <si>
    <t xml:space="preserve">697 569 319</t>
  </si>
  <si>
    <t xml:space="preserve">697 578 034</t>
  </si>
  <si>
    <t xml:space="preserve">697 586 747</t>
  </si>
  <si>
    <t xml:space="preserve">697 595 460</t>
  </si>
  <si>
    <t xml:space="preserve">697 604 174</t>
  </si>
  <si>
    <t xml:space="preserve">697 612 887</t>
  </si>
  <si>
    <t xml:space="preserve">697 621 600</t>
  </si>
  <si>
    <t xml:space="preserve">697 630 313</t>
  </si>
  <si>
    <t xml:space="preserve">697 639 025</t>
  </si>
  <si>
    <t xml:space="preserve">697 647 738</t>
  </si>
  <si>
    <t xml:space="preserve">697 656 451</t>
  </si>
  <si>
    <t xml:space="preserve">697 665 162</t>
  </si>
  <si>
    <t xml:space="preserve">697 673 875</t>
  </si>
  <si>
    <t xml:space="preserve">697 682 586</t>
  </si>
  <si>
    <t xml:space="preserve">697 691 298</t>
  </si>
  <si>
    <t xml:space="preserve">697 700 009</t>
  </si>
  <si>
    <t xml:space="preserve">697 708 720</t>
  </si>
  <si>
    <t xml:space="preserve">697 717 432</t>
  </si>
  <si>
    <t xml:space="preserve">697 726 143</t>
  </si>
  <si>
    <t xml:space="preserve">697 734 853</t>
  </si>
  <si>
    <t xml:space="preserve">697 743 563</t>
  </si>
  <si>
    <t xml:space="preserve">697 752 274</t>
  </si>
  <si>
    <t xml:space="preserve">697 760 984</t>
  </si>
  <si>
    <t xml:space="preserve">697 769 694</t>
  </si>
  <si>
    <t xml:space="preserve">697 778 404</t>
  </si>
  <si>
    <t xml:space="preserve">697 787 113</t>
  </si>
  <si>
    <t xml:space="preserve">697 795 823</t>
  </si>
  <si>
    <t xml:space="preserve">697 804 533</t>
  </si>
  <si>
    <t xml:space="preserve">697 813 242</t>
  </si>
  <si>
    <t xml:space="preserve">697 821 951</t>
  </si>
  <si>
    <t xml:space="preserve">697 830 659</t>
  </si>
  <si>
    <t xml:space="preserve">697 839 368</t>
  </si>
  <si>
    <t xml:space="preserve">697 848 077</t>
  </si>
  <si>
    <t xml:space="preserve">697 856 784</t>
  </si>
  <si>
    <t xml:space="preserve">697 865 493</t>
  </si>
  <si>
    <t xml:space="preserve">697 874 201</t>
  </si>
  <si>
    <t xml:space="preserve">697 882 908</t>
  </si>
  <si>
    <t xml:space="preserve">697 891 616</t>
  </si>
  <si>
    <t xml:space="preserve">697 900 324</t>
  </si>
  <si>
    <t xml:space="preserve">697 909 031</t>
  </si>
  <si>
    <t xml:space="preserve">697 917 738</t>
  </si>
  <si>
    <t xml:space="preserve">697 926 445</t>
  </si>
  <si>
    <t xml:space="preserve">697 935 152</t>
  </si>
  <si>
    <t xml:space="preserve">697 943 858</t>
  </si>
  <si>
    <t xml:space="preserve">697 952 564</t>
  </si>
  <si>
    <t xml:space="preserve">697 961 270</t>
  </si>
  <si>
    <t xml:space="preserve">697 969 977</t>
  </si>
  <si>
    <t xml:space="preserve">697 978 682</t>
  </si>
  <si>
    <t xml:space="preserve">697 987 388</t>
  </si>
  <si>
    <t xml:space="preserve">697 996 094</t>
  </si>
  <si>
    <t xml:space="preserve">698 004 799</t>
  </si>
  <si>
    <t xml:space="preserve">698 013 504</t>
  </si>
  <si>
    <t xml:space="preserve">698 022 209</t>
  </si>
  <si>
    <t xml:space="preserve">698 030 914</t>
  </si>
  <si>
    <t xml:space="preserve">698 039 618</t>
  </si>
  <si>
    <t xml:space="preserve">698 048 323</t>
  </si>
  <si>
    <t xml:space="preserve">698 057 027</t>
  </si>
  <si>
    <t xml:space="preserve">698 065 731</t>
  </si>
  <si>
    <t xml:space="preserve">698 074 435</t>
  </si>
  <si>
    <t xml:space="preserve">698 083 139</t>
  </si>
  <si>
    <t xml:space="preserve">698 091 842</t>
  </si>
  <si>
    <t xml:space="preserve">698 100 545</t>
  </si>
  <si>
    <t xml:space="preserve">698 109 248</t>
  </si>
  <si>
    <t xml:space="preserve">698 117 951</t>
  </si>
  <si>
    <t xml:space="preserve">698 126 654</t>
  </si>
  <si>
    <t xml:space="preserve">698 135 357</t>
  </si>
  <si>
    <t xml:space="preserve">698 144 060</t>
  </si>
  <si>
    <t xml:space="preserve">698 152 762</t>
  </si>
  <si>
    <t xml:space="preserve">698 161 464</t>
  </si>
  <si>
    <t xml:space="preserve">698 170 166</t>
  </si>
  <si>
    <t xml:space="preserve">698 178 868</t>
  </si>
  <si>
    <t xml:space="preserve">698 187 570</t>
  </si>
  <si>
    <t xml:space="preserve">698 196 271</t>
  </si>
  <si>
    <t xml:space="preserve">698 204 973</t>
  </si>
  <si>
    <t xml:space="preserve">698 213 674</t>
  </si>
  <si>
    <t xml:space="preserve">698 222 375</t>
  </si>
  <si>
    <t xml:space="preserve">698 231 075</t>
  </si>
  <si>
    <t xml:space="preserve">698 239 776</t>
  </si>
  <si>
    <t xml:space="preserve">698 248 476</t>
  </si>
  <si>
    <t xml:space="preserve">698 257 177</t>
  </si>
  <si>
    <t xml:space="preserve">698 265 877</t>
  </si>
  <si>
    <t xml:space="preserve">698 274 577</t>
  </si>
  <si>
    <t xml:space="preserve">698 283 276</t>
  </si>
  <si>
    <t xml:space="preserve">698 291 975</t>
  </si>
  <si>
    <t xml:space="preserve">698 300 675</t>
  </si>
  <si>
    <t xml:space="preserve">698 309 375</t>
  </si>
  <si>
    <t xml:space="preserve">698 318 074</t>
  </si>
  <si>
    <t xml:space="preserve">698 326 772</t>
  </si>
  <si>
    <t xml:space="preserve">698 335 471</t>
  </si>
  <si>
    <t xml:space="preserve">698 344 169</t>
  </si>
  <si>
    <t xml:space="preserve">698 352 868</t>
  </si>
  <si>
    <t xml:space="preserve">698 361 566</t>
  </si>
  <si>
    <t xml:space="preserve">698 370 264</t>
  </si>
  <si>
    <t xml:space="preserve">698 378 961</t>
  </si>
  <si>
    <t xml:space="preserve">698 387 659</t>
  </si>
  <si>
    <t xml:space="preserve">698 396 357</t>
  </si>
  <si>
    <t xml:space="preserve">698 405 054</t>
  </si>
  <si>
    <t xml:space="preserve">698 413 751</t>
  </si>
  <si>
    <t xml:space="preserve">698 422 448</t>
  </si>
  <si>
    <t xml:space="preserve">698 431 145</t>
  </si>
  <si>
    <t xml:space="preserve">698 439 842</t>
  </si>
  <si>
    <t xml:space="preserve">698 448 538</t>
  </si>
  <si>
    <t xml:space="preserve">698 457 234</t>
  </si>
  <si>
    <t xml:space="preserve">698 465 930</t>
  </si>
  <si>
    <t xml:space="preserve">698 474 626</t>
  </si>
  <si>
    <t xml:space="preserve">698 483 322</t>
  </si>
  <si>
    <t xml:space="preserve">698 492 017</t>
  </si>
  <si>
    <t xml:space="preserve">698 500 712</t>
  </si>
  <si>
    <t xml:space="preserve">698 509 408</t>
  </si>
  <si>
    <t xml:space="preserve">698 518 103</t>
  </si>
  <si>
    <t xml:space="preserve">698 526 798</t>
  </si>
  <si>
    <t xml:space="preserve">698 535 493</t>
  </si>
  <si>
    <t xml:space="preserve">698 544 187</t>
  </si>
  <si>
    <t xml:space="preserve">698 552 881</t>
  </si>
  <si>
    <t xml:space="preserve">698 561 576</t>
  </si>
  <si>
    <t xml:space="preserve">698 570 269</t>
  </si>
  <si>
    <t xml:space="preserve">698 578 963</t>
  </si>
  <si>
    <t xml:space="preserve">698 587 656</t>
  </si>
  <si>
    <t xml:space="preserve">698 596 350</t>
  </si>
  <si>
    <t xml:space="preserve">698 605 044</t>
  </si>
  <si>
    <t xml:space="preserve">698 613 737</t>
  </si>
  <si>
    <t xml:space="preserve">698 622 430</t>
  </si>
  <si>
    <t xml:space="preserve">698 631 122</t>
  </si>
  <si>
    <t xml:space="preserve">698 639 815</t>
  </si>
  <si>
    <t xml:space="preserve">698 648 507</t>
  </si>
  <si>
    <t xml:space="preserve">698 657 200</t>
  </si>
  <si>
    <t xml:space="preserve">698 665 892</t>
  </si>
  <si>
    <t xml:space="preserve">698 674 583</t>
  </si>
  <si>
    <t xml:space="preserve">698 683 275</t>
  </si>
  <si>
    <t xml:space="preserve">698 691 967</t>
  </si>
  <si>
    <t xml:space="preserve">698 700 658</t>
  </si>
  <si>
    <t xml:space="preserve">698 709 349</t>
  </si>
  <si>
    <t xml:space="preserve">698 718 040</t>
  </si>
  <si>
    <t xml:space="preserve">698 726 731</t>
  </si>
  <si>
    <t xml:space="preserve">698 735 421</t>
  </si>
  <si>
    <t xml:space="preserve">698 744 112</t>
  </si>
  <si>
    <t xml:space="preserve">698 752 803</t>
  </si>
  <si>
    <t xml:space="preserve">698 761 493</t>
  </si>
  <si>
    <t xml:space="preserve">698 770 182</t>
  </si>
  <si>
    <t xml:space="preserve">698 778 873</t>
  </si>
  <si>
    <t xml:space="preserve">698 787 562</t>
  </si>
  <si>
    <t xml:space="preserve">698 796 252</t>
  </si>
  <si>
    <t xml:space="preserve">698 804 941</t>
  </si>
  <si>
    <t xml:space="preserve">698 813 630</t>
  </si>
  <si>
    <t xml:space="preserve">698 822 319</t>
  </si>
  <si>
    <t xml:space="preserve">698 831 008</t>
  </si>
  <si>
    <t xml:space="preserve">698 839 696</t>
  </si>
  <si>
    <t xml:space="preserve">698 848 385</t>
  </si>
  <si>
    <t xml:space="preserve">698 857 073</t>
  </si>
  <si>
    <t xml:space="preserve">698 865 761</t>
  </si>
  <si>
    <t xml:space="preserve">698 874 449</t>
  </si>
  <si>
    <t xml:space="preserve">698 883 136</t>
  </si>
  <si>
    <t xml:space="preserve">698 891 824</t>
  </si>
  <si>
    <t xml:space="preserve">698 900 511</t>
  </si>
  <si>
    <t xml:space="preserve">698 909 198</t>
  </si>
  <si>
    <t xml:space="preserve">698 917 885</t>
  </si>
  <si>
    <t xml:space="preserve">698 926 572</t>
  </si>
  <si>
    <t xml:space="preserve">698 935 259</t>
  </si>
  <si>
    <t xml:space="preserve">698 943 946</t>
  </si>
  <si>
    <t xml:space="preserve">698 952 632</t>
  </si>
  <si>
    <t xml:space="preserve">698 961 318</t>
  </si>
  <si>
    <t xml:space="preserve">698 970 004</t>
  </si>
  <si>
    <t xml:space="preserve">698 978 690</t>
  </si>
  <si>
    <t xml:space="preserve">698 987 375</t>
  </si>
  <si>
    <t xml:space="preserve">698 996 061</t>
  </si>
  <si>
    <t xml:space="preserve">699 004 746</t>
  </si>
  <si>
    <t xml:space="preserve">699 013 432</t>
  </si>
  <si>
    <t xml:space="preserve">699 022 117</t>
  </si>
  <si>
    <t xml:space="preserve">699 030 801</t>
  </si>
  <si>
    <t xml:space="preserve">699 039 486</t>
  </si>
  <si>
    <t xml:space="preserve">699 048 170</t>
  </si>
  <si>
    <t xml:space="preserve">699 056 854</t>
  </si>
  <si>
    <t xml:space="preserve">699 065 539</t>
  </si>
  <si>
    <t xml:space="preserve">699 074 223</t>
  </si>
  <si>
    <t xml:space="preserve">699 082 906</t>
  </si>
  <si>
    <t xml:space="preserve">699 091 590</t>
  </si>
  <si>
    <t xml:space="preserve">699 100 273</t>
  </si>
  <si>
    <t xml:space="preserve">699 108 956</t>
  </si>
  <si>
    <t xml:space="preserve">699 117 639</t>
  </si>
  <si>
    <t xml:space="preserve">699 126 322</t>
  </si>
  <si>
    <t xml:space="preserve">699 135 004</t>
  </si>
  <si>
    <t xml:space="preserve">699 143 687</t>
  </si>
  <si>
    <t xml:space="preserve">699 152 370</t>
  </si>
  <si>
    <t xml:space="preserve">699 161 052</t>
  </si>
  <si>
    <t xml:space="preserve">699 169 733</t>
  </si>
  <si>
    <t xml:space="preserve">699 178 416</t>
  </si>
  <si>
    <t xml:space="preserve">699 187 097</t>
  </si>
  <si>
    <t xml:space="preserve">699 195 779</t>
  </si>
  <si>
    <t xml:space="preserve">699 204 460</t>
  </si>
  <si>
    <t xml:space="preserve">699 213 141</t>
  </si>
  <si>
    <t xml:space="preserve">699 221 822</t>
  </si>
  <si>
    <t xml:space="preserve">699 230 503</t>
  </si>
  <si>
    <t xml:space="preserve">699 239 183</t>
  </si>
  <si>
    <t xml:space="preserve">699 247 864</t>
  </si>
  <si>
    <t xml:space="preserve">699 256 544</t>
  </si>
  <si>
    <t xml:space="preserve">699 265 224</t>
  </si>
  <si>
    <t xml:space="preserve">699 273 904</t>
  </si>
  <si>
    <t xml:space="preserve">699 282 584</t>
  </si>
  <si>
    <t xml:space="preserve">699 291 263</t>
  </si>
  <si>
    <t xml:space="preserve">699 299 943</t>
  </si>
  <si>
    <t xml:space="preserve">699 308 622</t>
  </si>
  <si>
    <t xml:space="preserve">699 317 301</t>
  </si>
  <si>
    <t xml:space="preserve">699 325 980</t>
  </si>
  <si>
    <t xml:space="preserve">699 334 659</t>
  </si>
  <si>
    <t xml:space="preserve">699 343 337</t>
  </si>
  <si>
    <t xml:space="preserve">699 352 015</t>
  </si>
  <si>
    <t xml:space="preserve">699 360 694</t>
  </si>
  <si>
    <t xml:space="preserve">699 369 371</t>
  </si>
  <si>
    <t xml:space="preserve">699 378 049</t>
  </si>
  <si>
    <t xml:space="preserve">699 386 727</t>
  </si>
  <si>
    <t xml:space="preserve">699 395 405</t>
  </si>
  <si>
    <t xml:space="preserve">699 404 081</t>
  </si>
  <si>
    <t xml:space="preserve">699 412 759</t>
  </si>
  <si>
    <t xml:space="preserve">699 421 436</t>
  </si>
  <si>
    <t xml:space="preserve">699 430 113</t>
  </si>
  <si>
    <t xml:space="preserve">699 438 789</t>
  </si>
  <si>
    <t xml:space="preserve">699 447 466</t>
  </si>
  <si>
    <t xml:space="preserve">699 456 142</t>
  </si>
  <si>
    <t xml:space="preserve">699 464 818</t>
  </si>
  <si>
    <t xml:space="preserve">699 473 493</t>
  </si>
  <si>
    <t xml:space="preserve">699 482 170</t>
  </si>
  <si>
    <t xml:space="preserve">699 490 845</t>
  </si>
  <si>
    <t xml:space="preserve">699 499 521</t>
  </si>
  <si>
    <t xml:space="preserve">699 508 196</t>
  </si>
  <si>
    <t xml:space="preserve">699 516 870</t>
  </si>
  <si>
    <t xml:space="preserve">699 525 546</t>
  </si>
  <si>
    <t xml:space="preserve">699 534 221</t>
  </si>
  <si>
    <t xml:space="preserve">699 542 895</t>
  </si>
  <si>
    <t xml:space="preserve">699 551 569</t>
  </si>
  <si>
    <t xml:space="preserve">699 560 244</t>
  </si>
  <si>
    <t xml:space="preserve">699 568 918</t>
  </si>
  <si>
    <t xml:space="preserve">699 577 591</t>
  </si>
  <si>
    <t xml:space="preserve">699 586 265</t>
  </si>
  <si>
    <t xml:space="preserve">699 594 939</t>
  </si>
  <si>
    <t xml:space="preserve">699 603 612</t>
  </si>
  <si>
    <t xml:space="preserve">699 612 285</t>
  </si>
  <si>
    <t xml:space="preserve">699 620 958</t>
  </si>
  <si>
    <t xml:space="preserve">699 629 631</t>
  </si>
  <si>
    <t xml:space="preserve">699 638 303</t>
  </si>
  <si>
    <t xml:space="preserve">699 646 975</t>
  </si>
  <si>
    <t xml:space="preserve">699 655 648</t>
  </si>
  <si>
    <t xml:space="preserve">699 664 320</t>
  </si>
  <si>
    <t xml:space="preserve">699 672 992</t>
  </si>
  <si>
    <t xml:space="preserve">699 681 664</t>
  </si>
  <si>
    <t xml:space="preserve">699 690 335</t>
  </si>
  <si>
    <t xml:space="preserve">699 699 007</t>
  </si>
  <si>
    <t xml:space="preserve">699 707 678</t>
  </si>
  <si>
    <t xml:space="preserve">699 716 349</t>
  </si>
  <si>
    <t xml:space="preserve">699 725 020</t>
  </si>
  <si>
    <t xml:space="preserve">699 733 690</t>
  </si>
  <si>
    <t xml:space="preserve">699 742 361</t>
  </si>
  <si>
    <t xml:space="preserve">699 751 032</t>
  </si>
  <si>
    <t xml:space="preserve">699 759 701</t>
  </si>
  <si>
    <t xml:space="preserve">699 768 372</t>
  </si>
  <si>
    <t xml:space="preserve">699 777 042</t>
  </si>
  <si>
    <t xml:space="preserve">699 785 711</t>
  </si>
  <si>
    <t xml:space="preserve">699 794 381</t>
  </si>
  <si>
    <t xml:space="preserve">699 803 050</t>
  </si>
  <si>
    <t xml:space="preserve">699 811 719</t>
  </si>
  <si>
    <t xml:space="preserve">699 820 388</t>
  </si>
  <si>
    <t xml:space="preserve">699 829 057</t>
  </si>
  <si>
    <t xml:space="preserve">699 837 725</t>
  </si>
  <si>
    <t xml:space="preserve">699 846 394</t>
  </si>
  <si>
    <t xml:space="preserve">699 855 063</t>
  </si>
  <si>
    <t xml:space="preserve">699 863 731</t>
  </si>
  <si>
    <t xml:space="preserve">699 872 399</t>
  </si>
  <si>
    <t xml:space="preserve">699 881 066</t>
  </si>
  <si>
    <t xml:space="preserve">699 889 734</t>
  </si>
  <si>
    <t xml:space="preserve">699 898 401</t>
  </si>
  <si>
    <t xml:space="preserve">699 907 069</t>
  </si>
  <si>
    <t xml:space="preserve">699 915 736</t>
  </si>
  <si>
    <t xml:space="preserve">699 924 402</t>
  </si>
  <si>
    <t xml:space="preserve">699 933 069</t>
  </si>
  <si>
    <t xml:space="preserve">699 941 736</t>
  </si>
  <si>
    <t xml:space="preserve">699 950 402</t>
  </si>
  <si>
    <t xml:space="preserve">699 959 068</t>
  </si>
  <si>
    <t xml:space="preserve">699 967 735</t>
  </si>
  <si>
    <t xml:space="preserve">699 976 401</t>
  </si>
  <si>
    <t xml:space="preserve">699 985 066</t>
  </si>
  <si>
    <t xml:space="preserve">699 993 731</t>
  </si>
  <si>
    <t xml:space="preserve">700 002 397</t>
  </si>
  <si>
    <t xml:space="preserve">700 011 062</t>
  </si>
  <si>
    <t xml:space="preserve">700 019 727</t>
  </si>
  <si>
    <t xml:space="preserve">700 028 392</t>
  </si>
  <si>
    <t xml:space="preserve">700 037 057</t>
  </si>
  <si>
    <t xml:space="preserve">700 045 721</t>
  </si>
  <si>
    <t xml:space="preserve">700 054 385</t>
  </si>
  <si>
    <t xml:space="preserve">700 063 050</t>
  </si>
  <si>
    <t xml:space="preserve">700 071 714</t>
  </si>
  <si>
    <t xml:space="preserve">700 080 378</t>
  </si>
  <si>
    <t xml:space="preserve">700 089 041</t>
  </si>
  <si>
    <t xml:space="preserve">700 097 705</t>
  </si>
  <si>
    <t xml:space="preserve">700 106 367</t>
  </si>
  <si>
    <t xml:space="preserve">700 115 031</t>
  </si>
  <si>
    <t xml:space="preserve">700 123 694</t>
  </si>
  <si>
    <t xml:space="preserve">700 132 357</t>
  </si>
  <si>
    <t xml:space="preserve">700 141 019</t>
  </si>
  <si>
    <t xml:space="preserve">700 149 681</t>
  </si>
  <si>
    <t xml:space="preserve">700 158 344</t>
  </si>
  <si>
    <t xml:space="preserve">700 167 006</t>
  </si>
  <si>
    <t xml:space="preserve">700 175 668</t>
  </si>
  <si>
    <t xml:space="preserve">700 184 330</t>
  </si>
  <si>
    <t xml:space="preserve">700 192 991</t>
  </si>
  <si>
    <t xml:space="preserve">700 201 652</t>
  </si>
  <si>
    <t xml:space="preserve">700 210 314</t>
  </si>
  <si>
    <t xml:space="preserve">700 218 975</t>
  </si>
  <si>
    <t xml:space="preserve">700 227 635</t>
  </si>
  <si>
    <t xml:space="preserve">700 236 296</t>
  </si>
  <si>
    <t xml:space="preserve">700 244 957</t>
  </si>
  <si>
    <t xml:space="preserve">700 253 617</t>
  </si>
  <si>
    <t xml:space="preserve">700 262 277</t>
  </si>
  <si>
    <t xml:space="preserve">700 270 937</t>
  </si>
  <si>
    <t xml:space="preserve">700 279 597</t>
  </si>
  <si>
    <t xml:space="preserve">700 288 257</t>
  </si>
  <si>
    <t xml:space="preserve">700 296 916</t>
  </si>
  <si>
    <t xml:space="preserve">700 305 576</t>
  </si>
  <si>
    <t xml:space="preserve">700 314 235</t>
  </si>
  <si>
    <t xml:space="preserve">700 322 893</t>
  </si>
  <si>
    <t xml:space="preserve">700 331 552</t>
  </si>
  <si>
    <t xml:space="preserve">700 340 211</t>
  </si>
  <si>
    <t xml:space="preserve">700 348 870</t>
  </si>
  <si>
    <t xml:space="preserve">700 357 528</t>
  </si>
  <si>
    <t xml:space="preserve">700 366 186</t>
  </si>
  <si>
    <t xml:space="preserve">700 374 844</t>
  </si>
  <si>
    <t xml:space="preserve">700 383 502</t>
  </si>
  <si>
    <t xml:space="preserve">700 392 159</t>
  </si>
  <si>
    <t xml:space="preserve">700 400 817</t>
  </si>
  <si>
    <t xml:space="preserve">700 409 474</t>
  </si>
  <si>
    <t xml:space="preserve">700 418 131</t>
  </si>
  <si>
    <t xml:space="preserve">700 426 788</t>
  </si>
  <si>
    <t xml:space="preserve">700 435 444</t>
  </si>
  <si>
    <t xml:space="preserve">700 444 101</t>
  </si>
  <si>
    <t xml:space="preserve">700 452 757</t>
  </si>
  <si>
    <t xml:space="preserve">700 461 414</t>
  </si>
  <si>
    <t xml:space="preserve">700 470 070</t>
  </si>
  <si>
    <t xml:space="preserve">700 478 725</t>
  </si>
  <si>
    <t xml:space="preserve">700 487 381</t>
  </si>
  <si>
    <t xml:space="preserve">700 496 037</t>
  </si>
  <si>
    <t xml:space="preserve">700 504 692</t>
  </si>
  <si>
    <t xml:space="preserve">700 513 347</t>
  </si>
  <si>
    <t xml:space="preserve">700 522 002</t>
  </si>
  <si>
    <t xml:space="preserve">700 530 657</t>
  </si>
  <si>
    <t xml:space="preserve">700 539 312</t>
  </si>
  <si>
    <t xml:space="preserve">700 547 966</t>
  </si>
  <si>
    <t xml:space="preserve">700 556 620</t>
  </si>
  <si>
    <t xml:space="preserve">700 565 275</t>
  </si>
  <si>
    <t xml:space="preserve">700 573 928</t>
  </si>
  <si>
    <t xml:space="preserve">700 582 582</t>
  </si>
  <si>
    <t xml:space="preserve">700 591 236</t>
  </si>
  <si>
    <t xml:space="preserve">700 599 889</t>
  </si>
  <si>
    <t xml:space="preserve">700 608 543</t>
  </si>
  <si>
    <t xml:space="preserve">700 617 196</t>
  </si>
  <si>
    <t xml:space="preserve">700 625 849</t>
  </si>
  <si>
    <t xml:space="preserve">700 634 501</t>
  </si>
  <si>
    <t xml:space="preserve">700 643 154</t>
  </si>
  <si>
    <t xml:space="preserve">700 651 806</t>
  </si>
  <si>
    <t xml:space="preserve">700 660 459</t>
  </si>
  <si>
    <t xml:space="preserve">700 669 111</t>
  </si>
  <si>
    <t xml:space="preserve">700 677 763</t>
  </si>
  <si>
    <t xml:space="preserve">700 686 414</t>
  </si>
  <si>
    <t xml:space="preserve">700 695 066</t>
  </si>
  <si>
    <t xml:space="preserve">700 703 717</t>
  </si>
  <si>
    <t xml:space="preserve">700 712 368</t>
  </si>
  <si>
    <t xml:space="preserve">700 721 019</t>
  </si>
  <si>
    <t xml:space="preserve">700 729 670</t>
  </si>
  <si>
    <t xml:space="preserve">700 738 321</t>
  </si>
  <si>
    <t xml:space="preserve">700 746 971</t>
  </si>
  <si>
    <t xml:space="preserve">700 755 622</t>
  </si>
  <si>
    <t xml:space="preserve">700 764 272</t>
  </si>
  <si>
    <t xml:space="preserve">700 772 922</t>
  </si>
  <si>
    <t xml:space="preserve">700 781 572</t>
  </si>
  <si>
    <t xml:space="preserve">700 790 221</t>
  </si>
  <si>
    <t xml:space="preserve">700 798 870</t>
  </si>
  <si>
    <t xml:space="preserve">700 807 520</t>
  </si>
  <si>
    <t xml:space="preserve">700 816 169</t>
  </si>
  <si>
    <t xml:space="preserve">700 824 818</t>
  </si>
  <si>
    <t xml:space="preserve">700 833 467</t>
  </si>
  <si>
    <t xml:space="preserve">700 842 116</t>
  </si>
  <si>
    <t xml:space="preserve">700 850 764</t>
  </si>
  <si>
    <t xml:space="preserve">700 859 412</t>
  </si>
  <si>
    <t xml:space="preserve">700 868 060</t>
  </si>
  <si>
    <t xml:space="preserve">700 876 708</t>
  </si>
  <si>
    <t xml:space="preserve">700 885 356</t>
  </si>
  <si>
    <t xml:space="preserve">700 894 004</t>
  </si>
  <si>
    <t xml:space="preserve">700 902 651</t>
  </si>
  <si>
    <t xml:space="preserve">700 911 298</t>
  </si>
  <si>
    <t xml:space="preserve">700 919 945</t>
  </si>
  <si>
    <t xml:space="preserve">700 928 592</t>
  </si>
  <si>
    <t xml:space="preserve">700 937 239</t>
  </si>
  <si>
    <t xml:space="preserve">700 945 886</t>
  </si>
  <si>
    <t xml:space="preserve">700 954 532</t>
  </si>
  <si>
    <t xml:space="preserve">700 963 178</t>
  </si>
  <si>
    <t xml:space="preserve">700 971 824</t>
  </si>
  <si>
    <t xml:space="preserve">700 980 470</t>
  </si>
  <si>
    <t xml:space="preserve">700 989 116</t>
  </si>
  <si>
    <t xml:space="preserve">700 997 761</t>
  </si>
  <si>
    <t xml:space="preserve">701 006 407</t>
  </si>
  <si>
    <t xml:space="preserve">701 015 051</t>
  </si>
  <si>
    <t xml:space="preserve">701 023 697</t>
  </si>
  <si>
    <t xml:space="preserve">701 032 342</t>
  </si>
  <si>
    <t xml:space="preserve">701 040 986</t>
  </si>
  <si>
    <t xml:space="preserve">701 049 631</t>
  </si>
  <si>
    <t xml:space="preserve">701 058 275</t>
  </si>
  <si>
    <t xml:space="preserve">701 066 919</t>
  </si>
  <si>
    <t xml:space="preserve">701 075 563</t>
  </si>
  <si>
    <t xml:space="preserve">701 084 207</t>
  </si>
  <si>
    <t xml:space="preserve">701 092 851</t>
  </si>
  <si>
    <t xml:space="preserve">701 101 494</t>
  </si>
  <si>
    <t xml:space="preserve">701 110 137</t>
  </si>
  <si>
    <t xml:space="preserve">701 118 780</t>
  </si>
  <si>
    <t xml:space="preserve">701 127 423</t>
  </si>
  <si>
    <t xml:space="preserve">701 136 066</t>
  </si>
  <si>
    <t xml:space="preserve">701 144 708</t>
  </si>
  <si>
    <t xml:space="preserve">701 153 351</t>
  </si>
  <si>
    <t xml:space="preserve">701 161 993</t>
  </si>
  <si>
    <t xml:space="preserve">701 170 635</t>
  </si>
  <si>
    <t xml:space="preserve">701 179 277</t>
  </si>
  <si>
    <t xml:space="preserve">701 187 919</t>
  </si>
  <si>
    <t xml:space="preserve">701 196 561</t>
  </si>
  <si>
    <t xml:space="preserve">701 205 201</t>
  </si>
  <si>
    <t xml:space="preserve">701 213 843</t>
  </si>
  <si>
    <t xml:space="preserve">701 222 484</t>
  </si>
  <si>
    <t xml:space="preserve">701 231 125</t>
  </si>
  <si>
    <t xml:space="preserve">701 239 765</t>
  </si>
  <si>
    <t xml:space="preserve">701 248 406</t>
  </si>
  <si>
    <t xml:space="preserve">701 257 047</t>
  </si>
  <si>
    <t xml:space="preserve">701 265 687</t>
  </si>
  <si>
    <t xml:space="preserve">701 274 326</t>
  </si>
  <si>
    <t xml:space="preserve">701 282 966</t>
  </si>
  <si>
    <t xml:space="preserve">701 291 606</t>
  </si>
  <si>
    <t xml:space="preserve">701 300 246</t>
  </si>
  <si>
    <t xml:space="preserve">701 308 885</t>
  </si>
  <si>
    <t xml:space="preserve">701 317 524</t>
  </si>
  <si>
    <t xml:space="preserve">701 326 163</t>
  </si>
  <si>
    <t xml:space="preserve">701 334 802</t>
  </si>
  <si>
    <t xml:space="preserve">701 343 441</t>
  </si>
  <si>
    <t xml:space="preserve">701 352 079</t>
  </si>
  <si>
    <t xml:space="preserve">701 360 718</t>
  </si>
  <si>
    <t xml:space="preserve">701 369 356</t>
  </si>
  <si>
    <t xml:space="preserve">701 377 994</t>
  </si>
  <si>
    <t xml:space="preserve">701 386 631</t>
  </si>
  <si>
    <t xml:space="preserve">701 395 269</t>
  </si>
  <si>
    <t xml:space="preserve">701 403 906</t>
  </si>
  <si>
    <t xml:space="preserve">701 412 544</t>
  </si>
  <si>
    <t xml:space="preserve">701 421 181</t>
  </si>
  <si>
    <t xml:space="preserve">701 429 817</t>
  </si>
  <si>
    <t xml:space="preserve">701 438 454</t>
  </si>
  <si>
    <t xml:space="preserve">701 447 091</t>
  </si>
  <si>
    <t xml:space="preserve">701 455 727</t>
  </si>
  <si>
    <t xml:space="preserve">701 464 364</t>
  </si>
  <si>
    <t xml:space="preserve">701 473 000</t>
  </si>
  <si>
    <t xml:space="preserve">701 481 636</t>
  </si>
  <si>
    <t xml:space="preserve">701 490 271</t>
  </si>
  <si>
    <t xml:space="preserve">701 498 907</t>
  </si>
  <si>
    <t xml:space="preserve">701 507 542</t>
  </si>
  <si>
    <t xml:space="preserve">701 516 177</t>
  </si>
  <si>
    <t xml:space="preserve">701 524 812</t>
  </si>
  <si>
    <t xml:space="preserve">701 533 447</t>
  </si>
  <si>
    <t xml:space="preserve">701 542 082</t>
  </si>
  <si>
    <t xml:space="preserve">701 550 716</t>
  </si>
  <si>
    <t xml:space="preserve">701 559 351</t>
  </si>
  <si>
    <t xml:space="preserve">701 567 985</t>
  </si>
  <si>
    <t xml:space="preserve">701 576 619</t>
  </si>
  <si>
    <t xml:space="preserve">701 585 253</t>
  </si>
  <si>
    <t xml:space="preserve">701 593 887</t>
  </si>
  <si>
    <t xml:space="preserve">701 602 520</t>
  </si>
  <si>
    <t xml:space="preserve">701 611 153</t>
  </si>
  <si>
    <t xml:space="preserve">701 619 786</t>
  </si>
  <si>
    <t xml:space="preserve">701 628 419</t>
  </si>
  <si>
    <t xml:space="preserve">701 637 052</t>
  </si>
  <si>
    <t xml:space="preserve">701 645 685</t>
  </si>
  <si>
    <t xml:space="preserve">701 654 317</t>
  </si>
  <si>
    <t xml:space="preserve">701 662 950</t>
  </si>
  <si>
    <t xml:space="preserve">701 671 582</t>
  </si>
  <si>
    <t xml:space="preserve">701 680 214</t>
  </si>
  <si>
    <t xml:space="preserve">701 688 845</t>
  </si>
  <si>
    <t xml:space="preserve">701 697 477</t>
  </si>
  <si>
    <t xml:space="preserve">701 706 108</t>
  </si>
  <si>
    <t xml:space="preserve">701 714 740</t>
  </si>
  <si>
    <t xml:space="preserve">701 723 370</t>
  </si>
  <si>
    <t xml:space="preserve">701 732 002</t>
  </si>
  <si>
    <t xml:space="preserve">701 740 632</t>
  </si>
  <si>
    <t xml:space="preserve">701 749 263</t>
  </si>
  <si>
    <t xml:space="preserve">701 757 893</t>
  </si>
  <si>
    <t xml:space="preserve">701 766 524</t>
  </si>
  <si>
    <t xml:space="preserve">701 775 154</t>
  </si>
  <si>
    <t xml:space="preserve">701 783 784</t>
  </si>
  <si>
    <t xml:space="preserve">701 792 413</t>
  </si>
  <si>
    <t xml:space="preserve">701 801 043</t>
  </si>
  <si>
    <t xml:space="preserve">701 809 672</t>
  </si>
  <si>
    <t xml:space="preserve">701 818 301</t>
  </si>
  <si>
    <t xml:space="preserve">701 826 930</t>
  </si>
  <si>
    <t xml:space="preserve">701 835 559</t>
  </si>
  <si>
    <t xml:space="preserve">701 844 187</t>
  </si>
  <si>
    <t xml:space="preserve">701 852 816</t>
  </si>
  <si>
    <t xml:space="preserve">701 861 444</t>
  </si>
  <si>
    <t xml:space="preserve">701 870 072</t>
  </si>
  <si>
    <t xml:space="preserve">701 878 700</t>
  </si>
  <si>
    <t xml:space="preserve">701 887 329</t>
  </si>
  <si>
    <t xml:space="preserve">701 895 956</t>
  </si>
  <si>
    <t xml:space="preserve">701 904 584</t>
  </si>
  <si>
    <t xml:space="preserve">701 913 211</t>
  </si>
  <si>
    <t xml:space="preserve">701 921 838</t>
  </si>
  <si>
    <t xml:space="preserve">701 930 465</t>
  </si>
  <si>
    <t xml:space="preserve">701 939 092</t>
  </si>
  <si>
    <t xml:space="preserve">701 947 719</t>
  </si>
  <si>
    <t xml:space="preserve">701 956 345</t>
  </si>
  <si>
    <t xml:space="preserve">701 964 971</t>
  </si>
  <si>
    <t xml:space="preserve">701 973 597</t>
  </si>
  <si>
    <t xml:space="preserve">701 982 224</t>
  </si>
  <si>
    <t xml:space="preserve">701 990 849</t>
  </si>
  <si>
    <t xml:space="preserve">701 999 474</t>
  </si>
  <si>
    <t xml:space="preserve">702 008 100</t>
  </si>
  <si>
    <t xml:space="preserve">702 016 726</t>
  </si>
  <si>
    <t xml:space="preserve">702 025 351</t>
  </si>
  <si>
    <t xml:space="preserve">702 033 976</t>
  </si>
  <si>
    <t xml:space="preserve">702 042 600</t>
  </si>
  <si>
    <t xml:space="preserve">702 051 225</t>
  </si>
  <si>
    <t xml:space="preserve">702 059 849</t>
  </si>
  <si>
    <t xml:space="preserve">702 068 473</t>
  </si>
  <si>
    <t xml:space="preserve">702 077 098</t>
  </si>
  <si>
    <t xml:space="preserve">702 085 721</t>
  </si>
  <si>
    <t xml:space="preserve">702 094 345</t>
  </si>
  <si>
    <t xml:space="preserve">702 102 969</t>
  </si>
  <si>
    <t xml:space="preserve">702 111 592</t>
  </si>
  <si>
    <t xml:space="preserve">702 120 215</t>
  </si>
  <si>
    <t xml:space="preserve">702 128 838</t>
  </si>
  <si>
    <t xml:space="preserve">702 137 461</t>
  </si>
  <si>
    <t xml:space="preserve">702 146 084</t>
  </si>
  <si>
    <t xml:space="preserve">702 154 706</t>
  </si>
  <si>
    <t xml:space="preserve">702 163 329</t>
  </si>
  <si>
    <t xml:space="preserve">702 171 951</t>
  </si>
  <si>
    <t xml:space="preserve">702 180 572</t>
  </si>
  <si>
    <t xml:space="preserve">702 189 195</t>
  </si>
  <si>
    <t xml:space="preserve">702 197 816</t>
  </si>
  <si>
    <t xml:space="preserve">702 206 437</t>
  </si>
  <si>
    <t xml:space="preserve">702 215 059</t>
  </si>
  <si>
    <t xml:space="preserve">702 223 680</t>
  </si>
  <si>
    <t xml:space="preserve">702 232 301</t>
  </si>
  <si>
    <t xml:space="preserve">702 240 922</t>
  </si>
  <si>
    <t xml:space="preserve">702 249 543</t>
  </si>
  <si>
    <t xml:space="preserve">702 258 163</t>
  </si>
  <si>
    <t xml:space="preserve">702 266 783</t>
  </si>
  <si>
    <t xml:space="preserve">702 275 404</t>
  </si>
  <si>
    <t xml:space="preserve">702 284 024</t>
  </si>
  <si>
    <t xml:space="preserve">702 292 643</t>
  </si>
  <si>
    <t xml:space="preserve">702 301 263</t>
  </si>
  <si>
    <t xml:space="preserve">702 309 882</t>
  </si>
  <si>
    <t xml:space="preserve">702 318 502</t>
  </si>
  <si>
    <t xml:space="preserve">702 327 121</t>
  </si>
  <si>
    <t xml:space="preserve">702 335 740</t>
  </si>
  <si>
    <t xml:space="preserve">702 344 358</t>
  </si>
  <si>
    <t xml:space="preserve">702 352 977</t>
  </si>
  <si>
    <t xml:space="preserve">702 361 595</t>
  </si>
  <si>
    <t xml:space="preserve">702 370 214</t>
  </si>
  <si>
    <t xml:space="preserve">702 378 832</t>
  </si>
  <si>
    <t xml:space="preserve">702 387 450</t>
  </si>
  <si>
    <t xml:space="preserve">702 396 067</t>
  </si>
  <si>
    <t xml:space="preserve">702 404 685</t>
  </si>
  <si>
    <t xml:space="preserve">702 413 302</t>
  </si>
  <si>
    <t xml:space="preserve">702 421 919</t>
  </si>
  <si>
    <t xml:space="preserve">702 430 536</t>
  </si>
  <si>
    <t xml:space="preserve">702 439 153</t>
  </si>
  <si>
    <t xml:space="preserve">702 447 770</t>
  </si>
  <si>
    <t xml:space="preserve">702 456 387</t>
  </si>
  <si>
    <t xml:space="preserve">702 465 002</t>
  </si>
  <si>
    <t xml:space="preserve">702 473 619</t>
  </si>
  <si>
    <t xml:space="preserve">702 482 235</t>
  </si>
  <si>
    <t xml:space="preserve">702 490 851</t>
  </si>
  <si>
    <t xml:space="preserve">702 499 467</t>
  </si>
  <si>
    <t xml:space="preserve">702 508 082</t>
  </si>
  <si>
    <t xml:space="preserve">702 516 697</t>
  </si>
  <si>
    <t xml:space="preserve">702 525 313</t>
  </si>
  <si>
    <t xml:space="preserve">702 533 927</t>
  </si>
  <si>
    <t xml:space="preserve">702 542 542</t>
  </si>
  <si>
    <t xml:space="preserve">702 551 157</t>
  </si>
  <si>
    <t xml:space="preserve">702 559 772</t>
  </si>
  <si>
    <t xml:space="preserve">702 568 385</t>
  </si>
  <si>
    <t xml:space="preserve">702 577 000</t>
  </si>
  <si>
    <t xml:space="preserve">702 585 614</t>
  </si>
  <si>
    <t xml:space="preserve">702 594 227</t>
  </si>
  <si>
    <t xml:space="preserve">702 602 841</t>
  </si>
  <si>
    <t xml:space="preserve">702 611 455</t>
  </si>
  <si>
    <t xml:space="preserve">702 620 068</t>
  </si>
  <si>
    <t xml:space="preserve">702 628 681</t>
  </si>
  <si>
    <t xml:space="preserve">702 637 294</t>
  </si>
  <si>
    <t xml:space="preserve">702 645 907</t>
  </si>
  <si>
    <t xml:space="preserve">702 654 519</t>
  </si>
  <si>
    <t xml:space="preserve">702 663 132</t>
  </si>
  <si>
    <t xml:space="preserve">702 671 744</t>
  </si>
  <si>
    <t xml:space="preserve">702 680 356</t>
  </si>
  <si>
    <t xml:space="preserve">702 688 968</t>
  </si>
  <si>
    <t xml:space="preserve">702 697 579</t>
  </si>
  <si>
    <t xml:space="preserve">702 706 191</t>
  </si>
  <si>
    <t xml:space="preserve">702 714 803</t>
  </si>
  <si>
    <t xml:space="preserve">702 723 414</t>
  </si>
  <si>
    <t xml:space="preserve">702 732 025</t>
  </si>
  <si>
    <t xml:space="preserve">702 740 636</t>
  </si>
  <si>
    <t xml:space="preserve">702 749 247</t>
  </si>
  <si>
    <t xml:space="preserve">702 757 857</t>
  </si>
  <si>
    <t xml:space="preserve">702 766 468</t>
  </si>
  <si>
    <t xml:space="preserve">702 775 078</t>
  </si>
  <si>
    <t xml:space="preserve">702 783 688</t>
  </si>
  <si>
    <t xml:space="preserve">702 792 298</t>
  </si>
  <si>
    <t xml:space="preserve">702 800 907</t>
  </si>
  <si>
    <t xml:space="preserve">702 809 517</t>
  </si>
  <si>
    <t xml:space="preserve">702 818 126</t>
  </si>
  <si>
    <t xml:space="preserve">702 826 736</t>
  </si>
  <si>
    <t xml:space="preserve">702 835 345</t>
  </si>
  <si>
    <t xml:space="preserve">702 843 953</t>
  </si>
  <si>
    <t xml:space="preserve">702 852 562</t>
  </si>
  <si>
    <t xml:space="preserve">702 861 171</t>
  </si>
  <si>
    <t xml:space="preserve">702 869 778</t>
  </si>
  <si>
    <t xml:space="preserve">702 878 387</t>
  </si>
  <si>
    <t xml:space="preserve">702 886 995</t>
  </si>
  <si>
    <t xml:space="preserve">702 895 603</t>
  </si>
  <si>
    <t xml:space="preserve">702 904 211</t>
  </si>
  <si>
    <t xml:space="preserve">702 912 817</t>
  </si>
  <si>
    <t xml:space="preserve">702 921 425</t>
  </si>
  <si>
    <t xml:space="preserve">702 930 032</t>
  </si>
  <si>
    <t xml:space="preserve">702 938 639</t>
  </si>
  <si>
    <t xml:space="preserve">702 947 246</t>
  </si>
  <si>
    <t xml:space="preserve">702 955 853</t>
  </si>
  <si>
    <t xml:space="preserve">702 964 459</t>
  </si>
  <si>
    <t xml:space="preserve">702 973 066</t>
  </si>
  <si>
    <t xml:space="preserve">702 981 672</t>
  </si>
  <si>
    <t xml:space="preserve">702 990 278</t>
  </si>
  <si>
    <t xml:space="preserve">702 998 883</t>
  </si>
  <si>
    <t xml:space="preserve">703 007 489</t>
  </si>
  <si>
    <t xml:space="preserve">703 016 094</t>
  </si>
  <si>
    <t xml:space="preserve">703 024 700</t>
  </si>
  <si>
    <t xml:space="preserve">703 033 305</t>
  </si>
  <si>
    <t xml:space="preserve">703 041 909</t>
  </si>
  <si>
    <t xml:space="preserve">703 050 514</t>
  </si>
  <si>
    <t xml:space="preserve">703 059 119</t>
  </si>
  <si>
    <t xml:space="preserve">703 067 723</t>
  </si>
  <si>
    <t xml:space="preserve">703 076 328</t>
  </si>
  <si>
    <t xml:space="preserve">703 084 932</t>
  </si>
  <si>
    <t xml:space="preserve">703 093 536</t>
  </si>
  <si>
    <t xml:space="preserve">703 102 139</t>
  </si>
  <si>
    <t xml:space="preserve">703 110 743</t>
  </si>
  <si>
    <t xml:space="preserve">703 119 346</t>
  </si>
  <si>
    <t xml:space="preserve">703 127 949</t>
  </si>
  <si>
    <t xml:space="preserve">703 136 552</t>
  </si>
  <si>
    <t xml:space="preserve">703 145 155</t>
  </si>
  <si>
    <t xml:space="preserve">703 153 758</t>
  </si>
  <si>
    <t xml:space="preserve">703 162 361</t>
  </si>
  <si>
    <t xml:space="preserve">703 170 962</t>
  </si>
  <si>
    <t xml:space="preserve">703 179 565</t>
  </si>
  <si>
    <t xml:space="preserve">703 188 167</t>
  </si>
  <si>
    <t xml:space="preserve">703 196 769</t>
  </si>
  <si>
    <t xml:space="preserve">703 205 371</t>
  </si>
  <si>
    <t xml:space="preserve">703 213 972</t>
  </si>
  <si>
    <t xml:space="preserve">703 222 574</t>
  </si>
  <si>
    <t xml:space="preserve">703 231 175</t>
  </si>
  <si>
    <t xml:space="preserve">703 239 776</t>
  </si>
  <si>
    <t xml:space="preserve">703 248 377</t>
  </si>
  <si>
    <t xml:space="preserve">703 256 977</t>
  </si>
  <si>
    <t xml:space="preserve">703 265 578</t>
  </si>
  <si>
    <t xml:space="preserve">703 274 177</t>
  </si>
  <si>
    <t xml:space="preserve">703 282 778</t>
  </si>
  <si>
    <t xml:space="preserve">703 291 378</t>
  </si>
  <si>
    <t xml:space="preserve">703 299 978</t>
  </si>
  <si>
    <t xml:space="preserve">703 308 578</t>
  </si>
  <si>
    <t xml:space="preserve">703 317 177</t>
  </si>
  <si>
    <t xml:space="preserve">703 325 776</t>
  </si>
  <si>
    <t xml:space="preserve">703 334 375</t>
  </si>
  <si>
    <t xml:space="preserve">703 342 974</t>
  </si>
  <si>
    <t xml:space="preserve">703 351 573</t>
  </si>
  <si>
    <t xml:space="preserve">703 360 172</t>
  </si>
  <si>
    <t xml:space="preserve">703 368 770</t>
  </si>
  <si>
    <t xml:space="preserve">703 377 368</t>
  </si>
  <si>
    <t xml:space="preserve">703 385 967</t>
  </si>
  <si>
    <t xml:space="preserve">703 394 565</t>
  </si>
  <si>
    <t xml:space="preserve">703 403 162</t>
  </si>
  <si>
    <t xml:space="preserve">703 411 760</t>
  </si>
  <si>
    <t xml:space="preserve">703 420 357</t>
  </si>
  <si>
    <t xml:space="preserve">703 428 955</t>
  </si>
  <si>
    <t xml:space="preserve">703 437 552</t>
  </si>
  <si>
    <t xml:space="preserve">703 446 149</t>
  </si>
  <si>
    <t xml:space="preserve">703 454 745</t>
  </si>
  <si>
    <t xml:space="preserve">703 463 341</t>
  </si>
  <si>
    <t xml:space="preserve">703 471 938</t>
  </si>
  <si>
    <t xml:space="preserve">703 480 535</t>
  </si>
  <si>
    <t xml:space="preserve">703 489 131</t>
  </si>
  <si>
    <t xml:space="preserve">703 497 726</t>
  </si>
  <si>
    <t xml:space="preserve">703 506 322</t>
  </si>
  <si>
    <t xml:space="preserve">703 514 918</t>
  </si>
  <si>
    <t xml:space="preserve">703 523 513</t>
  </si>
  <si>
    <t xml:space="preserve">703 532 108</t>
  </si>
  <si>
    <t xml:space="preserve">703 540 703</t>
  </si>
  <si>
    <t xml:space="preserve">703 549 298</t>
  </si>
  <si>
    <t xml:space="preserve">703 557 892</t>
  </si>
  <si>
    <t xml:space="preserve">703 566 487</t>
  </si>
  <si>
    <t xml:space="preserve">703 575 082</t>
  </si>
  <si>
    <t xml:space="preserve">703 583 676</t>
  </si>
  <si>
    <t xml:space="preserve">703 592 270</t>
  </si>
  <si>
    <t xml:space="preserve">703 600 864</t>
  </si>
  <si>
    <t xml:space="preserve">703 609 458</t>
  </si>
  <si>
    <t xml:space="preserve">703 618 051</t>
  </si>
  <si>
    <t xml:space="preserve">703 626 644</t>
  </si>
  <si>
    <t xml:space="preserve">703 635 238</t>
  </si>
  <si>
    <t xml:space="preserve">703 643 831</t>
  </si>
  <si>
    <t xml:space="preserve">703 652 423</t>
  </si>
  <si>
    <t xml:space="preserve">703 661 016</t>
  </si>
  <si>
    <t xml:space="preserve">703 669 609</t>
  </si>
  <si>
    <t xml:space="preserve">703 678 201</t>
  </si>
  <si>
    <t xml:space="preserve">703 686 793</t>
  </si>
  <si>
    <t xml:space="preserve">703 695 385</t>
  </si>
  <si>
    <t xml:space="preserve">703 703 977</t>
  </si>
  <si>
    <t xml:space="preserve">703 712 568</t>
  </si>
  <si>
    <t xml:space="preserve">703 721 160</t>
  </si>
  <si>
    <t xml:space="preserve">703 729 751</t>
  </si>
  <si>
    <t xml:space="preserve">703 738 342</t>
  </si>
  <si>
    <t xml:space="preserve">703 746 933</t>
  </si>
  <si>
    <t xml:space="preserve">703 755 524</t>
  </si>
  <si>
    <t xml:space="preserve">703 764 115</t>
  </si>
  <si>
    <t xml:space="preserve">703 772 705</t>
  </si>
  <si>
    <t xml:space="preserve">703 781 295</t>
  </si>
  <si>
    <t xml:space="preserve">703 789 885</t>
  </si>
  <si>
    <t xml:space="preserve">703 798 476</t>
  </si>
  <si>
    <t xml:space="preserve">703 807 065</t>
  </si>
  <si>
    <t xml:space="preserve">703 815 655</t>
  </si>
  <si>
    <t xml:space="preserve">703 824 244</t>
  </si>
  <si>
    <t xml:space="preserve">703 832 834</t>
  </si>
  <si>
    <t xml:space="preserve">703 841 423</t>
  </si>
  <si>
    <t xml:space="preserve">703 850 012</t>
  </si>
  <si>
    <t xml:space="preserve">703 858 600</t>
  </si>
  <si>
    <t xml:space="preserve">703 867 189</t>
  </si>
  <si>
    <t xml:space="preserve">703 875 777</t>
  </si>
  <si>
    <t xml:space="preserve">703 884 365</t>
  </si>
  <si>
    <t xml:space="preserve">703 892 954</t>
  </si>
  <si>
    <t xml:space="preserve">703 901 542</t>
  </si>
  <si>
    <t xml:space="preserve">703 910 129</t>
  </si>
  <si>
    <t xml:space="preserve">703 918 717</t>
  </si>
  <si>
    <t xml:space="preserve">703 927 304</t>
  </si>
  <si>
    <t xml:space="preserve">703 935 891</t>
  </si>
  <si>
    <t xml:space="preserve">703 944 478</t>
  </si>
  <si>
    <t xml:space="preserve">703 953 065</t>
  </si>
  <si>
    <t xml:space="preserve">703 961 652</t>
  </si>
  <si>
    <t xml:space="preserve">703 970 239</t>
  </si>
  <si>
    <t xml:space="preserve">703 978 825</t>
  </si>
  <si>
    <t xml:space="preserve">703 987 411</t>
  </si>
  <si>
    <t xml:space="preserve">703 995 997</t>
  </si>
  <si>
    <t xml:space="preserve">704 004 583</t>
  </si>
  <si>
    <t xml:space="preserve">704 013 169</t>
  </si>
  <si>
    <t xml:space="preserve">704 021 754</t>
  </si>
  <si>
    <t xml:space="preserve">704 030 340</t>
  </si>
  <si>
    <t xml:space="preserve">704 038 925</t>
  </si>
  <si>
    <t xml:space="preserve">704 047 510</t>
  </si>
  <si>
    <t xml:space="preserve">704 056 095</t>
  </si>
  <si>
    <t xml:space="preserve">704 064 679</t>
  </si>
  <si>
    <t xml:space="preserve">704 073 263</t>
  </si>
  <si>
    <t xml:space="preserve">704 081 848</t>
  </si>
  <si>
    <t xml:space="preserve">704 090 432</t>
  </si>
  <si>
    <t xml:space="preserve">704 099 016</t>
  </si>
  <si>
    <t xml:space="preserve">704 107 600</t>
  </si>
  <si>
    <t xml:space="preserve">704 116 184</t>
  </si>
  <si>
    <t xml:space="preserve">704 124 767</t>
  </si>
  <si>
    <t xml:space="preserve">704 133 351</t>
  </si>
  <si>
    <t xml:space="preserve">704 141 934</t>
  </si>
  <si>
    <t xml:space="preserve">704 150 517</t>
  </si>
  <si>
    <t xml:space="preserve">704 159 099</t>
  </si>
  <si>
    <t xml:space="preserve">704 167 682</t>
  </si>
  <si>
    <t xml:space="preserve">704 176 265</t>
  </si>
  <si>
    <t xml:space="preserve">704 184 847</t>
  </si>
  <si>
    <t xml:space="preserve">704 193 429</t>
  </si>
  <si>
    <t xml:space="preserve">704 202 011</t>
  </si>
  <si>
    <t xml:space="preserve">704 210 593</t>
  </si>
  <si>
    <t xml:space="preserve">704 219 175</t>
  </si>
  <si>
    <t xml:space="preserve">704 227 756</t>
  </si>
  <si>
    <t xml:space="preserve">704 236 337</t>
  </si>
  <si>
    <t xml:space="preserve">704 244 918</t>
  </si>
  <si>
    <t xml:space="preserve">704 253 499</t>
  </si>
  <si>
    <t xml:space="preserve">704 262 080</t>
  </si>
  <si>
    <t xml:space="preserve">704 270 661</t>
  </si>
  <si>
    <t xml:space="preserve">704 279 241</t>
  </si>
  <si>
    <t xml:space="preserve">704 287 821</t>
  </si>
  <si>
    <t xml:space="preserve">704 296 402</t>
  </si>
  <si>
    <t xml:space="preserve">704 304 981</t>
  </si>
  <si>
    <t xml:space="preserve">704 313 561</t>
  </si>
  <si>
    <t xml:space="preserve">704 322 141</t>
  </si>
  <si>
    <t xml:space="preserve">704 330 720</t>
  </si>
  <si>
    <t xml:space="preserve">704 339 299</t>
  </si>
  <si>
    <t xml:space="preserve">704 347 879</t>
  </si>
  <si>
    <t xml:space="preserve">704 356 457</t>
  </si>
  <si>
    <t xml:space="preserve">704 365 036</t>
  </si>
  <si>
    <t xml:space="preserve">704 373 615</t>
  </si>
  <si>
    <t xml:space="preserve">704 382 193</t>
  </si>
  <si>
    <t xml:space="preserve">704 390 771</t>
  </si>
  <si>
    <t xml:space="preserve">704 399 349</t>
  </si>
  <si>
    <t xml:space="preserve">704 407 927</t>
  </si>
  <si>
    <t xml:space="preserve">704 416 505</t>
  </si>
  <si>
    <t xml:space="preserve">704 425 083</t>
  </si>
  <si>
    <t xml:space="preserve">704 433 660</t>
  </si>
  <si>
    <t xml:space="preserve">704 442 237</t>
  </si>
  <si>
    <t xml:space="preserve">704 450 814</t>
  </si>
  <si>
    <t xml:space="preserve">704 459 391</t>
  </si>
  <si>
    <t xml:space="preserve">704 467 968</t>
  </si>
  <si>
    <t xml:space="preserve">704 476 544</t>
  </si>
  <si>
    <t xml:space="preserve">704 485 120</t>
  </si>
  <si>
    <t xml:space="preserve">704 493 697</t>
  </si>
  <si>
    <t xml:space="preserve">704 502 273</t>
  </si>
  <si>
    <t xml:space="preserve">704 510 848</t>
  </si>
  <si>
    <t xml:space="preserve">704 519 425</t>
  </si>
  <si>
    <t xml:space="preserve">704 528 000</t>
  </si>
  <si>
    <t xml:space="preserve">704 536 575</t>
  </si>
  <si>
    <t xml:space="preserve">704 545 150</t>
  </si>
  <si>
    <t xml:space="preserve">704 553 726</t>
  </si>
  <si>
    <t xml:space="preserve">704 562 301</t>
  </si>
  <si>
    <t xml:space="preserve">704 570 875</t>
  </si>
  <si>
    <t xml:space="preserve">704 579 450</t>
  </si>
  <si>
    <t xml:space="preserve">704 588 024</t>
  </si>
  <si>
    <t xml:space="preserve">704 596 598</t>
  </si>
  <si>
    <t xml:space="preserve">704 605 172</t>
  </si>
  <si>
    <t xml:space="preserve">704 613 746</t>
  </si>
  <si>
    <t xml:space="preserve">704 622 320</t>
  </si>
  <si>
    <t xml:space="preserve">704 630 893</t>
  </si>
  <si>
    <t xml:space="preserve">704 639 467</t>
  </si>
  <si>
    <t xml:space="preserve">704 648 039</t>
  </si>
  <si>
    <t xml:space="preserve">704 656 612</t>
  </si>
  <si>
    <t xml:space="preserve">704 665 185</t>
  </si>
  <si>
    <t xml:space="preserve">704 673 758</t>
  </si>
  <si>
    <t xml:space="preserve">704 682 331</t>
  </si>
  <si>
    <t xml:space="preserve">704 690 902</t>
  </si>
  <si>
    <t xml:space="preserve">704 699 475</t>
  </si>
  <si>
    <t xml:space="preserve">704 708 047</t>
  </si>
  <si>
    <t xml:space="preserve">704 716 618</t>
  </si>
  <si>
    <t xml:space="preserve">704 725 190</t>
  </si>
  <si>
    <t xml:space="preserve">704 733 761</t>
  </si>
  <si>
    <t xml:space="preserve">704 742 333</t>
  </si>
  <si>
    <t xml:space="preserve">704 750 904</t>
  </si>
  <si>
    <t xml:space="preserve">704 759 475</t>
  </si>
  <si>
    <t xml:space="preserve">704 768 046</t>
  </si>
  <si>
    <t xml:space="preserve">704 776 616</t>
  </si>
  <si>
    <t xml:space="preserve">704 785 187</t>
  </si>
  <si>
    <t xml:space="preserve">704 793 757</t>
  </si>
  <si>
    <t xml:space="preserve">704 802 327</t>
  </si>
  <si>
    <t xml:space="preserve">704 810 897</t>
  </si>
  <si>
    <t xml:space="preserve">704 819 467</t>
  </si>
  <si>
    <t xml:space="preserve">704 828 037</t>
  </si>
  <si>
    <t xml:space="preserve">704 836 606</t>
  </si>
  <si>
    <t xml:space="preserve">704 845 175</t>
  </si>
  <si>
    <t xml:space="preserve">704 853 745</t>
  </si>
  <si>
    <t xml:space="preserve">704 862 313</t>
  </si>
  <si>
    <t xml:space="preserve">704 870 882</t>
  </si>
  <si>
    <t xml:space="preserve">704 879 450</t>
  </si>
  <si>
    <t xml:space="preserve">704 888 019</t>
  </si>
  <si>
    <t xml:space="preserve">704 896 587</t>
  </si>
  <si>
    <t xml:space="preserve">704 905 155</t>
  </si>
  <si>
    <t xml:space="preserve">704 913 723</t>
  </si>
  <si>
    <t xml:space="preserve">704 922 291</t>
  </si>
  <si>
    <t xml:space="preserve">704 930 859</t>
  </si>
  <si>
    <t xml:space="preserve">704 939 426</t>
  </si>
  <si>
    <t xml:space="preserve">704 947 993</t>
  </si>
  <si>
    <t xml:space="preserve">704 956 560</t>
  </si>
  <si>
    <t xml:space="preserve">704 965 127</t>
  </si>
  <si>
    <t xml:space="preserve">704 973 694</t>
  </si>
  <si>
    <t xml:space="preserve">704 982 261</t>
  </si>
  <si>
    <t xml:space="preserve">704 990 827</t>
  </si>
  <si>
    <t xml:space="preserve">704 999 393</t>
  </si>
  <si>
    <t xml:space="preserve">705 007 959</t>
  </si>
  <si>
    <t xml:space="preserve">705 016 525</t>
  </si>
  <si>
    <t xml:space="preserve">705 025 091</t>
  </si>
  <si>
    <t xml:space="preserve">705 033 656</t>
  </si>
  <si>
    <t xml:space="preserve">705 042 222</t>
  </si>
  <si>
    <t xml:space="preserve">705 050 787</t>
  </si>
  <si>
    <t xml:space="preserve">705 059 352</t>
  </si>
  <si>
    <t xml:space="preserve">705 067 916</t>
  </si>
  <si>
    <t xml:space="preserve">705 076 482</t>
  </si>
  <si>
    <t xml:space="preserve">705 085 046</t>
  </si>
  <si>
    <t xml:space="preserve">705 093 611</t>
  </si>
  <si>
    <t xml:space="preserve">705 102 175</t>
  </si>
  <si>
    <t xml:space="preserve">705 110 739</t>
  </si>
  <si>
    <t xml:space="preserve">705 119 302</t>
  </si>
  <si>
    <t xml:space="preserve">705 127 866</t>
  </si>
  <si>
    <t xml:space="preserve">705 136 429</t>
  </si>
  <si>
    <t xml:space="preserve">705 144 993</t>
  </si>
  <si>
    <t xml:space="preserve">705 153 556</t>
  </si>
  <si>
    <t xml:space="preserve">705 162 119</t>
  </si>
  <si>
    <t xml:space="preserve">705 170 682</t>
  </si>
  <si>
    <t xml:space="preserve">705 179 245</t>
  </si>
  <si>
    <t xml:space="preserve">705 187 807</t>
  </si>
  <si>
    <t xml:space="preserve">705 196 370</t>
  </si>
  <si>
    <t xml:space="preserve">705 204 932</t>
  </si>
  <si>
    <t xml:space="preserve">705 213 494</t>
  </si>
  <si>
    <t xml:space="preserve">705 222 056</t>
  </si>
  <si>
    <t xml:space="preserve">705 230 617</t>
  </si>
  <si>
    <t xml:space="preserve">705 239 179</t>
  </si>
  <si>
    <t xml:space="preserve">705 247 740</t>
  </si>
  <si>
    <t xml:space="preserve">705 256 301</t>
  </si>
  <si>
    <t xml:space="preserve">705 264 862</t>
  </si>
  <si>
    <t xml:space="preserve">705 273 423</t>
  </si>
  <si>
    <t xml:space="preserve">705 281 984</t>
  </si>
  <si>
    <t xml:space="preserve">705 290 544</t>
  </si>
  <si>
    <t xml:space="preserve">705 299 104</t>
  </si>
  <si>
    <t xml:space="preserve">705 307 665</t>
  </si>
  <si>
    <t xml:space="preserve">705 316 225</t>
  </si>
  <si>
    <t xml:space="preserve">705 324 784</t>
  </si>
  <si>
    <t xml:space="preserve">705 333 344</t>
  </si>
  <si>
    <t xml:space="preserve">705 341 904</t>
  </si>
  <si>
    <t xml:space="preserve">705 350 462</t>
  </si>
  <si>
    <t xml:space="preserve">705 359 022</t>
  </si>
  <si>
    <t xml:space="preserve">705 367 581</t>
  </si>
  <si>
    <t xml:space="preserve">705 376 139</t>
  </si>
  <si>
    <t xml:space="preserve">705 384 698</t>
  </si>
  <si>
    <t xml:space="preserve">705 393 257</t>
  </si>
  <si>
    <t xml:space="preserve">705 401 815</t>
  </si>
  <si>
    <t xml:space="preserve">705 410 373</t>
  </si>
  <si>
    <t xml:space="preserve">705 418 931</t>
  </si>
  <si>
    <t xml:space="preserve">705 427 489</t>
  </si>
  <si>
    <t xml:space="preserve">705 436 047</t>
  </si>
  <si>
    <t xml:space="preserve">705 444 604</t>
  </si>
  <si>
    <t xml:space="preserve">705 453 161</t>
  </si>
  <si>
    <t xml:space="preserve">705 461 718</t>
  </si>
  <si>
    <t xml:space="preserve">705 470 275</t>
  </si>
  <si>
    <t xml:space="preserve">705 478 832</t>
  </si>
  <si>
    <t xml:space="preserve">705 487 389</t>
  </si>
  <si>
    <t xml:space="preserve">705 495 945</t>
  </si>
  <si>
    <t xml:space="preserve">705 504 501</t>
  </si>
  <si>
    <t xml:space="preserve">705 513 057</t>
  </si>
  <si>
    <t xml:space="preserve">705 521 613</t>
  </si>
  <si>
    <t xml:space="preserve">705 530 169</t>
  </si>
  <si>
    <t xml:space="preserve">705 538 724</t>
  </si>
  <si>
    <t xml:space="preserve">705 547 280</t>
  </si>
  <si>
    <t xml:space="preserve">705 555 835</t>
  </si>
  <si>
    <t xml:space="preserve">705 564 391</t>
  </si>
  <si>
    <t xml:space="preserve">705 572 945</t>
  </si>
  <si>
    <t xml:space="preserve">705 581 500</t>
  </si>
  <si>
    <t xml:space="preserve">705 590 054</t>
  </si>
  <si>
    <t xml:space="preserve">705 598 609</t>
  </si>
  <si>
    <t xml:space="preserve">705 607 163</t>
  </si>
  <si>
    <t xml:space="preserve">705 615 717</t>
  </si>
  <si>
    <t xml:space="preserve">705 624 271</t>
  </si>
  <si>
    <t xml:space="preserve">705 632 825</t>
  </si>
  <si>
    <t xml:space="preserve">705 641 379</t>
  </si>
  <si>
    <t xml:space="preserve">705 649 932</t>
  </si>
  <si>
    <t xml:space="preserve">705 658 485</t>
  </si>
  <si>
    <t xml:space="preserve">705 667 038</t>
  </si>
  <si>
    <t xml:space="preserve">705 675 591</t>
  </si>
  <si>
    <t xml:space="preserve">705 684 144</t>
  </si>
  <si>
    <t xml:space="preserve">705 692 696</t>
  </si>
  <si>
    <t xml:space="preserve">705 701 249</t>
  </si>
  <si>
    <t xml:space="preserve">705 709 801</t>
  </si>
  <si>
    <t xml:space="preserve">705 718 353</t>
  </si>
  <si>
    <t xml:space="preserve">705 726 905</t>
  </si>
  <si>
    <t xml:space="preserve">705 735 457</t>
  </si>
  <si>
    <t xml:space="preserve">705 744 008</t>
  </si>
  <si>
    <t xml:space="preserve">705 752 560</t>
  </si>
  <si>
    <t xml:space="preserve">705 761 111</t>
  </si>
  <si>
    <t xml:space="preserve">705 769 662</t>
  </si>
  <si>
    <t xml:space="preserve">705 778 213</t>
  </si>
  <si>
    <t xml:space="preserve">705 786 764</t>
  </si>
  <si>
    <t xml:space="preserve">705 795 314</t>
  </si>
  <si>
    <t xml:space="preserve">705 803 864</t>
  </si>
  <si>
    <t xml:space="preserve">705 812 415</t>
  </si>
  <si>
    <t xml:space="preserve">705 820 965</t>
  </si>
  <si>
    <t xml:space="preserve">705 829 515</t>
  </si>
  <si>
    <t xml:space="preserve">705 838 064</t>
  </si>
  <si>
    <t xml:space="preserve">705 846 613</t>
  </si>
  <si>
    <t xml:space="preserve">705 855 163</t>
  </si>
  <si>
    <t xml:space="preserve">705 863 712</t>
  </si>
  <si>
    <t xml:space="preserve">705 872 261</t>
  </si>
  <si>
    <t xml:space="preserve">705 880 810</t>
  </si>
  <si>
    <t xml:space="preserve">705 889 358</t>
  </si>
  <si>
    <t xml:space="preserve">705 897 907</t>
  </si>
  <si>
    <t xml:space="preserve">705 906 456</t>
  </si>
  <si>
    <t xml:space="preserve">705 915 004</t>
  </si>
  <si>
    <t xml:space="preserve">705 923 552</t>
  </si>
  <si>
    <t xml:space="preserve">705 932 100</t>
  </si>
  <si>
    <t xml:space="preserve">705 940 647</t>
  </si>
  <si>
    <t xml:space="preserve">705 949 195</t>
  </si>
  <si>
    <t xml:space="preserve">705 957 742</t>
  </si>
  <si>
    <t xml:space="preserve">705 966 289</t>
  </si>
  <si>
    <t xml:space="preserve">705 974 836</t>
  </si>
  <si>
    <t xml:space="preserve">705 983 383</t>
  </si>
  <si>
    <t xml:space="preserve">705 991 929</t>
  </si>
  <si>
    <t xml:space="preserve">706 000 476</t>
  </si>
  <si>
    <t xml:space="preserve">706 009 023</t>
  </si>
  <si>
    <t xml:space="preserve">706 017 569</t>
  </si>
  <si>
    <t xml:space="preserve">706 026 115</t>
  </si>
  <si>
    <t xml:space="preserve">706 034 661</t>
  </si>
  <si>
    <t xml:space="preserve">706 043 206</t>
  </si>
  <si>
    <t xml:space="preserve">706 051 751</t>
  </si>
  <si>
    <t xml:space="preserve">706 060 297</t>
  </si>
  <si>
    <t xml:space="preserve">706 068 842</t>
  </si>
  <si>
    <t xml:space="preserve">706 077 387</t>
  </si>
  <si>
    <t xml:space="preserve">706 085 932</t>
  </si>
  <si>
    <t xml:space="preserve">706 094 477</t>
  </si>
  <si>
    <t xml:space="preserve">706 103 021</t>
  </si>
  <si>
    <t xml:space="preserve">706 111 566</t>
  </si>
  <si>
    <t xml:space="preserve">706 120 110</t>
  </si>
  <si>
    <t xml:space="preserve">706 128 654</t>
  </si>
  <si>
    <t xml:space="preserve">706 137 197</t>
  </si>
  <si>
    <t xml:space="preserve">706 145 741</t>
  </si>
  <si>
    <t xml:space="preserve">706 154 285</t>
  </si>
  <si>
    <t xml:space="preserve">706 162 828</t>
  </si>
  <si>
    <t xml:space="preserve">706 171 371</t>
  </si>
  <si>
    <t xml:space="preserve">706 179 914</t>
  </si>
  <si>
    <t xml:space="preserve">706 188 457</t>
  </si>
  <si>
    <t xml:space="preserve">706 196 999</t>
  </si>
  <si>
    <t xml:space="preserve">706 205 542</t>
  </si>
  <si>
    <t xml:space="preserve">706 214 084</t>
  </si>
  <si>
    <t xml:space="preserve">706 222 626</t>
  </si>
  <si>
    <t xml:space="preserve">706 231 168</t>
  </si>
  <si>
    <t xml:space="preserve">706 239 710</t>
  </si>
  <si>
    <t xml:space="preserve">706 248 252</t>
  </si>
  <si>
    <t xml:space="preserve">706 256 793</t>
  </si>
  <si>
    <t xml:space="preserve">706 265 334</t>
  </si>
  <si>
    <t xml:space="preserve">706 273 876</t>
  </si>
  <si>
    <t xml:space="preserve">706 282 416</t>
  </si>
  <si>
    <t xml:space="preserve">706 290 957</t>
  </si>
  <si>
    <t xml:space="preserve">706 299 498</t>
  </si>
  <si>
    <t xml:space="preserve">706 308 038</t>
  </si>
  <si>
    <t xml:space="preserve">706 316 579</t>
  </si>
  <si>
    <t xml:space="preserve">706 325 119</t>
  </si>
  <si>
    <t xml:space="preserve">706 333 659</t>
  </si>
  <si>
    <t xml:space="preserve">706 342 198</t>
  </si>
  <si>
    <t xml:space="preserve">706 350 738</t>
  </si>
  <si>
    <t xml:space="preserve">706 359 277</t>
  </si>
  <si>
    <t xml:space="preserve">706 367 817</t>
  </si>
  <si>
    <t xml:space="preserve">706 376 355</t>
  </si>
  <si>
    <t xml:space="preserve">706 384 895</t>
  </si>
  <si>
    <t xml:space="preserve">706 393 434</t>
  </si>
  <si>
    <t xml:space="preserve">706 401 972</t>
  </si>
  <si>
    <t xml:space="preserve">706 410 511</t>
  </si>
  <si>
    <t xml:space="preserve">706 419 049</t>
  </si>
  <si>
    <t xml:space="preserve">706 427 587</t>
  </si>
  <si>
    <t xml:space="preserve">706 436 125</t>
  </si>
  <si>
    <t xml:space="preserve">706 444 663</t>
  </si>
  <si>
    <t xml:space="preserve">706 453 200</t>
  </si>
  <si>
    <t xml:space="preserve">706 461 738</t>
  </si>
  <si>
    <t xml:space="preserve">706 470 274</t>
  </si>
  <si>
    <t xml:space="preserve">706 478 812</t>
  </si>
  <si>
    <t xml:space="preserve">706 487 349</t>
  </si>
  <si>
    <t xml:space="preserve">706 495 886</t>
  </si>
  <si>
    <t xml:space="preserve">706 504 422</t>
  </si>
  <si>
    <t xml:space="preserve">706 512 959</t>
  </si>
  <si>
    <t xml:space="preserve">706 521 495</t>
  </si>
  <si>
    <t xml:space="preserve">706 530 031</t>
  </si>
  <si>
    <t xml:space="preserve">706 538 567</t>
  </si>
  <si>
    <t xml:space="preserve">706 547 103</t>
  </si>
  <si>
    <t xml:space="preserve">706 555 638</t>
  </si>
  <si>
    <t xml:space="preserve">706 564 173</t>
  </si>
  <si>
    <t xml:space="preserve">706 572 709</t>
  </si>
  <si>
    <t xml:space="preserve">706 581 244</t>
  </si>
  <si>
    <t xml:space="preserve">706 589 779</t>
  </si>
  <si>
    <t xml:space="preserve">706 598 314</t>
  </si>
  <si>
    <t xml:space="preserve">706 606 848</t>
  </si>
  <si>
    <t xml:space="preserve">706 615 382</t>
  </si>
  <si>
    <t xml:space="preserve">706 623 916</t>
  </si>
  <si>
    <t xml:space="preserve">706 632 450</t>
  </si>
  <si>
    <t xml:space="preserve">706 640 985</t>
  </si>
  <si>
    <t xml:space="preserve">706 649 519</t>
  </si>
  <si>
    <t xml:space="preserve">706 658 052</t>
  </si>
  <si>
    <t xml:space="preserve">706 666 585</t>
  </si>
  <si>
    <t xml:space="preserve">706 675 119</t>
  </si>
  <si>
    <t xml:space="preserve">706 683 651</t>
  </si>
  <si>
    <t xml:space="preserve">706 692 185</t>
  </si>
  <si>
    <t xml:space="preserve">706 700 717</t>
  </si>
  <si>
    <t xml:space="preserve">706 709 250</t>
  </si>
  <si>
    <t xml:space="preserve">706 717 782</t>
  </si>
  <si>
    <t xml:space="preserve">706 726 314</t>
  </si>
  <si>
    <t xml:space="preserve">706 734 847</t>
  </si>
  <si>
    <t xml:space="preserve">706 743 379</t>
  </si>
  <si>
    <t xml:space="preserve">706 751 910</t>
  </si>
  <si>
    <t xml:space="preserve">706 760 442</t>
  </si>
  <si>
    <t xml:space="preserve">706 768 973</t>
  </si>
  <si>
    <t xml:space="preserve">706 777 504</t>
  </si>
  <si>
    <t xml:space="preserve">706 786 035</t>
  </si>
  <si>
    <t xml:space="preserve">706 794 566</t>
  </si>
  <si>
    <t xml:space="preserve">706 803 097</t>
  </si>
  <si>
    <t xml:space="preserve">706 811 628</t>
  </si>
  <si>
    <t xml:space="preserve">706 820 158</t>
  </si>
  <si>
    <t xml:space="preserve">706 828 688</t>
  </si>
  <si>
    <t xml:space="preserve">706 837 218</t>
  </si>
  <si>
    <t xml:space="preserve">706 845 748</t>
  </si>
  <si>
    <t xml:space="preserve">706 854 278</t>
  </si>
  <si>
    <t xml:space="preserve">706 862 807</t>
  </si>
  <si>
    <t xml:space="preserve">706 871 336</t>
  </si>
  <si>
    <t xml:space="preserve">706 879 866</t>
  </si>
  <si>
    <t xml:space="preserve">706 888 395</t>
  </si>
  <si>
    <t xml:space="preserve">706 896 923</t>
  </si>
  <si>
    <t xml:space="preserve">706 905 453</t>
  </si>
  <si>
    <t xml:space="preserve">706 913 981</t>
  </si>
  <si>
    <t xml:space="preserve">706 922 509</t>
  </si>
  <si>
    <t xml:space="preserve">706 931 038</t>
  </si>
  <si>
    <t xml:space="preserve">706 939 566</t>
  </si>
  <si>
    <t xml:space="preserve">706 948 094</t>
  </si>
  <si>
    <t xml:space="preserve">706 956 621</t>
  </si>
  <si>
    <t xml:space="preserve">706 965 149</t>
  </si>
  <si>
    <t xml:space="preserve">706 973 676</t>
  </si>
  <si>
    <t xml:space="preserve">706 982 203</t>
  </si>
  <si>
    <t xml:space="preserve">706 990 730</t>
  </si>
  <si>
    <t xml:space="preserve">706 999 257</t>
  </si>
  <si>
    <t xml:space="preserve">707 007 784</t>
  </si>
  <si>
    <t xml:space="preserve">707 016 310</t>
  </si>
  <si>
    <t xml:space="preserve">707 024 837</t>
  </si>
  <si>
    <t xml:space="preserve">707 033 363</t>
  </si>
  <si>
    <t xml:space="preserve">707 041 889</t>
  </si>
  <si>
    <t xml:space="preserve">707 050 415</t>
  </si>
  <si>
    <t xml:space="preserve">707 058 941</t>
  </si>
  <si>
    <t xml:space="preserve">707 067 466</t>
  </si>
  <si>
    <t xml:space="preserve">707 075 991</t>
  </si>
  <si>
    <t xml:space="preserve">707 084 517</t>
  </si>
  <si>
    <t xml:space="preserve">707 093 042</t>
  </si>
  <si>
    <t xml:space="preserve">707 101 566</t>
  </si>
  <si>
    <t xml:space="preserve">707 110 091</t>
  </si>
  <si>
    <t xml:space="preserve">707 118 615</t>
  </si>
  <si>
    <t xml:space="preserve">707 127 140</t>
  </si>
  <si>
    <t xml:space="preserve">707 135 664</t>
  </si>
  <si>
    <t xml:space="preserve">707 144 188</t>
  </si>
  <si>
    <t xml:space="preserve">707 152 712</t>
  </si>
  <si>
    <t xml:space="preserve">707 161 236</t>
  </si>
  <si>
    <t xml:space="preserve">707 169 759</t>
  </si>
  <si>
    <t xml:space="preserve">707 178 283</t>
  </si>
  <si>
    <t xml:space="preserve">707 186 806</t>
  </si>
  <si>
    <t xml:space="preserve">707 195 328</t>
  </si>
  <si>
    <t xml:space="preserve">707 203 852</t>
  </si>
  <si>
    <t xml:space="preserve">707 212 374</t>
  </si>
  <si>
    <t xml:space="preserve">707 220 897</t>
  </si>
  <si>
    <t xml:space="preserve">707 229 419</t>
  </si>
  <si>
    <t xml:space="preserve">707 237 942</t>
  </si>
  <si>
    <t xml:space="preserve">707 246 464</t>
  </si>
  <si>
    <t xml:space="preserve">707 254 985</t>
  </si>
  <si>
    <t xml:space="preserve">707 263 507</t>
  </si>
  <si>
    <t xml:space="preserve">707 272 029</t>
  </si>
  <si>
    <t xml:space="preserve">707 280 550</t>
  </si>
  <si>
    <t xml:space="preserve">707 289 071</t>
  </si>
  <si>
    <t xml:space="preserve">707 297 592</t>
  </si>
  <si>
    <t xml:space="preserve">707 306 113</t>
  </si>
  <si>
    <t xml:space="preserve">707 314 634</t>
  </si>
  <si>
    <t xml:space="preserve">707 323 154</t>
  </si>
  <si>
    <t xml:space="preserve">707 331 674</t>
  </si>
  <si>
    <t xml:space="preserve">707 340 195</t>
  </si>
  <si>
    <t xml:space="preserve">707 348 715</t>
  </si>
  <si>
    <t xml:space="preserve">707 357 234</t>
  </si>
  <si>
    <t xml:space="preserve">707 365 754</t>
  </si>
  <si>
    <t xml:space="preserve">707 374 274</t>
  </si>
  <si>
    <t xml:space="preserve">707 382 793</t>
  </si>
  <si>
    <t xml:space="preserve">707 391 312</t>
  </si>
  <si>
    <t xml:space="preserve">707 399 831</t>
  </si>
  <si>
    <t xml:space="preserve">707 408 350</t>
  </si>
  <si>
    <t xml:space="preserve">707 416 869</t>
  </si>
  <si>
    <t xml:space="preserve">707 425 387</t>
  </si>
  <si>
    <t xml:space="preserve">707 433 905</t>
  </si>
  <si>
    <t xml:space="preserve">707 442 424</t>
  </si>
  <si>
    <t xml:space="preserve">707 450 942</t>
  </si>
  <si>
    <t xml:space="preserve">707 459 459</t>
  </si>
  <si>
    <t xml:space="preserve">707 467 977</t>
  </si>
  <si>
    <t xml:space="preserve">707 476 495</t>
  </si>
  <si>
    <t xml:space="preserve">707 485 012</t>
  </si>
  <si>
    <t xml:space="preserve">707 493 529</t>
  </si>
  <si>
    <t xml:space="preserve">707 502 046</t>
  </si>
  <si>
    <t xml:space="preserve">707 510 562</t>
  </si>
  <si>
    <t xml:space="preserve">707 519 080</t>
  </si>
  <si>
    <t xml:space="preserve">707 527 596</t>
  </si>
  <si>
    <t xml:space="preserve">707 536 112</t>
  </si>
  <si>
    <t xml:space="preserve">707 544 628</t>
  </si>
  <si>
    <t xml:space="preserve">707 553 145</t>
  </si>
  <si>
    <t xml:space="preserve">707 561 660</t>
  </si>
  <si>
    <t xml:space="preserve">707 570 176</t>
  </si>
  <si>
    <t xml:space="preserve">707 578 692</t>
  </si>
  <si>
    <t xml:space="preserve">707 587 207</t>
  </si>
  <si>
    <t xml:space="preserve">707 595 722</t>
  </si>
  <si>
    <t xml:space="preserve">707 604 237</t>
  </si>
  <si>
    <t xml:space="preserve">707 612 752</t>
  </si>
  <si>
    <t xml:space="preserve">707 621 267</t>
  </si>
  <si>
    <t xml:space="preserve">707 629 781</t>
  </si>
  <si>
    <t xml:space="preserve">707 638 295</t>
  </si>
  <si>
    <t xml:space="preserve">707 646 810</t>
  </si>
  <si>
    <t xml:space="preserve">707 655 324</t>
  </si>
  <si>
    <t xml:space="preserve">707 663 837</t>
  </si>
  <si>
    <t xml:space="preserve">707 672 351</t>
  </si>
  <si>
    <t xml:space="preserve">707 680 864</t>
  </si>
  <si>
    <t xml:space="preserve">707 689 378</t>
  </si>
  <si>
    <t xml:space="preserve">707 697 891</t>
  </si>
  <si>
    <t xml:space="preserve">707 706 404</t>
  </si>
  <si>
    <t xml:space="preserve">707 714 917</t>
  </si>
  <si>
    <t xml:space="preserve">707 723 429</t>
  </si>
  <si>
    <t xml:space="preserve">707 731 942</t>
  </si>
  <si>
    <t xml:space="preserve">707 740 454</t>
  </si>
  <si>
    <t xml:space="preserve">707 748 966</t>
  </si>
  <si>
    <t xml:space="preserve">707 757 478</t>
  </si>
  <si>
    <t xml:space="preserve">707 765 990</t>
  </si>
  <si>
    <t xml:space="preserve">707 774 501</t>
  </si>
  <si>
    <t xml:space="preserve">707 783 013</t>
  </si>
  <si>
    <t xml:space="preserve">707 791 525</t>
  </si>
  <si>
    <t xml:space="preserve">707 800 036</t>
  </si>
  <si>
    <t xml:space="preserve">707 808 547</t>
  </si>
  <si>
    <t xml:space="preserve">707 817 058</t>
  </si>
  <si>
    <t xml:space="preserve">707 825 568</t>
  </si>
  <si>
    <t xml:space="preserve">707 834 079</t>
  </si>
  <si>
    <t xml:space="preserve">707 842 589</t>
  </si>
  <si>
    <t xml:space="preserve">707 851 099</t>
  </si>
  <si>
    <t xml:space="preserve">707 859 609</t>
  </si>
  <si>
    <t xml:space="preserve">707 868 119</t>
  </si>
  <si>
    <t xml:space="preserve">707 876 628</t>
  </si>
  <si>
    <t xml:space="preserve">707 885 138</t>
  </si>
  <si>
    <t xml:space="preserve">707 893 648</t>
  </si>
  <si>
    <t xml:space="preserve">707 902 156</t>
  </si>
  <si>
    <t xml:space="preserve">707 910 666</t>
  </si>
  <si>
    <t xml:space="preserve">707 919 175</t>
  </si>
  <si>
    <t xml:space="preserve">707 927 683</t>
  </si>
  <si>
    <t xml:space="preserve">707 936 192</t>
  </si>
  <si>
    <t xml:space="preserve">707 944 700</t>
  </si>
  <si>
    <t xml:space="preserve">707 953 208</t>
  </si>
  <si>
    <t xml:space="preserve">707 961 716</t>
  </si>
  <si>
    <t xml:space="preserve">707 970 224</t>
  </si>
  <si>
    <t xml:space="preserve">707 978 732</t>
  </si>
  <si>
    <t xml:space="preserve">707 987 239</t>
  </si>
  <si>
    <t xml:space="preserve">707 995 746</t>
  </si>
  <si>
    <t xml:space="preserve">708 004 254</t>
  </si>
  <si>
    <t xml:space="preserve">708 012 761</t>
  </si>
  <si>
    <t xml:space="preserve">708 021 267</t>
  </si>
  <si>
    <t xml:space="preserve">708 029 774</t>
  </si>
  <si>
    <t xml:space="preserve">708 038 281</t>
  </si>
  <si>
    <t xml:space="preserve">708 046 787</t>
  </si>
  <si>
    <t xml:space="preserve">708 055 293</t>
  </si>
  <si>
    <t xml:space="preserve">708 063 798</t>
  </si>
  <si>
    <t xml:space="preserve">708 072 305</t>
  </si>
  <si>
    <t xml:space="preserve">708 080 810</t>
  </si>
  <si>
    <t xml:space="preserve">708 089 316</t>
  </si>
  <si>
    <t xml:space="preserve">708 097 821</t>
  </si>
  <si>
    <t xml:space="preserve">708 106 326</t>
  </si>
  <si>
    <t xml:space="preserve">708 114 831</t>
  </si>
  <si>
    <t xml:space="preserve">708 123 336</t>
  </si>
  <si>
    <t xml:space="preserve">708 131 840</t>
  </si>
  <si>
    <t xml:space="preserve">708 140 345</t>
  </si>
  <si>
    <t xml:space="preserve">708 148 850</t>
  </si>
  <si>
    <t xml:space="preserve">708 157 354</t>
  </si>
  <si>
    <t xml:space="preserve">708 165 858</t>
  </si>
  <si>
    <t xml:space="preserve">708 174 362</t>
  </si>
  <si>
    <t xml:space="preserve">708 182 865</t>
  </si>
  <si>
    <t xml:space="preserve">708 191 369</t>
  </si>
  <si>
    <t xml:space="preserve">708 199 872</t>
  </si>
  <si>
    <t xml:space="preserve">708 208 375</t>
  </si>
  <si>
    <t xml:space="preserve">708 216 878</t>
  </si>
  <si>
    <t xml:space="preserve">708 225 381</t>
  </si>
  <si>
    <t xml:space="preserve">708 233 884</t>
  </si>
  <si>
    <t xml:space="preserve">708 242 386</t>
  </si>
  <si>
    <t xml:space="preserve">708 250 889</t>
  </si>
  <si>
    <t xml:space="preserve">708 259 391</t>
  </si>
  <si>
    <t xml:space="preserve">708 267 892</t>
  </si>
  <si>
    <t xml:space="preserve">708 276 395</t>
  </si>
  <si>
    <t xml:space="preserve">708 284 896</t>
  </si>
  <si>
    <t xml:space="preserve">708 293 398</t>
  </si>
  <si>
    <t xml:space="preserve">708 301 899</t>
  </si>
  <si>
    <t xml:space="preserve">708 310 400</t>
  </si>
  <si>
    <t xml:space="preserve">708 318 901</t>
  </si>
  <si>
    <t xml:space="preserve">708 327 402</t>
  </si>
  <si>
    <t xml:space="preserve">708 335 902</t>
  </si>
  <si>
    <t xml:space="preserve">708 344 403</t>
  </si>
  <si>
    <t xml:space="preserve">708 352 904</t>
  </si>
  <si>
    <t xml:space="preserve">708 361 403</t>
  </si>
  <si>
    <t xml:space="preserve">708 369 904</t>
  </si>
  <si>
    <t xml:space="preserve">708 378 403</t>
  </si>
  <si>
    <t xml:space="preserve">708 386 903</t>
  </si>
  <si>
    <t xml:space="preserve">708 395 402</t>
  </si>
  <si>
    <t xml:space="preserve">708 403 901</t>
  </si>
  <si>
    <t xml:space="preserve">708 412 401</t>
  </si>
  <si>
    <t xml:space="preserve">708 420 900</t>
  </si>
  <si>
    <t xml:space="preserve">708 429 399</t>
  </si>
  <si>
    <t xml:space="preserve">708 437 898</t>
  </si>
  <si>
    <t xml:space="preserve">708 446 396</t>
  </si>
  <si>
    <t xml:space="preserve">708 454 894</t>
  </si>
  <si>
    <t xml:space="preserve">708 463 393</t>
  </si>
  <si>
    <t xml:space="preserve">708 471 891</t>
  </si>
  <si>
    <t xml:space="preserve">708 480 388</t>
  </si>
  <si>
    <t xml:space="preserve">708 488 886</t>
  </si>
  <si>
    <t xml:space="preserve">708 497 384</t>
  </si>
  <si>
    <t xml:space="preserve">708 505 881</t>
  </si>
  <si>
    <t xml:space="preserve">708 514 378</t>
  </si>
  <si>
    <t xml:space="preserve">708 522 875</t>
  </si>
  <si>
    <t xml:space="preserve">708 531 371</t>
  </si>
  <si>
    <t xml:space="preserve">708 539 869</t>
  </si>
  <si>
    <t xml:space="preserve">708 548 365</t>
  </si>
  <si>
    <t xml:space="preserve">708 556 861</t>
  </si>
  <si>
    <t xml:space="preserve">708 565 358</t>
  </si>
  <si>
    <t xml:space="preserve">708 573 854</t>
  </si>
  <si>
    <t xml:space="preserve">708 582 349</t>
  </si>
  <si>
    <t xml:space="preserve">708 590 845</t>
  </si>
  <si>
    <t xml:space="preserve">708 599 341</t>
  </si>
  <si>
    <t xml:space="preserve">708 607 836</t>
  </si>
  <si>
    <t xml:space="preserve">708 616 331</t>
  </si>
  <si>
    <t xml:space="preserve">708 624 826</t>
  </si>
  <si>
    <t xml:space="preserve">708 633 321</t>
  </si>
  <si>
    <t xml:space="preserve">708 641 816</t>
  </si>
  <si>
    <t xml:space="preserve">708 650 310</t>
  </si>
  <si>
    <t xml:space="preserve">708 658 805</t>
  </si>
  <si>
    <t xml:space="preserve">708 667 298</t>
  </si>
  <si>
    <t xml:space="preserve">708 675 793</t>
  </si>
  <si>
    <t xml:space="preserve">708 684 287</t>
  </si>
  <si>
    <t xml:space="preserve">708 692 780</t>
  </si>
  <si>
    <t xml:space="preserve">708 701 273</t>
  </si>
  <si>
    <t xml:space="preserve">708 709 767</t>
  </si>
  <si>
    <t xml:space="preserve">708 718 260</t>
  </si>
  <si>
    <t xml:space="preserve">708 726 753</t>
  </si>
  <si>
    <t xml:space="preserve">708 735 246</t>
  </si>
  <si>
    <t xml:space="preserve">708 743 739</t>
  </si>
  <si>
    <t xml:space="preserve">708 752 231</t>
  </si>
  <si>
    <t xml:space="preserve">708 760 724</t>
  </si>
  <si>
    <t xml:space="preserve">708 769 216</t>
  </si>
  <si>
    <t xml:space="preserve">708 777 708</t>
  </si>
  <si>
    <t xml:space="preserve">708 786 199</t>
  </si>
  <si>
    <t xml:space="preserve">708 794 691</t>
  </si>
  <si>
    <t xml:space="preserve">708 803 183</t>
  </si>
  <si>
    <t xml:space="preserve">708 811 674</t>
  </si>
  <si>
    <t xml:space="preserve">708 820 165</t>
  </si>
  <si>
    <t xml:space="preserve">708 828 657</t>
  </si>
  <si>
    <t xml:space="preserve">708 837 147</t>
  </si>
  <si>
    <t xml:space="preserve">708 845 638</t>
  </si>
  <si>
    <t xml:space="preserve">708 854 129</t>
  </si>
  <si>
    <t xml:space="preserve">708 862 619</t>
  </si>
  <si>
    <t xml:space="preserve">708 871 109</t>
  </si>
  <si>
    <t xml:space="preserve">708 879 599</t>
  </si>
  <si>
    <t xml:space="preserve">708 888 089</t>
  </si>
  <si>
    <t xml:space="preserve">708 896 579</t>
  </si>
  <si>
    <t xml:space="preserve">708 905 068</t>
  </si>
  <si>
    <t xml:space="preserve">708 913 558</t>
  </si>
  <si>
    <t xml:space="preserve">708 922 047</t>
  </si>
  <si>
    <t xml:space="preserve">708 930 536</t>
  </si>
  <si>
    <t xml:space="preserve">708 939 025</t>
  </si>
  <si>
    <t xml:space="preserve">708 947 513</t>
  </si>
  <si>
    <t xml:space="preserve">708 956 002</t>
  </si>
  <si>
    <t xml:space="preserve">708 964 490</t>
  </si>
  <si>
    <t xml:space="preserve">708 972 978</t>
  </si>
  <si>
    <t xml:space="preserve">708 981 466</t>
  </si>
  <si>
    <t xml:space="preserve">708 989 954</t>
  </si>
  <si>
    <t xml:space="preserve">708 998 442</t>
  </si>
  <si>
    <t xml:space="preserve">709 006 929</t>
  </si>
  <si>
    <t xml:space="preserve">709 015 416</t>
  </si>
  <si>
    <t xml:space="preserve">709 023 904</t>
  </si>
  <si>
    <t xml:space="preserve">709 032 391</t>
  </si>
  <si>
    <t xml:space="preserve">709 040 878</t>
  </si>
  <si>
    <t xml:space="preserve">709 049 364</t>
  </si>
  <si>
    <t xml:space="preserve">709 057 851</t>
  </si>
  <si>
    <t xml:space="preserve">709 066 338</t>
  </si>
  <si>
    <t xml:space="preserve">709 074 824</t>
  </si>
  <si>
    <t xml:space="preserve">709 083 310</t>
  </si>
  <si>
    <t xml:space="preserve">709 091 796</t>
  </si>
  <si>
    <t xml:space="preserve">709 100 282</t>
  </si>
  <si>
    <t xml:space="preserve">709 108 767</t>
  </si>
  <si>
    <t xml:space="preserve">709 117 252</t>
  </si>
  <si>
    <t xml:space="preserve">709 125 738</t>
  </si>
  <si>
    <t xml:space="preserve">709 134 223</t>
  </si>
  <si>
    <t xml:space="preserve">709 142 708</t>
  </si>
  <si>
    <t xml:space="preserve">709 151 192</t>
  </si>
  <si>
    <t xml:space="preserve">709 159 676</t>
  </si>
  <si>
    <t xml:space="preserve">709 168 161</t>
  </si>
  <si>
    <t xml:space="preserve">709 176 645</t>
  </si>
  <si>
    <t xml:space="preserve">709 185 130</t>
  </si>
  <si>
    <t xml:space="preserve">709 193 613</t>
  </si>
  <si>
    <t xml:space="preserve">709 202 097</t>
  </si>
  <si>
    <t xml:space="preserve">709 210 581</t>
  </si>
  <si>
    <t xml:space="preserve">709 219 064</t>
  </si>
  <si>
    <t xml:space="preserve">709 227 547</t>
  </si>
  <si>
    <t xml:space="preserve">709 236 030</t>
  </si>
  <si>
    <t xml:space="preserve">709 244 513</t>
  </si>
  <si>
    <t xml:space="preserve">709 252 996</t>
  </si>
  <si>
    <t xml:space="preserve">709 261 478</t>
  </si>
  <si>
    <t xml:space="preserve">709 269 961</t>
  </si>
  <si>
    <t xml:space="preserve">709 278 443</t>
  </si>
  <si>
    <t xml:space="preserve">709 286 925</t>
  </si>
  <si>
    <t xml:space="preserve">709 295 407</t>
  </si>
  <si>
    <t xml:space="preserve">709 303 889</t>
  </si>
  <si>
    <t xml:space="preserve">709 312 370</t>
  </si>
  <si>
    <t xml:space="preserve">709 320 852</t>
  </si>
  <si>
    <t xml:space="preserve">709 329 333</t>
  </si>
  <si>
    <t xml:space="preserve">709 337 814</t>
  </si>
  <si>
    <t xml:space="preserve">709 346 295</t>
  </si>
  <si>
    <t xml:space="preserve">709 354 776</t>
  </si>
  <si>
    <t xml:space="preserve">709 363 256</t>
  </si>
  <si>
    <t xml:space="preserve">709 371 737</t>
  </si>
  <si>
    <t xml:space="preserve">709 380 217</t>
  </si>
  <si>
    <t xml:space="preserve">709 388 697</t>
  </si>
  <si>
    <t xml:space="preserve">709 397 177</t>
  </si>
  <si>
    <t xml:space="preserve">709 405 657</t>
  </si>
  <si>
    <t xml:space="preserve">709 414 136</t>
  </si>
  <si>
    <t xml:space="preserve">709 422 616</t>
  </si>
  <si>
    <t xml:space="preserve">709 431 095</t>
  </si>
  <si>
    <t xml:space="preserve">709 439 574</t>
  </si>
  <si>
    <t xml:space="preserve">709 448 053</t>
  </si>
  <si>
    <t xml:space="preserve">709 456 531</t>
  </si>
  <si>
    <t xml:space="preserve">709 465 010</t>
  </si>
  <si>
    <t xml:space="preserve">709 473 489</t>
  </si>
  <si>
    <t xml:space="preserve">709 481 967</t>
  </si>
  <si>
    <t xml:space="preserve">709 490 445</t>
  </si>
  <si>
    <t xml:space="preserve">709 498 923</t>
  </si>
  <si>
    <t xml:space="preserve">709 507 401</t>
  </si>
  <si>
    <t xml:space="preserve">709 515 878</t>
  </si>
  <si>
    <t xml:space="preserve">709 524 356</t>
  </si>
  <si>
    <t xml:space="preserve">709 532 833</t>
  </si>
  <si>
    <t xml:space="preserve">709 541 310</t>
  </si>
  <si>
    <t xml:space="preserve">709 549 787</t>
  </si>
  <si>
    <t xml:space="preserve">709 558 264</t>
  </si>
  <si>
    <t xml:space="preserve">709 566 741</t>
  </si>
  <si>
    <t xml:space="preserve">709 575 216</t>
  </si>
  <si>
    <t xml:space="preserve">709 583 693</t>
  </si>
  <si>
    <t xml:space="preserve">709 592 169</t>
  </si>
  <si>
    <t xml:space="preserve">709 600 645</t>
  </si>
  <si>
    <t xml:space="preserve">709 609 121</t>
  </si>
  <si>
    <t xml:space="preserve">709 617 596</t>
  </si>
  <si>
    <t xml:space="preserve">709 626 072</t>
  </si>
  <si>
    <t xml:space="preserve">709 634 547</t>
  </si>
  <si>
    <t xml:space="preserve">709 643 022</t>
  </si>
  <si>
    <t xml:space="preserve">709 651 497</t>
  </si>
  <si>
    <t xml:space="preserve">709 659 972</t>
  </si>
  <si>
    <t xml:space="preserve">709 668 447</t>
  </si>
  <si>
    <t xml:space="preserve">709 676 921</t>
  </si>
  <si>
    <t xml:space="preserve">709 685 396</t>
  </si>
  <si>
    <t xml:space="preserve">709 693 870</t>
  </si>
  <si>
    <t xml:space="preserve">709 702 344</t>
  </si>
  <si>
    <t xml:space="preserve">709 710 817</t>
  </si>
  <si>
    <t xml:space="preserve">709 719 291</t>
  </si>
  <si>
    <t xml:space="preserve">709 727 765</t>
  </si>
  <si>
    <t xml:space="preserve">709 736 238</t>
  </si>
  <si>
    <t xml:space="preserve">709 744 710</t>
  </si>
  <si>
    <t xml:space="preserve">709 753 184</t>
  </si>
  <si>
    <t xml:space="preserve">709 761 656</t>
  </si>
  <si>
    <t xml:space="preserve">709 770 129</t>
  </si>
  <si>
    <t xml:space="preserve">709 778 602</t>
  </si>
  <si>
    <t xml:space="preserve">709 787 074</t>
  </si>
  <si>
    <t xml:space="preserve">709 795 546</t>
  </si>
  <si>
    <t xml:space="preserve">709 804 018</t>
  </si>
  <si>
    <t xml:space="preserve">709 812 490</t>
  </si>
  <si>
    <t xml:space="preserve">709 820 962</t>
  </si>
  <si>
    <t xml:space="preserve">709 829 433</t>
  </si>
  <si>
    <t xml:space="preserve">709 837 904</t>
  </si>
  <si>
    <t xml:space="preserve">709 846 376</t>
  </si>
  <si>
    <t xml:space="preserve">709 854 847</t>
  </si>
  <si>
    <t xml:space="preserve">709 863 317</t>
  </si>
  <si>
    <t xml:space="preserve">709 871 788</t>
  </si>
  <si>
    <t xml:space="preserve">709 880 259</t>
  </si>
  <si>
    <t xml:space="preserve">709 888 729</t>
  </si>
  <si>
    <t xml:space="preserve">709 897 199</t>
  </si>
  <si>
    <t xml:space="preserve">709 905 669</t>
  </si>
  <si>
    <t xml:space="preserve">709 914 139</t>
  </si>
  <si>
    <t xml:space="preserve">709 922 608</t>
  </si>
  <si>
    <t xml:space="preserve">709 931 078</t>
  </si>
  <si>
    <t xml:space="preserve">709 939 547</t>
  </si>
  <si>
    <t xml:space="preserve">709 948 017</t>
  </si>
  <si>
    <t xml:space="preserve">709 956 486</t>
  </si>
  <si>
    <t xml:space="preserve">709 964 954</t>
  </si>
  <si>
    <t xml:space="preserve">709 973 423</t>
  </si>
  <si>
    <t xml:space="preserve">709 981 892</t>
  </si>
  <si>
    <t xml:space="preserve">709 990 359</t>
  </si>
  <si>
    <t xml:space="preserve">709 998 828</t>
  </si>
  <si>
    <t xml:space="preserve">710 007 296</t>
  </si>
  <si>
    <t xml:space="preserve">710 015 764</t>
  </si>
  <si>
    <t xml:space="preserve">710 024 232</t>
  </si>
  <si>
    <t xml:space="preserve">710 032 699</t>
  </si>
  <si>
    <t xml:space="preserve">710 041 166</t>
  </si>
  <si>
    <t xml:space="preserve">710 049 634</t>
  </si>
  <si>
    <t xml:space="preserve">710 058 101</t>
  </si>
  <si>
    <t xml:space="preserve">710 066 567</t>
  </si>
  <si>
    <t xml:space="preserve">710 075 034</t>
  </si>
  <si>
    <t xml:space="preserve">710 083 501</t>
  </si>
  <si>
    <t xml:space="preserve">710 091 967</t>
  </si>
  <si>
    <t xml:space="preserve">710 100 433</t>
  </si>
  <si>
    <t xml:space="preserve">710 108 899</t>
  </si>
  <si>
    <t xml:space="preserve">710 117 365</t>
  </si>
  <si>
    <t xml:space="preserve">710 125 830</t>
  </si>
  <si>
    <t xml:space="preserve">710 134 296</t>
  </si>
  <si>
    <t xml:space="preserve">710 142 761</t>
  </si>
  <si>
    <t xml:space="preserve">710 151 227</t>
  </si>
  <si>
    <t xml:space="preserve">710 159 692</t>
  </si>
  <si>
    <t xml:space="preserve">710 168 157</t>
  </si>
  <si>
    <t xml:space="preserve">710 176 622</t>
  </si>
  <si>
    <t xml:space="preserve">710 185 086</t>
  </si>
  <si>
    <t xml:space="preserve">710 193 550</t>
  </si>
  <si>
    <t xml:space="preserve">710 202 015</t>
  </si>
  <si>
    <t xml:space="preserve">710 210 479</t>
  </si>
  <si>
    <t xml:space="preserve">710 218 943</t>
  </si>
  <si>
    <t xml:space="preserve">710 227 406</t>
  </si>
  <si>
    <t xml:space="preserve">710 235 870</t>
  </si>
  <si>
    <t xml:space="preserve">710 244 333</t>
  </si>
  <si>
    <t xml:space="preserve">710 252 796</t>
  </si>
  <si>
    <t xml:space="preserve">710 261 260</t>
  </si>
  <si>
    <t xml:space="preserve">710 269 722</t>
  </si>
  <si>
    <t xml:space="preserve">710 278 185</t>
  </si>
  <si>
    <t xml:space="preserve">710 286 648</t>
  </si>
  <si>
    <t xml:space="preserve">710 295 110</t>
  </si>
  <si>
    <t xml:space="preserve">710 303 572</t>
  </si>
  <si>
    <t xml:space="preserve">710 312 034</t>
  </si>
  <si>
    <t xml:space="preserve">710 320 496</t>
  </si>
  <si>
    <t xml:space="preserve">710 328 958</t>
  </si>
  <si>
    <t xml:space="preserve">710 337 420</t>
  </si>
  <si>
    <t xml:space="preserve">710 345 881</t>
  </si>
  <si>
    <t xml:space="preserve">710 354 342</t>
  </si>
  <si>
    <t xml:space="preserve">710 362 803</t>
  </si>
  <si>
    <t xml:space="preserve">710 371 264</t>
  </si>
  <si>
    <t xml:space="preserve">710 379 725</t>
  </si>
  <si>
    <t xml:space="preserve">710 388 186</t>
  </si>
  <si>
    <t xml:space="preserve">710 396 646</t>
  </si>
  <si>
    <t xml:space="preserve">710 405 106</t>
  </si>
  <si>
    <t xml:space="preserve">710 413 566</t>
  </si>
  <si>
    <t xml:space="preserve">710 422 026</t>
  </si>
  <si>
    <t xml:space="preserve">710 430 486</t>
  </si>
  <si>
    <t xml:space="preserve">710 438 946</t>
  </si>
  <si>
    <t xml:space="preserve">710 447 405</t>
  </si>
  <si>
    <t xml:space="preserve">710 455 864</t>
  </si>
  <si>
    <t xml:space="preserve">710 464 323</t>
  </si>
  <si>
    <t xml:space="preserve">710 472 782</t>
  </si>
  <si>
    <t xml:space="preserve">710 481 241</t>
  </si>
  <si>
    <t xml:space="preserve">710 489 700</t>
  </si>
  <si>
    <t xml:space="preserve">710 498 158</t>
  </si>
  <si>
    <t xml:space="preserve">710 506 616</t>
  </si>
  <si>
    <t xml:space="preserve">710 515 075</t>
  </si>
  <si>
    <t xml:space="preserve">710 523 532</t>
  </si>
  <si>
    <t xml:space="preserve">710 531 990</t>
  </si>
  <si>
    <t xml:space="preserve">710 540 447</t>
  </si>
  <si>
    <t xml:space="preserve">710 548 905</t>
  </si>
  <si>
    <t xml:space="preserve">710 557 363</t>
  </si>
  <si>
    <t xml:space="preserve">710 565 820</t>
  </si>
  <si>
    <t xml:space="preserve">710 574 277</t>
  </si>
  <si>
    <t xml:space="preserve">710 582 733</t>
  </si>
  <si>
    <t xml:space="preserve">710 591 190</t>
  </si>
  <si>
    <t xml:space="preserve">710 599 647</t>
  </si>
  <si>
    <t xml:space="preserve">710 608 103</t>
  </si>
  <si>
    <t xml:space="preserve">710 616 559</t>
  </si>
  <si>
    <t xml:space="preserve">710 625 015</t>
  </si>
  <si>
    <t xml:space="preserve">710 633 471</t>
  </si>
  <si>
    <t xml:space="preserve">710 641 927</t>
  </si>
  <si>
    <t xml:space="preserve">710 650 382</t>
  </si>
  <si>
    <t xml:space="preserve">710 658 837</t>
  </si>
  <si>
    <t xml:space="preserve">710 667 292</t>
  </si>
  <si>
    <t xml:space="preserve">710 675 747</t>
  </si>
  <si>
    <t xml:space="preserve">710 684 202</t>
  </si>
  <si>
    <t xml:space="preserve">710 692 657</t>
  </si>
  <si>
    <t xml:space="preserve">710 701 111</t>
  </si>
  <si>
    <t xml:space="preserve">710 709 566</t>
  </si>
  <si>
    <t xml:space="preserve">710 718 020</t>
  </si>
  <si>
    <t xml:space="preserve">710 726 474</t>
  </si>
  <si>
    <t xml:space="preserve">710 734 927</t>
  </si>
  <si>
    <t xml:space="preserve">710 743 381</t>
  </si>
  <si>
    <t xml:space="preserve">710 751 835</t>
  </si>
  <si>
    <t xml:space="preserve">710 760 288</t>
  </si>
  <si>
    <t xml:space="preserve">710 768 741</t>
  </si>
  <si>
    <t xml:space="preserve">710 777 194</t>
  </si>
  <si>
    <t xml:space="preserve">710 785 647</t>
  </si>
  <si>
    <t xml:space="preserve">710 794 100</t>
  </si>
  <si>
    <t xml:space="preserve">710 802 552</t>
  </si>
  <si>
    <t xml:space="preserve">710 811 004</t>
  </si>
  <si>
    <t xml:space="preserve">710 819 456</t>
  </si>
  <si>
    <t xml:space="preserve">710 827 909</t>
  </si>
  <si>
    <t xml:space="preserve">710 836 360</t>
  </si>
  <si>
    <t xml:space="preserve">710 844 813</t>
  </si>
  <si>
    <t xml:space="preserve">710 853 264</t>
  </si>
  <si>
    <t xml:space="preserve">710 861 715</t>
  </si>
  <si>
    <t xml:space="preserve">710 870 167</t>
  </si>
  <si>
    <t xml:space="preserve">710 878 618</t>
  </si>
  <si>
    <t xml:space="preserve">710 887 069</t>
  </si>
  <si>
    <t xml:space="preserve">710 895 519</t>
  </si>
  <si>
    <t xml:space="preserve">710 903 970</t>
  </si>
  <si>
    <t xml:space="preserve">710 912 420</t>
  </si>
  <si>
    <t xml:space="preserve">710 920 870</t>
  </si>
  <si>
    <t xml:space="preserve">710 929 320</t>
  </si>
  <si>
    <t xml:space="preserve">710 937 770</t>
  </si>
  <si>
    <t xml:space="preserve">710 946 220</t>
  </si>
  <si>
    <t xml:space="preserve">710 954 670</t>
  </si>
  <si>
    <t xml:space="preserve">710 963 119</t>
  </si>
  <si>
    <t xml:space="preserve">710 971 568</t>
  </si>
  <si>
    <t xml:space="preserve">710 980 017</t>
  </si>
  <si>
    <t xml:space="preserve">710 988 466</t>
  </si>
  <si>
    <t xml:space="preserve">710 996 915</t>
  </si>
  <si>
    <t xml:space="preserve">711 005 363</t>
  </si>
  <si>
    <t xml:space="preserve">711 013 812</t>
  </si>
  <si>
    <t xml:space="preserve">711 022 260</t>
  </si>
  <si>
    <t xml:space="preserve">711 030 708</t>
  </si>
  <si>
    <t xml:space="preserve">711 039 156</t>
  </si>
  <si>
    <t xml:space="preserve">711 047 604</t>
  </si>
  <si>
    <t xml:space="preserve">711 056 051</t>
  </si>
  <si>
    <t xml:space="preserve">711 064 499</t>
  </si>
  <si>
    <t xml:space="preserve">711 072 946</t>
  </si>
  <si>
    <t xml:space="preserve">711 081 393</t>
  </si>
  <si>
    <t xml:space="preserve">711 089 840</t>
  </si>
  <si>
    <t xml:space="preserve">711 098 287</t>
  </si>
  <si>
    <t xml:space="preserve">711 106 733</t>
  </si>
  <si>
    <t xml:space="preserve">711 115 180</t>
  </si>
  <si>
    <t xml:space="preserve">711 123 626</t>
  </si>
  <si>
    <t xml:space="preserve">711 132 072</t>
  </si>
  <si>
    <t xml:space="preserve">711 140 518</t>
  </si>
  <si>
    <t xml:space="preserve">711 148 964</t>
  </si>
  <si>
    <t xml:space="preserve">711 157 410</t>
  </si>
  <si>
    <t xml:space="preserve">711 165 855</t>
  </si>
  <si>
    <t xml:space="preserve">711 174 300</t>
  </si>
  <si>
    <t xml:space="preserve">711 182 745</t>
  </si>
  <si>
    <t xml:space="preserve">711 191 190</t>
  </si>
  <si>
    <t xml:space="preserve">711 199 635</t>
  </si>
  <si>
    <t xml:space="preserve">711 208 080</t>
  </si>
  <si>
    <t xml:space="preserve">711 216 524</t>
  </si>
  <si>
    <t xml:space="preserve">711 224 969</t>
  </si>
  <si>
    <t xml:space="preserve">711 233 413</t>
  </si>
  <si>
    <t xml:space="preserve">711 241 857</t>
  </si>
  <si>
    <t xml:space="preserve">711 250 301</t>
  </si>
  <si>
    <t xml:space="preserve">711 258 744</t>
  </si>
  <si>
    <t xml:space="preserve">711 267 188</t>
  </si>
  <si>
    <t xml:space="preserve">711 275 631</t>
  </si>
  <si>
    <t xml:space="preserve">711 284 074</t>
  </si>
  <si>
    <t xml:space="preserve">711 292 517</t>
  </si>
  <si>
    <t xml:space="preserve">711 300 960</t>
  </si>
  <si>
    <t xml:space="preserve">711 309 403</t>
  </si>
  <si>
    <t xml:space="preserve">711 317 845</t>
  </si>
  <si>
    <t xml:space="preserve">711 326 287</t>
  </si>
  <si>
    <t xml:space="preserve">711 334 730</t>
  </si>
  <si>
    <t xml:space="preserve">711 343 172</t>
  </si>
  <si>
    <t xml:space="preserve">711 351 613</t>
  </si>
  <si>
    <t xml:space="preserve">711 360 055</t>
  </si>
  <si>
    <t xml:space="preserve">711 368 496</t>
  </si>
  <si>
    <t xml:space="preserve">711 376 938</t>
  </si>
  <si>
    <t xml:space="preserve">711 385 379</t>
  </si>
  <si>
    <t xml:space="preserve">711 393 820</t>
  </si>
  <si>
    <t xml:space="preserve">711 402 260</t>
  </si>
  <si>
    <t xml:space="preserve">711 410 702</t>
  </si>
  <si>
    <t xml:space="preserve">711 419 142</t>
  </si>
  <si>
    <t xml:space="preserve">711 427 583</t>
  </si>
  <si>
    <t xml:space="preserve">711 436 023</t>
  </si>
  <si>
    <t xml:space="preserve">711 444 463</t>
  </si>
  <si>
    <t xml:space="preserve">711 452 903</t>
  </si>
  <si>
    <t xml:space="preserve">711 461 342</t>
  </si>
  <si>
    <t xml:space="preserve">711 469 782</t>
  </si>
  <si>
    <t xml:space="preserve">711 478 221</t>
  </si>
  <si>
    <t xml:space="preserve">711 486 660</t>
  </si>
  <si>
    <t xml:space="preserve">711 495 099</t>
  </si>
  <si>
    <t xml:space="preserve">711 503 538</t>
  </si>
  <si>
    <t xml:space="preserve">711 511 977</t>
  </si>
  <si>
    <t xml:space="preserve">711 520 415</t>
  </si>
  <si>
    <t xml:space="preserve">711 528 854</t>
  </si>
  <si>
    <t xml:space="preserve">711 537 292</t>
  </si>
  <si>
    <t xml:space="preserve">711 545 730</t>
  </si>
  <si>
    <t xml:space="preserve">711 554 168</t>
  </si>
  <si>
    <t xml:space="preserve">711 562 606</t>
  </si>
  <si>
    <t xml:space="preserve">711 571 043</t>
  </si>
  <si>
    <t xml:space="preserve">711 579 481</t>
  </si>
  <si>
    <t xml:space="preserve">711 587 918</t>
  </si>
  <si>
    <t xml:space="preserve">711 596 355</t>
  </si>
  <si>
    <t xml:space="preserve">711 604 792</t>
  </si>
  <si>
    <t xml:space="preserve">711 613 229</t>
  </si>
  <si>
    <t xml:space="preserve">711 621 666</t>
  </si>
  <si>
    <t xml:space="preserve">711 630 102</t>
  </si>
  <si>
    <t xml:space="preserve">711 638 538</t>
  </si>
  <si>
    <t xml:space="preserve">711 646 974</t>
  </si>
  <si>
    <t xml:space="preserve">711 655 410</t>
  </si>
  <si>
    <t xml:space="preserve">711 663 846</t>
  </si>
  <si>
    <t xml:space="preserve">711 672 282</t>
  </si>
  <si>
    <t xml:space="preserve">711 680 717</t>
  </si>
  <si>
    <t xml:space="preserve">711 689 152</t>
  </si>
  <si>
    <t xml:space="preserve">711 697 587</t>
  </si>
  <si>
    <t xml:space="preserve">711 706 022</t>
  </si>
  <si>
    <t xml:space="preserve">711 714 457</t>
  </si>
  <si>
    <t xml:space="preserve">711 722 891</t>
  </si>
  <si>
    <t xml:space="preserve">711 731 326</t>
  </si>
  <si>
    <t xml:space="preserve">711 739 761</t>
  </si>
  <si>
    <t xml:space="preserve">711 748 195</t>
  </si>
  <si>
    <t xml:space="preserve">711 756 628</t>
  </si>
  <si>
    <t xml:space="preserve">711 765 062</t>
  </si>
  <si>
    <t xml:space="preserve">711 773 496</t>
  </si>
  <si>
    <t xml:space="preserve">711 781 930</t>
  </si>
  <si>
    <t xml:space="preserve">711 790 363</t>
  </si>
  <si>
    <t xml:space="preserve">711 798 796</t>
  </si>
  <si>
    <t xml:space="preserve">711 807 229</t>
  </si>
  <si>
    <t xml:space="preserve">711 815 662</t>
  </si>
  <si>
    <t xml:space="preserve">711 824 095</t>
  </si>
  <si>
    <t xml:space="preserve">711 832 527</t>
  </si>
  <si>
    <t xml:space="preserve">711 840 959</t>
  </si>
  <si>
    <t xml:space="preserve">711 849 392</t>
  </si>
  <si>
    <t xml:space="preserve">711 857 824</t>
  </si>
  <si>
    <t xml:space="preserve">711 866 255</t>
  </si>
  <si>
    <t xml:space="preserve">711 874 687</t>
  </si>
  <si>
    <t xml:space="preserve">711 883 119</t>
  </si>
  <si>
    <t xml:space="preserve">711 891 549</t>
  </si>
  <si>
    <t xml:space="preserve">711 899 981</t>
  </si>
  <si>
    <t xml:space="preserve">711 908 412</t>
  </si>
  <si>
    <t xml:space="preserve">711 916 843</t>
  </si>
  <si>
    <t xml:space="preserve">711 925 274</t>
  </si>
  <si>
    <t xml:space="preserve">711 933 704</t>
  </si>
  <si>
    <t xml:space="preserve">711 942 134</t>
  </si>
  <si>
    <t xml:space="preserve">711 950 565</t>
  </si>
  <si>
    <t xml:space="preserve">711 958 994</t>
  </si>
  <si>
    <t xml:space="preserve">711 967 425</t>
  </si>
  <si>
    <t xml:space="preserve">711 975 854</t>
  </si>
  <si>
    <t xml:space="preserve">711 984 284</t>
  </si>
  <si>
    <t xml:space="preserve">711 992 713</t>
  </si>
  <si>
    <t xml:space="preserve">712 001 143</t>
  </si>
  <si>
    <t xml:space="preserve">712 009 571</t>
  </si>
  <si>
    <t xml:space="preserve">712 018 000</t>
  </si>
  <si>
    <t xml:space="preserve">712 026 429</t>
  </si>
  <si>
    <t xml:space="preserve">712 034 858</t>
  </si>
  <si>
    <t xml:space="preserve">712 043 286</t>
  </si>
  <si>
    <t xml:space="preserve">712 051 714</t>
  </si>
  <si>
    <t xml:space="preserve">712 060 142</t>
  </si>
  <si>
    <t xml:space="preserve">712 068 570</t>
  </si>
  <si>
    <t xml:space="preserve">712 076 998</t>
  </si>
  <si>
    <t xml:space="preserve">712 085 426</t>
  </si>
  <si>
    <t xml:space="preserve">712 093 853</t>
  </si>
  <si>
    <t xml:space="preserve">712 102 280</t>
  </si>
  <si>
    <t xml:space="preserve">712 110 707</t>
  </si>
  <si>
    <t xml:space="preserve">712 119 134</t>
  </si>
  <si>
    <t xml:space="preserve">712 127 561</t>
  </si>
  <si>
    <t xml:space="preserve">712 135 988</t>
  </si>
  <si>
    <t xml:space="preserve">712 144 414</t>
  </si>
  <si>
    <t xml:space="preserve">712 152 840</t>
  </si>
  <si>
    <t xml:space="preserve">712 161 266</t>
  </si>
  <si>
    <t xml:space="preserve">712 169 693</t>
  </si>
  <si>
    <t xml:space="preserve">712 178 118</t>
  </si>
  <si>
    <t xml:space="preserve">712 186 543</t>
  </si>
  <si>
    <t xml:space="preserve">712 194 969</t>
  </si>
  <si>
    <t xml:space="preserve">712 203 395</t>
  </si>
  <si>
    <t xml:space="preserve">712 211 819</t>
  </si>
  <si>
    <t xml:space="preserve">712 220 244</t>
  </si>
  <si>
    <t xml:space="preserve">712 228 670</t>
  </si>
  <si>
    <t xml:space="preserve">712 237 094</t>
  </si>
  <si>
    <t xml:space="preserve">712 245 519</t>
  </si>
  <si>
    <t xml:space="preserve">712 253 943</t>
  </si>
  <si>
    <t xml:space="preserve">712 262 367</t>
  </si>
  <si>
    <t xml:space="preserve">712 270 791</t>
  </si>
  <si>
    <t xml:space="preserve">712 279 215</t>
  </si>
  <si>
    <t xml:space="preserve">712 287 638</t>
  </si>
  <si>
    <t xml:space="preserve">712 296 062</t>
  </si>
  <si>
    <t xml:space="preserve">712 304 486</t>
  </si>
  <si>
    <t xml:space="preserve">712 312 909</t>
  </si>
  <si>
    <t xml:space="preserve">712 321 331</t>
  </si>
  <si>
    <t xml:space="preserve">712 329 755</t>
  </si>
  <si>
    <t xml:space="preserve">712 338 177</t>
  </si>
  <si>
    <t xml:space="preserve">712 346 600</t>
  </si>
  <si>
    <t xml:space="preserve">712 355 022</t>
  </si>
  <si>
    <t xml:space="preserve">712 363 444</t>
  </si>
  <si>
    <t xml:space="preserve">712 371 866</t>
  </si>
  <si>
    <t xml:space="preserve">712 380 288</t>
  </si>
  <si>
    <t xml:space="preserve">712 388 709</t>
  </si>
  <si>
    <t xml:space="preserve">712 397 131</t>
  </si>
  <si>
    <t xml:space="preserve">712 405 553</t>
  </si>
  <si>
    <t xml:space="preserve">712 413 974</t>
  </si>
  <si>
    <t xml:space="preserve">712 422 395</t>
  </si>
  <si>
    <t xml:space="preserve">712 430 816</t>
  </si>
  <si>
    <t xml:space="preserve">712 439 237</t>
  </si>
  <si>
    <t xml:space="preserve">712 447 657</t>
  </si>
  <si>
    <t xml:space="preserve">712 456 078</t>
  </si>
  <si>
    <t xml:space="preserve">712 464 498</t>
  </si>
  <si>
    <t xml:space="preserve">712 472 918</t>
  </si>
  <si>
    <t xml:space="preserve">712 481 338</t>
  </si>
  <si>
    <t xml:space="preserve">712 489 757</t>
  </si>
  <si>
    <t xml:space="preserve">712 498 177</t>
  </si>
  <si>
    <t xml:space="preserve">712 506 597</t>
  </si>
  <si>
    <t xml:space="preserve">712 515 016</t>
  </si>
  <si>
    <t xml:space="preserve">712 523 434</t>
  </si>
  <si>
    <t xml:space="preserve">712 531 854</t>
  </si>
  <si>
    <t xml:space="preserve">712 540 273</t>
  </si>
  <si>
    <t xml:space="preserve">712 548 691</t>
  </si>
  <si>
    <t xml:space="preserve">712 557 110</t>
  </si>
  <si>
    <t xml:space="preserve">712 565 528</t>
  </si>
  <si>
    <t xml:space="preserve">712 573 946</t>
  </si>
  <si>
    <t xml:space="preserve">712 582 364</t>
  </si>
  <si>
    <t xml:space="preserve">712 590 781</t>
  </si>
  <si>
    <t xml:space="preserve">712 599 199</t>
  </si>
  <si>
    <t xml:space="preserve">712 607 617</t>
  </si>
  <si>
    <t xml:space="preserve">712 616 034</t>
  </si>
  <si>
    <t xml:space="preserve">712 624 451</t>
  </si>
  <si>
    <t xml:space="preserve">712 632 868</t>
  </si>
  <si>
    <t xml:space="preserve">712 641 285</t>
  </si>
  <si>
    <t xml:space="preserve">712 649 702</t>
  </si>
  <si>
    <t xml:space="preserve">712 658 118</t>
  </si>
  <si>
    <t xml:space="preserve">712 666 534</t>
  </si>
  <si>
    <t xml:space="preserve">712 674 951</t>
  </si>
  <si>
    <t xml:space="preserve">712 683 367</t>
  </si>
  <si>
    <t xml:space="preserve">712 691 782</t>
  </si>
  <si>
    <t xml:space="preserve">712 700 198</t>
  </si>
  <si>
    <t xml:space="preserve">712 708 614</t>
  </si>
  <si>
    <t xml:space="preserve">712 717 029</t>
  </si>
  <si>
    <t xml:space="preserve">712 725 444</t>
  </si>
  <si>
    <t xml:space="preserve">712 733 859</t>
  </si>
  <si>
    <t xml:space="preserve">712 742 274</t>
  </si>
  <si>
    <t xml:space="preserve">712 750 688</t>
  </si>
  <si>
    <t xml:space="preserve">712 759 103</t>
  </si>
  <si>
    <t xml:space="preserve">712 767 517</t>
  </si>
  <si>
    <t xml:space="preserve">712 775 932</t>
  </si>
  <si>
    <t xml:space="preserve">712 784 346</t>
  </si>
  <si>
    <t xml:space="preserve">712 792 760</t>
  </si>
  <si>
    <t xml:space="preserve">712 801 173</t>
  </si>
  <si>
    <t xml:space="preserve">712 809 587</t>
  </si>
  <si>
    <t xml:space="preserve">712 818 000</t>
  </si>
  <si>
    <t xml:space="preserve">712 826 413</t>
  </si>
  <si>
    <t xml:space="preserve">712 834 826</t>
  </si>
  <si>
    <t xml:space="preserve">712 843 239</t>
  </si>
  <si>
    <t xml:space="preserve">712 851 652</t>
  </si>
  <si>
    <t xml:space="preserve">712 860 065</t>
  </si>
  <si>
    <t xml:space="preserve">712 868 477</t>
  </si>
  <si>
    <t xml:space="preserve">712 876 889</t>
  </si>
  <si>
    <t xml:space="preserve">712 885 301</t>
  </si>
  <si>
    <t xml:space="preserve">712 893 713</t>
  </si>
  <si>
    <t xml:space="preserve">712 902 125</t>
  </si>
  <si>
    <t xml:space="preserve">712 910 537</t>
  </si>
  <si>
    <t xml:space="preserve">712 918 948</t>
  </si>
  <si>
    <t xml:space="preserve">712 927 359</t>
  </si>
  <si>
    <t xml:space="preserve">712 935 770</t>
  </si>
  <si>
    <t xml:space="preserve">712 944 181</t>
  </si>
  <si>
    <t xml:space="preserve">712 952 592</t>
  </si>
  <si>
    <t xml:space="preserve">712 961 003</t>
  </si>
  <si>
    <t xml:space="preserve">712 969 413</t>
  </si>
  <si>
    <t xml:space="preserve">712 977 823</t>
  </si>
  <si>
    <t xml:space="preserve">712 986 234</t>
  </si>
  <si>
    <t xml:space="preserve">712 994 644</t>
  </si>
  <si>
    <t xml:space="preserve">713 003 053</t>
  </si>
  <si>
    <t xml:space="preserve">713 011 463</t>
  </si>
  <si>
    <t xml:space="preserve">713 019 872</t>
  </si>
  <si>
    <t xml:space="preserve">713 028 282</t>
  </si>
  <si>
    <t xml:space="preserve">713 036 691</t>
  </si>
  <si>
    <t xml:space="preserve">713 045 100</t>
  </si>
  <si>
    <t xml:space="preserve">713 053 509</t>
  </si>
  <si>
    <t xml:space="preserve">713 061 917</t>
  </si>
  <si>
    <t xml:space="preserve">713 070 326</t>
  </si>
  <si>
    <t xml:space="preserve">713 078 734</t>
  </si>
  <si>
    <t xml:space="preserve">713 087 142</t>
  </si>
  <si>
    <t xml:space="preserve">713 095 550</t>
  </si>
  <si>
    <t xml:space="preserve">713 103 958</t>
  </si>
  <si>
    <t xml:space="preserve">713 112 366</t>
  </si>
  <si>
    <t xml:space="preserve">713 120 773</t>
  </si>
  <si>
    <t xml:space="preserve">713 129 181</t>
  </si>
  <si>
    <t xml:space="preserve">713 137 587</t>
  </si>
  <si>
    <t xml:space="preserve">713 145 995</t>
  </si>
  <si>
    <t xml:space="preserve">713 154 402</t>
  </si>
  <si>
    <t xml:space="preserve">713 162 809</t>
  </si>
  <si>
    <t xml:space="preserve">713 171 215</t>
  </si>
  <si>
    <t xml:space="preserve">713 179 621</t>
  </si>
  <si>
    <t xml:space="preserve">713 188 027</t>
  </si>
  <si>
    <t xml:space="preserve">713 196 434</t>
  </si>
  <si>
    <t xml:space="preserve">713 204 840</t>
  </si>
  <si>
    <t xml:space="preserve">713 213 245</t>
  </si>
  <si>
    <t xml:space="preserve">713 221 651</t>
  </si>
  <si>
    <t xml:space="preserve">713 230 056</t>
  </si>
  <si>
    <t xml:space="preserve">713 238 462</t>
  </si>
  <si>
    <t xml:space="preserve">713 246 867</t>
  </si>
  <si>
    <t xml:space="preserve">713 255 271</t>
  </si>
  <si>
    <t xml:space="preserve">713 263 676</t>
  </si>
  <si>
    <t xml:space="preserve">713 272 081</t>
  </si>
  <si>
    <t xml:space="preserve">713 280 485</t>
  </si>
  <si>
    <t xml:space="preserve">713 288 890</t>
  </si>
  <si>
    <t xml:space="preserve">713 297 294</t>
  </si>
  <si>
    <t xml:space="preserve">713 305 698</t>
  </si>
  <si>
    <t xml:space="preserve">713 314 101</t>
  </si>
  <si>
    <t xml:space="preserve">713 322 504</t>
  </si>
  <si>
    <t xml:space="preserve">713 330 908</t>
  </si>
  <si>
    <t xml:space="preserve">713 339 312</t>
  </si>
  <si>
    <t xml:space="preserve">713 347 714</t>
  </si>
  <si>
    <t xml:space="preserve">713 356 118</t>
  </si>
  <si>
    <t xml:space="preserve">713 364 520</t>
  </si>
  <si>
    <t xml:space="preserve">713 372 923</t>
  </si>
  <si>
    <t xml:space="preserve">713 381 325</t>
  </si>
  <si>
    <t xml:space="preserve">713 389 728</t>
  </si>
  <si>
    <t xml:space="preserve">713 398 130</t>
  </si>
  <si>
    <t xml:space="preserve">713 406 532</t>
  </si>
  <si>
    <t xml:space="preserve">713 414 934</t>
  </si>
  <si>
    <t xml:space="preserve">713 423 336</t>
  </si>
  <si>
    <t xml:space="preserve">713 431 737</t>
  </si>
  <si>
    <t xml:space="preserve">713 440 138</t>
  </si>
  <si>
    <t xml:space="preserve">713 448 540</t>
  </si>
  <si>
    <t xml:space="preserve">713 456 941</t>
  </si>
  <si>
    <t xml:space="preserve">713 465 342</t>
  </si>
  <si>
    <t xml:space="preserve">713 473 742</t>
  </si>
  <si>
    <t xml:space="preserve">713 482 143</t>
  </si>
  <si>
    <t xml:space="preserve">713 490 543</t>
  </si>
  <si>
    <t xml:space="preserve">713 498 943</t>
  </si>
  <si>
    <t xml:space="preserve">713 507 343</t>
  </si>
  <si>
    <t xml:space="preserve">713 515 743</t>
  </si>
  <si>
    <t xml:space="preserve">713 524 143</t>
  </si>
  <si>
    <t xml:space="preserve">713 532 542</t>
  </si>
  <si>
    <t xml:space="preserve">713 540 942</t>
  </si>
  <si>
    <t xml:space="preserve">713 549 341</t>
  </si>
  <si>
    <t xml:space="preserve">713 557 740</t>
  </si>
  <si>
    <t xml:space="preserve">713 566 139</t>
  </si>
  <si>
    <t xml:space="preserve">713 574 537</t>
  </si>
  <si>
    <t xml:space="preserve">713 582 936</t>
  </si>
  <si>
    <t xml:space="preserve">713 591 334</t>
  </si>
  <si>
    <t xml:space="preserve">713 599 733</t>
  </si>
  <si>
    <t xml:space="preserve">713 608 131</t>
  </si>
  <si>
    <t xml:space="preserve">713 616 529</t>
  </si>
  <si>
    <t xml:space="preserve">713 624 927</t>
  </si>
  <si>
    <t xml:space="preserve">713 633 324</t>
  </si>
  <si>
    <t xml:space="preserve">713 641 722</t>
  </si>
  <si>
    <t xml:space="preserve">713 650 119</t>
  </si>
  <si>
    <t xml:space="preserve">713 658 516</t>
  </si>
  <si>
    <t xml:space="preserve">713 666 913</t>
  </si>
  <si>
    <t xml:space="preserve">713 675 310</t>
  </si>
  <si>
    <t xml:space="preserve">713 683 707</t>
  </si>
  <si>
    <t xml:space="preserve">713 692 103</t>
  </si>
  <si>
    <t xml:space="preserve">713 700 499</t>
  </si>
  <si>
    <t xml:space="preserve">713 708 895</t>
  </si>
  <si>
    <t xml:space="preserve">713 717 291</t>
  </si>
  <si>
    <t xml:space="preserve">713 725 687</t>
  </si>
  <si>
    <t xml:space="preserve">713 734 083</t>
  </si>
  <si>
    <t xml:space="preserve">713 742 478</t>
  </si>
  <si>
    <t xml:space="preserve">713 750 873</t>
  </si>
  <si>
    <t xml:space="preserve">713 759 269</t>
  </si>
  <si>
    <t xml:space="preserve">713 767 664</t>
  </si>
  <si>
    <t xml:space="preserve">713 776 059</t>
  </si>
  <si>
    <t xml:space="preserve">713 784 453</t>
  </si>
  <si>
    <t xml:space="preserve">713 792 848</t>
  </si>
  <si>
    <t xml:space="preserve">713 801 242</t>
  </si>
  <si>
    <t xml:space="preserve">713 809 636</t>
  </si>
  <si>
    <t xml:space="preserve">713 818 031</t>
  </si>
  <si>
    <t xml:space="preserve">713 826 424</t>
  </si>
  <si>
    <t xml:space="preserve">713 834 818</t>
  </si>
  <si>
    <t xml:space="preserve">713 843 212</t>
  </si>
  <si>
    <t xml:space="preserve">713 851 605</t>
  </si>
  <si>
    <t xml:space="preserve">713 859 998</t>
  </si>
  <si>
    <t xml:space="preserve">713 868 391</t>
  </si>
  <si>
    <t xml:space="preserve">713 876 784</t>
  </si>
  <si>
    <t xml:space="preserve">713 885 177</t>
  </si>
  <si>
    <t xml:space="preserve">713 893 569</t>
  </si>
  <si>
    <t xml:space="preserve">713 901 962</t>
  </si>
  <si>
    <t xml:space="preserve">713 910 354</t>
  </si>
  <si>
    <t xml:space="preserve">713 918 746</t>
  </si>
  <si>
    <t xml:space="preserve">713 927 138</t>
  </si>
  <si>
    <t xml:space="preserve">713 935 530</t>
  </si>
  <si>
    <t xml:space="preserve">713 943 921</t>
  </si>
  <si>
    <t xml:space="preserve">713 952 313</t>
  </si>
  <si>
    <t xml:space="preserve">713 960 704</t>
  </si>
  <si>
    <t xml:space="preserve">713 969 095</t>
  </si>
  <si>
    <t xml:space="preserve">713 977 486</t>
  </si>
  <si>
    <t xml:space="preserve">713 985 877</t>
  </si>
  <si>
    <t xml:space="preserve">713 994 268</t>
  </si>
  <si>
    <t xml:space="preserve">714 002 658</t>
  </si>
  <si>
    <t xml:space="preserve">714 011 048</t>
  </si>
  <si>
    <t xml:space="preserve">714 019 439</t>
  </si>
  <si>
    <t xml:space="preserve">714 027 829</t>
  </si>
  <si>
    <t xml:space="preserve">714 036 218</t>
  </si>
  <si>
    <t xml:space="preserve">714 044 608</t>
  </si>
  <si>
    <t xml:space="preserve">714 052 997</t>
  </si>
  <si>
    <t xml:space="preserve">714 061 387</t>
  </si>
  <si>
    <t xml:space="preserve">714 069 776</t>
  </si>
  <si>
    <t xml:space="preserve">714 078 165</t>
  </si>
  <si>
    <t xml:space="preserve">714 086 554</t>
  </si>
  <si>
    <t xml:space="preserve">714 094 943</t>
  </si>
  <si>
    <t xml:space="preserve">714 103 331</t>
  </si>
  <si>
    <t xml:space="preserve">714 111 719</t>
  </si>
  <si>
    <t xml:space="preserve">714 120 107</t>
  </si>
  <si>
    <t xml:space="preserve">714 128 496</t>
  </si>
  <si>
    <t xml:space="preserve">714 136 883</t>
  </si>
  <si>
    <t xml:space="preserve">714 145 271</t>
  </si>
  <si>
    <t xml:space="preserve">714 153 659</t>
  </si>
  <si>
    <t xml:space="preserve">714 162 046</t>
  </si>
  <si>
    <t xml:space="preserve">714 170 433</t>
  </si>
  <si>
    <t xml:space="preserve">714 178 820</t>
  </si>
  <si>
    <t xml:space="preserve">714 187 207</t>
  </si>
  <si>
    <t xml:space="preserve">714 195 594</t>
  </si>
  <si>
    <t xml:space="preserve">714 203 980</t>
  </si>
  <si>
    <t xml:space="preserve">714 212 367</t>
  </si>
  <si>
    <t xml:space="preserve">714 220 753</t>
  </si>
  <si>
    <t xml:space="preserve">714 229 139</t>
  </si>
  <si>
    <t xml:space="preserve">714 237 525</t>
  </si>
  <si>
    <t xml:space="preserve">714 245 911</t>
  </si>
  <si>
    <t xml:space="preserve">714 254 297</t>
  </si>
  <si>
    <t xml:space="preserve">714 262 682</t>
  </si>
  <si>
    <t xml:space="preserve">714 271 067</t>
  </si>
  <si>
    <t xml:space="preserve">714 279 452</t>
  </si>
  <si>
    <t xml:space="preserve">714 287 837</t>
  </si>
  <si>
    <t xml:space="preserve">714 296 222</t>
  </si>
  <si>
    <t xml:space="preserve">714 304 607</t>
  </si>
  <si>
    <t xml:space="preserve">714 312 991</t>
  </si>
  <si>
    <t xml:space="preserve">714 321 376</t>
  </si>
  <si>
    <t xml:space="preserve">714 329 759</t>
  </si>
  <si>
    <t xml:space="preserve">714 338 144</t>
  </si>
  <si>
    <t xml:space="preserve">714 346 528</t>
  </si>
  <si>
    <t xml:space="preserve">714 354 911</t>
  </si>
  <si>
    <t xml:space="preserve">714 363 295</t>
  </si>
  <si>
    <t xml:space="preserve">714 371 678</t>
  </si>
  <si>
    <t xml:space="preserve">714 380 061</t>
  </si>
  <si>
    <t xml:space="preserve">714 388 444</t>
  </si>
  <si>
    <t xml:space="preserve">714 396 827</t>
  </si>
  <si>
    <t xml:space="preserve">714 405 210</t>
  </si>
  <si>
    <t xml:space="preserve">714 413 592</t>
  </si>
  <si>
    <t xml:space="preserve">714 421 974</t>
  </si>
  <si>
    <t xml:space="preserve">714 430 357</t>
  </si>
  <si>
    <t xml:space="preserve">714 438 739</t>
  </si>
  <si>
    <t xml:space="preserve">714 447 121</t>
  </si>
  <si>
    <t xml:space="preserve">714 455 502</t>
  </si>
  <si>
    <t xml:space="preserve">714 463 884</t>
  </si>
  <si>
    <t xml:space="preserve">714 472 265</t>
  </si>
  <si>
    <t xml:space="preserve">714 480 647</t>
  </si>
  <si>
    <t xml:space="preserve">714 489 028</t>
  </si>
  <si>
    <t xml:space="preserve">714 497 408</t>
  </si>
  <si>
    <t xml:space="preserve">714 505 789</t>
  </si>
  <si>
    <t xml:space="preserve">714 514 170</t>
  </si>
  <si>
    <t xml:space="preserve">714 522 550</t>
  </si>
  <si>
    <t xml:space="preserve">714 530 931</t>
  </si>
  <si>
    <t xml:space="preserve">714 539 311</t>
  </si>
  <si>
    <t xml:space="preserve">714 547 690</t>
  </si>
  <si>
    <t xml:space="preserve">714 556 070</t>
  </si>
  <si>
    <t xml:space="preserve">714 564 450</t>
  </si>
  <si>
    <t xml:space="preserve">714 572 829</t>
  </si>
  <si>
    <t xml:space="preserve">714 581 209</t>
  </si>
  <si>
    <t xml:space="preserve">714 589 588</t>
  </si>
  <si>
    <t xml:space="preserve">714 597 967</t>
  </si>
  <si>
    <t xml:space="preserve">714 606 346</t>
  </si>
  <si>
    <t xml:space="preserve">714 614 724</t>
  </si>
  <si>
    <t xml:space="preserve">714 623 103</t>
  </si>
  <si>
    <t xml:space="preserve">714 631 481</t>
  </si>
  <si>
    <t xml:space="preserve">714 639 859</t>
  </si>
  <si>
    <t xml:space="preserve">714 648 237</t>
  </si>
  <si>
    <t xml:space="preserve">714 656 615</t>
  </si>
  <si>
    <t xml:space="preserve">714 664 993</t>
  </si>
  <si>
    <t xml:space="preserve">714 673 370</t>
  </si>
  <si>
    <t xml:space="preserve">714 681 748</t>
  </si>
  <si>
    <t xml:space="preserve">714 690 125</t>
  </si>
  <si>
    <t xml:space="preserve">714 698 502</t>
  </si>
  <si>
    <t xml:space="preserve">714 706 879</t>
  </si>
  <si>
    <t xml:space="preserve">714 715 256</t>
  </si>
  <si>
    <t xml:space="preserve">714 723 632</t>
  </si>
  <si>
    <t xml:space="preserve">714 732 008</t>
  </si>
  <si>
    <t xml:space="preserve">714 740 384</t>
  </si>
  <si>
    <t xml:space="preserve">714 748 761</t>
  </si>
  <si>
    <t xml:space="preserve">714 757 137</t>
  </si>
  <si>
    <t xml:space="preserve">714 765 512</t>
  </si>
  <si>
    <t xml:space="preserve">714 773 888</t>
  </si>
  <si>
    <t xml:space="preserve">714 782 263</t>
  </si>
  <si>
    <t xml:space="preserve">714 790 639</t>
  </si>
  <si>
    <t xml:space="preserve">714 799 014</t>
  </si>
  <si>
    <t xml:space="preserve">714 807 389</t>
  </si>
  <si>
    <t xml:space="preserve">714 815 763</t>
  </si>
  <si>
    <t xml:space="preserve">714 824 138</t>
  </si>
  <si>
    <t xml:space="preserve">714 832 512</t>
  </si>
  <si>
    <t xml:space="preserve">714 840 886</t>
  </si>
  <si>
    <t xml:space="preserve">714 849 261</t>
  </si>
  <si>
    <t xml:space="preserve">714 857 635</t>
  </si>
  <si>
    <t xml:space="preserve">714 866 009</t>
  </si>
  <si>
    <t xml:space="preserve">714 874 382</t>
  </si>
  <si>
    <t xml:space="preserve">714 882 756</t>
  </si>
  <si>
    <t xml:space="preserve">714 891 129</t>
  </si>
  <si>
    <t xml:space="preserve">714 899 502</t>
  </si>
  <si>
    <t xml:space="preserve">714 907 875</t>
  </si>
  <si>
    <t xml:space="preserve">714 916 248</t>
  </si>
  <si>
    <t xml:space="preserve">714 924 621</t>
  </si>
  <si>
    <t xml:space="preserve">714 932 993</t>
  </si>
  <si>
    <t xml:space="preserve">714 941 366</t>
  </si>
  <si>
    <t xml:space="preserve">714 949 738</t>
  </si>
  <si>
    <t xml:space="preserve">714 958 110</t>
  </si>
  <si>
    <t xml:space="preserve">714 966 482</t>
  </si>
  <si>
    <t xml:space="preserve">714 974 853</t>
  </si>
  <si>
    <t xml:space="preserve">714 983 225</t>
  </si>
  <si>
    <t xml:space="preserve">714 991 596</t>
  </si>
  <si>
    <t xml:space="preserve">714 999 967</t>
  </si>
  <si>
    <t xml:space="preserve">715 008 338</t>
  </si>
  <si>
    <t xml:space="preserve">715 016 709</t>
  </si>
  <si>
    <t xml:space="preserve">715 025 080</t>
  </si>
  <si>
    <t xml:space="preserve">715 033 450</t>
  </si>
  <si>
    <t xml:space="preserve">715 041 821</t>
  </si>
  <si>
    <t xml:space="preserve">715 050 191</t>
  </si>
  <si>
    <t xml:space="preserve">715 058 561</t>
  </si>
  <si>
    <t xml:space="preserve">715 066 931</t>
  </si>
  <si>
    <t xml:space="preserve">715 075 301</t>
  </si>
  <si>
    <t xml:space="preserve">715 083 670</t>
  </si>
  <si>
    <t xml:space="preserve">715 092 040</t>
  </si>
  <si>
    <t xml:space="preserve">715 100 409</t>
  </si>
  <si>
    <t xml:space="preserve">715 108 778</t>
  </si>
  <si>
    <t xml:space="preserve">715 117 147</t>
  </si>
  <si>
    <t xml:space="preserve">715 125 516</t>
  </si>
  <si>
    <t xml:space="preserve">715 133 885</t>
  </si>
  <si>
    <t xml:space="preserve">715 142 253</t>
  </si>
  <si>
    <t xml:space="preserve">715 150 622</t>
  </si>
  <si>
    <t xml:space="preserve">715 158 989</t>
  </si>
  <si>
    <t xml:space="preserve">715 167 358</t>
  </si>
  <si>
    <t xml:space="preserve">715 175 726</t>
  </si>
  <si>
    <t xml:space="preserve">715 184 093</t>
  </si>
  <si>
    <t xml:space="preserve">715 192 461</t>
  </si>
  <si>
    <t xml:space="preserve">715 200 828</t>
  </si>
  <si>
    <t xml:space="preserve">715 209 195</t>
  </si>
  <si>
    <t xml:space="preserve">715 217 562</t>
  </si>
  <si>
    <t xml:space="preserve">715 225 929</t>
  </si>
  <si>
    <t xml:space="preserve">715 234 296</t>
  </si>
  <si>
    <t xml:space="preserve">715 242 663</t>
  </si>
  <si>
    <t xml:space="preserve">715 251 028</t>
  </si>
  <si>
    <t xml:space="preserve">715 259 395</t>
  </si>
  <si>
    <t xml:space="preserve">715 267 761</t>
  </si>
  <si>
    <t xml:space="preserve">715 276 127</t>
  </si>
  <si>
    <t xml:space="preserve">715 284 493</t>
  </si>
  <si>
    <t xml:space="preserve">715 292 858</t>
  </si>
  <si>
    <t xml:space="preserve">715 301 224</t>
  </si>
  <si>
    <t xml:space="preserve">715 309 589</t>
  </si>
  <si>
    <t xml:space="preserve">715 317 954</t>
  </si>
  <si>
    <t xml:space="preserve">715 326 319</t>
  </si>
  <si>
    <t xml:space="preserve">715 334 684</t>
  </si>
  <si>
    <t xml:space="preserve">715 343 048</t>
  </si>
  <si>
    <t xml:space="preserve">715 351 412</t>
  </si>
  <si>
    <t xml:space="preserve">715 359 777</t>
  </si>
  <si>
    <t xml:space="preserve">715 368 141</t>
  </si>
  <si>
    <t xml:space="preserve">715 376 505</t>
  </si>
  <si>
    <t xml:space="preserve">715 384 869</t>
  </si>
  <si>
    <t xml:space="preserve">715 393 233</t>
  </si>
  <si>
    <t xml:space="preserve">715 401 596</t>
  </si>
  <si>
    <t xml:space="preserve">715 409 959</t>
  </si>
  <si>
    <t xml:space="preserve">715 418 323</t>
  </si>
  <si>
    <t xml:space="preserve">715 426 685</t>
  </si>
  <si>
    <t xml:space="preserve">715 435 048</t>
  </si>
  <si>
    <t xml:space="preserve">715 443 411</t>
  </si>
  <si>
    <t xml:space="preserve">715 451 773</t>
  </si>
  <si>
    <t xml:space="preserve">715 460 136</t>
  </si>
  <si>
    <t xml:space="preserve">715 468 498</t>
  </si>
  <si>
    <t xml:space="preserve">715 476 860</t>
  </si>
  <si>
    <t xml:space="preserve">715 485 222</t>
  </si>
  <si>
    <t xml:space="preserve">715 493 584</t>
  </si>
  <si>
    <t xml:space="preserve">715 501 945</t>
  </si>
  <si>
    <t xml:space="preserve">715 510 307</t>
  </si>
  <si>
    <t xml:space="preserve">715 518 668</t>
  </si>
  <si>
    <t xml:space="preserve">715 527 029</t>
  </si>
  <si>
    <t xml:space="preserve">715 535 390</t>
  </si>
  <si>
    <t xml:space="preserve">715 543 751</t>
  </si>
  <si>
    <t xml:space="preserve">715 552 111</t>
  </si>
  <si>
    <t xml:space="preserve">715 560 472</t>
  </si>
  <si>
    <t xml:space="preserve">715 568 832</t>
  </si>
  <si>
    <t xml:space="preserve">715 577 191</t>
  </si>
  <si>
    <t xml:space="preserve">715 585 552</t>
  </si>
  <si>
    <t xml:space="preserve">715 593 912</t>
  </si>
  <si>
    <t xml:space="preserve">715 602 271</t>
  </si>
  <si>
    <t xml:space="preserve">715 610 631</t>
  </si>
  <si>
    <t xml:space="preserve">715 618 990</t>
  </si>
  <si>
    <t xml:space="preserve">715 627 349</t>
  </si>
  <si>
    <t xml:space="preserve">715 635 708</t>
  </si>
  <si>
    <t xml:space="preserve">715 644 066</t>
  </si>
  <si>
    <t xml:space="preserve">715 652 426</t>
  </si>
  <si>
    <t xml:space="preserve">715 660 784</t>
  </si>
  <si>
    <t xml:space="preserve">715 669 142</t>
  </si>
  <si>
    <t xml:space="preserve">715 677 500</t>
  </si>
  <si>
    <t xml:space="preserve">715 685 858</t>
  </si>
  <si>
    <t xml:space="preserve">715 694 216</t>
  </si>
  <si>
    <t xml:space="preserve">715 702 574</t>
  </si>
  <si>
    <t xml:space="preserve">715 710 932</t>
  </si>
  <si>
    <t xml:space="preserve">715 719 288</t>
  </si>
  <si>
    <t xml:space="preserve">715 727 646</t>
  </si>
  <si>
    <t xml:space="preserve">715 736 003</t>
  </si>
  <si>
    <t xml:space="preserve">715 744 360</t>
  </si>
  <si>
    <t xml:space="preserve">715 752 717</t>
  </si>
  <si>
    <t xml:space="preserve">715 761 073</t>
  </si>
  <si>
    <t xml:space="preserve">715 769 429</t>
  </si>
  <si>
    <t xml:space="preserve">715 777 786</t>
  </si>
  <si>
    <t xml:space="preserve">715 786 142</t>
  </si>
  <si>
    <t xml:space="preserve">715 794 498</t>
  </si>
  <si>
    <t xml:space="preserve">715 802 854</t>
  </si>
  <si>
    <t xml:space="preserve">715 811 209</t>
  </si>
  <si>
    <t xml:space="preserve">715 819 565</t>
  </si>
  <si>
    <t xml:space="preserve">715 827 920</t>
  </si>
  <si>
    <t xml:space="preserve">715 836 275</t>
  </si>
  <si>
    <t xml:space="preserve">715 844 630</t>
  </si>
  <si>
    <t xml:space="preserve">715 852 985</t>
  </si>
  <si>
    <t xml:space="preserve">715 861 340</t>
  </si>
  <si>
    <t xml:space="preserve">715 869 694</t>
  </si>
  <si>
    <t xml:space="preserve">715 878 048</t>
  </si>
  <si>
    <t xml:space="preserve">715 886 402</t>
  </si>
  <si>
    <t xml:space="preserve">715 894 756</t>
  </si>
  <si>
    <t xml:space="preserve">715 903 110</t>
  </si>
  <si>
    <t xml:space="preserve">715 911 464</t>
  </si>
  <si>
    <t xml:space="preserve">715 919 817</t>
  </si>
  <si>
    <t xml:space="preserve">715 928 171</t>
  </si>
  <si>
    <t xml:space="preserve">715 936 524</t>
  </si>
  <si>
    <t xml:space="preserve">715 944 877</t>
  </si>
  <si>
    <t xml:space="preserve">715 953 230</t>
  </si>
  <si>
    <t xml:space="preserve">715 961 583</t>
  </si>
  <si>
    <t xml:space="preserve">715 969 935</t>
  </si>
  <si>
    <t xml:space="preserve">715 978 287</t>
  </si>
  <si>
    <t xml:space="preserve">715 986 640</t>
  </si>
  <si>
    <t xml:space="preserve">715 994 992</t>
  </si>
  <si>
    <t xml:space="preserve">716 003 344</t>
  </si>
  <si>
    <t xml:space="preserve">716 011 695</t>
  </si>
  <si>
    <t xml:space="preserve">716 020 047</t>
  </si>
  <si>
    <t xml:space="preserve">716 028 398</t>
  </si>
  <si>
    <t xml:space="preserve">716 036 750</t>
  </si>
  <si>
    <t xml:space="preserve">716 045 101</t>
  </si>
  <si>
    <t xml:space="preserve">716 053 451</t>
  </si>
  <si>
    <t xml:space="preserve">716 061 802</t>
  </si>
  <si>
    <t xml:space="preserve">716 070 153</t>
  </si>
  <si>
    <t xml:space="preserve">716 078 503</t>
  </si>
  <si>
    <t xml:space="preserve">716 086 853</t>
  </si>
  <si>
    <t xml:space="preserve">716 095 203</t>
  </si>
  <si>
    <t xml:space="preserve">716 103 553</t>
  </si>
  <si>
    <t xml:space="preserve">716 111 904</t>
  </si>
  <si>
    <t xml:space="preserve">716 120 253</t>
  </si>
  <si>
    <t xml:space="preserve">716 128 602</t>
  </si>
  <si>
    <t xml:space="preserve">716 136 952</t>
  </si>
  <si>
    <t xml:space="preserve">716 145 301</t>
  </si>
  <si>
    <t xml:space="preserve">716 153 650</t>
  </si>
  <si>
    <t xml:space="preserve">716 161 999</t>
  </si>
  <si>
    <t xml:space="preserve">716 170 348</t>
  </si>
  <si>
    <t xml:space="preserve">716 178 696</t>
  </si>
  <si>
    <t xml:space="preserve">716 187 045</t>
  </si>
  <si>
    <t xml:space="preserve">716 195 393</t>
  </si>
  <si>
    <t xml:space="preserve">716 203 741</t>
  </si>
  <si>
    <t xml:space="preserve">716 212 089</t>
  </si>
  <si>
    <t xml:space="preserve">716 220 436</t>
  </si>
  <si>
    <t xml:space="preserve">716 228 784</t>
  </si>
  <si>
    <t xml:space="preserve">716 237 132</t>
  </si>
  <si>
    <t xml:space="preserve">716 245 479</t>
  </si>
  <si>
    <t xml:space="preserve">716 253 826</t>
  </si>
  <si>
    <t xml:space="preserve">716 262 173</t>
  </si>
  <si>
    <t xml:space="preserve">716 270 520</t>
  </si>
  <si>
    <t xml:space="preserve">716 278 866</t>
  </si>
  <si>
    <t xml:space="preserve">716 287 213</t>
  </si>
  <si>
    <t xml:space="preserve">716 295 559</t>
  </si>
  <si>
    <t xml:space="preserve">716 303 905</t>
  </si>
  <si>
    <t xml:space="preserve">716 312 251</t>
  </si>
  <si>
    <t xml:space="preserve">716 320 597</t>
  </si>
  <si>
    <t xml:space="preserve">716 328 942</t>
  </si>
  <si>
    <t xml:space="preserve">716 337 288</t>
  </si>
  <si>
    <t xml:space="preserve">716 345 633</t>
  </si>
  <si>
    <t xml:space="preserve">716 353 978</t>
  </si>
  <si>
    <t xml:space="preserve">716 362 323</t>
  </si>
  <si>
    <t xml:space="preserve">716 370 668</t>
  </si>
  <si>
    <t xml:space="preserve">716 379 013</t>
  </si>
  <si>
    <t xml:space="preserve">716 387 357</t>
  </si>
  <si>
    <t xml:space="preserve">716 395 702</t>
  </si>
  <si>
    <t xml:space="preserve">716 404 046</t>
  </si>
  <si>
    <t xml:space="preserve">716 412 390</t>
  </si>
  <si>
    <t xml:space="preserve">716 420 734</t>
  </si>
  <si>
    <t xml:space="preserve">716 429 078</t>
  </si>
  <si>
    <t xml:space="preserve">716 437 421</t>
  </si>
  <si>
    <t xml:space="preserve">716 445 765</t>
  </si>
  <si>
    <t xml:space="preserve">716 454 108</t>
  </si>
  <si>
    <t xml:space="preserve">716 462 451</t>
  </si>
  <si>
    <t xml:space="preserve">716 470 794</t>
  </si>
  <si>
    <t xml:space="preserve">716 479 136</t>
  </si>
  <si>
    <t xml:space="preserve">716 487 479</t>
  </si>
  <si>
    <t xml:space="preserve">716 495 822</t>
  </si>
  <si>
    <t xml:space="preserve">716 504 164</t>
  </si>
  <si>
    <t xml:space="preserve">716 512 505</t>
  </si>
  <si>
    <t xml:space="preserve">716 520 847</t>
  </si>
  <si>
    <t xml:space="preserve">716 529 189</t>
  </si>
  <si>
    <t xml:space="preserve">716 537 531</t>
  </si>
  <si>
    <t xml:space="preserve">716 545 873</t>
  </si>
  <si>
    <t xml:space="preserve">716 554 214</t>
  </si>
  <si>
    <t xml:space="preserve">716 562 555</t>
  </si>
  <si>
    <t xml:space="preserve">716 570 896</t>
  </si>
  <si>
    <t xml:space="preserve">716 579 237</t>
  </si>
  <si>
    <t xml:space="preserve">716 587 578</t>
  </si>
  <si>
    <t xml:space="preserve">716 595 918</t>
  </si>
  <si>
    <t xml:space="preserve">716 604 259</t>
  </si>
  <si>
    <t xml:space="preserve">716 612 599</t>
  </si>
  <si>
    <t xml:space="preserve">716 620 939</t>
  </si>
  <si>
    <t xml:space="preserve">716 629 279</t>
  </si>
  <si>
    <t xml:space="preserve">716 637 618</t>
  </si>
  <si>
    <t xml:space="preserve">716 645 958</t>
  </si>
  <si>
    <t xml:space="preserve">716 654 297</t>
  </si>
  <si>
    <t xml:space="preserve">716 662 636</t>
  </si>
  <si>
    <t xml:space="preserve">716 670 976</t>
  </si>
  <si>
    <t xml:space="preserve">716 679 314</t>
  </si>
  <si>
    <t xml:space="preserve">716 687 653</t>
  </si>
  <si>
    <t xml:space="preserve">716 695 992</t>
  </si>
  <si>
    <t xml:space="preserve">716 704 330</t>
  </si>
  <si>
    <t xml:space="preserve">716 712 668</t>
  </si>
  <si>
    <t xml:space="preserve">716 721 007</t>
  </si>
  <si>
    <t xml:space="preserve">716 729 345</t>
  </si>
  <si>
    <t xml:space="preserve">716 737 682</t>
  </si>
  <si>
    <t xml:space="preserve">716 746 020</t>
  </si>
  <si>
    <t xml:space="preserve">716 754 357</t>
  </si>
  <si>
    <t xml:space="preserve">716 762 695</t>
  </si>
  <si>
    <t xml:space="preserve">716 771 031</t>
  </si>
  <si>
    <t xml:space="preserve">716 779 369</t>
  </si>
  <si>
    <t xml:space="preserve">716 787 706</t>
  </si>
  <si>
    <t xml:space="preserve">716 796 042</t>
  </si>
  <si>
    <t xml:space="preserve">716 804 378</t>
  </si>
  <si>
    <t xml:space="preserve">716 812 715</t>
  </si>
  <si>
    <t xml:space="preserve">716 821 051</t>
  </si>
  <si>
    <t xml:space="preserve">716 829 387</t>
  </si>
  <si>
    <t xml:space="preserve">716 837 723</t>
  </si>
  <si>
    <t xml:space="preserve">716 846 059</t>
  </si>
  <si>
    <t xml:space="preserve">716 854 394</t>
  </si>
  <si>
    <t xml:space="preserve">716 862 730</t>
  </si>
  <si>
    <t xml:space="preserve">716 871 065</t>
  </si>
  <si>
    <t xml:space="preserve">716 879 400</t>
  </si>
  <si>
    <t xml:space="preserve">716 887 735</t>
  </si>
  <si>
    <t xml:space="preserve">716 896 070</t>
  </si>
  <si>
    <t xml:space="preserve">716 904 404</t>
  </si>
  <si>
    <t xml:space="preserve">716 912 739</t>
  </si>
  <si>
    <t xml:space="preserve">716 921 073</t>
  </si>
  <si>
    <t xml:space="preserve">716 929 407</t>
  </si>
  <si>
    <t xml:space="preserve">716 937 741</t>
  </si>
  <si>
    <t xml:space="preserve">716 946 075</t>
  </si>
  <si>
    <t xml:space="preserve">716 954 409</t>
  </si>
  <si>
    <t xml:space="preserve">716 962 742</t>
  </si>
  <si>
    <t xml:space="preserve">716 971 075</t>
  </si>
  <si>
    <t xml:space="preserve">716 979 409</t>
  </si>
  <si>
    <t xml:space="preserve">716 987 741</t>
  </si>
  <si>
    <t xml:space="preserve">716 996 074</t>
  </si>
  <si>
    <t xml:space="preserve">717 004 407</t>
  </si>
  <si>
    <t xml:space="preserve">717 012 739</t>
  </si>
  <si>
    <t xml:space="preserve">717 021 072</t>
  </si>
  <si>
    <t xml:space="preserve">717 029 404</t>
  </si>
  <si>
    <t xml:space="preserve">717 037 736</t>
  </si>
  <si>
    <t xml:space="preserve">717 046 067</t>
  </si>
  <si>
    <t xml:space="preserve">717 054 400</t>
  </si>
  <si>
    <t xml:space="preserve">717 062 731</t>
  </si>
  <si>
    <t xml:space="preserve">717 071 063</t>
  </si>
  <si>
    <t xml:space="preserve">717 079 394</t>
  </si>
  <si>
    <t xml:space="preserve">717 087 725</t>
  </si>
  <si>
    <t xml:space="preserve">717 096 055</t>
  </si>
  <si>
    <t xml:space="preserve">717 104 387</t>
  </si>
  <si>
    <t xml:space="preserve">717 112 717</t>
  </si>
  <si>
    <t xml:space="preserve">717 121 048</t>
  </si>
  <si>
    <t xml:space="preserve">717 129 378</t>
  </si>
  <si>
    <t xml:space="preserve">717 137 708</t>
  </si>
  <si>
    <t xml:space="preserve">717 146 038</t>
  </si>
  <si>
    <t xml:space="preserve">717 154 368</t>
  </si>
  <si>
    <t xml:space="preserve">717 162 697</t>
  </si>
  <si>
    <t xml:space="preserve">717 171 027</t>
  </si>
  <si>
    <t xml:space="preserve">717 179 356</t>
  </si>
  <si>
    <t xml:space="preserve">717 187 685</t>
  </si>
  <si>
    <t xml:space="preserve">717 196 014</t>
  </si>
  <si>
    <t xml:space="preserve">717 204 343</t>
  </si>
  <si>
    <t xml:space="preserve">717 212 671</t>
  </si>
  <si>
    <t xml:space="preserve">717 221 000</t>
  </si>
  <si>
    <t xml:space="preserve">717 229 329</t>
  </si>
  <si>
    <t xml:space="preserve">717 237 657</t>
  </si>
  <si>
    <t xml:space="preserve">717 245 984</t>
  </si>
  <si>
    <t xml:space="preserve">717 254 313</t>
  </si>
  <si>
    <t xml:space="preserve">717 262 640</t>
  </si>
  <si>
    <t xml:space="preserve">717 270 968</t>
  </si>
  <si>
    <t xml:space="preserve">717 279 295</t>
  </si>
  <si>
    <t xml:space="preserve">717 287 622</t>
  </si>
  <si>
    <t xml:space="preserve">717 295 950</t>
  </si>
  <si>
    <t xml:space="preserve">717 304 277</t>
  </si>
  <si>
    <t xml:space="preserve">717 312 603</t>
  </si>
  <si>
    <t xml:space="preserve">717 320 930</t>
  </si>
  <si>
    <t xml:space="preserve">717 329 256</t>
  </si>
  <si>
    <t xml:space="preserve">717 337 583</t>
  </si>
  <si>
    <t xml:space="preserve">717 345 909</t>
  </si>
  <si>
    <t xml:space="preserve">717 354 235</t>
  </si>
  <si>
    <t xml:space="preserve">717 362 561</t>
  </si>
  <si>
    <t xml:space="preserve">717 370 886</t>
  </si>
  <si>
    <t xml:space="preserve">717 379 212</t>
  </si>
  <si>
    <t xml:space="preserve">717 387 537</t>
  </si>
  <si>
    <t xml:space="preserve">717 395 862</t>
  </si>
  <si>
    <t xml:space="preserve">717 404 187</t>
  </si>
  <si>
    <t xml:space="preserve">717 412 512</t>
  </si>
  <si>
    <t xml:space="preserve">717 420 836</t>
  </si>
  <si>
    <t xml:space="preserve">717 429 161</t>
  </si>
  <si>
    <t xml:space="preserve">717 437 486</t>
  </si>
  <si>
    <t xml:space="preserve">717 445 810</t>
  </si>
  <si>
    <t xml:space="preserve">717 454 134</t>
  </si>
  <si>
    <t xml:space="preserve">717 462 458</t>
  </si>
  <si>
    <t xml:space="preserve">717 470 781</t>
  </si>
  <si>
    <t xml:space="preserve">717 479 105</t>
  </si>
  <si>
    <t xml:space="preserve">717 487 428</t>
  </si>
  <si>
    <t xml:space="preserve">717 495 751</t>
  </si>
  <si>
    <t xml:space="preserve">717 504 075</t>
  </si>
  <si>
    <t xml:space="preserve">717 512 398</t>
  </si>
  <si>
    <t xml:space="preserve">717 520 720</t>
  </si>
  <si>
    <t xml:space="preserve">717 529 043</t>
  </si>
  <si>
    <t xml:space="preserve">717 537 366</t>
  </si>
  <si>
    <t xml:space="preserve">717 545 688</t>
  </si>
  <si>
    <t xml:space="preserve">717 554 010</t>
  </si>
  <si>
    <t xml:space="preserve">717 562 332</t>
  </si>
  <si>
    <t xml:space="preserve">717 570 654</t>
  </si>
  <si>
    <t xml:space="preserve">717 578 975</t>
  </si>
  <si>
    <t xml:space="preserve">717 587 297</t>
  </si>
  <si>
    <t xml:space="preserve">717 595 618</t>
  </si>
  <si>
    <t xml:space="preserve">717 603 939</t>
  </si>
  <si>
    <t xml:space="preserve">717 612 260</t>
  </si>
  <si>
    <t xml:space="preserve">717 620 581</t>
  </si>
  <si>
    <t xml:space="preserve">717 628 902</t>
  </si>
  <si>
    <t xml:space="preserve">717 637 222</t>
  </si>
  <si>
    <t xml:space="preserve">717 645 543</t>
  </si>
  <si>
    <t xml:space="preserve">717 653 863</t>
  </si>
  <si>
    <t xml:space="preserve">717 662 183</t>
  </si>
  <si>
    <t xml:space="preserve">717 670 503</t>
  </si>
  <si>
    <t xml:space="preserve">717 678 823</t>
  </si>
  <si>
    <t xml:space="preserve">717 687 142</t>
  </si>
  <si>
    <t xml:space="preserve">717 695 462</t>
  </si>
  <si>
    <t xml:space="preserve">717 703 781</t>
  </si>
  <si>
    <t xml:space="preserve">717 712 100</t>
  </si>
  <si>
    <t xml:space="preserve">717 720 419</t>
  </si>
  <si>
    <t xml:space="preserve">717 728 737</t>
  </si>
  <si>
    <t xml:space="preserve">717 737 056</t>
  </si>
  <si>
    <t xml:space="preserve">717 745 375</t>
  </si>
  <si>
    <t xml:space="preserve">717 753 693</t>
  </si>
  <si>
    <t xml:space="preserve">717 762 011</t>
  </si>
  <si>
    <t xml:space="preserve">717 770 329</t>
  </si>
  <si>
    <t xml:space="preserve">717 778 647</t>
  </si>
  <si>
    <t xml:space="preserve">717 786 965</t>
  </si>
  <si>
    <t xml:space="preserve">717 795 282</t>
  </si>
  <si>
    <t xml:space="preserve">717 803 600</t>
  </si>
  <si>
    <t xml:space="preserve">717 811 917</t>
  </si>
  <si>
    <t xml:space="preserve">717 820 234</t>
  </si>
  <si>
    <t xml:space="preserve">717 828 551</t>
  </si>
  <si>
    <t xml:space="preserve">717 836 867</t>
  </si>
  <si>
    <t xml:space="preserve">717 845 184</t>
  </si>
  <si>
    <t xml:space="preserve">717 853 500</t>
  </si>
  <si>
    <t xml:space="preserve">717 861 817</t>
  </si>
  <si>
    <t xml:space="preserve">717 870 133</t>
  </si>
  <si>
    <t xml:space="preserve">717 878 449</t>
  </si>
  <si>
    <t xml:space="preserve">717 886 764</t>
  </si>
  <si>
    <t xml:space="preserve">717 895 080</t>
  </si>
  <si>
    <t xml:space="preserve">717 903 395</t>
  </si>
  <si>
    <t xml:space="preserve">717 911 711</t>
  </si>
  <si>
    <t xml:space="preserve">717 920 025</t>
  </si>
  <si>
    <t xml:space="preserve">717 928 341</t>
  </si>
  <si>
    <t xml:space="preserve">717 936 656</t>
  </si>
  <si>
    <t xml:space="preserve">717 944 970</t>
  </si>
  <si>
    <t xml:space="preserve">717 953 285</t>
  </si>
  <si>
    <t xml:space="preserve">717 961 599</t>
  </si>
  <si>
    <t xml:space="preserve">717 969 913</t>
  </si>
  <si>
    <t xml:space="preserve">717 978 227</t>
  </si>
  <si>
    <t xml:space="preserve">717 986 541</t>
  </si>
  <si>
    <t xml:space="preserve">717 994 854</t>
  </si>
  <si>
    <t xml:space="preserve">718 003 168</t>
  </si>
  <si>
    <t xml:space="preserve">718 011 482</t>
  </si>
  <si>
    <t xml:space="preserve">718 019 795</t>
  </si>
  <si>
    <t xml:space="preserve">718 028 108</t>
  </si>
  <si>
    <t xml:space="preserve">718 036 421</t>
  </si>
  <si>
    <t xml:space="preserve">718 044 734</t>
  </si>
  <si>
    <t xml:space="preserve">718 053 046</t>
  </si>
  <si>
    <t xml:space="preserve">718 061 358</t>
  </si>
  <si>
    <t xml:space="preserve">718 069 671</t>
  </si>
  <si>
    <t xml:space="preserve">718 077 982</t>
  </si>
  <si>
    <t xml:space="preserve">718 086 295</t>
  </si>
  <si>
    <t xml:space="preserve">718 094 606</t>
  </si>
  <si>
    <t xml:space="preserve">718 102 918</t>
  </si>
  <si>
    <t xml:space="preserve">718 111 230</t>
  </si>
  <si>
    <t xml:space="preserve">718 119 541</t>
  </si>
  <si>
    <t xml:space="preserve">718 127 852</t>
  </si>
  <si>
    <t xml:space="preserve">718 136 163</t>
  </si>
  <si>
    <t xml:space="preserve">718 144 473</t>
  </si>
  <si>
    <t xml:space="preserve">718 152 785</t>
  </si>
  <si>
    <t xml:space="preserve">718 161 095</t>
  </si>
  <si>
    <t xml:space="preserve">718 169 405</t>
  </si>
  <si>
    <t xml:space="preserve">718 177 716</t>
  </si>
  <si>
    <t xml:space="preserve">718 186 025</t>
  </si>
  <si>
    <t xml:space="preserve">718 194 335</t>
  </si>
  <si>
    <t xml:space="preserve">718 202 645</t>
  </si>
  <si>
    <t xml:space="preserve">718 210 955</t>
  </si>
  <si>
    <t xml:space="preserve">718 219 264</t>
  </si>
  <si>
    <t xml:space="preserve">718 227 573</t>
  </si>
  <si>
    <t xml:space="preserve">718 235 882</t>
  </si>
  <si>
    <t xml:space="preserve">718 244 191</t>
  </si>
  <si>
    <t xml:space="preserve">718 252 500</t>
  </si>
  <si>
    <t xml:space="preserve">718 260 809</t>
  </si>
  <si>
    <t xml:space="preserve">718 269 117</t>
  </si>
  <si>
    <t xml:space="preserve">718 277 425</t>
  </si>
  <si>
    <t xml:space="preserve">718 285 734</t>
  </si>
  <si>
    <t xml:space="preserve">718 294 041</t>
  </si>
  <si>
    <t xml:space="preserve">718 302 349</t>
  </si>
  <si>
    <t xml:space="preserve">718 310 657</t>
  </si>
  <si>
    <t xml:space="preserve">718 318 964</t>
  </si>
  <si>
    <t xml:space="preserve">718 327 272</t>
  </si>
  <si>
    <t xml:space="preserve">718 335 579</t>
  </si>
  <si>
    <t xml:space="preserve">718 343 886</t>
  </si>
  <si>
    <t xml:space="preserve">718 352 193</t>
  </si>
  <si>
    <t xml:space="preserve">718 360 499</t>
  </si>
  <si>
    <t xml:space="preserve">718 368 806</t>
  </si>
  <si>
    <t xml:space="preserve">718 377 112</t>
  </si>
  <si>
    <t xml:space="preserve">718 385 419</t>
  </si>
  <si>
    <t xml:space="preserve">718 393 725</t>
  </si>
  <si>
    <t xml:space="preserve">718 402 031</t>
  </si>
  <si>
    <t xml:space="preserve">718 410 336</t>
  </si>
  <si>
    <t xml:space="preserve">718 418 642</t>
  </si>
  <si>
    <t xml:space="preserve">718 426 947</t>
  </si>
  <si>
    <t xml:space="preserve">718 435 253</t>
  </si>
  <si>
    <t xml:space="preserve">718 443 557</t>
  </si>
  <si>
    <t xml:space="preserve">718 451 863</t>
  </si>
  <si>
    <t xml:space="preserve">718 460 167</t>
  </si>
  <si>
    <t xml:space="preserve">718 468 472</t>
  </si>
  <si>
    <t xml:space="preserve">718 476 776</t>
  </si>
  <si>
    <t xml:space="preserve">718 485 081</t>
  </si>
  <si>
    <t xml:space="preserve">718 493 384</t>
  </si>
  <si>
    <t xml:space="preserve">718 501 689</t>
  </si>
  <si>
    <t xml:space="preserve">718 509 993</t>
  </si>
  <si>
    <t xml:space="preserve">718 518 296</t>
  </si>
  <si>
    <t xml:space="preserve">718 526 600</t>
  </si>
  <si>
    <t xml:space="preserve">718 534 903</t>
  </si>
  <si>
    <t xml:space="preserve">718 543 206</t>
  </si>
  <si>
    <t xml:space="preserve">718 551 509</t>
  </si>
  <si>
    <t xml:space="preserve">718 559 812</t>
  </si>
  <si>
    <t xml:space="preserve">718 568 115</t>
  </si>
  <si>
    <t xml:space="preserve">718 576 417</t>
  </si>
  <si>
    <t xml:space="preserve">718 584 720</t>
  </si>
  <si>
    <t xml:space="preserve">718 593 022</t>
  </si>
  <si>
    <t xml:space="preserve">718 601 324</t>
  </si>
  <si>
    <t xml:space="preserve">718 609 626</t>
  </si>
  <si>
    <t xml:space="preserve">718 617 928</t>
  </si>
  <si>
    <t xml:space="preserve">718 626 229</t>
  </si>
  <si>
    <t xml:space="preserve">718 634 531</t>
  </si>
  <si>
    <t xml:space="preserve">718 642 832</t>
  </si>
  <si>
    <t xml:space="preserve">718 651 134</t>
  </si>
  <si>
    <t xml:space="preserve">718 659 435</t>
  </si>
  <si>
    <t xml:space="preserve">718 667 735</t>
  </si>
  <si>
    <t xml:space="preserve">718 676 036</t>
  </si>
  <si>
    <t xml:space="preserve">718 684 336</t>
  </si>
  <si>
    <t xml:space="preserve">718 692 637</t>
  </si>
  <si>
    <t xml:space="preserve">718 700 936</t>
  </si>
  <si>
    <t xml:space="preserve">718 709 237</t>
  </si>
  <si>
    <t xml:space="preserve">718 717 537</t>
  </si>
  <si>
    <t xml:space="preserve">718 725 836</t>
  </si>
  <si>
    <t xml:space="preserve">718 734 136</t>
  </si>
  <si>
    <t xml:space="preserve">718 742 436</t>
  </si>
  <si>
    <t xml:space="preserve">718 750 735</t>
  </si>
  <si>
    <t xml:space="preserve">718 759 034</t>
  </si>
  <si>
    <t xml:space="preserve">718 767 333</t>
  </si>
  <si>
    <t xml:space="preserve">718 775 631</t>
  </si>
  <si>
    <t xml:space="preserve">718 783 930</t>
  </si>
  <si>
    <t xml:space="preserve">718 792 229</t>
  </si>
  <si>
    <t xml:space="preserve">718 800 527</t>
  </si>
  <si>
    <t xml:space="preserve">718 808 825</t>
  </si>
  <si>
    <t xml:space="preserve">718 817 123</t>
  </si>
  <si>
    <t xml:space="preserve">718 825 421</t>
  </si>
  <si>
    <t xml:space="preserve">718 833 718</t>
  </si>
  <si>
    <t xml:space="preserve">718 842 016</t>
  </si>
  <si>
    <t xml:space="preserve">718 850 313</t>
  </si>
  <si>
    <t xml:space="preserve">718 858 610</t>
  </si>
  <si>
    <t xml:space="preserve">718 866 907</t>
  </si>
  <si>
    <t xml:space="preserve">718 875 204</t>
  </si>
  <si>
    <t xml:space="preserve">718 883 501</t>
  </si>
  <si>
    <t xml:space="preserve">718 891 797</t>
  </si>
  <si>
    <t xml:space="preserve">718 900 094</t>
  </si>
  <si>
    <t xml:space="preserve">718 908 390</t>
  </si>
  <si>
    <t xml:space="preserve">718 916 686</t>
  </si>
  <si>
    <t xml:space="preserve">718 924 982</t>
  </si>
  <si>
    <t xml:space="preserve">718 933 278</t>
  </si>
  <si>
    <t xml:space="preserve">718 941 573</t>
  </si>
  <si>
    <t xml:space="preserve">718 949 869</t>
  </si>
  <si>
    <t xml:space="preserve">718 958 164</t>
  </si>
  <si>
    <t xml:space="preserve">718 966 459</t>
  </si>
  <si>
    <t xml:space="preserve">718 974 754</t>
  </si>
  <si>
    <t xml:space="preserve">718 983 049</t>
  </si>
  <si>
    <t xml:space="preserve">718 991 343</t>
  </si>
  <si>
    <t xml:space="preserve">718 999 638</t>
  </si>
  <si>
    <t xml:space="preserve">719 007 932</t>
  </si>
  <si>
    <t xml:space="preserve">719 016 226</t>
  </si>
  <si>
    <t xml:space="preserve">719 024 520</t>
  </si>
  <si>
    <t xml:space="preserve">719 032 814</t>
  </si>
  <si>
    <t xml:space="preserve">719 041 108</t>
  </si>
  <si>
    <t xml:space="preserve">719 049 401</t>
  </si>
  <si>
    <t xml:space="preserve">719 057 695</t>
  </si>
  <si>
    <t xml:space="preserve">719 065 988</t>
  </si>
  <si>
    <t xml:space="preserve">719 074 281</t>
  </si>
  <si>
    <t xml:space="preserve">719 082 574</t>
  </si>
  <si>
    <t xml:space="preserve">719 090 867</t>
  </si>
  <si>
    <t xml:space="preserve">719 099 159</t>
  </si>
  <si>
    <t xml:space="preserve">719 107 451</t>
  </si>
  <si>
    <t xml:space="preserve">719 115 744</t>
  </si>
  <si>
    <t xml:space="preserve">719 124 036</t>
  </si>
  <si>
    <t xml:space="preserve">719 132 327</t>
  </si>
  <si>
    <t xml:space="preserve">719 140 620</t>
  </si>
  <si>
    <t xml:space="preserve">719 148 911</t>
  </si>
  <si>
    <t xml:space="preserve">719 157 203</t>
  </si>
  <si>
    <t xml:space="preserve">719 165 494</t>
  </si>
  <si>
    <t xml:space="preserve">719 173 785</t>
  </si>
  <si>
    <t xml:space="preserve">719 182 076</t>
  </si>
  <si>
    <t xml:space="preserve">719 190 367</t>
  </si>
  <si>
    <t xml:space="preserve">719 198 657</t>
  </si>
  <si>
    <t xml:space="preserve">719 206 948</t>
  </si>
  <si>
    <t xml:space="preserve">719 215 239</t>
  </si>
  <si>
    <t xml:space="preserve">719 223 529</t>
  </si>
  <si>
    <t xml:space="preserve">719 231 819</t>
  </si>
  <si>
    <t xml:space="preserve">719 240 109</t>
  </si>
  <si>
    <t xml:space="preserve">719 248 398</t>
  </si>
  <si>
    <t xml:space="preserve">719 256 688</t>
  </si>
  <si>
    <t xml:space="preserve">719 264 977</t>
  </si>
  <si>
    <t xml:space="preserve">719 273 266</t>
  </si>
  <si>
    <t xml:space="preserve">719 281 556</t>
  </si>
  <si>
    <t xml:space="preserve">719 289 844</t>
  </si>
  <si>
    <t xml:space="preserve">719 298 133</t>
  </si>
  <si>
    <t xml:space="preserve">719 306 422</t>
  </si>
  <si>
    <t xml:space="preserve">719 314 711</t>
  </si>
  <si>
    <t xml:space="preserve">719 322 999</t>
  </si>
  <si>
    <t xml:space="preserve">719 331 286</t>
  </si>
  <si>
    <t xml:space="preserve">719 339 575</t>
  </si>
  <si>
    <t xml:space="preserve">719 347 863</t>
  </si>
  <si>
    <t xml:space="preserve">719 356 150</t>
  </si>
  <si>
    <t xml:space="preserve">719 364 437</t>
  </si>
  <si>
    <t xml:space="preserve">719 372 725</t>
  </si>
  <si>
    <t xml:space="preserve">719 381 013</t>
  </si>
  <si>
    <t xml:space="preserve">719 389 300</t>
  </si>
  <si>
    <t xml:space="preserve">719 397 586</t>
  </si>
  <si>
    <t xml:space="preserve">719 405 873</t>
  </si>
  <si>
    <t xml:space="preserve">719 414 160</t>
  </si>
  <si>
    <t xml:space="preserve">719 422 446</t>
  </si>
  <si>
    <t xml:space="preserve">719 430 732</t>
  </si>
  <si>
    <t xml:space="preserve">719 439 018</t>
  </si>
  <si>
    <t xml:space="preserve">719 447 304</t>
  </si>
  <si>
    <t xml:space="preserve">719 455 590</t>
  </si>
  <si>
    <t xml:space="preserve">719 463 876</t>
  </si>
  <si>
    <t xml:space="preserve">719 472 161</t>
  </si>
  <si>
    <t xml:space="preserve">719 480 446</t>
  </si>
  <si>
    <t xml:space="preserve">719 488 732</t>
  </si>
  <si>
    <t xml:space="preserve">719 497 017</t>
  </si>
  <si>
    <t xml:space="preserve">719 505 301</t>
  </si>
  <si>
    <t xml:space="preserve">719 513 586</t>
  </si>
  <si>
    <t xml:space="preserve">719 521 871</t>
  </si>
  <si>
    <t xml:space="preserve">719 530 155</t>
  </si>
  <si>
    <t xml:space="preserve">719 538 439</t>
  </si>
  <si>
    <t xml:space="preserve">719 546 723</t>
  </si>
  <si>
    <t xml:space="preserve">719 555 007</t>
  </si>
  <si>
    <t xml:space="preserve">719 563 290</t>
  </si>
  <si>
    <t xml:space="preserve">719 571 574</t>
  </si>
  <si>
    <t xml:space="preserve">719 579 858</t>
  </si>
  <si>
    <t xml:space="preserve">719 588 141</t>
  </si>
  <si>
    <t xml:space="preserve">719 596 424</t>
  </si>
  <si>
    <t xml:space="preserve">719 604 707</t>
  </si>
  <si>
    <t xml:space="preserve">719 612 990</t>
  </si>
  <si>
    <t xml:space="preserve">719 621 272</t>
  </si>
  <si>
    <t xml:space="preserve">719 629 554</t>
  </si>
  <si>
    <t xml:space="preserve">719 637 837</t>
  </si>
  <si>
    <t xml:space="preserve">719 646 119</t>
  </si>
  <si>
    <t xml:space="preserve">719 654 401</t>
  </si>
  <si>
    <t xml:space="preserve">719 662 683</t>
  </si>
  <si>
    <t xml:space="preserve">719 670 964</t>
  </si>
  <si>
    <t xml:space="preserve">719 679 246</t>
  </si>
  <si>
    <t xml:space="preserve">719 687 528</t>
  </si>
  <si>
    <t xml:space="preserve">719 695 809</t>
  </si>
  <si>
    <t xml:space="preserve">719 704 090</t>
  </si>
  <si>
    <t xml:space="preserve">719 712 371</t>
  </si>
  <si>
    <t xml:space="preserve">719 720 651</t>
  </si>
  <si>
    <t xml:space="preserve">719 728 932</t>
  </si>
  <si>
    <t xml:space="preserve">719 737 212</t>
  </si>
  <si>
    <t xml:space="preserve">719 745 493</t>
  </si>
  <si>
    <t xml:space="preserve">719 753 773</t>
  </si>
  <si>
    <t xml:space="preserve">719 762 053</t>
  </si>
  <si>
    <t xml:space="preserve">719 770 332</t>
  </si>
  <si>
    <t xml:space="preserve">719 778 611</t>
  </si>
  <si>
    <t xml:space="preserve">719 786 891</t>
  </si>
  <si>
    <t xml:space="preserve">719 795 171</t>
  </si>
  <si>
    <t xml:space="preserve">719 803 450</t>
  </si>
  <si>
    <t xml:space="preserve">719 811 729</t>
  </si>
  <si>
    <t xml:space="preserve">719 820 008</t>
  </si>
  <si>
    <t xml:space="preserve">719 828 286</t>
  </si>
  <si>
    <t xml:space="preserve">719 836 564</t>
  </si>
  <si>
    <t xml:space="preserve">719 844 843</t>
  </si>
  <si>
    <t xml:space="preserve">719 853 121</t>
  </si>
  <si>
    <t xml:space="preserve">719 861 399</t>
  </si>
  <si>
    <t xml:space="preserve">719 869 677</t>
  </si>
  <si>
    <t xml:space="preserve">719 877 955</t>
  </si>
  <si>
    <t xml:space="preserve">719 886 232</t>
  </si>
  <si>
    <t xml:space="preserve">719 894 509</t>
  </si>
  <si>
    <t xml:space="preserve">719 902 787</t>
  </si>
  <si>
    <t xml:space="preserve">719 911 064</t>
  </si>
  <si>
    <t xml:space="preserve">719 919 341</t>
  </si>
  <si>
    <t xml:space="preserve">719 927 617</t>
  </si>
  <si>
    <t xml:space="preserve">719 935 895</t>
  </si>
  <si>
    <t xml:space="preserve">719 944 171</t>
  </si>
  <si>
    <t xml:space="preserve">719 952 447</t>
  </si>
  <si>
    <t xml:space="preserve">719 960 723</t>
  </si>
  <si>
    <t xml:space="preserve">719 968 999</t>
  </si>
  <si>
    <t xml:space="preserve">719 977 275</t>
  </si>
  <si>
    <t xml:space="preserve">719 985 551</t>
  </si>
  <si>
    <t xml:space="preserve">719 993 826</t>
  </si>
  <si>
    <t xml:space="preserve">720 002 101</t>
  </si>
  <si>
    <t xml:space="preserve">720 010 376</t>
  </si>
  <si>
    <t xml:space="preserve">720 018 651</t>
  </si>
  <si>
    <t xml:space="preserve">720 026 926</t>
  </si>
  <si>
    <t xml:space="preserve">720 035 201</t>
  </si>
  <si>
    <t xml:space="preserve">720 043 476</t>
  </si>
  <si>
    <t xml:space="preserve">720 051 751</t>
  </si>
  <si>
    <t xml:space="preserve">720 060 025</t>
  </si>
  <si>
    <t xml:space="preserve">720 068 299</t>
  </si>
  <si>
    <t xml:space="preserve">720 076 573</t>
  </si>
  <si>
    <t xml:space="preserve">720 084 847</t>
  </si>
  <si>
    <t xml:space="preserve">720 093 120</t>
  </si>
  <si>
    <t xml:space="preserve">720 101 394</t>
  </si>
  <si>
    <t xml:space="preserve">720 109 667</t>
  </si>
  <si>
    <t xml:space="preserve">720 117 940</t>
  </si>
  <si>
    <t xml:space="preserve">720 126 213</t>
  </si>
  <si>
    <t xml:space="preserve">720 134 486</t>
  </si>
  <si>
    <t xml:space="preserve">720 142 759</t>
  </si>
  <si>
    <t xml:space="preserve">720 151 031</t>
  </si>
  <si>
    <t xml:space="preserve">720 159 303</t>
  </si>
  <si>
    <t xml:space="preserve">720 167 575</t>
  </si>
  <si>
    <t xml:space="preserve">720 175 848</t>
  </si>
  <si>
    <t xml:space="preserve">720 184 120</t>
  </si>
  <si>
    <t xml:space="preserve">720 192 391</t>
  </si>
  <si>
    <t xml:space="preserve">720 200 663</t>
  </si>
  <si>
    <t xml:space="preserve">720 208 934</t>
  </si>
  <si>
    <t xml:space="preserve">720 217 205</t>
  </si>
  <si>
    <t xml:space="preserve">720 225 477</t>
  </si>
  <si>
    <t xml:space="preserve">720 233 748</t>
  </si>
  <si>
    <t xml:space="preserve">720 242 018</t>
  </si>
  <si>
    <t xml:space="preserve">720 250 289</t>
  </si>
  <si>
    <t xml:space="preserve">720 258 559</t>
  </si>
  <si>
    <t xml:space="preserve">720 266 830</t>
  </si>
  <si>
    <t xml:space="preserve">720 275 100</t>
  </si>
  <si>
    <t xml:space="preserve">720 283 370</t>
  </si>
  <si>
    <t xml:space="preserve">720 291 640</t>
  </si>
  <si>
    <t xml:space="preserve">720 299 909</t>
  </si>
  <si>
    <t xml:space="preserve">720 308 179</t>
  </si>
  <si>
    <t xml:space="preserve">720 316 448</t>
  </si>
  <si>
    <t xml:space="preserve">720 324 717</t>
  </si>
  <si>
    <t xml:space="preserve">720 332 986</t>
  </si>
  <si>
    <t xml:space="preserve">720 341 255</t>
  </si>
  <si>
    <t xml:space="preserve">720 349 524</t>
  </si>
  <si>
    <t xml:space="preserve">720 357 793</t>
  </si>
  <si>
    <t xml:space="preserve">720 366 061</t>
  </si>
  <si>
    <t xml:space="preserve">720 374 329</t>
  </si>
  <si>
    <t xml:space="preserve">720 382 597</t>
  </si>
  <si>
    <t xml:space="preserve">720 390 865</t>
  </si>
  <si>
    <t xml:space="preserve">720 399 133</t>
  </si>
  <si>
    <t xml:space="preserve">720 407 401</t>
  </si>
  <si>
    <t xml:space="preserve">720 415 668</t>
  </si>
  <si>
    <t xml:space="preserve">720 423 936</t>
  </si>
  <si>
    <t xml:space="preserve">720 432 203</t>
  </si>
  <si>
    <t xml:space="preserve">720 440 470</t>
  </si>
  <si>
    <t xml:space="preserve">720 448 737</t>
  </si>
  <si>
    <t xml:space="preserve">720 457 003</t>
  </si>
  <si>
    <t xml:space="preserve">720 465 269</t>
  </si>
  <si>
    <t xml:space="preserve">720 473 536</t>
  </si>
  <si>
    <t xml:space="preserve">720 481 802</t>
  </si>
  <si>
    <t xml:space="preserve">720 490 068</t>
  </si>
  <si>
    <t xml:space="preserve">720 498 334</t>
  </si>
  <si>
    <t xml:space="preserve">720 506 600</t>
  </si>
  <si>
    <t xml:space="preserve">720 514 865</t>
  </si>
  <si>
    <t xml:space="preserve">720 523 131</t>
  </si>
  <si>
    <t xml:space="preserve">720 531 396</t>
  </si>
  <si>
    <t xml:space="preserve">720 539 661</t>
  </si>
  <si>
    <t xml:space="preserve">720 547 926</t>
  </si>
  <si>
    <t xml:space="preserve">720 556 191</t>
  </si>
  <si>
    <t xml:space="preserve">720 564 456</t>
  </si>
  <si>
    <t xml:space="preserve">720 572 720</t>
  </si>
  <si>
    <t xml:space="preserve">720 580 985</t>
  </si>
  <si>
    <t xml:space="preserve">720 589 249</t>
  </si>
  <si>
    <t xml:space="preserve">720 597 513</t>
  </si>
  <si>
    <t xml:space="preserve">720 605 777</t>
  </si>
  <si>
    <t xml:space="preserve">720 614 040</t>
  </si>
  <si>
    <t xml:space="preserve">720 622 303</t>
  </si>
  <si>
    <t xml:space="preserve">720 630 567</t>
  </si>
  <si>
    <t xml:space="preserve">720 638 830</t>
  </si>
  <si>
    <t xml:space="preserve">720 647 093</t>
  </si>
  <si>
    <t xml:space="preserve">720 655 357</t>
  </si>
  <si>
    <t xml:space="preserve">720 663 619</t>
  </si>
  <si>
    <t xml:space="preserve">720 671 882</t>
  </si>
  <si>
    <t xml:space="preserve">720 680 144</t>
  </si>
  <si>
    <t xml:space="preserve">720 688 406</t>
  </si>
  <si>
    <t xml:space="preserve">720 696 669</t>
  </si>
  <si>
    <t xml:space="preserve">720 704 931</t>
  </si>
  <si>
    <t xml:space="preserve">720 713 192</t>
  </si>
  <si>
    <t xml:space="preserve">720 721 454</t>
  </si>
  <si>
    <t xml:space="preserve">720 729 716</t>
  </si>
  <si>
    <t xml:space="preserve">720 737 977</t>
  </si>
  <si>
    <t xml:space="preserve">720 746 238</t>
  </si>
  <si>
    <t xml:space="preserve">720 754 499</t>
  </si>
  <si>
    <t xml:space="preserve">720 762 760</t>
  </si>
  <si>
    <t xml:space="preserve">720 771 021</t>
  </si>
  <si>
    <t xml:space="preserve">720 779 281</t>
  </si>
  <si>
    <t xml:space="preserve">720 787 542</t>
  </si>
  <si>
    <t xml:space="preserve">720 795 801</t>
  </si>
  <si>
    <t xml:space="preserve">720 804 062</t>
  </si>
  <si>
    <t xml:space="preserve">720 812 322</t>
  </si>
  <si>
    <t xml:space="preserve">720 820 582</t>
  </si>
  <si>
    <t xml:space="preserve">720 828 841</t>
  </si>
  <si>
    <t xml:space="preserve">720 837 101</t>
  </si>
  <si>
    <t xml:space="preserve">720 845 360</t>
  </si>
  <si>
    <t xml:space="preserve">720 853 619</t>
  </si>
  <si>
    <t xml:space="preserve">720 861 878</t>
  </si>
  <si>
    <t xml:space="preserve">720 870 137</t>
  </si>
  <si>
    <t xml:space="preserve">720 878 395</t>
  </si>
  <si>
    <t xml:space="preserve">720 886 654</t>
  </si>
  <si>
    <t xml:space="preserve">720 894 913</t>
  </si>
  <si>
    <t xml:space="preserve">720 903 171</t>
  </si>
  <si>
    <t xml:space="preserve">720 911 428</t>
  </si>
  <si>
    <t xml:space="preserve">720 919 687</t>
  </si>
  <si>
    <t xml:space="preserve">720 927 944</t>
  </si>
  <si>
    <t xml:space="preserve">720 936 202</t>
  </si>
  <si>
    <t xml:space="preserve">720 944 459</t>
  </si>
  <si>
    <t xml:space="preserve">720 952 717</t>
  </si>
  <si>
    <t xml:space="preserve">720 960 973</t>
  </si>
  <si>
    <t xml:space="preserve">720 969 231</t>
  </si>
  <si>
    <t xml:space="preserve">720 977 488</t>
  </si>
  <si>
    <t xml:space="preserve">720 985 744</t>
  </si>
  <si>
    <t xml:space="preserve">720 994 001</t>
  </si>
  <si>
    <t xml:space="preserve">721 002 257</t>
  </si>
  <si>
    <t xml:space="preserve">721 010 513</t>
  </si>
  <si>
    <t xml:space="preserve">721 018 769</t>
  </si>
  <si>
    <t xml:space="preserve">721 027 024</t>
  </si>
  <si>
    <t xml:space="preserve">721 035 280</t>
  </si>
  <si>
    <t xml:space="preserve">721 043 536</t>
  </si>
  <si>
    <t xml:space="preserve">721 051 792</t>
  </si>
  <si>
    <t xml:space="preserve">721 060 046</t>
  </si>
  <si>
    <t xml:space="preserve">721 068 301</t>
  </si>
  <si>
    <t xml:space="preserve">721 076 557</t>
  </si>
  <si>
    <t xml:space="preserve">721 084 811</t>
  </si>
  <si>
    <t xml:space="preserve">721 093 066</t>
  </si>
  <si>
    <t xml:space="preserve">721 101 320</t>
  </si>
  <si>
    <t xml:space="preserve">721 109 575</t>
  </si>
  <si>
    <t xml:space="preserve">721 117 829</t>
  </si>
  <si>
    <t xml:space="preserve">721 126 082</t>
  </si>
  <si>
    <t xml:space="preserve">721 134 337</t>
  </si>
  <si>
    <t xml:space="preserve">721 142 590</t>
  </si>
  <si>
    <t xml:space="preserve">721 150 844</t>
  </si>
  <si>
    <t xml:space="preserve">721 159 097</t>
  </si>
  <si>
    <t xml:space="preserve">721 167 350</t>
  </si>
  <si>
    <t xml:space="preserve">721 175 603</t>
  </si>
  <si>
    <t xml:space="preserve">721 183 856</t>
  </si>
  <si>
    <t xml:space="preserve">721 192 109</t>
  </si>
  <si>
    <t xml:space="preserve">721 200 361</t>
  </si>
  <si>
    <t xml:space="preserve">721 208 614</t>
  </si>
  <si>
    <t xml:space="preserve">721 216 866</t>
  </si>
  <si>
    <t xml:space="preserve">721 225 118</t>
  </si>
  <si>
    <t xml:space="preserve">721 233 370</t>
  </si>
  <si>
    <t xml:space="preserve">721 241 622</t>
  </si>
  <si>
    <t xml:space="preserve">721 249 873</t>
  </si>
  <si>
    <t xml:space="preserve">721 258 125</t>
  </si>
  <si>
    <t xml:space="preserve">721 266 376</t>
  </si>
  <si>
    <t xml:space="preserve">721 274 627</t>
  </si>
  <si>
    <t xml:space="preserve">721 282 878</t>
  </si>
  <si>
    <t xml:space="preserve">721 291 129</t>
  </si>
  <si>
    <t xml:space="preserve">721 299 379</t>
  </si>
  <si>
    <t xml:space="preserve">721 307 630</t>
  </si>
  <si>
    <t xml:space="preserve">721 315 881</t>
  </si>
  <si>
    <t xml:space="preserve">721 324 130</t>
  </si>
  <si>
    <t xml:space="preserve">721 332 381</t>
  </si>
  <si>
    <t xml:space="preserve">721 340 631</t>
  </si>
  <si>
    <t xml:space="preserve">721 348 880</t>
  </si>
  <si>
    <t xml:space="preserve">721 357 130</t>
  </si>
  <si>
    <t xml:space="preserve">721 365 379</t>
  </si>
  <si>
    <t xml:space="preserve">721 373 629</t>
  </si>
  <si>
    <t xml:space="preserve">721 381 878</t>
  </si>
  <si>
    <t xml:space="preserve">721 390 126</t>
  </si>
  <si>
    <t xml:space="preserve">721 398 376</t>
  </si>
  <si>
    <t xml:space="preserve">721 406 624</t>
  </si>
  <si>
    <t xml:space="preserve">721 414 873</t>
  </si>
  <si>
    <t xml:space="preserve">721 423 121</t>
  </si>
  <si>
    <t xml:space="preserve">721 431 369</t>
  </si>
  <si>
    <t xml:space="preserve">721 439 617</t>
  </si>
  <si>
    <t xml:space="preserve">721 447 865</t>
  </si>
  <si>
    <t xml:space="preserve">721 456 113</t>
  </si>
  <si>
    <t xml:space="preserve">721 464 360</t>
  </si>
  <si>
    <t xml:space="preserve">721 472 608</t>
  </si>
  <si>
    <t xml:space="preserve">721 480 854</t>
  </si>
  <si>
    <t xml:space="preserve">721 489 101</t>
  </si>
  <si>
    <t xml:space="preserve">721 497 349</t>
  </si>
  <si>
    <t xml:space="preserve">721 505 595</t>
  </si>
  <si>
    <t xml:space="preserve">721 513 842</t>
  </si>
  <si>
    <t xml:space="preserve">721 522 088</t>
  </si>
  <si>
    <t xml:space="preserve">721 530 335</t>
  </si>
  <si>
    <t xml:space="preserve">721 538 581</t>
  </si>
  <si>
    <t xml:space="preserve">721 546 827</t>
  </si>
  <si>
    <t xml:space="preserve">721 555 073</t>
  </si>
  <si>
    <t xml:space="preserve">721 563 318</t>
  </si>
  <si>
    <t xml:space="preserve">721 571 564</t>
  </si>
  <si>
    <t xml:space="preserve">721 579 809</t>
  </si>
  <si>
    <t xml:space="preserve">721 588 054</t>
  </si>
  <si>
    <t xml:space="preserve">721 596 299</t>
  </si>
  <si>
    <t xml:space="preserve">721 604 544</t>
  </si>
  <si>
    <t xml:space="preserve">721 612 788</t>
  </si>
  <si>
    <t xml:space="preserve">721 621 034</t>
  </si>
  <si>
    <t xml:space="preserve">721 629 278</t>
  </si>
  <si>
    <t xml:space="preserve">721 637 522</t>
  </si>
  <si>
    <t xml:space="preserve">721 645 766</t>
  </si>
  <si>
    <t xml:space="preserve">721 654 010</t>
  </si>
  <si>
    <t xml:space="preserve">721 662 254</t>
  </si>
  <si>
    <t xml:space="preserve">721 670 497</t>
  </si>
  <si>
    <t xml:space="preserve">721 678 741</t>
  </si>
  <si>
    <t xml:space="preserve">721 686 984</t>
  </si>
  <si>
    <t xml:space="preserve">721 695 228</t>
  </si>
  <si>
    <t xml:space="preserve">721 703 471</t>
  </si>
  <si>
    <t xml:space="preserve">721 711 713</t>
  </si>
  <si>
    <t xml:space="preserve">721 719 956</t>
  </si>
  <si>
    <t xml:space="preserve">721 728 199</t>
  </si>
  <si>
    <t xml:space="preserve">721 736 441</t>
  </si>
  <si>
    <t xml:space="preserve">721 744 683</t>
  </si>
  <si>
    <t xml:space="preserve">721 752 925</t>
  </si>
  <si>
    <t xml:space="preserve">721 761 167</t>
  </si>
  <si>
    <t xml:space="preserve">721 769 409</t>
  </si>
  <si>
    <t xml:space="preserve">721 777 650</t>
  </si>
  <si>
    <t xml:space="preserve">721 785 892</t>
  </si>
  <si>
    <t xml:space="preserve">721 794 133</t>
  </si>
  <si>
    <t xml:space="preserve">721 802 374</t>
  </si>
  <si>
    <t xml:space="preserve">721 810 615</t>
  </si>
  <si>
    <t xml:space="preserve">721 818 856</t>
  </si>
  <si>
    <t xml:space="preserve">721 827 096</t>
  </si>
  <si>
    <t xml:space="preserve">721 835 337</t>
  </si>
  <si>
    <t xml:space="preserve">721 843 577</t>
  </si>
  <si>
    <t xml:space="preserve">721 851 818</t>
  </si>
  <si>
    <t xml:space="preserve">721 860 058</t>
  </si>
  <si>
    <t xml:space="preserve">721 868 298</t>
  </si>
  <si>
    <t xml:space="preserve">721 876 537</t>
  </si>
  <si>
    <t xml:space="preserve">721 884 777</t>
  </si>
  <si>
    <t xml:space="preserve">721 893 016</t>
  </si>
  <si>
    <t xml:space="preserve">721 901 255</t>
  </si>
  <si>
    <t xml:space="preserve">721 909 495</t>
  </si>
  <si>
    <t xml:space="preserve">721 917 733</t>
  </si>
  <si>
    <t xml:space="preserve">721 925 972</t>
  </si>
  <si>
    <t xml:space="preserve">721 934 211</t>
  </si>
  <si>
    <t xml:space="preserve">721 942 449</t>
  </si>
  <si>
    <t xml:space="preserve">721 950 688</t>
  </si>
  <si>
    <t xml:space="preserve">721 958 926</t>
  </si>
  <si>
    <t xml:space="preserve">721 967 163</t>
  </si>
  <si>
    <t xml:space="preserve">721 975 402</t>
  </si>
  <si>
    <t xml:space="preserve">721 983 639</t>
  </si>
  <si>
    <t xml:space="preserve">721 991 877</t>
  </si>
  <si>
    <t xml:space="preserve">722 000 114</t>
  </si>
  <si>
    <t xml:space="preserve">722 008 351</t>
  </si>
  <si>
    <t xml:space="preserve">722 016 588</t>
  </si>
  <si>
    <t xml:space="preserve">722 024 825</t>
  </si>
  <si>
    <t xml:space="preserve">722 033 062</t>
  </si>
  <si>
    <t xml:space="preserve">722 041 299</t>
  </si>
  <si>
    <t xml:space="preserve">722 049 535</t>
  </si>
  <si>
    <t xml:space="preserve">722 057 771</t>
  </si>
  <si>
    <t xml:space="preserve">722 066 007</t>
  </si>
  <si>
    <t xml:space="preserve">722 074 243</t>
  </si>
  <si>
    <t xml:space="preserve">722 082 479</t>
  </si>
  <si>
    <t xml:space="preserve">722 090 715</t>
  </si>
  <si>
    <t xml:space="preserve">722 098 950</t>
  </si>
  <si>
    <t xml:space="preserve">722 107 186</t>
  </si>
  <si>
    <t xml:space="preserve">722 115 420</t>
  </si>
  <si>
    <t xml:space="preserve">722 123 656</t>
  </si>
  <si>
    <t xml:space="preserve">722 131 891</t>
  </si>
  <si>
    <t xml:space="preserve">722 140 125</t>
  </si>
  <si>
    <t xml:space="preserve">722 148 360</t>
  </si>
  <si>
    <t xml:space="preserve">722 156 594</t>
  </si>
  <si>
    <t xml:space="preserve">722 164 829</t>
  </si>
  <si>
    <t xml:space="preserve">722 173 063</t>
  </si>
  <si>
    <t xml:space="preserve">722 181 297</t>
  </si>
  <si>
    <t xml:space="preserve">722 189 530</t>
  </si>
  <si>
    <t xml:space="preserve">722 197 764</t>
  </si>
  <si>
    <t xml:space="preserve">722 205 998</t>
  </si>
  <si>
    <t xml:space="preserve">722 214 230</t>
  </si>
  <si>
    <t xml:space="preserve">722 222 464</t>
  </si>
  <si>
    <t xml:space="preserve">722 230 697</t>
  </si>
  <si>
    <t xml:space="preserve">722 238 930</t>
  </si>
  <si>
    <t xml:space="preserve">722 247 162</t>
  </si>
  <si>
    <t xml:space="preserve">722 255 395</t>
  </si>
  <si>
    <t xml:space="preserve">722 263 627</t>
  </si>
  <si>
    <t xml:space="preserve">722 271 860</t>
  </si>
  <si>
    <t xml:space="preserve">722 280 092</t>
  </si>
  <si>
    <t xml:space="preserve">722 288 324</t>
  </si>
  <si>
    <t xml:space="preserve">722 296 555</t>
  </si>
  <si>
    <t xml:space="preserve">722 304 787</t>
  </si>
  <si>
    <t xml:space="preserve">722 313 018</t>
  </si>
  <si>
    <t xml:space="preserve">722 321 250</t>
  </si>
  <si>
    <t xml:space="preserve">722 329 480</t>
  </si>
  <si>
    <t xml:space="preserve">722 337 712</t>
  </si>
  <si>
    <t xml:space="preserve">722 345 942</t>
  </si>
  <si>
    <t xml:space="preserve">722 354 173</t>
  </si>
  <si>
    <t xml:space="preserve">722 362 404</t>
  </si>
  <si>
    <t xml:space="preserve">722 370 634</t>
  </si>
  <si>
    <t xml:space="preserve">722 378 864</t>
  </si>
  <si>
    <t xml:space="preserve">722 387 094</t>
  </si>
  <si>
    <t xml:space="preserve">722 395 324</t>
  </si>
  <si>
    <t xml:space="preserve">722 403 554</t>
  </si>
  <si>
    <t xml:space="preserve">722 411 783</t>
  </si>
  <si>
    <t xml:space="preserve">722 420 012</t>
  </si>
  <si>
    <t xml:space="preserve">722 428 242</t>
  </si>
  <si>
    <t xml:space="preserve">722 436 471</t>
  </si>
  <si>
    <t xml:space="preserve">722 444 700</t>
  </si>
  <si>
    <t xml:space="preserve">722 452 929</t>
  </si>
  <si>
    <t xml:space="preserve">722 461 157</t>
  </si>
  <si>
    <t xml:space="preserve">722 469 386</t>
  </si>
  <si>
    <t xml:space="preserve">722 477 614</t>
  </si>
  <si>
    <t xml:space="preserve">722 485 842</t>
  </si>
  <si>
    <t xml:space="preserve">722 494 070</t>
  </si>
  <si>
    <t xml:space="preserve">722 502 298</t>
  </si>
  <si>
    <t xml:space="preserve">722 510 526</t>
  </si>
  <si>
    <t xml:space="preserve">722 518 753</t>
  </si>
  <si>
    <t xml:space="preserve">722 526 981</t>
  </si>
  <si>
    <t xml:space="preserve">722 535 208</t>
  </si>
  <si>
    <t xml:space="preserve">722 543 435</t>
  </si>
  <si>
    <t xml:space="preserve">722 551 662</t>
  </si>
  <si>
    <t xml:space="preserve">722 559 889</t>
  </si>
  <si>
    <t xml:space="preserve">722 568 115</t>
  </si>
  <si>
    <t xml:space="preserve">722 576 342</t>
  </si>
  <si>
    <t xml:space="preserve">722 584 568</t>
  </si>
  <si>
    <t xml:space="preserve">722 592 794</t>
  </si>
  <si>
    <t xml:space="preserve">722 601 020</t>
  </si>
  <si>
    <t xml:space="preserve">722 609 246</t>
  </si>
  <si>
    <t xml:space="preserve">722 617 471</t>
  </si>
  <si>
    <t xml:space="preserve">722 625 697</t>
  </si>
  <si>
    <t xml:space="preserve">722 633 923</t>
  </si>
  <si>
    <t xml:space="preserve">722 642 147</t>
  </si>
  <si>
    <t xml:space="preserve">722 650 373</t>
  </si>
  <si>
    <t xml:space="preserve">722 658 598</t>
  </si>
  <si>
    <t xml:space="preserve">722 666 822</t>
  </si>
  <si>
    <t xml:space="preserve">722 675 047</t>
  </si>
  <si>
    <t xml:space="preserve">722 683 271</t>
  </si>
  <si>
    <t xml:space="preserve">722 691 495</t>
  </si>
  <si>
    <t xml:space="preserve">722 699 719</t>
  </si>
  <si>
    <t xml:space="preserve">722 707 943</t>
  </si>
  <si>
    <t xml:space="preserve">722 716 167</t>
  </si>
  <si>
    <t xml:space="preserve">722 724 391</t>
  </si>
  <si>
    <t xml:space="preserve">722 732 615</t>
  </si>
  <si>
    <t xml:space="preserve">722 740 838</t>
  </si>
  <si>
    <t xml:space="preserve">722 749 061</t>
  </si>
  <si>
    <t xml:space="preserve">722 757 284</t>
  </si>
  <si>
    <t xml:space="preserve">722 765 507</t>
  </si>
  <si>
    <t xml:space="preserve">722 773 730</t>
  </si>
  <si>
    <t xml:space="preserve">722 781 952</t>
  </si>
  <si>
    <t xml:space="preserve">722 790 175</t>
  </si>
  <si>
    <t xml:space="preserve">722 798 396</t>
  </si>
  <si>
    <t xml:space="preserve">722 806 619</t>
  </si>
  <si>
    <t xml:space="preserve">722 814 840</t>
  </si>
  <si>
    <t xml:space="preserve">722 823 063</t>
  </si>
  <si>
    <t xml:space="preserve">722 831 284</t>
  </si>
  <si>
    <t xml:space="preserve">722 839 506</t>
  </si>
  <si>
    <t xml:space="preserve">722 847 727</t>
  </si>
  <si>
    <t xml:space="preserve">722 855 948</t>
  </si>
  <si>
    <t xml:space="preserve">722 864 169</t>
  </si>
  <si>
    <t xml:space="preserve">722 872 390</t>
  </si>
  <si>
    <t xml:space="preserve">722 880 611</t>
  </si>
  <si>
    <t xml:space="preserve">722 888 831</t>
  </si>
  <si>
    <t xml:space="preserve">722 897 052</t>
  </si>
  <si>
    <t xml:space="preserve">722 905 272</t>
  </si>
  <si>
    <t xml:space="preserve">722 913 492</t>
  </si>
  <si>
    <t xml:space="preserve">722 921 712</t>
  </si>
  <si>
    <t xml:space="preserve">722 929 932</t>
  </si>
  <si>
    <t xml:space="preserve">722 938 151</t>
  </si>
  <si>
    <t xml:space="preserve">722 946 370</t>
  </si>
  <si>
    <t xml:space="preserve">722 954 590</t>
  </si>
  <si>
    <t xml:space="preserve">722 962 809</t>
  </si>
  <si>
    <t xml:space="preserve">722 971 028</t>
  </si>
  <si>
    <t xml:space="preserve">722 979 246</t>
  </si>
  <si>
    <t xml:space="preserve">722 987 465</t>
  </si>
  <si>
    <t xml:space="preserve">722 995 683</t>
  </si>
  <si>
    <t xml:space="preserve">723 003 902</t>
  </si>
  <si>
    <t xml:space="preserve">723 012 120</t>
  </si>
  <si>
    <t xml:space="preserve">723 020 338</t>
  </si>
  <si>
    <t xml:space="preserve">723 028 556</t>
  </si>
  <si>
    <t xml:space="preserve">723 036 774</t>
  </si>
  <si>
    <t xml:space="preserve">723 044 992</t>
  </si>
  <si>
    <t xml:space="preserve">723 053 209</t>
  </si>
  <si>
    <t xml:space="preserve">723 061 426</t>
  </si>
  <si>
    <t xml:space="preserve">723 069 643</t>
  </si>
  <si>
    <t xml:space="preserve">723 077 860</t>
  </si>
  <si>
    <t xml:space="preserve">723 086 077</t>
  </si>
  <si>
    <t xml:space="preserve">723 094 294</t>
  </si>
  <si>
    <t xml:space="preserve">723 102 510</t>
  </si>
  <si>
    <t xml:space="preserve">723 110 727</t>
  </si>
  <si>
    <t xml:space="preserve">723 118 943</t>
  </si>
  <si>
    <t xml:space="preserve">723 127 159</t>
  </si>
  <si>
    <t xml:space="preserve">723 135 375</t>
  </si>
  <si>
    <t xml:space="preserve">723 143 590</t>
  </si>
  <si>
    <t xml:space="preserve">723 151 806</t>
  </si>
  <si>
    <t xml:space="preserve">723 160 021</t>
  </si>
  <si>
    <t xml:space="preserve">723 168 237</t>
  </si>
  <si>
    <t xml:space="preserve">723 176 452</t>
  </si>
  <si>
    <t xml:space="preserve">723 184 667</t>
  </si>
  <si>
    <t xml:space="preserve">723 192 881</t>
  </si>
  <si>
    <t xml:space="preserve">723 201 095</t>
  </si>
  <si>
    <t xml:space="preserve">723 209 310</t>
  </si>
  <si>
    <t xml:space="preserve">723 217 524</t>
  </si>
  <si>
    <t xml:space="preserve">723 225 739</t>
  </si>
  <si>
    <t xml:space="preserve">723 233 952</t>
  </si>
  <si>
    <t xml:space="preserve">723 242 167</t>
  </si>
  <si>
    <t xml:space="preserve">723 250 380</t>
  </si>
  <si>
    <t xml:space="preserve">723 258 593</t>
  </si>
  <si>
    <t xml:space="preserve">723 266 807</t>
  </si>
  <si>
    <t xml:space="preserve">723 275 021</t>
  </si>
  <si>
    <t xml:space="preserve">723 283 234</t>
  </si>
  <si>
    <t xml:space="preserve">723 291 446</t>
  </si>
  <si>
    <t xml:space="preserve">723 299 659</t>
  </si>
  <si>
    <t xml:space="preserve">723 307 872</t>
  </si>
  <si>
    <t xml:space="preserve">723 316 084</t>
  </si>
  <si>
    <t xml:space="preserve">723 324 297</t>
  </si>
  <si>
    <t xml:space="preserve">723 332 509</t>
  </si>
  <si>
    <t xml:space="preserve">723 340 721</t>
  </si>
  <si>
    <t xml:space="preserve">723 348 932</t>
  </si>
  <si>
    <t xml:space="preserve">723 357 144</t>
  </si>
  <si>
    <t xml:space="preserve">723 365 356</t>
  </si>
  <si>
    <t xml:space="preserve">723 373 567</t>
  </si>
  <si>
    <t xml:space="preserve">723 381 778</t>
  </si>
  <si>
    <t xml:space="preserve">723 389 989</t>
  </si>
  <si>
    <t xml:space="preserve">723 398 200</t>
  </si>
  <si>
    <t xml:space="preserve">723 406 411</t>
  </si>
  <si>
    <t xml:space="preserve">723 414 621</t>
  </si>
  <si>
    <t xml:space="preserve">723 422 832</t>
  </si>
  <si>
    <t xml:space="preserve">723 431 042</t>
  </si>
  <si>
    <t xml:space="preserve">723 439 252</t>
  </si>
  <si>
    <t xml:space="preserve">723 447 462</t>
  </si>
  <si>
    <t xml:space="preserve">723 455 672</t>
  </si>
  <si>
    <t xml:space="preserve">723 463 882</t>
  </si>
  <si>
    <t xml:space="preserve">723 472 091</t>
  </si>
  <si>
    <t xml:space="preserve">723 480 300</t>
  </si>
  <si>
    <t xml:space="preserve">723 488 509</t>
  </si>
  <si>
    <t xml:space="preserve">723 496 719</t>
  </si>
  <si>
    <t xml:space="preserve">723 504 928</t>
  </si>
  <si>
    <t xml:space="preserve">723 513 136</t>
  </si>
  <si>
    <t xml:space="preserve">723 521 345</t>
  </si>
  <si>
    <t xml:space="preserve">723 529 553</t>
  </si>
  <si>
    <t xml:space="preserve">723 537 762</t>
  </si>
  <si>
    <t xml:space="preserve">723 545 970</t>
  </si>
  <si>
    <t xml:space="preserve">723 554 178</t>
  </si>
  <si>
    <t xml:space="preserve">723 562 385</t>
  </si>
  <si>
    <t xml:space="preserve">723 570 592</t>
  </si>
  <si>
    <t xml:space="preserve">723 578 800</t>
  </si>
  <si>
    <t xml:space="preserve">723 587 008</t>
  </si>
  <si>
    <t xml:space="preserve">723 595 215</t>
  </si>
  <si>
    <t xml:space="preserve">723 603 422</t>
  </si>
  <si>
    <t xml:space="preserve">723 611 629</t>
  </si>
  <si>
    <t xml:space="preserve">723 619 836</t>
  </si>
  <si>
    <t xml:space="preserve">723 628 042</t>
  </si>
  <si>
    <t xml:space="preserve">723 636 248</t>
  </si>
  <si>
    <t xml:space="preserve">723 644 455</t>
  </si>
  <si>
    <t xml:space="preserve">723 652 660</t>
  </si>
  <si>
    <t xml:space="preserve">723 660 867</t>
  </si>
  <si>
    <t xml:space="preserve">723 669 072</t>
  </si>
  <si>
    <t xml:space="preserve">723 677 278</t>
  </si>
  <si>
    <t xml:space="preserve">723 685 484</t>
  </si>
  <si>
    <t xml:space="preserve">723 693 689</t>
  </si>
  <si>
    <t xml:space="preserve">723 701 894</t>
  </si>
  <si>
    <t xml:space="preserve">723 710 098</t>
  </si>
  <si>
    <t xml:space="preserve">723 718 303</t>
  </si>
  <si>
    <t xml:space="preserve">723 726 509</t>
  </si>
  <si>
    <t xml:space="preserve">723 734 713</t>
  </si>
  <si>
    <t xml:space="preserve">723 742 917</t>
  </si>
  <si>
    <t xml:space="preserve">723 751 122</t>
  </si>
  <si>
    <t xml:space="preserve">723 759 325</t>
  </si>
  <si>
    <t xml:space="preserve">723 767 529</t>
  </si>
  <si>
    <t xml:space="preserve">723 775 733</t>
  </si>
  <si>
    <t xml:space="preserve">723 783 937</t>
  </si>
  <si>
    <t xml:space="preserve">723 792 140</t>
  </si>
  <si>
    <t xml:space="preserve">723 800 343</t>
  </si>
  <si>
    <t xml:space="preserve">723 808 547</t>
  </si>
  <si>
    <t xml:space="preserve">723 816 750</t>
  </si>
  <si>
    <t xml:space="preserve">723 824 952</t>
  </si>
  <si>
    <t xml:space="preserve">723 833 155</t>
  </si>
  <si>
    <t xml:space="preserve">723 841 357</t>
  </si>
  <si>
    <t xml:space="preserve">723 849 560</t>
  </si>
  <si>
    <t xml:space="preserve">723 857 762</t>
  </si>
  <si>
    <t xml:space="preserve">723 865 964</t>
  </si>
  <si>
    <t xml:space="preserve">723 874 166</t>
  </si>
  <si>
    <t xml:space="preserve">723 882 368</t>
  </si>
  <si>
    <t xml:space="preserve">723 890 570</t>
  </si>
  <si>
    <t xml:space="preserve">723 898 771</t>
  </si>
  <si>
    <t xml:space="preserve">723 906 972</t>
  </si>
  <si>
    <t xml:space="preserve">723 915 173</t>
  </si>
  <si>
    <t xml:space="preserve">723 923 374</t>
  </si>
  <si>
    <t xml:space="preserve">723 931 575</t>
  </si>
  <si>
    <t xml:space="preserve">723 939 775</t>
  </si>
  <si>
    <t xml:space="preserve">723 947 976</t>
  </si>
  <si>
    <t xml:space="preserve">723 956 176</t>
  </si>
  <si>
    <t xml:space="preserve">723 964 376</t>
  </si>
  <si>
    <t xml:space="preserve">723 972 577</t>
  </si>
  <si>
    <t xml:space="preserve">723 980 777</t>
  </si>
  <si>
    <t xml:space="preserve">723 988 977</t>
  </si>
  <si>
    <t xml:space="preserve">723 997 176</t>
  </si>
  <si>
    <t xml:space="preserve">724 005 375</t>
  </si>
  <si>
    <t xml:space="preserve">724 013 575</t>
  </si>
  <si>
    <t xml:space="preserve">724 021 774</t>
  </si>
  <si>
    <t xml:space="preserve">724 029 972</t>
  </si>
  <si>
    <t xml:space="preserve">724 038 172</t>
  </si>
  <si>
    <t xml:space="preserve">724 046 370</t>
  </si>
  <si>
    <t xml:space="preserve">724 054 569</t>
  </si>
  <si>
    <t xml:space="preserve">724 062 767</t>
  </si>
  <si>
    <t xml:space="preserve">724 070 965</t>
  </si>
  <si>
    <t xml:space="preserve">724 079 163</t>
  </si>
  <si>
    <t xml:space="preserve">724 087 361</t>
  </si>
  <si>
    <t xml:space="preserve">724 095 559</t>
  </si>
  <si>
    <t xml:space="preserve">724 103 757</t>
  </si>
  <si>
    <t xml:space="preserve">724 111 954</t>
  </si>
  <si>
    <t xml:space="preserve">724 120 151</t>
  </si>
  <si>
    <t xml:space="preserve">724 128 348</t>
  </si>
  <si>
    <t xml:space="preserve">724 136 545</t>
  </si>
  <si>
    <t xml:space="preserve">724 144 742</t>
  </si>
  <si>
    <t xml:space="preserve">724 152 939</t>
  </si>
  <si>
    <t xml:space="preserve">724 161 135</t>
  </si>
  <si>
    <t xml:space="preserve">724 169 331</t>
  </si>
  <si>
    <t xml:space="preserve">724 177 528</t>
  </si>
  <si>
    <t xml:space="preserve">724 185 723</t>
  </si>
  <si>
    <t xml:space="preserve">724 193 919</t>
  </si>
  <si>
    <t xml:space="preserve">724 202 115</t>
  </si>
  <si>
    <t xml:space="preserve">724 210 311</t>
  </si>
  <si>
    <t xml:space="preserve">724 218 506</t>
  </si>
  <si>
    <t xml:space="preserve">724 226 701</t>
  </si>
  <si>
    <t xml:space="preserve">724 234 896</t>
  </si>
  <si>
    <t xml:space="preserve">724 243 091</t>
  </si>
  <si>
    <t xml:space="preserve">724 251 286</t>
  </si>
  <si>
    <t xml:space="preserve">724 259 480</t>
  </si>
  <si>
    <t xml:space="preserve">724 267 675</t>
  </si>
  <si>
    <t xml:space="preserve">724 275 869</t>
  </si>
  <si>
    <t xml:space="preserve">724 284 064</t>
  </si>
  <si>
    <t xml:space="preserve">724 292 258</t>
  </si>
  <si>
    <t xml:space="preserve">724 300 451</t>
  </si>
  <si>
    <t xml:space="preserve">724 308 645</t>
  </si>
  <si>
    <t xml:space="preserve">724 316 839</t>
  </si>
  <si>
    <t xml:space="preserve">724 325 032</t>
  </si>
  <si>
    <t xml:space="preserve">724 333 225</t>
  </si>
  <si>
    <t xml:space="preserve">724 341 418</t>
  </si>
  <si>
    <t xml:space="preserve">724 349 611</t>
  </si>
  <si>
    <t xml:space="preserve">724 357 804</t>
  </si>
  <si>
    <t xml:space="preserve">724 365 996</t>
  </si>
  <si>
    <t xml:space="preserve">724 374 189</t>
  </si>
  <si>
    <t xml:space="preserve">724 382 381</t>
  </si>
  <si>
    <t xml:space="preserve">724 390 574</t>
  </si>
  <si>
    <t xml:space="preserve">724 398 766</t>
  </si>
  <si>
    <t xml:space="preserve">724 406 958</t>
  </si>
  <si>
    <t xml:space="preserve">724 415 149</t>
  </si>
  <si>
    <t xml:space="preserve">724 423 341</t>
  </si>
  <si>
    <t xml:space="preserve">724 431 532</t>
  </si>
  <si>
    <t xml:space="preserve">724 439 723</t>
  </si>
  <si>
    <t xml:space="preserve">724 447 914</t>
  </si>
  <si>
    <t xml:space="preserve">724 456 105</t>
  </si>
  <si>
    <t xml:space="preserve">724 464 296</t>
  </si>
  <si>
    <t xml:space="preserve">724 472 487</t>
  </si>
  <si>
    <t xml:space="preserve">724 480 677</t>
  </si>
  <si>
    <t xml:space="preserve">724 488 867</t>
  </si>
  <si>
    <t xml:space="preserve">724 497 058</t>
  </si>
  <si>
    <t xml:space="preserve">724 505 247</t>
  </si>
  <si>
    <t xml:space="preserve">724 513 437</t>
  </si>
  <si>
    <t xml:space="preserve">724 521 627</t>
  </si>
  <si>
    <t xml:space="preserve">724 529 817</t>
  </si>
  <si>
    <t xml:space="preserve">724 538 006</t>
  </si>
  <si>
    <t xml:space="preserve">724 546 195</t>
  </si>
  <si>
    <t xml:space="preserve">724 554 384</t>
  </si>
  <si>
    <t xml:space="preserve">724 562 573</t>
  </si>
  <si>
    <t xml:space="preserve">724 570 761</t>
  </si>
  <si>
    <t xml:space="preserve">724 578 951</t>
  </si>
  <si>
    <t xml:space="preserve">724 587 138</t>
  </si>
  <si>
    <t xml:space="preserve">724 595 327</t>
  </si>
  <si>
    <t xml:space="preserve">724 603 515</t>
  </si>
  <si>
    <t xml:space="preserve">724 611 703</t>
  </si>
  <si>
    <t xml:space="preserve">724 619 891</t>
  </si>
  <si>
    <t xml:space="preserve">724 628 078</t>
  </si>
  <si>
    <t xml:space="preserve">724 636 266</t>
  </si>
  <si>
    <t xml:space="preserve">724 644 454</t>
  </si>
  <si>
    <t xml:space="preserve">724 652 640</t>
  </si>
  <si>
    <t xml:space="preserve">724 660 828</t>
  </si>
  <si>
    <t xml:space="preserve">724 669 014</t>
  </si>
  <si>
    <t xml:space="preserve">724 677 202</t>
  </si>
  <si>
    <t xml:space="preserve">724 685 388</t>
  </si>
  <si>
    <t xml:space="preserve">724 693 575</t>
  </si>
  <si>
    <t xml:space="preserve">724 701 761</t>
  </si>
  <si>
    <t xml:space="preserve">724 709 947</t>
  </si>
  <si>
    <t xml:space="preserve">724 718 133</t>
  </si>
  <si>
    <t xml:space="preserve">724 726 319</t>
  </si>
  <si>
    <t xml:space="preserve">724 734 504</t>
  </si>
  <si>
    <t xml:space="preserve">724 742 690</t>
  </si>
  <si>
    <t xml:space="preserve">724 750 875</t>
  </si>
  <si>
    <t xml:space="preserve">724 759 061</t>
  </si>
  <si>
    <t xml:space="preserve">724 767 246</t>
  </si>
  <si>
    <t xml:space="preserve">724 775 431</t>
  </si>
  <si>
    <t xml:space="preserve">724 783 615</t>
  </si>
  <si>
    <t xml:space="preserve">724 791 800</t>
  </si>
  <si>
    <t xml:space="preserve">724 799 984</t>
  </si>
  <si>
    <t xml:space="preserve">724 808 169</t>
  </si>
  <si>
    <t xml:space="preserve">724 816 353</t>
  </si>
  <si>
    <t xml:space="preserve">724 824 536</t>
  </si>
  <si>
    <t xml:space="preserve">724 832 720</t>
  </si>
  <si>
    <t xml:space="preserve">724 840 904</t>
  </si>
  <si>
    <t xml:space="preserve">724 849 087</t>
  </si>
  <si>
    <t xml:space="preserve">724 857 271</t>
  </si>
  <si>
    <t xml:space="preserve">724 865 454</t>
  </si>
  <si>
    <t xml:space="preserve">724 873 637</t>
  </si>
  <si>
    <t xml:space="preserve">724 881 820</t>
  </si>
  <si>
    <t xml:space="preserve">724 890 003</t>
  </si>
  <si>
    <t xml:space="preserve">724 898 185</t>
  </si>
  <si>
    <t xml:space="preserve">724 906 368</t>
  </si>
  <si>
    <t xml:space="preserve">724 914 550</t>
  </si>
  <si>
    <t xml:space="preserve">724 922 732</t>
  </si>
  <si>
    <t xml:space="preserve">724 930 914</t>
  </si>
  <si>
    <t xml:space="preserve">724 939 096</t>
  </si>
  <si>
    <t xml:space="preserve">724 947 277</t>
  </si>
  <si>
    <t xml:space="preserve">724 955 459</t>
  </si>
  <si>
    <t xml:space="preserve">724 963 641</t>
  </si>
  <si>
    <t xml:space="preserve">724 971 822</t>
  </si>
  <si>
    <t xml:space="preserve">724 980 003</t>
  </si>
  <si>
    <t xml:space="preserve">724 988 184</t>
  </si>
  <si>
    <t xml:space="preserve">724 996 364</t>
  </si>
  <si>
    <t xml:space="preserve">725 004 545</t>
  </si>
  <si>
    <t xml:space="preserve">725 012 725</t>
  </si>
  <si>
    <t xml:space="preserve">725 020 906</t>
  </si>
  <si>
    <t xml:space="preserve">725 029 085</t>
  </si>
  <si>
    <t xml:space="preserve">725 037 266</t>
  </si>
  <si>
    <t xml:space="preserve">725 045 445</t>
  </si>
  <si>
    <t xml:space="preserve">725 053 625</t>
  </si>
  <si>
    <t xml:space="preserve">725 061 805</t>
  </si>
  <si>
    <t xml:space="preserve">725 069 984</t>
  </si>
  <si>
    <t xml:space="preserve">725 078 163</t>
  </si>
  <si>
    <t xml:space="preserve">725 086 342</t>
  </si>
  <si>
    <t xml:space="preserve">725 094 521</t>
  </si>
  <si>
    <t xml:space="preserve">725 102 700</t>
  </si>
  <si>
    <t xml:space="preserve">725 110 878</t>
  </si>
  <si>
    <t xml:space="preserve">725 119 057</t>
  </si>
  <si>
    <t xml:space="preserve">725 127 235</t>
  </si>
  <si>
    <t xml:space="preserve">725 135 413</t>
  </si>
  <si>
    <t xml:space="preserve">725 143 591</t>
  </si>
  <si>
    <t xml:space="preserve">725 151 769</t>
  </si>
  <si>
    <t xml:space="preserve">725 159 947</t>
  </si>
  <si>
    <t xml:space="preserve">725 168 124</t>
  </si>
  <si>
    <t xml:space="preserve">725 176 301</t>
  </si>
  <si>
    <t xml:space="preserve">725 184 478</t>
  </si>
  <si>
    <t xml:space="preserve">725 192 655</t>
  </si>
  <si>
    <t xml:space="preserve">725 200 832</t>
  </si>
  <si>
    <t xml:space="preserve">725 209 009</t>
  </si>
  <si>
    <t xml:space="preserve">725 217 186</t>
  </si>
  <si>
    <t xml:space="preserve">725 225 362</t>
  </si>
  <si>
    <t xml:space="preserve">725 233 538</t>
  </si>
  <si>
    <t xml:space="preserve">725 241 715</t>
  </si>
  <si>
    <t xml:space="preserve">725 249 890</t>
  </si>
  <si>
    <t xml:space="preserve">725 258 066</t>
  </si>
  <si>
    <t xml:space="preserve">725 266 242</t>
  </si>
  <si>
    <t xml:space="preserve">725 274 417</t>
  </si>
  <si>
    <t xml:space="preserve">725 282 593</t>
  </si>
  <si>
    <t xml:space="preserve">725 290 768</t>
  </si>
  <si>
    <t xml:space="preserve">725 298 943</t>
  </si>
  <si>
    <t xml:space="preserve">725 307 117</t>
  </si>
  <si>
    <t xml:space="preserve">725 315 293</t>
  </si>
  <si>
    <t xml:space="preserve">725 323 467</t>
  </si>
  <si>
    <t xml:space="preserve">725 331 642</t>
  </si>
  <si>
    <t xml:space="preserve">725 339 816</t>
  </si>
  <si>
    <t xml:space="preserve">725 347 990</t>
  </si>
  <si>
    <t xml:space="preserve">725 356 164</t>
  </si>
  <si>
    <t xml:space="preserve">725 364 338</t>
  </si>
  <si>
    <t xml:space="preserve">725 372 511</t>
  </si>
  <si>
    <t xml:space="preserve">725 380 685</t>
  </si>
  <si>
    <t xml:space="preserve">725 388 858</t>
  </si>
  <si>
    <t xml:space="preserve">725 397 031</t>
  </si>
  <si>
    <t xml:space="preserve">725 405 204</t>
  </si>
  <si>
    <t xml:space="preserve">725 413 377</t>
  </si>
  <si>
    <t xml:space="preserve">725 421 550</t>
  </si>
  <si>
    <t xml:space="preserve">725 429 723</t>
  </si>
  <si>
    <t xml:space="preserve">725 437 895</t>
  </si>
  <si>
    <t xml:space="preserve">725 446 067</t>
  </si>
  <si>
    <t xml:space="preserve">725 454 239</t>
  </si>
  <si>
    <t xml:space="preserve">725 462 411</t>
  </si>
  <si>
    <t xml:space="preserve">725 470 583</t>
  </si>
  <si>
    <t xml:space="preserve">725 478 754</t>
  </si>
  <si>
    <t xml:space="preserve">725 486 926</t>
  </si>
  <si>
    <t xml:space="preserve">725 495 098</t>
  </si>
  <si>
    <t xml:space="preserve">725 503 269</t>
  </si>
  <si>
    <t xml:space="preserve">725 511 440</t>
  </si>
  <si>
    <t xml:space="preserve">725 519 611</t>
  </si>
  <si>
    <t xml:space="preserve">725 527 781</t>
  </si>
  <si>
    <t xml:space="preserve">725 535 952</t>
  </si>
  <si>
    <t xml:space="preserve">725 544 122</t>
  </si>
  <si>
    <t xml:space="preserve">725 552 293</t>
  </si>
  <si>
    <t xml:space="preserve">725 560 463</t>
  </si>
  <si>
    <t xml:space="preserve">725 568 633</t>
  </si>
  <si>
    <t xml:space="preserve">725 576 802</t>
  </si>
  <si>
    <t xml:space="preserve">725 584 972</t>
  </si>
  <si>
    <t xml:space="preserve">725 593 142</t>
  </si>
  <si>
    <t xml:space="preserve">725 601 311</t>
  </si>
  <si>
    <t xml:space="preserve">725 609 480</t>
  </si>
  <si>
    <t xml:space="preserve">725 617 649</t>
  </si>
  <si>
    <t xml:space="preserve">725 625 818</t>
  </si>
  <si>
    <t xml:space="preserve">725 633 986</t>
  </si>
  <si>
    <t xml:space="preserve">725 642 155</t>
  </si>
  <si>
    <t xml:space="preserve">725 650 324</t>
  </si>
  <si>
    <t xml:space="preserve">725 658 492</t>
  </si>
  <si>
    <t xml:space="preserve">725 666 660</t>
  </si>
  <si>
    <t xml:space="preserve">725 674 828</t>
  </si>
  <si>
    <t xml:space="preserve">725 682 996</t>
  </si>
  <si>
    <t xml:space="preserve">725 691 164</t>
  </si>
  <si>
    <t xml:space="preserve">725 699 331</t>
  </si>
  <si>
    <t xml:space="preserve">725 707 499</t>
  </si>
  <si>
    <t xml:space="preserve">725 715 665</t>
  </si>
  <si>
    <t xml:space="preserve">725 723 833</t>
  </si>
  <si>
    <t xml:space="preserve">725 731 999</t>
  </si>
  <si>
    <t xml:space="preserve">725 740 166</t>
  </si>
  <si>
    <t xml:space="preserve">725 748 333</t>
  </si>
  <si>
    <t xml:space="preserve">725 756 499</t>
  </si>
  <si>
    <t xml:space="preserve">725 764 666</t>
  </si>
  <si>
    <t xml:space="preserve">725 772 832</t>
  </si>
  <si>
    <t xml:space="preserve">725 780 998</t>
  </si>
  <si>
    <t xml:space="preserve">725 789 163</t>
  </si>
  <si>
    <t xml:space="preserve">725 797 329</t>
  </si>
  <si>
    <t xml:space="preserve">725 805 495</t>
  </si>
  <si>
    <t xml:space="preserve">725 813 660</t>
  </si>
  <si>
    <t xml:space="preserve">725 821 825</t>
  </si>
  <si>
    <t xml:space="preserve">725 829 990</t>
  </si>
  <si>
    <t xml:space="preserve">725 838 155</t>
  </si>
  <si>
    <t xml:space="preserve">725 846 319</t>
  </si>
  <si>
    <t xml:space="preserve">725 854 484</t>
  </si>
  <si>
    <t xml:space="preserve">725 862 649</t>
  </si>
  <si>
    <t xml:space="preserve">725 870 813</t>
  </si>
  <si>
    <t xml:space="preserve">725 878 977</t>
  </si>
  <si>
    <t xml:space="preserve">725 887 141</t>
  </si>
  <si>
    <t xml:space="preserve">725 895 305</t>
  </si>
  <si>
    <t xml:space="preserve">725 903 469</t>
  </si>
  <si>
    <t xml:space="preserve">725 911 632</t>
  </si>
  <si>
    <t xml:space="preserve">725 919 796</t>
  </si>
  <si>
    <t xml:space="preserve">725 927 959</t>
  </si>
  <si>
    <t xml:space="preserve">725 936 122</t>
  </si>
  <si>
    <t xml:space="preserve">725 944 285</t>
  </si>
  <si>
    <t xml:space="preserve">725 952 447</t>
  </si>
  <si>
    <t xml:space="preserve">725 960 610</t>
  </si>
  <si>
    <t xml:space="preserve">725 968 773</t>
  </si>
  <si>
    <t xml:space="preserve">725 976 934</t>
  </si>
  <si>
    <t xml:space="preserve">725 985 097</t>
  </si>
  <si>
    <t xml:space="preserve">725 993 259</t>
  </si>
  <si>
    <t xml:space="preserve">726 001 421</t>
  </si>
  <si>
    <t xml:space="preserve">726 009 582</t>
  </si>
  <si>
    <t xml:space="preserve">726 017 744</t>
  </si>
  <si>
    <t xml:space="preserve">726 025 905</t>
  </si>
  <si>
    <t xml:space="preserve">726 034 066</t>
  </si>
  <si>
    <t xml:space="preserve">726 042 228</t>
  </si>
  <si>
    <t xml:space="preserve">726 050 388</t>
  </si>
  <si>
    <t xml:space="preserve">726 058 549</t>
  </si>
  <si>
    <t xml:space="preserve">726 066 710</t>
  </si>
  <si>
    <t xml:space="preserve">726 074 870</t>
  </si>
  <si>
    <t xml:space="preserve">726 083 030</t>
  </si>
  <si>
    <t xml:space="preserve">726 091 191</t>
  </si>
  <si>
    <t xml:space="preserve">726 099 351</t>
  </si>
  <si>
    <t xml:space="preserve">726 107 510</t>
  </si>
  <si>
    <t xml:space="preserve">726 115 670</t>
  </si>
  <si>
    <t xml:space="preserve">726 123 830</t>
  </si>
  <si>
    <t xml:space="preserve">726 131 989</t>
  </si>
  <si>
    <t xml:space="preserve">726 140 148</t>
  </si>
  <si>
    <t xml:space="preserve">726 148 307</t>
  </si>
  <si>
    <t xml:space="preserve">726 156 466</t>
  </si>
  <si>
    <t xml:space="preserve">726 164 625</t>
  </si>
  <si>
    <t xml:space="preserve">726 172 784</t>
  </si>
  <si>
    <t xml:space="preserve">726 180 942</t>
  </si>
  <si>
    <t xml:space="preserve">726 189 100</t>
  </si>
  <si>
    <t xml:space="preserve">726 197 258</t>
  </si>
  <si>
    <t xml:space="preserve">726 205 416</t>
  </si>
  <si>
    <t xml:space="preserve">726 213 574</t>
  </si>
  <si>
    <t xml:space="preserve">726 221 732</t>
  </si>
  <si>
    <t xml:space="preserve">726 229 889</t>
  </si>
  <si>
    <t xml:space="preserve">726 238 047</t>
  </si>
  <si>
    <t xml:space="preserve">726 246 204</t>
  </si>
  <si>
    <t xml:space="preserve">726 254 361</t>
  </si>
  <si>
    <t xml:space="preserve">726 262 518</t>
  </si>
  <si>
    <t xml:space="preserve">726 270 675</t>
  </si>
  <si>
    <t xml:space="preserve">726 278 831</t>
  </si>
  <si>
    <t xml:space="preserve">726 286 988</t>
  </si>
  <si>
    <t xml:space="preserve">726 295 144</t>
  </si>
  <si>
    <t xml:space="preserve">726 303 300</t>
  </si>
  <si>
    <t xml:space="preserve">726 311 456</t>
  </si>
  <si>
    <t xml:space="preserve">726 319 612</t>
  </si>
  <si>
    <t xml:space="preserve">726 327 768</t>
  </si>
  <si>
    <t xml:space="preserve">726 335 923</t>
  </si>
  <si>
    <t xml:space="preserve">726 344 079</t>
  </si>
  <si>
    <t xml:space="preserve">726 352 233</t>
  </si>
  <si>
    <t xml:space="preserve">726 360 389</t>
  </si>
  <si>
    <t xml:space="preserve">726 368 544</t>
  </si>
  <si>
    <t xml:space="preserve">726 376 699</t>
  </si>
  <si>
    <t xml:space="preserve">726 384 853</t>
  </si>
  <si>
    <t xml:space="preserve">726 393 008</t>
  </si>
  <si>
    <t xml:space="preserve">726 401 162</t>
  </si>
  <si>
    <t xml:space="preserve">726 409 316</t>
  </si>
  <si>
    <t xml:space="preserve">726 417 470</t>
  </si>
  <si>
    <t xml:space="preserve">726 425 624</t>
  </si>
  <si>
    <t xml:space="preserve">726 433 778</t>
  </si>
  <si>
    <t xml:space="preserve">726 441 931</t>
  </si>
  <si>
    <t xml:space="preserve">726 450 085</t>
  </si>
  <si>
    <t xml:space="preserve">726 458 238</t>
  </si>
  <si>
    <t xml:space="preserve">726 466 391</t>
  </si>
  <si>
    <t xml:space="preserve">726 474 544</t>
  </si>
  <si>
    <t xml:space="preserve">726 482 697</t>
  </si>
  <si>
    <t xml:space="preserve">726 490 849</t>
  </si>
  <si>
    <t xml:space="preserve">726 499 002</t>
  </si>
  <si>
    <t xml:space="preserve">726 507 154</t>
  </si>
  <si>
    <t xml:space="preserve">726 515 306</t>
  </si>
  <si>
    <t xml:space="preserve">726 523 458</t>
  </si>
  <si>
    <t xml:space="preserve">726 531 610</t>
  </si>
  <si>
    <t xml:space="preserve">726 539 761</t>
  </si>
  <si>
    <t xml:space="preserve">726 547 914</t>
  </si>
  <si>
    <t xml:space="preserve">726 556 064</t>
  </si>
  <si>
    <t xml:space="preserve">726 564 216</t>
  </si>
  <si>
    <t xml:space="preserve">726 572 367</t>
  </si>
  <si>
    <t xml:space="preserve">726 580 518</t>
  </si>
  <si>
    <t xml:space="preserve">726 588 669</t>
  </si>
  <si>
    <t xml:space="preserve">726 596 819</t>
  </si>
  <si>
    <t xml:space="preserve">726 604 970</t>
  </si>
  <si>
    <t xml:space="preserve">726 613 120</t>
  </si>
  <si>
    <t xml:space="preserve">726 621 271</t>
  </si>
  <si>
    <t xml:space="preserve">726 629 421</t>
  </si>
  <si>
    <t xml:space="preserve">726 637 570</t>
  </si>
  <si>
    <t xml:space="preserve">726 645 720</t>
  </si>
  <si>
    <t xml:space="preserve">726 653 869</t>
  </si>
  <si>
    <t xml:space="preserve">726 662 019</t>
  </si>
  <si>
    <t xml:space="preserve">726 670 168</t>
  </si>
  <si>
    <t xml:space="preserve">726 678 317</t>
  </si>
  <si>
    <t xml:space="preserve">726 686 467</t>
  </si>
  <si>
    <t xml:space="preserve">726 694 615</t>
  </si>
  <si>
    <t xml:space="preserve">726 702 764</t>
  </si>
  <si>
    <t xml:space="preserve">726 710 912</t>
  </si>
  <si>
    <t xml:space="preserve">726 719 061</t>
  </si>
  <si>
    <t xml:space="preserve">726 727 209</t>
  </si>
  <si>
    <t xml:space="preserve">726 735 357</t>
  </si>
  <si>
    <t xml:space="preserve">726 743 505</t>
  </si>
  <si>
    <t xml:space="preserve">726 751 653</t>
  </si>
  <si>
    <t xml:space="preserve">726 759 800</t>
  </si>
  <si>
    <t xml:space="preserve">726 767 948</t>
  </si>
  <si>
    <t xml:space="preserve">726 776 095</t>
  </si>
  <si>
    <t xml:space="preserve">726 784 242</t>
  </si>
  <si>
    <t xml:space="preserve">726 792 389</t>
  </si>
  <si>
    <t xml:space="preserve">726 800 536</t>
  </si>
  <si>
    <t xml:space="preserve">726 808 683</t>
  </si>
  <si>
    <t xml:space="preserve">726 816 829</t>
  </si>
  <si>
    <t xml:space="preserve">726 824 975</t>
  </si>
  <si>
    <t xml:space="preserve">726 833 122</t>
  </si>
  <si>
    <t xml:space="preserve">726 841 267</t>
  </si>
  <si>
    <t xml:space="preserve">726 849 414</t>
  </si>
  <si>
    <t xml:space="preserve">726 857 559</t>
  </si>
  <si>
    <t xml:space="preserve">726 865 704</t>
  </si>
  <si>
    <t xml:space="preserve">726 873 850</t>
  </si>
  <si>
    <t xml:space="preserve">726 881 995</t>
  </si>
  <si>
    <t xml:space="preserve">726 890 140</t>
  </si>
  <si>
    <t xml:space="preserve">726 898 286</t>
  </si>
  <si>
    <t xml:space="preserve">726 906 431</t>
  </si>
  <si>
    <t xml:space="preserve">726 914 575</t>
  </si>
  <si>
    <t xml:space="preserve">726 922 720</t>
  </si>
  <si>
    <t xml:space="preserve">726 930 864</t>
  </si>
  <si>
    <t xml:space="preserve">726 939 008</t>
  </si>
  <si>
    <t xml:space="preserve">726 947 152</t>
  </si>
  <si>
    <t xml:space="preserve">726 955 296</t>
  </si>
  <si>
    <t xml:space="preserve">726 963 440</t>
  </si>
  <si>
    <t xml:space="preserve">726 971 584</t>
  </si>
  <si>
    <t xml:space="preserve">726 979 727</t>
  </si>
  <si>
    <t xml:space="preserve">726 987 870</t>
  </si>
  <si>
    <t xml:space="preserve">726 996 014</t>
  </si>
  <si>
    <t xml:space="preserve">727 004 157</t>
  </si>
  <si>
    <t xml:space="preserve">727 012 299</t>
  </si>
  <si>
    <t xml:space="preserve">727 020 442</t>
  </si>
  <si>
    <t xml:space="preserve">727 028 585</t>
  </si>
  <si>
    <t xml:space="preserve">727 036 727</t>
  </si>
  <si>
    <t xml:space="preserve">727 044 869</t>
  </si>
  <si>
    <t xml:space="preserve">727 053 011</t>
  </si>
  <si>
    <t xml:space="preserve">727 061 153</t>
  </si>
  <si>
    <t xml:space="preserve">727 069 295</t>
  </si>
  <si>
    <t xml:space="preserve">727 077 436</t>
  </si>
  <si>
    <t xml:space="preserve">727 085 578</t>
  </si>
  <si>
    <t xml:space="preserve">727 093 719</t>
  </si>
  <si>
    <t xml:space="preserve">727 101 861</t>
  </si>
  <si>
    <t xml:space="preserve">727 110 002</t>
  </si>
  <si>
    <t xml:space="preserve">727 118 143</t>
  </si>
  <si>
    <t xml:space="preserve">727 126 283</t>
  </si>
  <si>
    <t xml:space="preserve">727 134 424</t>
  </si>
  <si>
    <t xml:space="preserve">727 142 564</t>
  </si>
  <si>
    <t xml:space="preserve">727 150 704</t>
  </si>
  <si>
    <t xml:space="preserve">727 158 845</t>
  </si>
  <si>
    <t xml:space="preserve">727 166 984</t>
  </si>
  <si>
    <t xml:space="preserve">727 175 124</t>
  </si>
  <si>
    <t xml:space="preserve">727 183 264</t>
  </si>
  <si>
    <t xml:space="preserve">727 191 403</t>
  </si>
  <si>
    <t xml:space="preserve">727 199 543</t>
  </si>
  <si>
    <t xml:space="preserve">727 207 682</t>
  </si>
  <si>
    <t xml:space="preserve">727 215 820</t>
  </si>
  <si>
    <t xml:space="preserve">727 223 960</t>
  </si>
  <si>
    <t xml:space="preserve">727 232 099</t>
  </si>
  <si>
    <t xml:space="preserve">727 240 237</t>
  </si>
  <si>
    <t xml:space="preserve">727 248 375</t>
  </si>
  <si>
    <t xml:space="preserve">727 256 514</t>
  </si>
  <si>
    <t xml:space="preserve">727 264 652</t>
  </si>
  <si>
    <t xml:space="preserve">727 272 790</t>
  </si>
  <si>
    <t xml:space="preserve">727 280 928</t>
  </si>
  <si>
    <t xml:space="preserve">727 289 065</t>
  </si>
  <si>
    <t xml:space="preserve">727 297 203</t>
  </si>
  <si>
    <t xml:space="preserve">727 305 340</t>
  </si>
  <si>
    <t xml:space="preserve">727 313 477</t>
  </si>
  <si>
    <t xml:space="preserve">727 321 614</t>
  </si>
  <si>
    <t xml:space="preserve">727 329 751</t>
  </si>
  <si>
    <t xml:space="preserve">727 337 888</t>
  </si>
  <si>
    <t xml:space="preserve">727 346 025</t>
  </si>
  <si>
    <t xml:space="preserve">727 354 161</t>
  </si>
  <si>
    <t xml:space="preserve">727 362 297</t>
  </si>
  <si>
    <t xml:space="preserve">727 370 433</t>
  </si>
  <si>
    <t xml:space="preserve">727 378 569</t>
  </si>
  <si>
    <t xml:space="preserve">727 386 705</t>
  </si>
  <si>
    <t xml:space="preserve">727 394 841</t>
  </si>
  <si>
    <t xml:space="preserve">727 402 976</t>
  </si>
  <si>
    <t xml:space="preserve">727 411 112</t>
  </si>
  <si>
    <t xml:space="preserve">727 419 247</t>
  </si>
  <si>
    <t xml:space="preserve">727 427 382</t>
  </si>
  <si>
    <t xml:space="preserve">727 435 517</t>
  </si>
  <si>
    <t xml:space="preserve">727 443 652</t>
  </si>
  <si>
    <t xml:space="preserve">727 451 786</t>
  </si>
  <si>
    <t xml:space="preserve">727 459 921</t>
  </si>
  <si>
    <t xml:space="preserve">727 468 055</t>
  </si>
  <si>
    <t xml:space="preserve">727 476 189</t>
  </si>
  <si>
    <t xml:space="preserve">727 484 323</t>
  </si>
  <si>
    <t xml:space="preserve">727 492 457</t>
  </si>
  <si>
    <t xml:space="preserve">727 500 591</t>
  </si>
  <si>
    <t xml:space="preserve">727 508 724</t>
  </si>
  <si>
    <t xml:space="preserve">727 516 858</t>
  </si>
  <si>
    <t xml:space="preserve">727 524 991</t>
  </si>
  <si>
    <t xml:space="preserve">727 533 124</t>
  </si>
  <si>
    <t xml:space="preserve">727 541 257</t>
  </si>
  <si>
    <t xml:space="preserve">727 549 390</t>
  </si>
  <si>
    <t xml:space="preserve">727 557 522</t>
  </si>
  <si>
    <t xml:space="preserve">727 565 654</t>
  </si>
  <si>
    <t xml:space="preserve">727 573 787</t>
  </si>
  <si>
    <t xml:space="preserve">727 581 919</t>
  </si>
  <si>
    <t xml:space="preserve">727 590 051</t>
  </si>
  <si>
    <t xml:space="preserve">727 598 183</t>
  </si>
  <si>
    <t xml:space="preserve">727 606 315</t>
  </si>
  <si>
    <t xml:space="preserve">727 614 447</t>
  </si>
  <si>
    <t xml:space="preserve">727 622 578</t>
  </si>
  <si>
    <t xml:space="preserve">727 630 709</t>
  </si>
  <si>
    <t xml:space="preserve">727 638 840</t>
  </si>
  <si>
    <t xml:space="preserve">727 646 971</t>
  </si>
  <si>
    <t xml:space="preserve">727 655 102</t>
  </si>
  <si>
    <t xml:space="preserve">727 663 233</t>
  </si>
  <si>
    <t xml:space="preserve">727 671 363</t>
  </si>
  <si>
    <t xml:space="preserve">727 679 494</t>
  </si>
  <si>
    <t xml:space="preserve">727 687 624</t>
  </si>
  <si>
    <t xml:space="preserve">727 695 754</t>
  </si>
  <si>
    <t xml:space="preserve">727 703 884</t>
  </si>
  <si>
    <t xml:space="preserve">727 712 013</t>
  </si>
  <si>
    <t xml:space="preserve">727 720 143</t>
  </si>
  <si>
    <t xml:space="preserve">727 728 272</t>
  </si>
  <si>
    <t xml:space="preserve">727 736 402</t>
  </si>
  <si>
    <t xml:space="preserve">727 744 530</t>
  </si>
  <si>
    <t xml:space="preserve">727 752 659</t>
  </si>
  <si>
    <t xml:space="preserve">727 760 789</t>
  </si>
  <si>
    <t xml:space="preserve">727 768 917</t>
  </si>
  <si>
    <t xml:space="preserve">727 777 045</t>
  </si>
  <si>
    <t xml:space="preserve">727 785 174</t>
  </si>
  <si>
    <t xml:space="preserve">727 793 302</t>
  </si>
  <si>
    <t xml:space="preserve">727 801 430</t>
  </si>
  <si>
    <t xml:space="preserve">727 809 558</t>
  </si>
  <si>
    <t xml:space="preserve">727 817 686</t>
  </si>
  <si>
    <t xml:space="preserve">727 825 814</t>
  </si>
  <si>
    <t xml:space="preserve">727 833 941</t>
  </si>
  <si>
    <t xml:space="preserve">727 842 068</t>
  </si>
  <si>
    <t xml:space="preserve">727 850 196</t>
  </si>
  <si>
    <t xml:space="preserve">727 858 323</t>
  </si>
  <si>
    <t xml:space="preserve">727 866 449</t>
  </si>
  <si>
    <t xml:space="preserve">727 874 576</t>
  </si>
  <si>
    <t xml:space="preserve">727 882 703</t>
  </si>
  <si>
    <t xml:space="preserve">727 890 829</t>
  </si>
  <si>
    <t xml:space="preserve">727 898 955</t>
  </si>
  <si>
    <t xml:space="preserve">727 907 081</t>
  </si>
  <si>
    <t xml:space="preserve">727 915 207</t>
  </si>
  <si>
    <t xml:space="preserve">727 923 333</t>
  </si>
  <si>
    <t xml:space="preserve">727 931 459</t>
  </si>
  <si>
    <t xml:space="preserve">727 939 584</t>
  </si>
  <si>
    <t xml:space="preserve">727 947 710</t>
  </si>
  <si>
    <t xml:space="preserve">727 955 834</t>
  </si>
  <si>
    <t xml:space="preserve">727 963 960</t>
  </si>
  <si>
    <t xml:space="preserve">727 972 085</t>
  </si>
  <si>
    <t xml:space="preserve">727 980 209</t>
  </si>
  <si>
    <t xml:space="preserve">727 988 334</t>
  </si>
  <si>
    <t xml:space="preserve">727 996 458</t>
  </si>
  <si>
    <t xml:space="preserve">728 004 582</t>
  </si>
  <si>
    <t xml:space="preserve">728 012 707</t>
  </si>
  <si>
    <t xml:space="preserve">728 020 830</t>
  </si>
  <si>
    <t xml:space="preserve">728 028 954</t>
  </si>
  <si>
    <t xml:space="preserve">728 037 078</t>
  </si>
  <si>
    <t xml:space="preserve">728 045 202</t>
  </si>
  <si>
    <t xml:space="preserve">728 053 325</t>
  </si>
  <si>
    <t xml:space="preserve">728 061 448</t>
  </si>
  <si>
    <t xml:space="preserve">728 069 571</t>
  </si>
  <si>
    <t xml:space="preserve">728 077 694</t>
  </si>
  <si>
    <t xml:space="preserve">728 085 817</t>
  </si>
  <si>
    <t xml:space="preserve">728 093 939</t>
  </si>
  <si>
    <t xml:space="preserve">728 102 061</t>
  </si>
  <si>
    <t xml:space="preserve">728 110 184</t>
  </si>
  <si>
    <t xml:space="preserve">728 118 306</t>
  </si>
  <si>
    <t xml:space="preserve">728 126 428</t>
  </si>
  <si>
    <t xml:space="preserve">728 134 550</t>
  </si>
  <si>
    <t xml:space="preserve">728 142 671</t>
  </si>
  <si>
    <t xml:space="preserve">728 150 793</t>
  </si>
  <si>
    <t xml:space="preserve">728 158 915</t>
  </si>
  <si>
    <t xml:space="preserve">728 167 036</t>
  </si>
  <si>
    <t xml:space="preserve">728 175 157</t>
  </si>
  <si>
    <t xml:space="preserve">728 183 277</t>
  </si>
  <si>
    <t xml:space="preserve">728 191 399</t>
  </si>
  <si>
    <t xml:space="preserve">728 199 519</t>
  </si>
  <si>
    <t xml:space="preserve">728 207 639</t>
  </si>
  <si>
    <t xml:space="preserve">728 215 760</t>
  </si>
  <si>
    <t xml:space="preserve">728 223 880</t>
  </si>
  <si>
    <t xml:space="preserve">728 232 000</t>
  </si>
  <si>
    <t xml:space="preserve">728 240 119</t>
  </si>
  <si>
    <t xml:space="preserve">728 248 240</t>
  </si>
  <si>
    <t xml:space="preserve">728 256 359</t>
  </si>
  <si>
    <t xml:space="preserve">728 264 479</t>
  </si>
  <si>
    <t xml:space="preserve">728 272 598</t>
  </si>
  <si>
    <t xml:space="preserve">728 280 717</t>
  </si>
  <si>
    <t xml:space="preserve">728 288 835</t>
  </si>
  <si>
    <t xml:space="preserve">728 296 955</t>
  </si>
  <si>
    <t xml:space="preserve">728 305 073</t>
  </si>
  <si>
    <t xml:space="preserve">728 313 192</t>
  </si>
  <si>
    <t xml:space="preserve">728 321 310</t>
  </si>
  <si>
    <t xml:space="preserve">728 329 428</t>
  </si>
  <si>
    <t xml:space="preserve">728 337 546</t>
  </si>
  <si>
    <t xml:space="preserve">728 345 664</t>
  </si>
  <si>
    <t xml:space="preserve">728 353 782</t>
  </si>
  <si>
    <t xml:space="preserve">728 361 900</t>
  </si>
  <si>
    <t xml:space="preserve">728 370 017</t>
  </si>
  <si>
    <t xml:space="preserve">728 378 134</t>
  </si>
  <si>
    <t xml:space="preserve">728 386 251</t>
  </si>
  <si>
    <t xml:space="preserve">728 394 368</t>
  </si>
  <si>
    <t xml:space="preserve">728 402 485</t>
  </si>
  <si>
    <t xml:space="preserve">728 410 602</t>
  </si>
  <si>
    <t xml:space="preserve">728 418 718</t>
  </si>
  <si>
    <t xml:space="preserve">728 426 834</t>
  </si>
  <si>
    <t xml:space="preserve">728 434 951</t>
  </si>
  <si>
    <t xml:space="preserve">728 443 067</t>
  </si>
  <si>
    <t xml:space="preserve">728 451 183</t>
  </si>
  <si>
    <t xml:space="preserve">728 459 299</t>
  </si>
  <si>
    <t xml:space="preserve">728 467 414</t>
  </si>
  <si>
    <t xml:space="preserve">728 475 530</t>
  </si>
  <si>
    <t xml:space="preserve">728 483 645</t>
  </si>
  <si>
    <t xml:space="preserve">728 491 760</t>
  </si>
  <si>
    <t xml:space="preserve">728 499 875</t>
  </si>
  <si>
    <t xml:space="preserve">728 507 990</t>
  </si>
  <si>
    <t xml:space="preserve">728 516 105</t>
  </si>
  <si>
    <t xml:space="preserve">728 524 219</t>
  </si>
  <si>
    <t xml:space="preserve">728 532 334</t>
  </si>
  <si>
    <t xml:space="preserve">728 540 448</t>
  </si>
  <si>
    <t xml:space="preserve">728 548 562</t>
  </si>
  <si>
    <t xml:space="preserve">728 556 676</t>
  </si>
  <si>
    <t xml:space="preserve">728 564 790</t>
  </si>
  <si>
    <t xml:space="preserve">728 572 903</t>
  </si>
  <si>
    <t xml:space="preserve">728 581 017</t>
  </si>
  <si>
    <t xml:space="preserve">728 589 130</t>
  </si>
  <si>
    <t xml:space="preserve">728 597 243</t>
  </si>
  <si>
    <t xml:space="preserve">728 605 356</t>
  </si>
  <si>
    <t xml:space="preserve">728 613 469</t>
  </si>
  <si>
    <t xml:space="preserve">728 621 582</t>
  </si>
  <si>
    <t xml:space="preserve">728 629 695</t>
  </si>
  <si>
    <t xml:space="preserve">728 637 807</t>
  </si>
  <si>
    <t xml:space="preserve">728 645 919</t>
  </si>
  <si>
    <t xml:space="preserve">728 654 031</t>
  </si>
  <si>
    <t xml:space="preserve">728 662 143</t>
  </si>
  <si>
    <t xml:space="preserve">728 670 255</t>
  </si>
  <si>
    <t xml:space="preserve">728 678 367</t>
  </si>
  <si>
    <t xml:space="preserve">728 686 478</t>
  </si>
  <si>
    <t xml:space="preserve">728 694 589</t>
  </si>
  <si>
    <t xml:space="preserve">728 702 701</t>
  </si>
  <si>
    <t xml:space="preserve">728 710 812</t>
  </si>
  <si>
    <t xml:space="preserve">728 718 923</t>
  </si>
  <si>
    <t xml:space="preserve">728 727 033</t>
  </si>
  <si>
    <t xml:space="preserve">728 735 144</t>
  </si>
  <si>
    <t xml:space="preserve">728 743 254</t>
  </si>
  <si>
    <t xml:space="preserve">728 751 365</t>
  </si>
  <si>
    <t xml:space="preserve">728 759 475</t>
  </si>
  <si>
    <t xml:space="preserve">728 767 585</t>
  </si>
  <si>
    <t xml:space="preserve">728 775 695</t>
  </si>
  <si>
    <t xml:space="preserve">728 783 805</t>
  </si>
  <si>
    <t xml:space="preserve">728 791 914</t>
  </si>
  <si>
    <t xml:space="preserve">728 800 024</t>
  </si>
  <si>
    <t xml:space="preserve">728 808 133</t>
  </si>
  <si>
    <t xml:space="preserve">728 816 242</t>
  </si>
  <si>
    <t xml:space="preserve">728 824 351</t>
  </si>
  <si>
    <t xml:space="preserve">728 832 460</t>
  </si>
  <si>
    <t xml:space="preserve">728 840 568</t>
  </si>
  <si>
    <t xml:space="preserve">728 848 677</t>
  </si>
  <si>
    <t xml:space="preserve">728 856 785</t>
  </si>
  <si>
    <t xml:space="preserve">728 864 893</t>
  </si>
  <si>
    <t xml:space="preserve">728 873 001</t>
  </si>
  <si>
    <t xml:space="preserve">728 881 109</t>
  </si>
  <si>
    <t xml:space="preserve">728 889 217</t>
  </si>
  <si>
    <t xml:space="preserve">728 897 324</t>
  </si>
  <si>
    <t xml:space="preserve">728 905 432</t>
  </si>
  <si>
    <t xml:space="preserve">728 913 539</t>
  </si>
  <si>
    <t xml:space="preserve">728 921 646</t>
  </si>
  <si>
    <t xml:space="preserve">728 929 753</t>
  </si>
  <si>
    <t xml:space="preserve">728 937 860</t>
  </si>
  <si>
    <t xml:space="preserve">728 945 966</t>
  </si>
  <si>
    <t xml:space="preserve">728 954 073</t>
  </si>
  <si>
    <t xml:space="preserve">728 962 180</t>
  </si>
  <si>
    <t xml:space="preserve">728 970 286</t>
  </si>
  <si>
    <t xml:space="preserve">728 978 391</t>
  </si>
  <si>
    <t xml:space="preserve">728 986 497</t>
  </si>
  <si>
    <t xml:space="preserve">728 994 603</t>
  </si>
  <si>
    <t xml:space="preserve">729 002 709</t>
  </si>
  <si>
    <t xml:space="preserve">729 010 815</t>
  </si>
  <si>
    <t xml:space="preserve">729 018 920</t>
  </si>
  <si>
    <t xml:space="preserve">729 027 025</t>
  </si>
  <si>
    <t xml:space="preserve">729 035 130</t>
  </si>
  <si>
    <t xml:space="preserve">729 043 235</t>
  </si>
  <si>
    <t xml:space="preserve">729 051 339</t>
  </si>
  <si>
    <t xml:space="preserve">729 059 444</t>
  </si>
  <si>
    <t xml:space="preserve">729 067 548</t>
  </si>
  <si>
    <t xml:space="preserve">729 075 653</t>
  </si>
  <si>
    <t xml:space="preserve">729 083 757</t>
  </si>
  <si>
    <t xml:space="preserve">729 091 861</t>
  </si>
  <si>
    <t xml:space="preserve">729 099 965</t>
  </si>
  <si>
    <t xml:space="preserve">729 108 068</t>
  </si>
  <si>
    <t xml:space="preserve">729 116 172</t>
  </si>
  <si>
    <t xml:space="preserve">729 124 275</t>
  </si>
  <si>
    <t xml:space="preserve">729 132 378</t>
  </si>
  <si>
    <t xml:space="preserve">729 140 481</t>
  </si>
  <si>
    <t xml:space="preserve">729 148 584</t>
  </si>
  <si>
    <t xml:space="preserve">729 156 687</t>
  </si>
  <si>
    <t xml:space="preserve">729 164 790</t>
  </si>
  <si>
    <t xml:space="preserve">729 172 892</t>
  </si>
  <si>
    <t xml:space="preserve">729 180 994</t>
  </si>
  <si>
    <t xml:space="preserve">729 189 097</t>
  </si>
  <si>
    <t xml:space="preserve">729 197 199</t>
  </si>
  <si>
    <t xml:space="preserve">729 205 300</t>
  </si>
  <si>
    <t xml:space="preserve">729 213 402</t>
  </si>
  <si>
    <t xml:space="preserve">729 221 504</t>
  </si>
  <si>
    <t xml:space="preserve">729 229 605</t>
  </si>
  <si>
    <t xml:space="preserve">729 237 706</t>
  </si>
  <si>
    <t xml:space="preserve">729 245 807</t>
  </si>
  <si>
    <t xml:space="preserve">729 253 908</t>
  </si>
  <si>
    <t xml:space="preserve">729 262 008</t>
  </si>
  <si>
    <t xml:space="preserve">729 270 110</t>
  </si>
  <si>
    <t xml:space="preserve">729 278 210</t>
  </si>
  <si>
    <t xml:space="preserve">729 286 310</t>
  </si>
  <si>
    <t xml:space="preserve">729 294 410</t>
  </si>
  <si>
    <t xml:space="preserve">729 302 511</t>
  </si>
  <si>
    <t xml:space="preserve">729 310 610</t>
  </si>
  <si>
    <t xml:space="preserve">729 318 710</t>
  </si>
  <si>
    <t xml:space="preserve">729 326 810</t>
  </si>
  <si>
    <t xml:space="preserve">729 334 909</t>
  </si>
  <si>
    <t xml:space="preserve">729 343 008</t>
  </si>
  <si>
    <t xml:space="preserve">729 351 107</t>
  </si>
  <si>
    <t xml:space="preserve">729 359 206</t>
  </si>
  <si>
    <t xml:space="preserve">729 367 305</t>
  </si>
  <si>
    <t xml:space="preserve">729 375 404</t>
  </si>
  <si>
    <t xml:space="preserve">729 383 502</t>
  </si>
  <si>
    <t xml:space="preserve">729 391 601</t>
  </si>
  <si>
    <t xml:space="preserve">729 399 699</t>
  </si>
  <si>
    <t xml:space="preserve">729 407 797</t>
  </si>
  <si>
    <t xml:space="preserve">729 415 894</t>
  </si>
  <si>
    <t xml:space="preserve">729 423 992</t>
  </si>
  <si>
    <t xml:space="preserve">729 432 090</t>
  </si>
  <si>
    <t xml:space="preserve">729 440 188</t>
  </si>
  <si>
    <t xml:space="preserve">729 448 284</t>
  </si>
  <si>
    <t xml:space="preserve">729 456 382</t>
  </si>
  <si>
    <t xml:space="preserve">729 464 479</t>
  </si>
  <si>
    <t xml:space="preserve">729 472 575</t>
  </si>
  <si>
    <t xml:space="preserve">729 480 673</t>
  </si>
  <si>
    <t xml:space="preserve">729 488 769</t>
  </si>
  <si>
    <t xml:space="preserve">729 496 866</t>
  </si>
  <si>
    <t xml:space="preserve">729 504 961</t>
  </si>
  <si>
    <t xml:space="preserve">729 513 058</t>
  </si>
  <si>
    <t xml:space="preserve">729 521 154</t>
  </si>
  <si>
    <t xml:space="preserve">729 529 250</t>
  </si>
  <si>
    <t xml:space="preserve">729 537 345</t>
  </si>
  <si>
    <t xml:space="preserve">729 545 441</t>
  </si>
  <si>
    <t xml:space="preserve">729 553 536</t>
  </si>
  <si>
    <t xml:space="preserve">729 561 631</t>
  </si>
  <si>
    <t xml:space="preserve">729 569 726</t>
  </si>
  <si>
    <t xml:space="preserve">729 577 821</t>
  </si>
  <si>
    <t xml:space="preserve">729 585 916</t>
  </si>
  <si>
    <t xml:space="preserve">729 594 010</t>
  </si>
  <si>
    <t xml:space="preserve">729 602 105</t>
  </si>
  <si>
    <t xml:space="preserve">729 610 199</t>
  </si>
  <si>
    <t xml:space="preserve">729 618 293</t>
  </si>
  <si>
    <t xml:space="preserve">729 626 387</t>
  </si>
  <si>
    <t xml:space="preserve">729 634 481</t>
  </si>
  <si>
    <t xml:space="preserve">729 642 575</t>
  </si>
  <si>
    <t xml:space="preserve">729 650 668</t>
  </si>
  <si>
    <t xml:space="preserve">729 658 762</t>
  </si>
  <si>
    <t xml:space="preserve">729 666 855</t>
  </si>
  <si>
    <t xml:space="preserve">729 674 948</t>
  </si>
  <si>
    <t xml:space="preserve">729 683 040</t>
  </si>
  <si>
    <t xml:space="preserve">729 691 134</t>
  </si>
  <si>
    <t xml:space="preserve">729 699 226</t>
  </si>
  <si>
    <t xml:space="preserve">729 707 319</t>
  </si>
  <si>
    <t xml:space="preserve">729 715 411</t>
  </si>
  <si>
    <t xml:space="preserve">729 723 503</t>
  </si>
  <si>
    <t xml:space="preserve">729 731 595</t>
  </si>
  <si>
    <t xml:space="preserve">729 739 687</t>
  </si>
  <si>
    <t xml:space="preserve">729 747 779</t>
  </si>
  <si>
    <t xml:space="preserve">729 755 870</t>
  </si>
  <si>
    <t xml:space="preserve">729 763 961</t>
  </si>
  <si>
    <t xml:space="preserve">729 772 053</t>
  </si>
  <si>
    <t xml:space="preserve">729 780 144</t>
  </si>
  <si>
    <t xml:space="preserve">729 788 235</t>
  </si>
  <si>
    <t xml:space="preserve">729 796 326</t>
  </si>
  <si>
    <t xml:space="preserve">729 804 417</t>
  </si>
  <si>
    <t xml:space="preserve">729 812 507</t>
  </si>
  <si>
    <t xml:space="preserve">729 820 598</t>
  </si>
  <si>
    <t xml:space="preserve">729 828 688</t>
  </si>
  <si>
    <t xml:space="preserve">729 836 778</t>
  </si>
  <si>
    <t xml:space="preserve">729 844 867</t>
  </si>
  <si>
    <t xml:space="preserve">729 852 957</t>
  </si>
  <si>
    <t xml:space="preserve">729 861 047</t>
  </si>
  <si>
    <t xml:space="preserve">729 869 137</t>
  </si>
  <si>
    <t xml:space="preserve">729 877 225</t>
  </si>
  <si>
    <t xml:space="preserve">729 885 315</t>
  </si>
  <si>
    <t xml:space="preserve">729 893 404</t>
  </si>
  <si>
    <t xml:space="preserve">729 901 493</t>
  </si>
  <si>
    <t xml:space="preserve">729 909 582</t>
  </si>
  <si>
    <t xml:space="preserve">729 917 670</t>
  </si>
  <si>
    <t xml:space="preserve">729 925 758</t>
  </si>
  <si>
    <t xml:space="preserve">729 933 847</t>
  </si>
  <si>
    <t xml:space="preserve">729 941 934</t>
  </si>
  <si>
    <t xml:space="preserve">729 950 023</t>
  </si>
  <si>
    <t xml:space="preserve">729 958 111</t>
  </si>
  <si>
    <t xml:space="preserve">729 966 198</t>
  </si>
  <si>
    <t xml:space="preserve">729 974 285</t>
  </si>
  <si>
    <t xml:space="preserve">729 982 373</t>
  </si>
  <si>
    <t xml:space="preserve">729 990 460</t>
  </si>
  <si>
    <t xml:space="preserve">729 998 547</t>
  </si>
  <si>
    <t xml:space="preserve">730 006 634</t>
  </si>
  <si>
    <t xml:space="preserve">730 014 721</t>
  </si>
  <si>
    <t xml:space="preserve">730 022 808</t>
  </si>
  <si>
    <t xml:space="preserve">730 030 894</t>
  </si>
  <si>
    <t xml:space="preserve">730 038 980</t>
  </si>
  <si>
    <t xml:space="preserve">730 047 066</t>
  </si>
  <si>
    <t xml:space="preserve">730 055 152</t>
  </si>
  <si>
    <t xml:space="preserve">730 063 238</t>
  </si>
  <si>
    <t xml:space="preserve">730 071 324</t>
  </si>
  <si>
    <t xml:space="preserve">730 079 409</t>
  </si>
  <si>
    <t xml:space="preserve">730 087 494</t>
  </si>
  <si>
    <t xml:space="preserve">730 095 580</t>
  </si>
  <si>
    <t xml:space="preserve">730 103 665</t>
  </si>
  <si>
    <t xml:space="preserve">730 111 750</t>
  </si>
  <si>
    <t xml:space="preserve">730 119 835</t>
  </si>
  <si>
    <t xml:space="preserve">730 127 919</t>
  </si>
  <si>
    <t xml:space="preserve">730 136 004</t>
  </si>
  <si>
    <t xml:space="preserve">730 144 088</t>
  </si>
  <si>
    <t xml:space="preserve">730 152 173</t>
  </si>
  <si>
    <t xml:space="preserve">730 160 257</t>
  </si>
  <si>
    <t xml:space="preserve">730 168 340</t>
  </si>
  <si>
    <t xml:space="preserve">730 176 424</t>
  </si>
  <si>
    <t xml:space="preserve">730 184 508</t>
  </si>
  <si>
    <t xml:space="preserve">730 192 591</t>
  </si>
  <si>
    <t xml:space="preserve">730 200 674</t>
  </si>
  <si>
    <t xml:space="preserve">730 208 758</t>
  </si>
  <si>
    <t xml:space="preserve">730 216 841</t>
  </si>
  <si>
    <t xml:space="preserve">730 224 923</t>
  </si>
  <si>
    <t xml:space="preserve">730 233 006</t>
  </si>
  <si>
    <t xml:space="preserve">730 241 089</t>
  </si>
  <si>
    <t xml:space="preserve">730 249 171</t>
  </si>
  <si>
    <t xml:space="preserve">730 257 253</t>
  </si>
  <si>
    <t xml:space="preserve">730 265 335</t>
  </si>
  <si>
    <t xml:space="preserve">730 273 417</t>
  </si>
  <si>
    <t xml:space="preserve">730 281 499</t>
  </si>
  <si>
    <t xml:space="preserve">730 289 581</t>
  </si>
  <si>
    <t xml:space="preserve">730 297 662</t>
  </si>
  <si>
    <t xml:space="preserve">730 305 743</t>
  </si>
  <si>
    <t xml:space="preserve">730 313 825</t>
  </si>
  <si>
    <t xml:space="preserve">730 321 906</t>
  </si>
  <si>
    <t xml:space="preserve">730 329 986</t>
  </si>
  <si>
    <t xml:space="preserve">730 338 067</t>
  </si>
  <si>
    <t xml:space="preserve">730 346 148</t>
  </si>
  <si>
    <t xml:space="preserve">730 354 228</t>
  </si>
  <si>
    <t xml:space="preserve">730 362 308</t>
  </si>
  <si>
    <t xml:space="preserve">730 370 389</t>
  </si>
  <si>
    <t xml:space="preserve">730 378 468</t>
  </si>
  <si>
    <t xml:space="preserve">730 386 548</t>
  </si>
  <si>
    <t xml:space="preserve">730 394 628</t>
  </si>
  <si>
    <t xml:space="preserve">730 402 708</t>
  </si>
  <si>
    <t xml:space="preserve">730 410 787</t>
  </si>
  <si>
    <t xml:space="preserve">730 418 866</t>
  </si>
  <si>
    <t xml:space="preserve">730 426 945</t>
  </si>
  <si>
    <t xml:space="preserve">730 435 024</t>
  </si>
  <si>
    <t xml:space="preserve">730 443 102</t>
  </si>
  <si>
    <t xml:space="preserve">730 451 181</t>
  </si>
  <si>
    <t xml:space="preserve">730 459 260</t>
  </si>
  <si>
    <t xml:space="preserve">730 467 338</t>
  </si>
  <si>
    <t xml:space="preserve">730 475 417</t>
  </si>
  <si>
    <t xml:space="preserve">730 483 495</t>
  </si>
  <si>
    <t xml:space="preserve">730 491 572</t>
  </si>
  <si>
    <t xml:space="preserve">730 499 650</t>
  </si>
  <si>
    <t xml:space="preserve">730 507 728</t>
  </si>
  <si>
    <t xml:space="preserve">730 515 805</t>
  </si>
  <si>
    <t xml:space="preserve">730 523 882</t>
  </si>
  <si>
    <t xml:space="preserve">730 531 960</t>
  </si>
  <si>
    <t xml:space="preserve">730 540 036</t>
  </si>
  <si>
    <t xml:space="preserve">730 548 113</t>
  </si>
  <si>
    <t xml:space="preserve">730 556 189</t>
  </si>
  <si>
    <t xml:space="preserve">730 564 266</t>
  </si>
  <si>
    <t xml:space="preserve">730 572 343</t>
  </si>
  <si>
    <t xml:space="preserve">730 580 419</t>
  </si>
  <si>
    <t xml:space="preserve">730 588 495</t>
  </si>
  <si>
    <t xml:space="preserve">730 596 571</t>
  </si>
  <si>
    <t xml:space="preserve">730 604 647</t>
  </si>
  <si>
    <t xml:space="preserve">730 612 722</t>
  </si>
  <si>
    <t xml:space="preserve">730 620 798</t>
  </si>
  <si>
    <t xml:space="preserve">730 628 873</t>
  </si>
  <si>
    <t xml:space="preserve">730 636 948</t>
  </si>
  <si>
    <t xml:space="preserve">730 645 023</t>
  </si>
  <si>
    <t xml:space="preserve">730 653 098</t>
  </si>
  <si>
    <t xml:space="preserve">730 661 173</t>
  </si>
  <si>
    <t xml:space="preserve">730 669 248</t>
  </si>
  <si>
    <t xml:space="preserve">730 677 322</t>
  </si>
  <si>
    <t xml:space="preserve">730 685 396</t>
  </si>
  <si>
    <t xml:space="preserve">730 693 470</t>
  </si>
  <si>
    <t xml:space="preserve">730 701 544</t>
  </si>
  <si>
    <t xml:space="preserve">730 709 618</t>
  </si>
  <si>
    <t xml:space="preserve">730 717 691</t>
  </si>
  <si>
    <t xml:space="preserve">730 725 765</t>
  </si>
  <si>
    <t xml:space="preserve">730 733 839</t>
  </si>
  <si>
    <t xml:space="preserve">730 741 911</t>
  </si>
  <si>
    <t xml:space="preserve">730 749 985</t>
  </si>
  <si>
    <t xml:space="preserve">730 758 057</t>
  </si>
  <si>
    <t xml:space="preserve">730 766 131</t>
  </si>
  <si>
    <t xml:space="preserve">730 774 203</t>
  </si>
  <si>
    <t xml:space="preserve">730 782 276</t>
  </si>
  <si>
    <t xml:space="preserve">730 790 348</t>
  </si>
  <si>
    <t xml:space="preserve">730 798 420</t>
  </si>
  <si>
    <t xml:space="preserve">730 806 492</t>
  </si>
  <si>
    <t xml:space="preserve">730 814 564</t>
  </si>
  <si>
    <t xml:space="preserve">730 822 636</t>
  </si>
  <si>
    <t xml:space="preserve">730 830 707</t>
  </si>
  <si>
    <t xml:space="preserve">730 838 778</t>
  </si>
  <si>
    <t xml:space="preserve">730 846 849</t>
  </si>
  <si>
    <t xml:space="preserve">730 854 921</t>
  </si>
  <si>
    <t xml:space="preserve">730 862 992</t>
  </si>
  <si>
    <t xml:space="preserve">730 871 062</t>
  </si>
  <si>
    <t xml:space="preserve">730 879 133</t>
  </si>
  <si>
    <t xml:space="preserve">730 887 204</t>
  </si>
  <si>
    <t xml:space="preserve">730 895 274</t>
  </si>
  <si>
    <t xml:space="preserve">730 903 345</t>
  </si>
  <si>
    <t xml:space="preserve">730 911 415</t>
  </si>
  <si>
    <t xml:space="preserve">730 919 484</t>
  </si>
  <si>
    <t xml:space="preserve">730 927 554</t>
  </si>
  <si>
    <t xml:space="preserve">730 935 624</t>
  </si>
  <si>
    <t xml:space="preserve">730 943 693</t>
  </si>
  <si>
    <t xml:space="preserve">730 951 763</t>
  </si>
  <si>
    <t xml:space="preserve">730 959 831</t>
  </si>
  <si>
    <t xml:space="preserve">730 967 901</t>
  </si>
  <si>
    <t xml:space="preserve">730 975 969</t>
  </si>
  <si>
    <t xml:space="preserve">730 984 038</t>
  </si>
  <si>
    <t xml:space="preserve">730 992 107</t>
  </si>
  <si>
    <t xml:space="preserve">731 000 175</t>
  </si>
  <si>
    <t xml:space="preserve">731 008 244</t>
  </si>
  <si>
    <t xml:space="preserve">731 016 312</t>
  </si>
  <si>
    <t xml:space="preserve">731 024 379</t>
  </si>
  <si>
    <t xml:space="preserve">731 032 448</t>
  </si>
  <si>
    <t xml:space="preserve">731 040 515</t>
  </si>
  <si>
    <t xml:space="preserve">731 048 583</t>
  </si>
  <si>
    <t xml:space="preserve">731 056 650</t>
  </si>
  <si>
    <t xml:space="preserve">731 064 717</t>
  </si>
  <si>
    <t xml:space="preserve">731 072 784</t>
  </si>
  <si>
    <t xml:space="preserve">731 080 851</t>
  </si>
  <si>
    <t xml:space="preserve">731 088 918</t>
  </si>
  <si>
    <t xml:space="preserve">731 096 985</t>
  </si>
  <si>
    <t xml:space="preserve">731 105 051</t>
  </si>
  <si>
    <t xml:space="preserve">731 113 118</t>
  </si>
  <si>
    <t xml:space="preserve">731 121 183</t>
  </si>
  <si>
    <t xml:space="preserve">731 129 250</t>
  </si>
  <si>
    <t xml:space="preserve">731 137 316</t>
  </si>
  <si>
    <t xml:space="preserve">731 145 381</t>
  </si>
  <si>
    <t xml:space="preserve">731 153 447</t>
  </si>
  <si>
    <t xml:space="preserve">731 161 512</t>
  </si>
  <si>
    <t xml:space="preserve">731 169 577</t>
  </si>
  <si>
    <t xml:space="preserve">731 177 643</t>
  </si>
  <si>
    <t xml:space="preserve">731 185 707</t>
  </si>
  <si>
    <t xml:space="preserve">731 193 772</t>
  </si>
  <si>
    <t xml:space="preserve">731 201 837</t>
  </si>
  <si>
    <t xml:space="preserve">731 209 902</t>
  </si>
  <si>
    <t xml:space="preserve">731 217 966</t>
  </si>
  <si>
    <t xml:space="preserve">731 226 030</t>
  </si>
  <si>
    <t xml:space="preserve">731 234 094</t>
  </si>
  <si>
    <t xml:space="preserve">731 242 158</t>
  </si>
  <si>
    <t xml:space="preserve">731 250 222</t>
  </si>
  <si>
    <t xml:space="preserve">731 258 286</t>
  </si>
  <si>
    <t xml:space="preserve">731 266 349</t>
  </si>
  <si>
    <t xml:space="preserve">731 274 412</t>
  </si>
  <si>
    <t xml:space="preserve">731 282 476</t>
  </si>
  <si>
    <t xml:space="preserve">731 290 539</t>
  </si>
  <si>
    <t xml:space="preserve">731 298 601</t>
  </si>
  <si>
    <t xml:space="preserve">731 306 664</t>
  </si>
  <si>
    <t xml:space="preserve">731 314 727</t>
  </si>
  <si>
    <t xml:space="preserve">731 322 789</t>
  </si>
  <si>
    <t xml:space="preserve">731 330 851</t>
  </si>
  <si>
    <t xml:space="preserve">731 338 914</t>
  </si>
  <si>
    <t xml:space="preserve">731 346 976</t>
  </si>
  <si>
    <t xml:space="preserve">731 355 037</t>
  </si>
  <si>
    <t xml:space="preserve">731 363 099</t>
  </si>
  <si>
    <t xml:space="preserve">731 371 161</t>
  </si>
  <si>
    <t xml:space="preserve">731 379 221</t>
  </si>
  <si>
    <t xml:space="preserve">731 387 283</t>
  </si>
  <si>
    <t xml:space="preserve">731 395 344</t>
  </si>
  <si>
    <t xml:space="preserve">731 403 405</t>
  </si>
  <si>
    <t xml:space="preserve">731 411 466</t>
  </si>
  <si>
    <t xml:space="preserve">731 419 527</t>
  </si>
  <si>
    <t xml:space="preserve">731 427 587</t>
  </si>
  <si>
    <t xml:space="preserve">731 435 647</t>
  </si>
  <si>
    <t xml:space="preserve">731 443 708</t>
  </si>
  <si>
    <t xml:space="preserve">731 451 768</t>
  </si>
  <si>
    <t xml:space="preserve">731 459 827</t>
  </si>
  <si>
    <t xml:space="preserve">731 467 887</t>
  </si>
  <si>
    <t xml:space="preserve">731 475 947</t>
  </si>
  <si>
    <t xml:space="preserve">731 484 006</t>
  </si>
  <si>
    <t xml:space="preserve">731 492 065</t>
  </si>
  <si>
    <t xml:space="preserve">731 500 125</t>
  </si>
  <si>
    <t xml:space="preserve">731 508 184</t>
  </si>
  <si>
    <t xml:space="preserve">731 516 242</t>
  </si>
  <si>
    <t xml:space="preserve">731 524 301</t>
  </si>
  <si>
    <t xml:space="preserve">731 532 360</t>
  </si>
  <si>
    <t xml:space="preserve">731 540 418</t>
  </si>
  <si>
    <t xml:space="preserve">731 548 476</t>
  </si>
  <si>
    <t xml:space="preserve">731 556 534</t>
  </si>
  <si>
    <t xml:space="preserve">731 564 592</t>
  </si>
  <si>
    <t xml:space="preserve">731 572 650</t>
  </si>
  <si>
    <t xml:space="preserve">731 580 708</t>
  </si>
  <si>
    <t xml:space="preserve">731 588 765</t>
  </si>
  <si>
    <t xml:space="preserve">731 596 823</t>
  </si>
  <si>
    <t xml:space="preserve">731 604 880</t>
  </si>
  <si>
    <t xml:space="preserve">731 612 937</t>
  </si>
  <si>
    <t xml:space="preserve">731 620 994</t>
  </si>
  <si>
    <t xml:space="preserve">731 629 050</t>
  </si>
  <si>
    <t xml:space="preserve">731 637 107</t>
  </si>
  <si>
    <t xml:space="preserve">731 645 163</t>
  </si>
  <si>
    <t xml:space="preserve">731 653 220</t>
  </si>
  <si>
    <t xml:space="preserve">731 661 276</t>
  </si>
  <si>
    <t xml:space="preserve">731 669 332</t>
  </si>
  <si>
    <t xml:space="preserve">731 677 387</t>
  </si>
  <si>
    <t xml:space="preserve">731 685 443</t>
  </si>
  <si>
    <t xml:space="preserve">731 693 499</t>
  </si>
  <si>
    <t xml:space="preserve">731 701 554</t>
  </si>
  <si>
    <t xml:space="preserve">731 709 610</t>
  </si>
  <si>
    <t xml:space="preserve">731 717 665</t>
  </si>
  <si>
    <t xml:space="preserve">731 725 720</t>
  </si>
  <si>
    <t xml:space="preserve">731 733 774</t>
  </si>
  <si>
    <t xml:space="preserve">731 741 829</t>
  </si>
  <si>
    <t xml:space="preserve">731 749 884</t>
  </si>
  <si>
    <t xml:space="preserve">731 757 938</t>
  </si>
  <si>
    <t xml:space="preserve">731 765 992</t>
  </si>
  <si>
    <t xml:space="preserve">731 774 046</t>
  </si>
  <si>
    <t xml:space="preserve">731 782 100</t>
  </si>
  <si>
    <t xml:space="preserve">731 790 154</t>
  </si>
  <si>
    <t xml:space="preserve">731 798 207</t>
  </si>
  <si>
    <t xml:space="preserve">731 806 261</t>
  </si>
  <si>
    <t xml:space="preserve">731 814 314</t>
  </si>
  <si>
    <t xml:space="preserve">731 822 367</t>
  </si>
  <si>
    <t xml:space="preserve">731 830 420</t>
  </si>
  <si>
    <t xml:space="preserve">731 838 473</t>
  </si>
  <si>
    <t xml:space="preserve">731 846 526</t>
  </si>
  <si>
    <t xml:space="preserve">731 854 578</t>
  </si>
  <si>
    <t xml:space="preserve">731 862 630</t>
  </si>
  <si>
    <t xml:space="preserve">731 870 683</t>
  </si>
  <si>
    <t xml:space="preserve">731 878 735</t>
  </si>
  <si>
    <t xml:space="preserve">731 886 787</t>
  </si>
  <si>
    <t xml:space="preserve">731 894 839</t>
  </si>
  <si>
    <t xml:space="preserve">731 902 891</t>
  </si>
  <si>
    <t xml:space="preserve">731 910 942</t>
  </si>
  <si>
    <t xml:space="preserve">731 918 993</t>
  </si>
  <si>
    <t xml:space="preserve">731 927 045</t>
  </si>
  <si>
    <t xml:space="preserve">731 935 096</t>
  </si>
  <si>
    <t xml:space="preserve">731 943 147</t>
  </si>
  <si>
    <t xml:space="preserve">731 951 197</t>
  </si>
  <si>
    <t xml:space="preserve">731 959 248</t>
  </si>
  <si>
    <t xml:space="preserve">731 967 299</t>
  </si>
  <si>
    <t xml:space="preserve">731 975 349</t>
  </si>
  <si>
    <t xml:space="preserve">731 983 399</t>
  </si>
  <si>
    <t xml:space="preserve">731 991 449</t>
  </si>
  <si>
    <t xml:space="preserve">731 999 499</t>
  </si>
  <si>
    <t xml:space="preserve">732 007 549</t>
  </si>
  <si>
    <t xml:space="preserve">732 015 598</t>
  </si>
  <si>
    <t xml:space="preserve">732 023 648</t>
  </si>
  <si>
    <t xml:space="preserve">732 031 696</t>
  </si>
  <si>
    <t xml:space="preserve">732 039 746</t>
  </si>
  <si>
    <t xml:space="preserve">732 047 795</t>
  </si>
  <si>
    <t xml:space="preserve">732 055 844</t>
  </si>
  <si>
    <t xml:space="preserve">732 063 892</t>
  </si>
  <si>
    <t xml:space="preserve">732 071 941</t>
  </si>
  <si>
    <t xml:space="preserve">732 079 989</t>
  </si>
  <si>
    <t xml:space="preserve">732 088 038</t>
  </si>
  <si>
    <t xml:space="preserve">732 096 086</t>
  </si>
  <si>
    <t xml:space="preserve">732 104 134</t>
  </si>
  <si>
    <t xml:space="preserve">732 112 181</t>
  </si>
  <si>
    <t xml:space="preserve">732 120 229</t>
  </si>
  <si>
    <t xml:space="preserve">732 128 276</t>
  </si>
  <si>
    <t xml:space="preserve">732 136 324</t>
  </si>
  <si>
    <t xml:space="preserve">732 144 371</t>
  </si>
  <si>
    <t xml:space="preserve">732 152 418</t>
  </si>
  <si>
    <t xml:space="preserve">732 160 465</t>
  </si>
  <si>
    <t xml:space="preserve">732 168 512</t>
  </si>
  <si>
    <t xml:space="preserve">732 176 558</t>
  </si>
  <si>
    <t xml:space="preserve">732 184 604</t>
  </si>
  <si>
    <t xml:space="preserve">732 192 651</t>
  </si>
  <si>
    <t xml:space="preserve">732 200 697</t>
  </si>
  <si>
    <t xml:space="preserve">732 208 743</t>
  </si>
  <si>
    <t xml:space="preserve">732 216 789</t>
  </si>
  <si>
    <t xml:space="preserve">732 224 835</t>
  </si>
  <si>
    <t xml:space="preserve">732 232 880</t>
  </si>
  <si>
    <t xml:space="preserve">732 240 926</t>
  </si>
  <si>
    <t xml:space="preserve">732 248 971</t>
  </si>
  <si>
    <t xml:space="preserve">732 257 015</t>
  </si>
  <si>
    <t xml:space="preserve">732 265 061</t>
  </si>
  <si>
    <t xml:space="preserve">732 273 106</t>
  </si>
  <si>
    <t xml:space="preserve">732 281 150</t>
  </si>
  <si>
    <t xml:space="preserve">732 289 195</t>
  </si>
  <si>
    <t xml:space="preserve">732 297 239</t>
  </si>
  <si>
    <t xml:space="preserve">732 305 283</t>
  </si>
  <si>
    <t xml:space="preserve">732 313 327</t>
  </si>
  <si>
    <t xml:space="preserve">732 321 371</t>
  </si>
  <si>
    <t xml:space="preserve">732 329 415</t>
  </si>
  <si>
    <t xml:space="preserve">732 337 459</t>
  </si>
  <si>
    <t xml:space="preserve">732 345 502</t>
  </si>
  <si>
    <t xml:space="preserve">732 353 546</t>
  </si>
  <si>
    <t xml:space="preserve">732 361 588</t>
  </si>
  <si>
    <t xml:space="preserve">732 369 631</t>
  </si>
  <si>
    <t xml:space="preserve">732 377 675</t>
  </si>
  <si>
    <t xml:space="preserve">732 385 717</t>
  </si>
  <si>
    <t xml:space="preserve">732 393 760</t>
  </si>
  <si>
    <t xml:space="preserve">732 401 802</t>
  </si>
  <si>
    <t xml:space="preserve">732 409 845</t>
  </si>
  <si>
    <t xml:space="preserve">732 417 887</t>
  </si>
  <si>
    <t xml:space="preserve">732 425 928</t>
  </si>
  <si>
    <t xml:space="preserve">732 433 970</t>
  </si>
  <si>
    <t xml:space="preserve">732 442 012</t>
  </si>
  <si>
    <t xml:space="preserve">732 450 054</t>
  </si>
  <si>
    <t xml:space="preserve">732 458 094</t>
  </si>
  <si>
    <t xml:space="preserve">732 466 136</t>
  </si>
  <si>
    <t xml:space="preserve">732 474 177</t>
  </si>
  <si>
    <t xml:space="preserve">732 482 218</t>
  </si>
  <si>
    <t xml:space="preserve">732 490 259</t>
  </si>
  <si>
    <t xml:space="preserve">732 498 299</t>
  </si>
  <si>
    <t xml:space="preserve">732 506 340</t>
  </si>
  <si>
    <t xml:space="preserve">732 514 380</t>
  </si>
  <si>
    <t xml:space="preserve">732 522 421</t>
  </si>
  <si>
    <t xml:space="preserve">732 530 461</t>
  </si>
  <si>
    <t xml:space="preserve">732 538 501</t>
  </si>
  <si>
    <t xml:space="preserve">732 546 540</t>
  </si>
  <si>
    <t xml:space="preserve">732 554 580</t>
  </si>
  <si>
    <t xml:space="preserve">732 562 619</t>
  </si>
  <si>
    <t xml:space="preserve">732 570 659</t>
  </si>
  <si>
    <t xml:space="preserve">732 578 698</t>
  </si>
  <si>
    <t xml:space="preserve">732 586 737</t>
  </si>
  <si>
    <t xml:space="preserve">732 594 776</t>
  </si>
  <si>
    <t xml:space="preserve">732 602 814</t>
  </si>
  <si>
    <t xml:space="preserve">732 610 853</t>
  </si>
  <si>
    <t xml:space="preserve">732 618 891</t>
  </si>
  <si>
    <t xml:space="preserve">732 626 929</t>
  </si>
  <si>
    <t xml:space="preserve">732 634 968</t>
  </si>
  <si>
    <t xml:space="preserve">732 643 005</t>
  </si>
  <si>
    <t xml:space="preserve">732 651 043</t>
  </si>
  <si>
    <t xml:space="preserve">732 659 081</t>
  </si>
  <si>
    <t xml:space="preserve">732 667 118</t>
  </si>
  <si>
    <t xml:space="preserve">732 675 156</t>
  </si>
  <si>
    <t xml:space="preserve">732 683 193</t>
  </si>
  <si>
    <t xml:space="preserve">732 691 230</t>
  </si>
  <si>
    <t xml:space="preserve">732 699 267</t>
  </si>
  <si>
    <t xml:space="preserve">732 707 304</t>
  </si>
  <si>
    <t xml:space="preserve">732 715 340</t>
  </si>
  <si>
    <t xml:space="preserve">732 723 377</t>
  </si>
  <si>
    <t xml:space="preserve">732 731 413</t>
  </si>
  <si>
    <t xml:space="preserve">732 739 449</t>
  </si>
  <si>
    <t xml:space="preserve">732 747 485</t>
  </si>
  <si>
    <t xml:space="preserve">732 755 521</t>
  </si>
  <si>
    <t xml:space="preserve">732 763 557</t>
  </si>
  <si>
    <t xml:space="preserve">732 771 592</t>
  </si>
  <si>
    <t xml:space="preserve">732 779 628</t>
  </si>
  <si>
    <t xml:space="preserve">732 787 663</t>
  </si>
  <si>
    <t xml:space="preserve">732 795 698</t>
  </si>
  <si>
    <t xml:space="preserve">732 803 733</t>
  </si>
  <si>
    <t xml:space="preserve">732 811 768</t>
  </si>
  <si>
    <t xml:space="preserve">732 819 802</t>
  </si>
  <si>
    <t xml:space="preserve">732 827 837</t>
  </si>
  <si>
    <t xml:space="preserve">732 835 872</t>
  </si>
  <si>
    <t xml:space="preserve">732 843 905</t>
  </si>
  <si>
    <t xml:space="preserve">732 851 940</t>
  </si>
  <si>
    <t xml:space="preserve">732 859 974</t>
  </si>
  <si>
    <t xml:space="preserve">732 868 008</t>
  </si>
  <si>
    <t xml:space="preserve">732 876 041</t>
  </si>
  <si>
    <t xml:space="preserve">732 884 075</t>
  </si>
  <si>
    <t xml:space="preserve">732 892 108</t>
  </si>
  <si>
    <t xml:space="preserve">732 900 141</t>
  </si>
  <si>
    <t xml:space="preserve">732 908 174</t>
  </si>
  <si>
    <t xml:space="preserve">732 916 207</t>
  </si>
  <si>
    <t xml:space="preserve">732 924 240</t>
  </si>
  <si>
    <t xml:space="preserve">732 932 273</t>
  </si>
  <si>
    <t xml:space="preserve">732 940 305</t>
  </si>
  <si>
    <t xml:space="preserve">732 948 337</t>
  </si>
  <si>
    <t xml:space="preserve">732 956 370</t>
  </si>
  <si>
    <t xml:space="preserve">732 964 402</t>
  </si>
  <si>
    <t xml:space="preserve">732 972 433</t>
  </si>
  <si>
    <t xml:space="preserve">732 980 465</t>
  </si>
  <si>
    <t xml:space="preserve">732 988 497</t>
  </si>
  <si>
    <t xml:space="preserve">732 996 528</t>
  </si>
  <si>
    <t xml:space="preserve">733 004 559</t>
  </si>
  <si>
    <t xml:space="preserve">733 012 590</t>
  </si>
  <si>
    <t xml:space="preserve">733 020 621</t>
  </si>
  <si>
    <t xml:space="preserve">733 028 652</t>
  </si>
  <si>
    <t xml:space="preserve">733 036 683</t>
  </si>
  <si>
    <t xml:space="preserve">733 044 713</t>
  </si>
  <si>
    <t xml:space="preserve">733 052 744</t>
  </si>
  <si>
    <t xml:space="preserve">733 060 774</t>
  </si>
  <si>
    <t xml:space="preserve">733 068 804</t>
  </si>
  <si>
    <t xml:space="preserve">733 076 834</t>
  </si>
  <si>
    <t xml:space="preserve">733 084 864</t>
  </si>
  <si>
    <t xml:space="preserve">733 092 893</t>
  </si>
  <si>
    <t xml:space="preserve">733 100 923</t>
  </si>
  <si>
    <t xml:space="preserve">733 108 952</t>
  </si>
  <si>
    <t xml:space="preserve">733 116 981</t>
  </si>
  <si>
    <t xml:space="preserve">733 125 010</t>
  </si>
  <si>
    <t xml:space="preserve">733 133 039</t>
  </si>
  <si>
    <t xml:space="preserve">733 141 068</t>
  </si>
  <si>
    <t xml:space="preserve">733 149 097</t>
  </si>
  <si>
    <t xml:space="preserve">733 157 125</t>
  </si>
  <si>
    <t xml:space="preserve">733 165 153</t>
  </si>
  <si>
    <t xml:space="preserve">733 173 181</t>
  </si>
  <si>
    <t xml:space="preserve">733 181 209</t>
  </si>
  <si>
    <t xml:space="preserve">733 189 237</t>
  </si>
  <si>
    <t xml:space="preserve">733 197 265</t>
  </si>
  <si>
    <t xml:space="preserve">733 205 292</t>
  </si>
  <si>
    <t xml:space="preserve">733 213 320</t>
  </si>
  <si>
    <t xml:space="preserve">733 221 347</t>
  </si>
  <si>
    <t xml:space="preserve">733 229 374</t>
  </si>
  <si>
    <t xml:space="preserve">733 237 401</t>
  </si>
  <si>
    <t xml:space="preserve">733 245 428</t>
  </si>
  <si>
    <t xml:space="preserve">733 253 455</t>
  </si>
  <si>
    <t xml:space="preserve">733 261 481</t>
  </si>
  <si>
    <t xml:space="preserve">733 269 508</t>
  </si>
  <si>
    <t xml:space="preserve">733 277 534</t>
  </si>
  <si>
    <t xml:space="preserve">733 285 560</t>
  </si>
  <si>
    <t xml:space="preserve">733 293 586</t>
  </si>
  <si>
    <t xml:space="preserve">733 301 612</t>
  </si>
  <si>
    <t xml:space="preserve">733 309 637</t>
  </si>
  <si>
    <t xml:space="preserve">733 317 663</t>
  </si>
  <si>
    <t xml:space="preserve">733 325 688</t>
  </si>
  <si>
    <t xml:space="preserve">733 333 713</t>
  </si>
  <si>
    <t xml:space="preserve">733 341 738</t>
  </si>
  <si>
    <t xml:space="preserve">733 349 763</t>
  </si>
  <si>
    <t xml:space="preserve">733 357 788</t>
  </si>
  <si>
    <t xml:space="preserve">733 365 812</t>
  </si>
  <si>
    <t xml:space="preserve">733 373 836</t>
  </si>
  <si>
    <t xml:space="preserve">733 381 861</t>
  </si>
  <si>
    <t xml:space="preserve">733 389 885</t>
  </si>
  <si>
    <t xml:space="preserve">733 397 909</t>
  </si>
  <si>
    <t xml:space="preserve">733 405 933</t>
  </si>
  <si>
    <t xml:space="preserve">733 413 957</t>
  </si>
  <si>
    <t xml:space="preserve">733 421 980</t>
  </si>
  <si>
    <t xml:space="preserve">733 430 004</t>
  </si>
  <si>
    <t xml:space="preserve">733 438 027</t>
  </si>
  <si>
    <t xml:space="preserve">733 446 050</t>
  </si>
  <si>
    <t xml:space="preserve">733 454 073</t>
  </si>
  <si>
    <t xml:space="preserve">733 462 096</t>
  </si>
  <si>
    <t xml:space="preserve">733 470 118</t>
  </si>
  <si>
    <t xml:space="preserve">733 478 141</t>
  </si>
  <si>
    <t xml:space="preserve">733 486 163</t>
  </si>
  <si>
    <t xml:space="preserve">733 494 185</t>
  </si>
  <si>
    <t xml:space="preserve">733 502 208</t>
  </si>
  <si>
    <t xml:space="preserve">733 510 229</t>
  </si>
  <si>
    <t xml:space="preserve">733 518 251</t>
  </si>
  <si>
    <t xml:space="preserve">733 526 273</t>
  </si>
  <si>
    <t xml:space="preserve">733 534 295</t>
  </si>
  <si>
    <t xml:space="preserve">733 542 316</t>
  </si>
  <si>
    <t xml:space="preserve">733 550 337</t>
  </si>
  <si>
    <t xml:space="preserve">733 558 358</t>
  </si>
  <si>
    <t xml:space="preserve">733 566 379</t>
  </si>
  <si>
    <t xml:space="preserve">733 574 400</t>
  </si>
  <si>
    <t xml:space="preserve">733 582 420</t>
  </si>
  <si>
    <t xml:space="preserve">733 590 440</t>
  </si>
  <si>
    <t xml:space="preserve">733 598 460</t>
  </si>
  <si>
    <t xml:space="preserve">733 606 481</t>
  </si>
  <si>
    <t xml:space="preserve">733 614 501</t>
  </si>
  <si>
    <t xml:space="preserve">733 622 520</t>
  </si>
  <si>
    <t xml:space="preserve">733 630 541</t>
  </si>
  <si>
    <t xml:space="preserve">733 638 560</t>
  </si>
  <si>
    <t xml:space="preserve">733 646 579</t>
  </si>
  <si>
    <t xml:space="preserve">733 654 599</t>
  </si>
  <si>
    <t xml:space="preserve">733 662 618</t>
  </si>
  <si>
    <t xml:space="preserve">733 670 637</t>
  </si>
  <si>
    <t xml:space="preserve">733 678 655</t>
  </si>
  <si>
    <t xml:space="preserve">733 686 674</t>
  </si>
  <si>
    <t xml:space="preserve">733 694 693</t>
  </si>
  <si>
    <t xml:space="preserve">733 702 711</t>
  </si>
  <si>
    <t xml:space="preserve">733 710 729</t>
  </si>
  <si>
    <t xml:space="preserve">733 718 747</t>
  </si>
  <si>
    <t xml:space="preserve">733 726 765</t>
  </si>
  <si>
    <t xml:space="preserve">733 734 783</t>
  </si>
  <si>
    <t xml:space="preserve">733 742 801</t>
  </si>
  <si>
    <t xml:space="preserve">733 750 818</t>
  </si>
  <si>
    <t xml:space="preserve">733 758 836</t>
  </si>
  <si>
    <t xml:space="preserve">733 766 853</t>
  </si>
  <si>
    <t xml:space="preserve">733 774 870</t>
  </si>
  <si>
    <t xml:space="preserve">733 782 886</t>
  </si>
  <si>
    <t xml:space="preserve">733 790 903</t>
  </si>
  <si>
    <t xml:space="preserve">733 798 920</t>
  </si>
  <si>
    <t xml:space="preserve">733 806 936</t>
  </si>
  <si>
    <t xml:space="preserve">733 814 953</t>
  </si>
  <si>
    <t xml:space="preserve">733 822 969</t>
  </si>
  <si>
    <t xml:space="preserve">733 830 985</t>
  </si>
  <si>
    <t xml:space="preserve">733 839 001</t>
  </si>
  <si>
    <t xml:space="preserve">733 847 016</t>
  </si>
  <si>
    <t xml:space="preserve">733 855 032</t>
  </si>
  <si>
    <t xml:space="preserve">733 863 047</t>
  </si>
  <si>
    <t xml:space="preserve">733 871 062</t>
  </si>
  <si>
    <t xml:space="preserve">733 879 078</t>
  </si>
  <si>
    <t xml:space="preserve">733 887 093</t>
  </si>
  <si>
    <t xml:space="preserve">733 895 107</t>
  </si>
  <si>
    <t xml:space="preserve">733 903 122</t>
  </si>
  <si>
    <t xml:space="preserve">733 911 137</t>
  </si>
  <si>
    <t xml:space="preserve">733 919 151</t>
  </si>
  <si>
    <t xml:space="preserve">733 927 165</t>
  </si>
  <si>
    <t xml:space="preserve">733 935 179</t>
  </si>
  <si>
    <t xml:space="preserve">733 943 193</t>
  </si>
  <si>
    <t xml:space="preserve">733 951 206</t>
  </si>
  <si>
    <t xml:space="preserve">733 959 221</t>
  </si>
  <si>
    <t xml:space="preserve">733 967 234</t>
  </si>
  <si>
    <t xml:space="preserve">733 975 247</t>
  </si>
  <si>
    <t xml:space="preserve">733 983 261</t>
  </si>
  <si>
    <t xml:space="preserve">733 991 274</t>
  </si>
  <si>
    <t xml:space="preserve">733 999 287</t>
  </si>
  <si>
    <t xml:space="preserve">734 007 299</t>
  </si>
  <si>
    <t xml:space="preserve">734 015 311</t>
  </si>
  <si>
    <t xml:space="preserve">734 023 324</t>
  </si>
  <si>
    <t xml:space="preserve">734 031 337</t>
  </si>
  <si>
    <t xml:space="preserve">734 039 349</t>
  </si>
  <si>
    <t xml:space="preserve">734 047 361</t>
  </si>
  <si>
    <t xml:space="preserve">734 055 373</t>
  </si>
  <si>
    <t xml:space="preserve">734 063 384</t>
  </si>
  <si>
    <t xml:space="preserve">734 071 395</t>
  </si>
  <si>
    <t xml:space="preserve">734 079 407</t>
  </si>
  <si>
    <t xml:space="preserve">734 087 419</t>
  </si>
  <si>
    <t xml:space="preserve">734 095 430</t>
  </si>
  <si>
    <t xml:space="preserve">734 103 441</t>
  </si>
  <si>
    <t xml:space="preserve">734 111 451</t>
  </si>
  <si>
    <t xml:space="preserve">734 119 462</t>
  </si>
  <si>
    <t xml:space="preserve">734 127 472</t>
  </si>
  <si>
    <t xml:space="preserve">734 135 483</t>
  </si>
  <si>
    <t xml:space="preserve">734 143 493</t>
  </si>
  <si>
    <t xml:space="preserve">734 151 503</t>
  </si>
  <si>
    <t xml:space="preserve">734 159 513</t>
  </si>
  <si>
    <t xml:space="preserve">734 167 523</t>
  </si>
  <si>
    <t xml:space="preserve">734 175 532</t>
  </si>
  <si>
    <t xml:space="preserve">734 183 542</t>
  </si>
  <si>
    <t xml:space="preserve">734 191 551</t>
  </si>
  <si>
    <t xml:space="preserve">734 199 561</t>
  </si>
  <si>
    <t xml:space="preserve">734 207 569</t>
  </si>
  <si>
    <t xml:space="preserve">734 215 579</t>
  </si>
  <si>
    <t xml:space="preserve">734 223 587</t>
  </si>
  <si>
    <t xml:space="preserve">734 231 596</t>
  </si>
  <si>
    <t xml:space="preserve">734 239 604</t>
  </si>
  <si>
    <t xml:space="preserve">734 247 613</t>
  </si>
  <si>
    <t xml:space="preserve">734 255 621</t>
  </si>
  <si>
    <t xml:space="preserve">734 263 629</t>
  </si>
  <si>
    <t xml:space="preserve">734 271 637</t>
  </si>
  <si>
    <t xml:space="preserve">734 279 644</t>
  </si>
  <si>
    <t xml:space="preserve">734 287 652</t>
  </si>
  <si>
    <t xml:space="preserve">734 295 659</t>
  </si>
  <si>
    <t xml:space="preserve">734 303 666</t>
  </si>
  <si>
    <t xml:space="preserve">734 311 674</t>
  </si>
  <si>
    <t xml:space="preserve">734 319 681</t>
  </si>
  <si>
    <t xml:space="preserve">734 327 687</t>
  </si>
  <si>
    <t xml:space="preserve">734 335 694</t>
  </si>
  <si>
    <t xml:space="preserve">734 343 701</t>
  </si>
  <si>
    <t xml:space="preserve">734 351 707</t>
  </si>
  <si>
    <t xml:space="preserve">734 359 714</t>
  </si>
  <si>
    <t xml:space="preserve">734 367 720</t>
  </si>
  <si>
    <t xml:space="preserve">734 375 726</t>
  </si>
  <si>
    <t xml:space="preserve">734 383 731</t>
  </si>
  <si>
    <t xml:space="preserve">734 391 737</t>
  </si>
  <si>
    <t xml:space="preserve">734 399 743</t>
  </si>
  <si>
    <t xml:space="preserve">734 407 748</t>
  </si>
  <si>
    <t xml:space="preserve">734 415 753</t>
  </si>
  <si>
    <t xml:space="preserve">734 423 758</t>
  </si>
  <si>
    <t xml:space="preserve">734 431 763</t>
  </si>
  <si>
    <t xml:space="preserve">734 439 768</t>
  </si>
  <si>
    <t xml:space="preserve">734 447 772</t>
  </si>
  <si>
    <t xml:space="preserve">734 455 777</t>
  </si>
  <si>
    <t xml:space="preserve">734 463 781</t>
  </si>
  <si>
    <t xml:space="preserve">734 471 785</t>
  </si>
  <si>
    <t xml:space="preserve">734 479 789</t>
  </si>
  <si>
    <t xml:space="preserve">734 487 793</t>
  </si>
  <si>
    <t xml:space="preserve">734 495 797</t>
  </si>
  <si>
    <t xml:space="preserve">734 503 801</t>
  </si>
  <si>
    <t xml:space="preserve">734 511 804</t>
  </si>
  <si>
    <t xml:space="preserve">734 519 807</t>
  </si>
  <si>
    <t xml:space="preserve">734 527 810</t>
  </si>
  <si>
    <t xml:space="preserve">734 535 813</t>
  </si>
  <si>
    <t xml:space="preserve">734 543 816</t>
  </si>
  <si>
    <t xml:space="preserve">734 551 819</t>
  </si>
  <si>
    <t xml:space="preserve">734 559 821</t>
  </si>
  <si>
    <t xml:space="preserve">734 567 824</t>
  </si>
  <si>
    <t xml:space="preserve">734 575 826</t>
  </si>
  <si>
    <t xml:space="preserve">734 583 828</t>
  </si>
  <si>
    <t xml:space="preserve">734 591 830</t>
  </si>
  <si>
    <t xml:space="preserve">734 599 832</t>
  </si>
  <si>
    <t xml:space="preserve">734 607 834</t>
  </si>
  <si>
    <t xml:space="preserve">734 615 835</t>
  </si>
  <si>
    <t xml:space="preserve">734 623 837</t>
  </si>
  <si>
    <t xml:space="preserve">734 631 838</t>
  </si>
  <si>
    <t xml:space="preserve">734 639 839</t>
  </si>
  <si>
    <t xml:space="preserve">734 647 840</t>
  </si>
  <si>
    <t xml:space="preserve">734 655 840</t>
  </si>
  <si>
    <t xml:space="preserve">734 663 841</t>
  </si>
  <si>
    <t xml:space="preserve">734 671 842</t>
  </si>
  <si>
    <t xml:space="preserve">734 679 842</t>
  </si>
  <si>
    <t xml:space="preserve">734 687 842</t>
  </si>
  <si>
    <t xml:space="preserve">734 695 842</t>
  </si>
  <si>
    <t xml:space="preserve">734 703 842</t>
  </si>
  <si>
    <t xml:space="preserve">734 711 842</t>
  </si>
  <si>
    <t xml:space="preserve">734 719 842</t>
  </si>
  <si>
    <t xml:space="preserve">734 727 841</t>
  </si>
  <si>
    <t xml:space="preserve">734 735 840</t>
  </si>
  <si>
    <t xml:space="preserve">734 743 839</t>
  </si>
  <si>
    <t xml:space="preserve">734 751 839</t>
  </si>
  <si>
    <t xml:space="preserve">734 759 837</t>
  </si>
  <si>
    <t xml:space="preserve">734 767 836</t>
  </si>
  <si>
    <t xml:space="preserve">734 775 835</t>
  </si>
  <si>
    <t xml:space="preserve">734 783 833</t>
  </si>
  <si>
    <t xml:space="preserve">734 791 831</t>
  </si>
  <si>
    <t xml:space="preserve">734 799 829</t>
  </si>
  <si>
    <t xml:space="preserve">734 807 828</t>
  </si>
  <si>
    <t xml:space="preserve">734 815 825</t>
  </si>
  <si>
    <t xml:space="preserve">734 823 823</t>
  </si>
  <si>
    <t xml:space="preserve">734 831 821</t>
  </si>
  <si>
    <t xml:space="preserve">734 839 818</t>
  </si>
  <si>
    <t xml:space="preserve">734 847 815</t>
  </si>
  <si>
    <t xml:space="preserve">734 855 812</t>
  </si>
  <si>
    <t xml:space="preserve">734 863 809</t>
  </si>
  <si>
    <t xml:space="preserve">734 871 806</t>
  </si>
  <si>
    <t xml:space="preserve">734 879 803</t>
  </si>
  <si>
    <t xml:space="preserve">734 887 799</t>
  </si>
  <si>
    <t xml:space="preserve">734 895 796</t>
  </si>
  <si>
    <t xml:space="preserve">734 903 792</t>
  </si>
  <si>
    <t xml:space="preserve">734 911 788</t>
  </si>
  <si>
    <t xml:space="preserve">734 919 784</t>
  </si>
  <si>
    <t xml:space="preserve">734 927 779</t>
  </si>
  <si>
    <t xml:space="preserve">734 935 775</t>
  </si>
  <si>
    <t xml:space="preserve">734 943 771</t>
  </si>
  <si>
    <t xml:space="preserve">734 951 766</t>
  </si>
  <si>
    <t xml:space="preserve">734 959 761</t>
  </si>
  <si>
    <t xml:space="preserve">734 967 756</t>
  </si>
  <si>
    <t xml:space="preserve">734 975 751</t>
  </si>
  <si>
    <t xml:space="preserve">734 983 745</t>
  </si>
  <si>
    <t xml:space="preserve">734 991 741</t>
  </si>
  <si>
    <t xml:space="preserve">734 999 734</t>
  </si>
  <si>
    <t xml:space="preserve">735 007 729</t>
  </si>
  <si>
    <t xml:space="preserve">735 015 723</t>
  </si>
  <si>
    <t xml:space="preserve">735 023 717</t>
  </si>
  <si>
    <t xml:space="preserve">735 031 711</t>
  </si>
  <si>
    <t xml:space="preserve">735 039 705</t>
  </si>
  <si>
    <t xml:space="preserve">735 047 699</t>
  </si>
  <si>
    <t xml:space="preserve">735 055 692</t>
  </si>
  <si>
    <t xml:space="preserve">735 063 685</t>
  </si>
  <si>
    <t xml:space="preserve">735 071 678</t>
  </si>
  <si>
    <t xml:space="preserve">735 079 671</t>
  </si>
  <si>
    <t xml:space="preserve">735 087 664</t>
  </si>
  <si>
    <t xml:space="preserve">735 095 657</t>
  </si>
  <si>
    <t xml:space="preserve">735 103 649</t>
  </si>
  <si>
    <t xml:space="preserve">735 111 642</t>
  </si>
  <si>
    <t xml:space="preserve">735 119 634</t>
  </si>
  <si>
    <t xml:space="preserve">735 127 626</t>
  </si>
  <si>
    <t xml:space="preserve">735 135 618</t>
  </si>
  <si>
    <t xml:space="preserve">735 143 610</t>
  </si>
  <si>
    <t xml:space="preserve">735 151 602</t>
  </si>
  <si>
    <t xml:space="preserve">735 159 593</t>
  </si>
  <si>
    <t xml:space="preserve">735 167 584</t>
  </si>
  <si>
    <t xml:space="preserve">735 175 576</t>
  </si>
  <si>
    <t xml:space="preserve">735 183 567</t>
  </si>
  <si>
    <t xml:space="preserve">735 191 558</t>
  </si>
  <si>
    <t xml:space="preserve">735 199 548</t>
  </si>
  <si>
    <t xml:space="preserve">735 207 539</t>
  </si>
  <si>
    <t xml:space="preserve">735 215 530</t>
  </si>
  <si>
    <t xml:space="preserve">735 223 520</t>
  </si>
  <si>
    <t xml:space="preserve">735 231 510</t>
  </si>
  <si>
    <t xml:space="preserve">735 239 500</t>
  </si>
  <si>
    <t xml:space="preserve">735 247 490</t>
  </si>
  <si>
    <t xml:space="preserve">735 255 480</t>
  </si>
  <si>
    <t xml:space="preserve">735 263 469</t>
  </si>
  <si>
    <t xml:space="preserve">735 271 459</t>
  </si>
  <si>
    <t xml:space="preserve">735 279 448</t>
  </si>
  <si>
    <t xml:space="preserve">735 287 437</t>
  </si>
  <si>
    <t xml:space="preserve">735 295 426</t>
  </si>
  <si>
    <t xml:space="preserve">735 303 415</t>
  </si>
  <si>
    <t xml:space="preserve">735 311 404</t>
  </si>
  <si>
    <t xml:space="preserve">735 319 392</t>
  </si>
  <si>
    <t xml:space="preserve">735 327 381</t>
  </si>
  <si>
    <t xml:space="preserve">735 335 369</t>
  </si>
  <si>
    <t xml:space="preserve">735 343 357</t>
  </si>
  <si>
    <t xml:space="preserve">735 351 345</t>
  </si>
  <si>
    <t xml:space="preserve">735 359 333</t>
  </si>
  <si>
    <t xml:space="preserve">735 367 321</t>
  </si>
  <si>
    <t xml:space="preserve">735 375 308</t>
  </si>
  <si>
    <t xml:space="preserve">735 383 296</t>
  </si>
  <si>
    <t xml:space="preserve">735 391 283</t>
  </si>
  <si>
    <t xml:space="preserve">735 399 269</t>
  </si>
  <si>
    <t xml:space="preserve">735 407 257</t>
  </si>
  <si>
    <t xml:space="preserve">735 415 244</t>
  </si>
  <si>
    <t xml:space="preserve">735 423 230</t>
  </si>
  <si>
    <t xml:space="preserve">735 431 217</t>
  </si>
  <si>
    <t xml:space="preserve">735 439 203</t>
  </si>
  <si>
    <t xml:space="preserve">735 447 189</t>
  </si>
  <si>
    <t xml:space="preserve">735 455 176</t>
  </si>
  <si>
    <t xml:space="preserve">735 463 161</t>
  </si>
  <si>
    <t xml:space="preserve">735 471 147</t>
  </si>
  <si>
    <t xml:space="preserve">735 479 133</t>
  </si>
  <si>
    <t xml:space="preserve">735 487 118</t>
  </si>
  <si>
    <t xml:space="preserve">735 495 104</t>
  </si>
  <si>
    <t xml:space="preserve">735 503 089</t>
  </si>
  <si>
    <t xml:space="preserve">735 511 073</t>
  </si>
  <si>
    <t xml:space="preserve">735 519 058</t>
  </si>
  <si>
    <t xml:space="preserve">735 527 044</t>
  </si>
  <si>
    <t xml:space="preserve">735 535 028</t>
  </si>
  <si>
    <t xml:space="preserve">735 543 013</t>
  </si>
  <si>
    <t xml:space="preserve">735 550 996</t>
  </si>
  <si>
    <t xml:space="preserve">735 558 981</t>
  </si>
  <si>
    <t xml:space="preserve">735 566 965</t>
  </si>
  <si>
    <t xml:space="preserve">735 574 949</t>
  </si>
  <si>
    <t xml:space="preserve">735 582 933</t>
  </si>
  <si>
    <t xml:space="preserve">735 590 916</t>
  </si>
  <si>
    <t xml:space="preserve">735 598 900</t>
  </si>
  <si>
    <t xml:space="preserve">735 606 883</t>
  </si>
  <si>
    <t xml:space="preserve">735 614 866</t>
  </si>
  <si>
    <t xml:space="preserve">735 622 849</t>
  </si>
  <si>
    <t xml:space="preserve">735 630 832</t>
  </si>
  <si>
    <t xml:space="preserve">735 638 815</t>
  </si>
  <si>
    <t xml:space="preserve">735 646 797</t>
  </si>
  <si>
    <t xml:space="preserve">735 654 780</t>
  </si>
  <si>
    <t xml:space="preserve">735 662 762</t>
  </si>
  <si>
    <t xml:space="preserve">735 670 744</t>
  </si>
  <si>
    <t xml:space="preserve">735 678 726</t>
  </si>
  <si>
    <t xml:space="preserve">735 686 708</t>
  </si>
  <si>
    <t xml:space="preserve">735 694 689</t>
  </si>
  <si>
    <t xml:space="preserve">735 702 671</t>
  </si>
  <si>
    <t xml:space="preserve">735 710 652</t>
  </si>
  <si>
    <t xml:space="preserve">735 718 633</t>
  </si>
  <si>
    <t xml:space="preserve">735 726 614</t>
  </si>
  <si>
    <t xml:space="preserve">735 734 596</t>
  </si>
  <si>
    <t xml:space="preserve">735 742 576</t>
  </si>
  <si>
    <t xml:space="preserve">735 750 556</t>
  </si>
  <si>
    <t xml:space="preserve">735 758 537</t>
  </si>
  <si>
    <t xml:space="preserve">735 766 517</t>
  </si>
  <si>
    <t xml:space="preserve">735 774 498</t>
  </si>
  <si>
    <t xml:space="preserve">735 782 478</t>
  </si>
  <si>
    <t xml:space="preserve">735 790 458</t>
  </si>
  <si>
    <t xml:space="preserve">735 798 438</t>
  </si>
  <si>
    <t xml:space="preserve">735 806 417</t>
  </si>
  <si>
    <t xml:space="preserve">735 814 397</t>
  </si>
  <si>
    <t xml:space="preserve">735 822 376</t>
  </si>
  <si>
    <t xml:space="preserve">735 830 355</t>
  </si>
  <si>
    <t xml:space="preserve">735 838 334</t>
  </si>
  <si>
    <t xml:space="preserve">735 846 313</t>
  </si>
  <si>
    <t xml:space="preserve">735 854 292</t>
  </si>
  <si>
    <t xml:space="preserve">735 862 271</t>
  </si>
  <si>
    <t xml:space="preserve">735 870 249</t>
  </si>
  <si>
    <t xml:space="preserve">735 878 227</t>
  </si>
  <si>
    <t xml:space="preserve">735 886 205</t>
  </si>
  <si>
    <t xml:space="preserve">735 894 183</t>
  </si>
  <si>
    <t xml:space="preserve">735 902 161</t>
  </si>
  <si>
    <t xml:space="preserve">735 910 139</t>
  </si>
  <si>
    <t xml:space="preserve">735 918 117</t>
  </si>
  <si>
    <t xml:space="preserve">735 926 094</t>
  </si>
  <si>
    <t xml:space="preserve">735 934 071</t>
  </si>
  <si>
    <t xml:space="preserve">735 942 048</t>
  </si>
  <si>
    <t xml:space="preserve">735 950 025</t>
  </si>
  <si>
    <t xml:space="preserve">735 958 002</t>
  </si>
  <si>
    <t xml:space="preserve">735 965 978</t>
  </si>
  <si>
    <t xml:space="preserve">735 973 955</t>
  </si>
  <si>
    <t xml:space="preserve">735 981 932</t>
  </si>
  <si>
    <t xml:space="preserve">735 989 908</t>
  </si>
  <si>
    <t xml:space="preserve">735 997 884</t>
  </si>
  <si>
    <t xml:space="preserve">736 005 860</t>
  </si>
  <si>
    <t xml:space="preserve">736 013 835</t>
  </si>
  <si>
    <t xml:space="preserve">736 021 812</t>
  </si>
  <si>
    <t xml:space="preserve">736 029 787</t>
  </si>
  <si>
    <t xml:space="preserve">736 037 762</t>
  </si>
  <si>
    <t xml:space="preserve">736 045 738</t>
  </si>
  <si>
    <t xml:space="preserve">736 053 713</t>
  </si>
  <si>
    <t xml:space="preserve">736 061 687</t>
  </si>
  <si>
    <t xml:space="preserve">736 069 662</t>
  </si>
  <si>
    <t xml:space="preserve">736 077 637</t>
  </si>
  <si>
    <t xml:space="preserve">736 085 611</t>
  </si>
  <si>
    <t xml:space="preserve">736 093 586</t>
  </si>
  <si>
    <t xml:space="preserve">736 101 560</t>
  </si>
  <si>
    <t xml:space="preserve">736 109 534</t>
  </si>
  <si>
    <t xml:space="preserve">736 117 508</t>
  </si>
  <si>
    <t xml:space="preserve">736 125 482</t>
  </si>
  <si>
    <t xml:space="preserve">736 133 455</t>
  </si>
  <si>
    <t xml:space="preserve">736 141 429</t>
  </si>
  <si>
    <t xml:space="preserve">736 149 402</t>
  </si>
  <si>
    <t xml:space="preserve">736 157 375</t>
  </si>
  <si>
    <t xml:space="preserve">736 165 348</t>
  </si>
  <si>
    <t xml:space="preserve">736 173 321</t>
  </si>
  <si>
    <t xml:space="preserve">736 181 294</t>
  </si>
  <si>
    <t xml:space="preserve">736 189 266</t>
  </si>
  <si>
    <t xml:space="preserve">736 197 239</t>
  </si>
  <si>
    <t xml:space="preserve">736 205 211</t>
  </si>
  <si>
    <t xml:space="preserve">736 213 183</t>
  </si>
  <si>
    <t xml:space="preserve">736 221 155</t>
  </si>
  <si>
    <t xml:space="preserve">736 229 127</t>
  </si>
  <si>
    <t xml:space="preserve">736 237 099</t>
  </si>
  <si>
    <t xml:space="preserve">736 245 070</t>
  </si>
  <si>
    <t xml:space="preserve">736 253 042</t>
  </si>
  <si>
    <t xml:space="preserve">736 261 013</t>
  </si>
  <si>
    <t xml:space="preserve">736 268 984</t>
  </si>
  <si>
    <t xml:space="preserve">736 276 955</t>
  </si>
  <si>
    <t xml:space="preserve">736 284 926</t>
  </si>
  <si>
    <t xml:space="preserve">736 292 897</t>
  </si>
  <si>
    <t xml:space="preserve">736 300 867</t>
  </si>
  <si>
    <t xml:space="preserve">736 308 838</t>
  </si>
  <si>
    <t xml:space="preserve">736 316 808</t>
  </si>
  <si>
    <t xml:space="preserve">736 324 778</t>
  </si>
  <si>
    <t xml:space="preserve">736 332 747</t>
  </si>
  <si>
    <t xml:space="preserve">736 340 718</t>
  </si>
  <si>
    <t xml:space="preserve">736 348 687</t>
  </si>
  <si>
    <t xml:space="preserve">736 356 657</t>
  </si>
  <si>
    <t xml:space="preserve">736 364 626</t>
  </si>
  <si>
    <t xml:space="preserve">736 372 595</t>
  </si>
  <si>
    <t xml:space="preserve">736 380 564</t>
  </si>
  <si>
    <t xml:space="preserve">736 388 533</t>
  </si>
  <si>
    <t xml:space="preserve">736 396 502</t>
  </si>
  <si>
    <t xml:space="preserve">736 404 471</t>
  </si>
  <si>
    <t xml:space="preserve">736 412 439</t>
  </si>
  <si>
    <t xml:space="preserve">736 420 408</t>
  </si>
  <si>
    <t xml:space="preserve">736 428 376</t>
  </si>
  <si>
    <t xml:space="preserve">736 436 344</t>
  </si>
  <si>
    <t xml:space="preserve">736 444 311</t>
  </si>
  <si>
    <t xml:space="preserve">736 452 280</t>
  </si>
  <si>
    <t xml:space="preserve">736 460 247</t>
  </si>
  <si>
    <t xml:space="preserve">736 468 214</t>
  </si>
  <si>
    <t xml:space="preserve">736 476 182</t>
  </si>
  <si>
    <t xml:space="preserve">736 484 149</t>
  </si>
  <si>
    <t xml:space="preserve">736 492 116</t>
  </si>
  <si>
    <t xml:space="preserve">736 500 083</t>
  </si>
  <si>
    <t xml:space="preserve">736 508 050</t>
  </si>
  <si>
    <t xml:space="preserve">736 516 016</t>
  </si>
  <si>
    <t xml:space="preserve">736 523 983</t>
  </si>
  <si>
    <t xml:space="preserve">736 531 949</t>
  </si>
  <si>
    <t xml:space="preserve">736 539 915</t>
  </si>
  <si>
    <t xml:space="preserve">736 547 881</t>
  </si>
  <si>
    <t xml:space="preserve">736 555 847</t>
  </si>
  <si>
    <t xml:space="preserve">736 563 813</t>
  </si>
  <si>
    <t xml:space="preserve">736 571 778</t>
  </si>
  <si>
    <t xml:space="preserve">736 579 743</t>
  </si>
  <si>
    <t xml:space="preserve">736 587 709</t>
  </si>
  <si>
    <t xml:space="preserve">736 595 674</t>
  </si>
  <si>
    <t xml:space="preserve">736 603 639</t>
  </si>
  <si>
    <t xml:space="preserve">736 611 604</t>
  </si>
  <si>
    <t xml:space="preserve">736 619 568</t>
  </si>
  <si>
    <t xml:space="preserve">736 627 533</t>
  </si>
  <si>
    <t xml:space="preserve">736 635 498</t>
  </si>
  <si>
    <t xml:space="preserve">736 643 462</t>
  </si>
  <si>
    <t xml:space="preserve">736 651 426</t>
  </si>
  <si>
    <t xml:space="preserve">736 659 390</t>
  </si>
  <si>
    <t xml:space="preserve">736 667 354</t>
  </si>
  <si>
    <t xml:space="preserve">736 675 317</t>
  </si>
  <si>
    <t xml:space="preserve">736 683 281</t>
  </si>
  <si>
    <t xml:space="preserve">736 691 244</t>
  </si>
  <si>
    <t xml:space="preserve">736 699 208</t>
  </si>
  <si>
    <t xml:space="preserve">736 707 170</t>
  </si>
  <si>
    <t xml:space="preserve">736 715 134</t>
  </si>
  <si>
    <t xml:space="preserve">736 723 096</t>
  </si>
  <si>
    <t xml:space="preserve">736 731 059</t>
  </si>
  <si>
    <t xml:space="preserve">736 739 022</t>
  </si>
  <si>
    <t xml:space="preserve">736 746 983</t>
  </si>
  <si>
    <t xml:space="preserve">736 754 946</t>
  </si>
  <si>
    <t xml:space="preserve">736 762 908</t>
  </si>
  <si>
    <t xml:space="preserve">736 770 870</t>
  </si>
  <si>
    <t xml:space="preserve">736 778 831</t>
  </si>
  <si>
    <t xml:space="preserve">736 786 793</t>
  </si>
  <si>
    <t xml:space="preserve">736 794 755</t>
  </si>
  <si>
    <t xml:space="preserve">736 802 716</t>
  </si>
  <si>
    <t xml:space="preserve">736 810 677</t>
  </si>
  <si>
    <t xml:space="preserve">736 818 638</t>
  </si>
  <si>
    <t xml:space="preserve">736 826 599</t>
  </si>
  <si>
    <t xml:space="preserve">736 834 560</t>
  </si>
  <si>
    <t xml:space="preserve">736 842 520</t>
  </si>
  <si>
    <t xml:space="preserve">736 850 481</t>
  </si>
  <si>
    <t xml:space="preserve">736 858 441</t>
  </si>
  <si>
    <t xml:space="preserve">736 866 402</t>
  </si>
  <si>
    <t xml:space="preserve">736 874 362</t>
  </si>
  <si>
    <t xml:space="preserve">736 882 321</t>
  </si>
  <si>
    <t xml:space="preserve">736 890 281</t>
  </si>
  <si>
    <t xml:space="preserve">736 898 241</t>
  </si>
  <si>
    <t xml:space="preserve">736 906 200</t>
  </si>
  <si>
    <t xml:space="preserve">736 914 160</t>
  </si>
  <si>
    <t xml:space="preserve">736 922 118</t>
  </si>
  <si>
    <t xml:space="preserve">736 930 078</t>
  </si>
  <si>
    <t xml:space="preserve">736 938 036</t>
  </si>
  <si>
    <t xml:space="preserve">736 945 995</t>
  </si>
  <si>
    <t xml:space="preserve">736 953 954</t>
  </si>
  <si>
    <t xml:space="preserve">736 961 912</t>
  </si>
  <si>
    <t xml:space="preserve">736 969 870</t>
  </si>
  <si>
    <t xml:space="preserve">736 977 829</t>
  </si>
  <si>
    <t xml:space="preserve">736 985 787</t>
  </si>
  <si>
    <t xml:space="preserve">736 993 744</t>
  </si>
  <si>
    <t xml:space="preserve">737 001 702</t>
  </si>
  <si>
    <t xml:space="preserve">737 009 660</t>
  </si>
  <si>
    <t xml:space="preserve">737 017 617</t>
  </si>
  <si>
    <t xml:space="preserve">737 025 574</t>
  </si>
  <si>
    <t xml:space="preserve">737 033 531</t>
  </si>
  <si>
    <t xml:space="preserve">737 041 488</t>
  </si>
  <si>
    <t xml:space="preserve">737 049 445</t>
  </si>
  <si>
    <t xml:space="preserve">737 057 401</t>
  </si>
  <si>
    <t xml:space="preserve">737 065 358</t>
  </si>
  <si>
    <t xml:space="preserve">737 073 315</t>
  </si>
  <si>
    <t xml:space="preserve">737 081 271</t>
  </si>
  <si>
    <t xml:space="preserve">737 089 227</t>
  </si>
  <si>
    <t xml:space="preserve">737 097 182</t>
  </si>
  <si>
    <t xml:space="preserve">737 105 139</t>
  </si>
  <si>
    <t xml:space="preserve">737 113 094</t>
  </si>
  <si>
    <t xml:space="preserve">737 121 050</t>
  </si>
  <si>
    <t xml:space="preserve">737 129 005</t>
  </si>
  <si>
    <t xml:space="preserve">737 136 960</t>
  </si>
  <si>
    <t xml:space="preserve">737 144 915</t>
  </si>
  <si>
    <t xml:space="preserve">737 152 870</t>
  </si>
  <si>
    <t xml:space="preserve">737 160 825</t>
  </si>
  <si>
    <t xml:space="preserve">737 168 780</t>
  </si>
  <si>
    <t xml:space="preserve">737 176 734</t>
  </si>
  <si>
    <t xml:space="preserve">737 184 689</t>
  </si>
  <si>
    <t xml:space="preserve">737 192 643</t>
  </si>
  <si>
    <t xml:space="preserve">737 200 597</t>
  </si>
  <si>
    <t xml:space="preserve">737 208 550</t>
  </si>
  <si>
    <t xml:space="preserve">737 216 504</t>
  </si>
  <si>
    <t xml:space="preserve">737 224 458</t>
  </si>
  <si>
    <t xml:space="preserve">737 232 411</t>
  </si>
  <si>
    <t xml:space="preserve">737 240 365</t>
  </si>
  <si>
    <t xml:space="preserve">737 248 318</t>
  </si>
  <si>
    <t xml:space="preserve">737 256 271</t>
  </si>
  <si>
    <t xml:space="preserve">737 264 224</t>
  </si>
  <si>
    <t xml:space="preserve">737 272 176</t>
  </si>
  <si>
    <t xml:space="preserve">737 280 129</t>
  </si>
  <si>
    <t xml:space="preserve">737 288 082</t>
  </si>
  <si>
    <t xml:space="preserve">737 296 034</t>
  </si>
  <si>
    <t xml:space="preserve">737 303 986</t>
  </si>
  <si>
    <t xml:space="preserve">737 311 938</t>
  </si>
  <si>
    <t xml:space="preserve">737 319 890</t>
  </si>
  <si>
    <t xml:space="preserve">737 327 842</t>
  </si>
  <si>
    <t xml:space="preserve">737 335 793</t>
  </si>
  <si>
    <t xml:space="preserve">737 343 745</t>
  </si>
  <si>
    <t xml:space="preserve">737 351 696</t>
  </si>
  <si>
    <t xml:space="preserve">737 359 647</t>
  </si>
  <si>
    <t xml:space="preserve">737 367 598</t>
  </si>
  <si>
    <t xml:space="preserve">737 375 549</t>
  </si>
  <si>
    <t xml:space="preserve">737 383 499</t>
  </si>
  <si>
    <t xml:space="preserve">737 391 450</t>
  </si>
  <si>
    <t xml:space="preserve">737 399 400</t>
  </si>
  <si>
    <t xml:space="preserve">737 407 351</t>
  </si>
  <si>
    <t xml:space="preserve">737 415 301</t>
  </si>
  <si>
    <t xml:space="preserve">737 423 251</t>
  </si>
  <si>
    <t xml:space="preserve">737 431 200</t>
  </si>
  <si>
    <t xml:space="preserve">737 439 150</t>
  </si>
  <si>
    <t xml:space="preserve">737 447 100</t>
  </si>
  <si>
    <t xml:space="preserve">737 455 049</t>
  </si>
  <si>
    <t xml:space="preserve">737 462 998</t>
  </si>
  <si>
    <t xml:space="preserve">737 470 947</t>
  </si>
  <si>
    <t xml:space="preserve">737 478 896</t>
  </si>
  <si>
    <t xml:space="preserve">737 486 845</t>
  </si>
  <si>
    <t xml:space="preserve">737 494 794</t>
  </si>
  <si>
    <t xml:space="preserve">737 502 742</t>
  </si>
  <si>
    <t xml:space="preserve">737 510 691</t>
  </si>
  <si>
    <t xml:space="preserve">737 518 638</t>
  </si>
  <si>
    <t xml:space="preserve">737 526 587</t>
  </si>
  <si>
    <t xml:space="preserve">737 534 535</t>
  </si>
  <si>
    <t xml:space="preserve">737 542 483</t>
  </si>
  <si>
    <t xml:space="preserve">737 550 430</t>
  </si>
  <si>
    <t xml:space="preserve">737 558 378</t>
  </si>
  <si>
    <t xml:space="preserve">737 566 325</t>
  </si>
  <si>
    <t xml:space="preserve">737 574 272</t>
  </si>
  <si>
    <t xml:space="preserve">737 582 219</t>
  </si>
  <si>
    <t xml:space="preserve">737 590 166</t>
  </si>
  <si>
    <t xml:space="preserve">737 598 113</t>
  </si>
  <si>
    <t xml:space="preserve">737 606 060</t>
  </si>
  <si>
    <t xml:space="preserve">737 614 006</t>
  </si>
  <si>
    <t xml:space="preserve">737 621 952</t>
  </si>
  <si>
    <t xml:space="preserve">737 629 899</t>
  </si>
  <si>
    <t xml:space="preserve">737 637 845</t>
  </si>
  <si>
    <t xml:space="preserve">737 645 790</t>
  </si>
  <si>
    <t xml:space="preserve">737 653 736</t>
  </si>
  <si>
    <t xml:space="preserve">737 661 681</t>
  </si>
  <si>
    <t xml:space="preserve">737 669 627</t>
  </si>
  <si>
    <t xml:space="preserve">737 677 572</t>
  </si>
  <si>
    <t xml:space="preserve">737 685 517</t>
  </si>
  <si>
    <t xml:space="preserve">737 693 462</t>
  </si>
  <si>
    <t xml:space="preserve">737 701 408</t>
  </si>
  <si>
    <t xml:space="preserve">737 709 352</t>
  </si>
  <si>
    <t xml:space="preserve">737 717 297</t>
  </si>
  <si>
    <t xml:space="preserve">737 725 241</t>
  </si>
  <si>
    <t xml:space="preserve">737 733 185</t>
  </si>
  <si>
    <t xml:space="preserve">737 741 130</t>
  </si>
  <si>
    <t xml:space="preserve">737 749 074</t>
  </si>
  <si>
    <t xml:space="preserve">737 757 017</t>
  </si>
  <si>
    <t xml:space="preserve">737 764 961</t>
  </si>
  <si>
    <t xml:space="preserve">737 772 905</t>
  </si>
  <si>
    <t xml:space="preserve">737 780 848</t>
  </si>
  <si>
    <t xml:space="preserve">737 788 792</t>
  </si>
  <si>
    <t xml:space="preserve">737 796 735</t>
  </si>
  <si>
    <t xml:space="preserve">737 804 677</t>
  </si>
  <si>
    <t xml:space="preserve">737 812 621</t>
  </si>
  <si>
    <t xml:space="preserve">737 820 563</t>
  </si>
  <si>
    <t xml:space="preserve">737 828 505</t>
  </si>
  <si>
    <t xml:space="preserve">737 836 448</t>
  </si>
  <si>
    <t xml:space="preserve">737 844 391</t>
  </si>
  <si>
    <t xml:space="preserve">737 852 333</t>
  </si>
  <si>
    <t xml:space="preserve">737 860 275</t>
  </si>
  <si>
    <t xml:space="preserve">737 868 216</t>
  </si>
  <si>
    <t xml:space="preserve">737 876 158</t>
  </si>
  <si>
    <t xml:space="preserve">737 884 099</t>
  </si>
  <si>
    <t xml:space="preserve">737 892 041</t>
  </si>
  <si>
    <t xml:space="preserve">737 899 982</t>
  </si>
  <si>
    <t xml:space="preserve">737 907 923</t>
  </si>
  <si>
    <t xml:space="preserve">737 915 864</t>
  </si>
  <si>
    <t xml:space="preserve">737 923 805</t>
  </si>
  <si>
    <t xml:space="preserve">737 931 746</t>
  </si>
  <si>
    <t xml:space="preserve">737 939 686</t>
  </si>
  <si>
    <t xml:space="preserve">737 947 626</t>
  </si>
  <si>
    <t xml:space="preserve">737 955 567</t>
  </si>
  <si>
    <t xml:space="preserve">737 963 507</t>
  </si>
  <si>
    <t xml:space="preserve">737 971 447</t>
  </si>
  <si>
    <t xml:space="preserve">737 979 387</t>
  </si>
  <si>
    <t xml:space="preserve">737 987 326</t>
  </si>
  <si>
    <t xml:space="preserve">737 995 266</t>
  </si>
  <si>
    <t xml:space="preserve">738 003 205</t>
  </si>
  <si>
    <t xml:space="preserve">738 011 144</t>
  </si>
  <si>
    <t xml:space="preserve">738 019 083</t>
  </si>
  <si>
    <t xml:space="preserve">738 027 022</t>
  </si>
  <si>
    <t xml:space="preserve">738 034 961</t>
  </si>
  <si>
    <t xml:space="preserve">738 042 900</t>
  </si>
  <si>
    <t xml:space="preserve">738 050 838</t>
  </si>
  <si>
    <t xml:space="preserve">738 058 777</t>
  </si>
  <si>
    <t xml:space="preserve">738 066 715</t>
  </si>
  <si>
    <t xml:space="preserve">738 074 653</t>
  </si>
  <si>
    <t xml:space="preserve">738 082 591</t>
  </si>
  <si>
    <t xml:space="preserve">738 090 528</t>
  </si>
  <si>
    <t xml:space="preserve">738 098 466</t>
  </si>
  <si>
    <t xml:space="preserve">738 106 403</t>
  </si>
  <si>
    <t xml:space="preserve">738 114 341</t>
  </si>
  <si>
    <t xml:space="preserve">738 122 278</t>
  </si>
  <si>
    <t xml:space="preserve">738 130 215</t>
  </si>
  <si>
    <t xml:space="preserve">738 138 152</t>
  </si>
  <si>
    <t xml:space="preserve">738 146 089</t>
  </si>
  <si>
    <t xml:space="preserve">738 154 025</t>
  </si>
  <si>
    <t xml:space="preserve">738 161 962</t>
  </si>
  <si>
    <t xml:space="preserve">738 169 898</t>
  </si>
  <si>
    <t xml:space="preserve">738 177 834</t>
  </si>
  <si>
    <t xml:space="preserve">738 185 770</t>
  </si>
  <si>
    <t xml:space="preserve">738 193 706</t>
  </si>
  <si>
    <t xml:space="preserve">738 201 641</t>
  </si>
  <si>
    <t xml:space="preserve">738 209 577</t>
  </si>
  <si>
    <t xml:space="preserve">738 217 512</t>
  </si>
  <si>
    <t xml:space="preserve">738 225 448</t>
  </si>
  <si>
    <t xml:space="preserve">738 233 383</t>
  </si>
  <si>
    <t xml:space="preserve">738 241 318</t>
  </si>
  <si>
    <t xml:space="preserve">738 249 253</t>
  </si>
  <si>
    <t xml:space="preserve">738 257 188</t>
  </si>
  <si>
    <t xml:space="preserve">738 265 122</t>
  </si>
  <si>
    <t xml:space="preserve">738 273 057</t>
  </si>
  <si>
    <t xml:space="preserve">738 280 991</t>
  </si>
  <si>
    <t xml:space="preserve">738 288 925</t>
  </si>
  <si>
    <t xml:space="preserve">738 296 859</t>
  </si>
  <si>
    <t xml:space="preserve">738 304 793</t>
  </si>
  <si>
    <t xml:space="preserve">738 312 727</t>
  </si>
  <si>
    <t xml:space="preserve">738 320 660</t>
  </si>
  <si>
    <t xml:space="preserve">738 328 594</t>
  </si>
  <si>
    <t xml:space="preserve">738 336 527</t>
  </si>
  <si>
    <t xml:space="preserve">738 344 460</t>
  </si>
  <si>
    <t xml:space="preserve">738 352 393</t>
  </si>
  <si>
    <t xml:space="preserve">738 360 326</t>
  </si>
  <si>
    <t xml:space="preserve">738 368 259</t>
  </si>
  <si>
    <t xml:space="preserve">738 376 191</t>
  </si>
  <si>
    <t xml:space="preserve">738 384 124</t>
  </si>
  <si>
    <t xml:space="preserve">738 392 056</t>
  </si>
  <si>
    <t xml:space="preserve">738 399 988</t>
  </si>
  <si>
    <t xml:space="preserve">738 407 920</t>
  </si>
  <si>
    <t xml:space="preserve">738 415 851</t>
  </si>
  <si>
    <t xml:space="preserve">738 423 783</t>
  </si>
  <si>
    <t xml:space="preserve">738 431 714</t>
  </si>
  <si>
    <t xml:space="preserve">738 439 646</t>
  </si>
  <si>
    <t xml:space="preserve">738 447 577</t>
  </si>
  <si>
    <t xml:space="preserve">738 455 509</t>
  </si>
  <si>
    <t xml:space="preserve">738 463 439</t>
  </si>
  <si>
    <t xml:space="preserve">738 471 370</t>
  </si>
  <si>
    <t xml:space="preserve">738 479 300</t>
  </si>
  <si>
    <t xml:space="preserve">738 487 231</t>
  </si>
  <si>
    <t xml:space="preserve">738 495 162</t>
  </si>
  <si>
    <t xml:space="preserve">738 503 092</t>
  </si>
  <si>
    <t xml:space="preserve">738 511 022</t>
  </si>
  <si>
    <t xml:space="preserve">738 518 952</t>
  </si>
  <si>
    <t xml:space="preserve">738 526 881</t>
  </si>
  <si>
    <t xml:space="preserve">738 534 811</t>
  </si>
  <si>
    <t xml:space="preserve">738 542 741</t>
  </si>
  <si>
    <t xml:space="preserve">738 550 670</t>
  </si>
  <si>
    <t xml:space="preserve">738 558 599</t>
  </si>
  <si>
    <t xml:space="preserve">738 566 529</t>
  </si>
  <si>
    <t xml:space="preserve">738 574 457</t>
  </si>
  <si>
    <t xml:space="preserve">738 582 386</t>
  </si>
  <si>
    <t xml:space="preserve">738 590 315</t>
  </si>
  <si>
    <t xml:space="preserve">738 598 243</t>
  </si>
  <si>
    <t xml:space="preserve">738 606 172</t>
  </si>
  <si>
    <t xml:space="preserve">738 614 099</t>
  </si>
  <si>
    <t xml:space="preserve">738 622 028</t>
  </si>
  <si>
    <t xml:space="preserve">738 629 955</t>
  </si>
  <si>
    <t xml:space="preserve">738 637 884</t>
  </si>
  <si>
    <t xml:space="preserve">738 645 811</t>
  </si>
  <si>
    <t xml:space="preserve">738 653 739</t>
  </si>
  <si>
    <t xml:space="preserve">738 661 665</t>
  </si>
  <si>
    <t xml:space="preserve">738 669 593</t>
  </si>
  <si>
    <t xml:space="preserve">738 677 520</t>
  </si>
  <si>
    <t xml:space="preserve">738 685 447</t>
  </si>
  <si>
    <t xml:space="preserve">738 693 374</t>
  </si>
  <si>
    <t xml:space="preserve">738 701 300</t>
  </si>
  <si>
    <t xml:space="preserve">738 709 227</t>
  </si>
  <si>
    <t xml:space="preserve">738 717 153</t>
  </si>
  <si>
    <t xml:space="preserve">738 725 079</t>
  </si>
  <si>
    <t xml:space="preserve">738 733 005</t>
  </si>
  <si>
    <t xml:space="preserve">738 740 931</t>
  </si>
  <si>
    <t xml:space="preserve">738 748 857</t>
  </si>
  <si>
    <t xml:space="preserve">738 756 782</t>
  </si>
  <si>
    <t xml:space="preserve">738 764 708</t>
  </si>
  <si>
    <t xml:space="preserve">738 772 633</t>
  </si>
  <si>
    <t xml:space="preserve">738 780 558</t>
  </si>
  <si>
    <t xml:space="preserve">738 788 483</t>
  </si>
  <si>
    <t xml:space="preserve">738 796 408</t>
  </si>
  <si>
    <t xml:space="preserve">738 804 333</t>
  </si>
  <si>
    <t xml:space="preserve">738 812 258</t>
  </si>
  <si>
    <t xml:space="preserve">738 820 182</t>
  </si>
  <si>
    <t xml:space="preserve">738 828 106</t>
  </si>
  <si>
    <t xml:space="preserve">738 836 031</t>
  </si>
  <si>
    <t xml:space="preserve">738 843 955</t>
  </si>
  <si>
    <t xml:space="preserve">738 851 878</t>
  </si>
  <si>
    <t xml:space="preserve">738 859 802</t>
  </si>
  <si>
    <t xml:space="preserve">738 867 726</t>
  </si>
  <si>
    <t xml:space="preserve">738 875 649</t>
  </si>
  <si>
    <t xml:space="preserve">738 883 572</t>
  </si>
  <si>
    <t xml:space="preserve">738 891 495</t>
  </si>
  <si>
    <t xml:space="preserve">738 899 418</t>
  </si>
  <si>
    <t xml:space="preserve">738 907 341</t>
  </si>
  <si>
    <t xml:space="preserve">738 915 264</t>
  </si>
  <si>
    <t xml:space="preserve">738 923 186</t>
  </si>
  <si>
    <t xml:space="preserve">738 931 108</t>
  </si>
  <si>
    <t xml:space="preserve">738 939 031</t>
  </si>
  <si>
    <t xml:space="preserve">738 946 953</t>
  </si>
  <si>
    <t xml:space="preserve">738 954 875</t>
  </si>
  <si>
    <t xml:space="preserve">738 962 797</t>
  </si>
  <si>
    <t xml:space="preserve">738 970 719</t>
  </si>
  <si>
    <t xml:space="preserve">738 978 640</t>
  </si>
  <si>
    <t xml:space="preserve">738 986 562</t>
  </si>
  <si>
    <t xml:space="preserve">738 994 482</t>
  </si>
  <si>
    <t xml:space="preserve">739 002 404</t>
  </si>
  <si>
    <t xml:space="preserve">739 010 325</t>
  </si>
  <si>
    <t xml:space="preserve">739 018 246</t>
  </si>
  <si>
    <t xml:space="preserve">739 026 167</t>
  </si>
  <si>
    <t xml:space="preserve">739 034 087</t>
  </si>
  <si>
    <t xml:space="preserve">739 042 007</t>
  </si>
  <si>
    <t xml:space="preserve">739 049 928</t>
  </si>
  <si>
    <t xml:space="preserve">739 057 848</t>
  </si>
  <si>
    <t xml:space="preserve">739 065 768</t>
  </si>
  <si>
    <t xml:space="preserve">739 073 688</t>
  </si>
  <si>
    <t xml:space="preserve">739 081 607</t>
  </si>
  <si>
    <t xml:space="preserve">739 089 527</t>
  </si>
  <si>
    <t xml:space="preserve">739 097 446</t>
  </si>
  <si>
    <t xml:space="preserve">739 105 365</t>
  </si>
  <si>
    <t xml:space="preserve">739 113 284</t>
  </si>
  <si>
    <t xml:space="preserve">739 121 203</t>
  </si>
  <si>
    <t xml:space="preserve">739 129 122</t>
  </si>
  <si>
    <t xml:space="preserve">739 137 041</t>
  </si>
  <si>
    <t xml:space="preserve">739 144 959</t>
  </si>
  <si>
    <t xml:space="preserve">739 152 878</t>
  </si>
  <si>
    <t xml:space="preserve">739 160 796</t>
  </si>
  <si>
    <t xml:space="preserve">739 168 714</t>
  </si>
  <si>
    <t xml:space="preserve">739 176 632</t>
  </si>
  <si>
    <t xml:space="preserve">739 184 549</t>
  </si>
  <si>
    <t xml:space="preserve">739 192 467</t>
  </si>
  <si>
    <t xml:space="preserve">739 200 385</t>
  </si>
  <si>
    <t xml:space="preserve">739 208 302</t>
  </si>
  <si>
    <t xml:space="preserve">739 216 219</t>
  </si>
  <si>
    <t xml:space="preserve">739 224 136</t>
  </si>
  <si>
    <t xml:space="preserve">739 232 053</t>
  </si>
  <si>
    <t xml:space="preserve">739 239 970</t>
  </si>
  <si>
    <t xml:space="preserve">739 247 887</t>
  </si>
  <si>
    <t xml:space="preserve">739 255 803</t>
  </si>
  <si>
    <t xml:space="preserve">739 263 720</t>
  </si>
  <si>
    <t xml:space="preserve">739 271 636</t>
  </si>
  <si>
    <t xml:space="preserve">739 279 552</t>
  </si>
  <si>
    <t xml:space="preserve">739 287 468</t>
  </si>
  <si>
    <t xml:space="preserve">739 295 384</t>
  </si>
  <si>
    <t xml:space="preserve">739 303 299</t>
  </si>
  <si>
    <t xml:space="preserve">739 311 215</t>
  </si>
  <si>
    <t xml:space="preserve">739 319 129</t>
  </si>
  <si>
    <t xml:space="preserve">739 327 045</t>
  </si>
  <si>
    <t xml:space="preserve">739 334 960</t>
  </si>
  <si>
    <t xml:space="preserve">739 342 875</t>
  </si>
  <si>
    <t xml:space="preserve">739 350 789</t>
  </si>
  <si>
    <t xml:space="preserve">739 358 704</t>
  </si>
  <si>
    <t xml:space="preserve">739 366 619</t>
  </si>
  <si>
    <t xml:space="preserve">739 374 533</t>
  </si>
  <si>
    <t xml:space="preserve">739 382 447</t>
  </si>
  <si>
    <t xml:space="preserve">739 390 361</t>
  </si>
  <si>
    <t xml:space="preserve">739 398 275</t>
  </si>
  <si>
    <t xml:space="preserve">739 406 189</t>
  </si>
  <si>
    <t xml:space="preserve">739 414 103</t>
  </si>
  <si>
    <t xml:space="preserve">739 422 016</t>
  </si>
  <si>
    <t xml:space="preserve">739 429 929</t>
  </si>
  <si>
    <t xml:space="preserve">739 437 842</t>
  </si>
  <si>
    <t xml:space="preserve">739 445 756</t>
  </si>
  <si>
    <t xml:space="preserve">739 453 669</t>
  </si>
  <si>
    <t xml:space="preserve">739 461 581</t>
  </si>
  <si>
    <t xml:space="preserve">739 469 494</t>
  </si>
  <si>
    <t xml:space="preserve">739 477 406</t>
  </si>
  <si>
    <t xml:space="preserve">739 485 318</t>
  </si>
  <si>
    <t xml:space="preserve">739 493 231</t>
  </si>
  <si>
    <t xml:space="preserve">739 501 142</t>
  </si>
  <si>
    <t xml:space="preserve">739 509 055</t>
  </si>
  <si>
    <t xml:space="preserve">739 516 966</t>
  </si>
  <si>
    <t xml:space="preserve">739 524 878</t>
  </si>
  <si>
    <t xml:space="preserve">739 532 789</t>
  </si>
  <si>
    <t xml:space="preserve">739 540 701</t>
  </si>
  <si>
    <t xml:space="preserve">739 548 612</t>
  </si>
  <si>
    <t xml:space="preserve">739 556 523</t>
  </si>
  <si>
    <t xml:space="preserve">739 564 433</t>
  </si>
  <si>
    <t xml:space="preserve">739 572 344</t>
  </si>
  <si>
    <t xml:space="preserve">739 580 255</t>
  </si>
  <si>
    <t xml:space="preserve">739 588 165</t>
  </si>
  <si>
    <t xml:space="preserve">739 596 076</t>
  </si>
  <si>
    <t xml:space="preserve">739 603 986</t>
  </si>
  <si>
    <t xml:space="preserve">739 611 896</t>
  </si>
  <si>
    <t xml:space="preserve">739 619 806</t>
  </si>
  <si>
    <t xml:space="preserve">739 627 715</t>
  </si>
  <si>
    <t xml:space="preserve">739 635 625</t>
  </si>
  <si>
    <t xml:space="preserve">739 643 534</t>
  </si>
  <si>
    <t xml:space="preserve">739 651 443</t>
  </si>
  <si>
    <t xml:space="preserve">739 659 353</t>
  </si>
  <si>
    <t xml:space="preserve">739 667 262</t>
  </si>
  <si>
    <t xml:space="preserve">739 675 171</t>
  </si>
  <si>
    <t xml:space="preserve">739 683 079</t>
  </si>
  <si>
    <t xml:space="preserve">739 690 988</t>
  </si>
  <si>
    <t xml:space="preserve">739 698 896</t>
  </si>
  <si>
    <t xml:space="preserve">739 706 805</t>
  </si>
  <si>
    <t xml:space="preserve">739 714 713</t>
  </si>
  <si>
    <t xml:space="preserve">739 722 621</t>
  </si>
  <si>
    <t xml:space="preserve">739 730 529</t>
  </si>
  <si>
    <t xml:space="preserve">739 738 436</t>
  </si>
  <si>
    <t xml:space="preserve">739 746 344</t>
  </si>
  <si>
    <t xml:space="preserve">739 754 251</t>
  </si>
  <si>
    <t xml:space="preserve">739 762 158</t>
  </si>
  <si>
    <t xml:space="preserve">739 770 066</t>
  </si>
  <si>
    <t xml:space="preserve">739 777 972</t>
  </si>
  <si>
    <t xml:space="preserve">739 785 879</t>
  </si>
  <si>
    <t xml:space="preserve">739 793 786</t>
  </si>
  <si>
    <t xml:space="preserve">739 801 693</t>
  </si>
  <si>
    <t xml:space="preserve">739 809 599</t>
  </si>
  <si>
    <t xml:space="preserve">739 817 505</t>
  </si>
  <si>
    <t xml:space="preserve">739 825 411</t>
  </si>
  <si>
    <t xml:space="preserve">739 833 317</t>
  </si>
  <si>
    <t xml:space="preserve">739 841 223</t>
  </si>
  <si>
    <t xml:space="preserve">739 849 129</t>
  </si>
  <si>
    <t xml:space="preserve">739 857 034</t>
  </si>
  <si>
    <t xml:space="preserve">739 864 940</t>
  </si>
  <si>
    <t xml:space="preserve">739 872 845</t>
  </si>
  <si>
    <t xml:space="preserve">739 880 750</t>
  </si>
  <si>
    <t xml:space="preserve">739 888 655</t>
  </si>
  <si>
    <t xml:space="preserve">739 896 559</t>
  </si>
  <si>
    <t xml:space="preserve">739 904 465</t>
  </si>
  <si>
    <t xml:space="preserve">739 912 369</t>
  </si>
  <si>
    <t xml:space="preserve">739 920 273</t>
  </si>
  <si>
    <t xml:space="preserve">739 928 178</t>
  </si>
  <si>
    <t xml:space="preserve">739 936 081</t>
  </si>
  <si>
    <t xml:space="preserve">739 943 986</t>
  </si>
  <si>
    <t xml:space="preserve">739 951 890</t>
  </si>
  <si>
    <t xml:space="preserve">739 959 793</t>
  </si>
  <si>
    <t xml:space="preserve">739 967 697</t>
  </si>
  <si>
    <t xml:space="preserve">739 975 600</t>
  </si>
  <si>
    <t xml:space="preserve">739 983 503</t>
  </si>
  <si>
    <t xml:space="preserve">739 991 406</t>
  </si>
  <si>
    <t xml:space="preserve">739 999 309</t>
  </si>
  <si>
    <t xml:space="preserve">740 007 212</t>
  </si>
  <si>
    <t xml:space="preserve">740 015 115</t>
  </si>
  <si>
    <t xml:space="preserve">740 023 017</t>
  </si>
  <si>
    <t xml:space="preserve">740 030 919</t>
  </si>
  <si>
    <t xml:space="preserve">740 038 821</t>
  </si>
  <si>
    <t xml:space="preserve">740 046 724</t>
  </si>
  <si>
    <t xml:space="preserve">740 054 625</t>
  </si>
  <si>
    <t xml:space="preserve">740 062 528</t>
  </si>
  <si>
    <t xml:space="preserve">740 070 429</t>
  </si>
  <si>
    <t xml:space="preserve">740 078 331</t>
  </si>
  <si>
    <t xml:space="preserve">740 086 232</t>
  </si>
  <si>
    <t xml:space="preserve">740 094 134</t>
  </si>
  <si>
    <t xml:space="preserve">740 102 034</t>
  </si>
  <si>
    <t xml:space="preserve">740 109 936</t>
  </si>
  <si>
    <t xml:space="preserve">740 117 836</t>
  </si>
  <si>
    <t xml:space="preserve">740 125 737</t>
  </si>
  <si>
    <t xml:space="preserve">740 133 637</t>
  </si>
  <si>
    <t xml:space="preserve">740 141 537</t>
  </si>
  <si>
    <t xml:space="preserve">740 149 438</t>
  </si>
  <si>
    <t xml:space="preserve">740 157 338</t>
  </si>
  <si>
    <t xml:space="preserve">740 165 238</t>
  </si>
  <si>
    <t xml:space="preserve">740 173 138</t>
  </si>
  <si>
    <t xml:space="preserve">740 181 037</t>
  </si>
  <si>
    <t xml:space="preserve">740 188 937</t>
  </si>
  <si>
    <t xml:space="preserve">740 196 836</t>
  </si>
  <si>
    <t xml:space="preserve">740 204 735</t>
  </si>
  <si>
    <t xml:space="preserve">740 212 635</t>
  </si>
  <si>
    <t xml:space="preserve">740 220 533</t>
  </si>
  <si>
    <t xml:space="preserve">740 228 432</t>
  </si>
  <si>
    <t xml:space="preserve">740 236 331</t>
  </si>
  <si>
    <t xml:space="preserve">740 244 229</t>
  </si>
  <si>
    <t xml:space="preserve">740 252 128</t>
  </si>
  <si>
    <t xml:space="preserve">740 260 026</t>
  </si>
  <si>
    <t xml:space="preserve">740 267 924</t>
  </si>
  <si>
    <t xml:space="preserve">740 275 822</t>
  </si>
  <si>
    <t xml:space="preserve">740 283 720</t>
  </si>
  <si>
    <t xml:space="preserve">740 291 617</t>
  </si>
  <si>
    <t xml:space="preserve">740 299 515</t>
  </si>
  <si>
    <t xml:space="preserve">740 307 412</t>
  </si>
  <si>
    <t xml:space="preserve">740 315 309</t>
  </si>
  <si>
    <t xml:space="preserve">740 323 206</t>
  </si>
  <si>
    <t xml:space="preserve">740 331 103</t>
  </si>
  <si>
    <t xml:space="preserve">740 339 000</t>
  </si>
  <si>
    <t xml:space="preserve">740 346 897</t>
  </si>
  <si>
    <t xml:space="preserve">740 354 793</t>
  </si>
  <si>
    <t xml:space="preserve">740 362 689</t>
  </si>
  <si>
    <t xml:space="preserve">740 370 586</t>
  </si>
  <si>
    <t xml:space="preserve">740 378 482</t>
  </si>
  <si>
    <t xml:space="preserve">740 386 378</t>
  </si>
  <si>
    <t xml:space="preserve">740 394 273</t>
  </si>
  <si>
    <t xml:space="preserve">740 402 169</t>
  </si>
  <si>
    <t xml:space="preserve">740 410 064</t>
  </si>
  <si>
    <t xml:space="preserve">740 417 959</t>
  </si>
  <si>
    <t xml:space="preserve">740 425 855</t>
  </si>
  <si>
    <t xml:space="preserve">740 433 750</t>
  </si>
  <si>
    <t xml:space="preserve">740 441 645</t>
  </si>
  <si>
    <t xml:space="preserve">740 449 540</t>
  </si>
  <si>
    <t xml:space="preserve">740 457 434</t>
  </si>
  <si>
    <t xml:space="preserve">740 465 329</t>
  </si>
  <si>
    <t xml:space="preserve">740 473 223</t>
  </si>
  <si>
    <t xml:space="preserve">740 481 117</t>
  </si>
  <si>
    <t xml:space="preserve">740 489 011</t>
  </si>
  <si>
    <t xml:space="preserve">740 496 905</t>
  </si>
  <si>
    <t xml:space="preserve">740 504 799</t>
  </si>
  <si>
    <t xml:space="preserve">740 512 693</t>
  </si>
  <si>
    <t xml:space="preserve">740 520 586</t>
  </si>
  <si>
    <t xml:space="preserve">740 528 479</t>
  </si>
  <si>
    <t xml:space="preserve">740 536 373</t>
  </si>
  <si>
    <t xml:space="preserve">740 544 266</t>
  </si>
  <si>
    <t xml:space="preserve">740 552 158</t>
  </si>
  <si>
    <t xml:space="preserve">740 560 051</t>
  </si>
  <si>
    <t xml:space="preserve">740 567 943</t>
  </si>
  <si>
    <t xml:space="preserve">740 575 836</t>
  </si>
  <si>
    <t xml:space="preserve">740 583 729</t>
  </si>
  <si>
    <t xml:space="preserve">740 591 621</t>
  </si>
  <si>
    <t xml:space="preserve">740 599 512</t>
  </si>
  <si>
    <t xml:space="preserve">740 607 405</t>
  </si>
  <si>
    <t xml:space="preserve">740 615 296</t>
  </si>
  <si>
    <t xml:space="preserve">740 623 188</t>
  </si>
  <si>
    <t xml:space="preserve">740 631 079</t>
  </si>
  <si>
    <t xml:space="preserve">740 638 971</t>
  </si>
  <si>
    <t xml:space="preserve">740 646 862</t>
  </si>
  <si>
    <t xml:space="preserve">740 654 753</t>
  </si>
  <si>
    <t xml:space="preserve">740 662 643</t>
  </si>
  <si>
    <t xml:space="preserve">740 670 535</t>
  </si>
  <si>
    <t xml:space="preserve">740 678 425</t>
  </si>
  <si>
    <t xml:space="preserve">740 686 316</t>
  </si>
  <si>
    <t xml:space="preserve">740 694 206</t>
  </si>
  <si>
    <t xml:space="preserve">740 702 096</t>
  </si>
  <si>
    <t xml:space="preserve">740 709 986</t>
  </si>
  <si>
    <t xml:space="preserve">740 717 876</t>
  </si>
  <si>
    <t xml:space="preserve">740 725 766</t>
  </si>
  <si>
    <t xml:space="preserve">740 733 655</t>
  </si>
  <si>
    <t xml:space="preserve">740 741 545</t>
  </si>
  <si>
    <t xml:space="preserve">740 749 434</t>
  </si>
  <si>
    <t xml:space="preserve">740 757 323</t>
  </si>
  <si>
    <t xml:space="preserve">740 765 212</t>
  </si>
  <si>
    <t xml:space="preserve">740 773 101</t>
  </si>
  <si>
    <t xml:space="preserve">740 780 990</t>
  </si>
  <si>
    <t xml:space="preserve">740 788 879</t>
  </si>
  <si>
    <t xml:space="preserve">740 796 767</t>
  </si>
  <si>
    <t xml:space="preserve">740 804 655</t>
  </si>
  <si>
    <t xml:space="preserve">740 812 543</t>
  </si>
  <si>
    <t xml:space="preserve">740 820 431</t>
  </si>
  <si>
    <t xml:space="preserve">740 828 319</t>
  </si>
  <si>
    <t xml:space="preserve">740 836 207</t>
  </si>
  <si>
    <t xml:space="preserve">740 844 094</t>
  </si>
  <si>
    <t xml:space="preserve">740 851 982</t>
  </si>
  <si>
    <t xml:space="preserve">740 859 869</t>
  </si>
  <si>
    <t xml:space="preserve">740 867 757</t>
  </si>
  <si>
    <t xml:space="preserve">740 875 644</t>
  </si>
  <si>
    <t xml:space="preserve">740 883 530</t>
  </si>
  <si>
    <t xml:space="preserve">740 891 417</t>
  </si>
  <si>
    <t xml:space="preserve">740 899 303</t>
  </si>
  <si>
    <t xml:space="preserve">740 907 190</t>
  </si>
  <si>
    <t xml:space="preserve">740 915 076</t>
  </si>
  <si>
    <t xml:space="preserve">740 922 962</t>
  </si>
  <si>
    <t xml:space="preserve">740 930 849</t>
  </si>
  <si>
    <t xml:space="preserve">740 938 735</t>
  </si>
  <si>
    <t xml:space="preserve">740 946 620</t>
  </si>
  <si>
    <t xml:space="preserve">740 954 506</t>
  </si>
  <si>
    <t xml:space="preserve">740 962 391</t>
  </si>
  <si>
    <t xml:space="preserve">740 970 277</t>
  </si>
  <si>
    <t xml:space="preserve">740 978 162</t>
  </si>
  <si>
    <t xml:space="preserve">740 986 046</t>
  </si>
  <si>
    <t xml:space="preserve">740 993 932</t>
  </si>
  <si>
    <t xml:space="preserve">741 001 816</t>
  </si>
  <si>
    <t xml:space="preserve">741 009 701</t>
  </si>
  <si>
    <t xml:space="preserve">741 017 585</t>
  </si>
  <si>
    <t xml:space="preserve">741 025 470</t>
  </si>
  <si>
    <t xml:space="preserve">741 033 353</t>
  </si>
  <si>
    <t xml:space="preserve">741 041 238</t>
  </si>
  <si>
    <t xml:space="preserve">741 049 122</t>
  </si>
  <si>
    <t xml:space="preserve">741 057 005</t>
  </si>
  <si>
    <t xml:space="preserve">741 064 889</t>
  </si>
  <si>
    <t xml:space="preserve">741 072 772</t>
  </si>
  <si>
    <t xml:space="preserve">741 080 656</t>
  </si>
  <si>
    <t xml:space="preserve">741 088 538</t>
  </si>
  <si>
    <t xml:space="preserve">741 096 421</t>
  </si>
  <si>
    <t xml:space="preserve">741 104 305</t>
  </si>
  <si>
    <t xml:space="preserve">741 112 187</t>
  </si>
  <si>
    <t xml:space="preserve">741 120 070</t>
  </si>
  <si>
    <t xml:space="preserve">741 127 952</t>
  </si>
  <si>
    <t xml:space="preserve">741 135 835</t>
  </si>
  <si>
    <t xml:space="preserve">741 143 716</t>
  </si>
  <si>
    <t xml:space="preserve">741 151 598</t>
  </si>
  <si>
    <t xml:space="preserve">741 159 481</t>
  </si>
  <si>
    <t xml:space="preserve">741 167 362</t>
  </si>
  <si>
    <t xml:space="preserve">741 175 244</t>
  </si>
  <si>
    <t xml:space="preserve">741 183 125</t>
  </si>
  <si>
    <t xml:space="preserve">741 191 007</t>
  </si>
  <si>
    <t xml:space="preserve">741 198 888</t>
  </si>
  <si>
    <t xml:space="preserve">741 206 768</t>
  </si>
  <si>
    <t xml:space="preserve">741 214 650</t>
  </si>
  <si>
    <t xml:space="preserve">741 222 530</t>
  </si>
  <si>
    <t xml:space="preserve">741 230 411</t>
  </si>
  <si>
    <t xml:space="preserve">741 238 291</t>
  </si>
  <si>
    <t xml:space="preserve">741 246 172</t>
  </si>
  <si>
    <t xml:space="preserve">741 254 052</t>
  </si>
  <si>
    <t xml:space="preserve">741 261 932</t>
  </si>
  <si>
    <t xml:space="preserve">741 269 812</t>
  </si>
  <si>
    <t xml:space="preserve">741 277 691</t>
  </si>
  <si>
    <t xml:space="preserve">741 285 571</t>
  </si>
  <si>
    <t xml:space="preserve">741 293 450</t>
  </si>
  <si>
    <t xml:space="preserve">741 301 330</t>
  </si>
  <si>
    <t xml:space="preserve">741 309 209</t>
  </si>
  <si>
    <t xml:space="preserve">741 317 088</t>
  </si>
  <si>
    <t xml:space="preserve">741 324 967</t>
  </si>
  <si>
    <t xml:space="preserve">741 332 845</t>
  </si>
  <si>
    <t xml:space="preserve">741 340 724</t>
  </si>
  <si>
    <t xml:space="preserve">741 348 602</t>
  </si>
  <si>
    <t xml:space="preserve">741 356 481</t>
  </si>
  <si>
    <t xml:space="preserve">741 364 359</t>
  </si>
  <si>
    <t xml:space="preserve">741 372 237</t>
  </si>
  <si>
    <t xml:space="preserve">741 380 115</t>
  </si>
  <si>
    <t xml:space="preserve">741 387 992</t>
  </si>
  <si>
    <t xml:space="preserve">741 395 870</t>
  </si>
  <si>
    <t xml:space="preserve">741 403 747</t>
  </si>
  <si>
    <t xml:space="preserve">741 411 625</t>
  </si>
  <si>
    <t xml:space="preserve">741 419 502</t>
  </si>
  <si>
    <t xml:space="preserve">741 427 379</t>
  </si>
  <si>
    <t xml:space="preserve">741 435 255</t>
  </si>
  <si>
    <t xml:space="preserve">741 443 132</t>
  </si>
  <si>
    <t xml:space="preserve">741 451 009</t>
  </si>
  <si>
    <t xml:space="preserve">741 458 885</t>
  </si>
  <si>
    <t xml:space="preserve">741 466 762</t>
  </si>
  <si>
    <t xml:space="preserve">741 474 638</t>
  </si>
  <si>
    <t xml:space="preserve">741 482 514</t>
  </si>
  <si>
    <t xml:space="preserve">741 490 390</t>
  </si>
  <si>
    <t xml:space="preserve">741 498 265</t>
  </si>
  <si>
    <t xml:space="preserve">741 506 141</t>
  </si>
  <si>
    <t xml:space="preserve">741 514 016</t>
  </si>
  <si>
    <t xml:space="preserve">741 521 892</t>
  </si>
  <si>
    <t xml:space="preserve">741 529 767</t>
  </si>
  <si>
    <t xml:space="preserve">741 537 642</t>
  </si>
  <si>
    <t xml:space="preserve">741 545 516</t>
  </si>
  <si>
    <t xml:space="preserve">741 553 391</t>
  </si>
  <si>
    <t xml:space="preserve">741 561 266</t>
  </si>
  <si>
    <t xml:space="preserve">741 569 140</t>
  </si>
  <si>
    <t xml:space="preserve">741 577 015</t>
  </si>
  <si>
    <t xml:space="preserve">741 584 889</t>
  </si>
  <si>
    <t xml:space="preserve">741 592 763</t>
  </si>
  <si>
    <t xml:space="preserve">741 600 637</t>
  </si>
  <si>
    <t xml:space="preserve">741 608 511</t>
  </si>
  <si>
    <t xml:space="preserve">741 616 384</t>
  </si>
  <si>
    <t xml:space="preserve">741 624 258</t>
  </si>
  <si>
    <t xml:space="preserve">741 632 130</t>
  </si>
  <si>
    <t xml:space="preserve">741 640 004</t>
  </si>
  <si>
    <t xml:space="preserve">741 647 877</t>
  </si>
  <si>
    <t xml:space="preserve">741 655 750</t>
  </si>
  <si>
    <t xml:space="preserve">741 663 623</t>
  </si>
  <si>
    <t xml:space="preserve">741 671 495</t>
  </si>
  <si>
    <t xml:space="preserve">741 679 368</t>
  </si>
  <si>
    <t xml:space="preserve">741 687 240</t>
  </si>
  <si>
    <t xml:space="preserve">741 695 111</t>
  </si>
  <si>
    <t xml:space="preserve">741 702 984</t>
  </si>
  <si>
    <t xml:space="preserve">741 710 856</t>
  </si>
  <si>
    <t xml:space="preserve">741 718 727</t>
  </si>
  <si>
    <t xml:space="preserve">741 726 599</t>
  </si>
  <si>
    <t xml:space="preserve">741 734 471</t>
  </si>
  <si>
    <t xml:space="preserve">741 742 342</t>
  </si>
  <si>
    <t xml:space="preserve">741 750 213</t>
  </si>
  <si>
    <t xml:space="preserve">741 758 084</t>
  </si>
  <si>
    <t xml:space="preserve">741 765 955</t>
  </si>
  <si>
    <t xml:space="preserve">741 773 826</t>
  </si>
  <si>
    <t xml:space="preserve">741 781 696</t>
  </si>
  <si>
    <t xml:space="preserve">741 789 567</t>
  </si>
  <si>
    <t xml:space="preserve">741 797 437</t>
  </si>
  <si>
    <t xml:space="preserve">741 805 307</t>
  </si>
  <si>
    <t xml:space="preserve">741 813 177</t>
  </si>
  <si>
    <t xml:space="preserve">741 821 047</t>
  </si>
  <si>
    <t xml:space="preserve">741 828 917</t>
  </si>
  <si>
    <t xml:space="preserve">741 836 786</t>
  </si>
  <si>
    <t xml:space="preserve">741 844 655</t>
  </si>
  <si>
    <t xml:space="preserve">741 852 525</t>
  </si>
  <si>
    <t xml:space="preserve">741 860 394</t>
  </si>
  <si>
    <t xml:space="preserve">741 868 263</t>
  </si>
  <si>
    <t xml:space="preserve">741 876 132</t>
  </si>
  <si>
    <t xml:space="preserve">741 884 001</t>
  </si>
  <si>
    <t xml:space="preserve">741 891 869</t>
  </si>
  <si>
    <t xml:space="preserve">741 899 738</t>
  </si>
  <si>
    <t xml:space="preserve">741 907 606</t>
  </si>
  <si>
    <t xml:space="preserve">741 915 474</t>
  </si>
  <si>
    <t xml:space="preserve">741 923 342</t>
  </si>
  <si>
    <t xml:space="preserve">741 931 210</t>
  </si>
  <si>
    <t xml:space="preserve">741 939 077</t>
  </si>
  <si>
    <t xml:space="preserve">741 946 945</t>
  </si>
  <si>
    <t xml:space="preserve">741 954 813</t>
  </si>
  <si>
    <t xml:space="preserve">741 962 680</t>
  </si>
  <si>
    <t xml:space="preserve">741 970 547</t>
  </si>
  <si>
    <t xml:space="preserve">741 978 414</t>
  </si>
  <si>
    <t xml:space="preserve">741 986 281</t>
  </si>
  <si>
    <t xml:space="preserve">741 994 148</t>
  </si>
  <si>
    <t xml:space="preserve">742 002 014</t>
  </si>
  <si>
    <t xml:space="preserve">742 009 881</t>
  </si>
  <si>
    <t xml:space="preserve">742 017 747</t>
  </si>
  <si>
    <t xml:space="preserve">742 025 613</t>
  </si>
  <si>
    <t xml:space="preserve">742 033 479</t>
  </si>
  <si>
    <t xml:space="preserve">742 041 345</t>
  </si>
  <si>
    <t xml:space="preserve">742 049 211</t>
  </si>
  <si>
    <t xml:space="preserve">742 057 077</t>
  </si>
  <si>
    <t xml:space="preserve">742 064 942</t>
  </si>
  <si>
    <t xml:space="preserve">742 072 807</t>
  </si>
  <si>
    <t xml:space="preserve">742 080 672</t>
  </si>
  <si>
    <t xml:space="preserve">742 088 537</t>
  </si>
  <si>
    <t xml:space="preserve">742 096 402</t>
  </si>
  <si>
    <t xml:space="preserve">742 104 267</t>
  </si>
  <si>
    <t xml:space="preserve">742 112 131</t>
  </si>
  <si>
    <t xml:space="preserve">742 119 996</t>
  </si>
  <si>
    <t xml:space="preserve">742 127 860</t>
  </si>
  <si>
    <t xml:space="preserve">742 135 725</t>
  </si>
  <si>
    <t xml:space="preserve">742 143 589</t>
  </si>
  <si>
    <t xml:space="preserve">742 151 452</t>
  </si>
  <si>
    <t xml:space="preserve">742 159 316</t>
  </si>
  <si>
    <t xml:space="preserve">742 167 179</t>
  </si>
  <si>
    <t xml:space="preserve">742 175 043</t>
  </si>
  <si>
    <t xml:space="preserve">742 182 907</t>
  </si>
  <si>
    <t xml:space="preserve">742 190 770</t>
  </si>
  <si>
    <t xml:space="preserve">742 198 633</t>
  </si>
  <si>
    <t xml:space="preserve">742 206 496</t>
  </si>
  <si>
    <t xml:space="preserve">742 214 358</t>
  </si>
  <si>
    <t xml:space="preserve">742 222 221</t>
  </si>
  <si>
    <t xml:space="preserve">742 230 083</t>
  </si>
  <si>
    <t xml:space="preserve">742 237 945</t>
  </si>
  <si>
    <t xml:space="preserve">742 245 808</t>
  </si>
  <si>
    <t xml:space="preserve">742 253 670</t>
  </si>
  <si>
    <t xml:space="preserve">742 261 532</t>
  </si>
  <si>
    <t xml:space="preserve">742 269 394</t>
  </si>
  <si>
    <t xml:space="preserve">742 277 255</t>
  </si>
  <si>
    <t xml:space="preserve">742 285 117</t>
  </si>
  <si>
    <t xml:space="preserve">742 292 977</t>
  </si>
  <si>
    <t xml:space="preserve">742 300 839</t>
  </si>
  <si>
    <t xml:space="preserve">742 308 700</t>
  </si>
  <si>
    <t xml:space="preserve">742 316 561</t>
  </si>
  <si>
    <t xml:space="preserve">742 324 421</t>
  </si>
  <si>
    <t xml:space="preserve">742 332 282</t>
  </si>
  <si>
    <t xml:space="preserve">742 340 143</t>
  </si>
  <si>
    <t xml:space="preserve">742 348 003</t>
  </si>
  <si>
    <t xml:space="preserve">742 355 863</t>
  </si>
  <si>
    <t xml:space="preserve">742 363 723</t>
  </si>
  <si>
    <t xml:space="preserve">742 371 583</t>
  </si>
  <si>
    <t xml:space="preserve">742 379 442</t>
  </si>
  <si>
    <t xml:space="preserve">742 387 303</t>
  </si>
  <si>
    <t xml:space="preserve">742 395 162</t>
  </si>
  <si>
    <t xml:space="preserve">742 403 021</t>
  </si>
  <si>
    <t xml:space="preserve">742 410 881</t>
  </si>
  <si>
    <t xml:space="preserve">742 418 740</t>
  </si>
  <si>
    <t xml:space="preserve">742 426 599</t>
  </si>
  <si>
    <t xml:space="preserve">742 434 457</t>
  </si>
  <si>
    <t xml:space="preserve">742 442 316</t>
  </si>
  <si>
    <t xml:space="preserve">742 450 174</t>
  </si>
  <si>
    <t xml:space="preserve">742 458 033</t>
  </si>
  <si>
    <t xml:space="preserve">742 465 890</t>
  </si>
  <si>
    <t xml:space="preserve">742 473 749</t>
  </si>
  <si>
    <t xml:space="preserve">742 481 607</t>
  </si>
  <si>
    <t xml:space="preserve">742 489 465</t>
  </si>
  <si>
    <t xml:space="preserve">742 497 322</t>
  </si>
  <si>
    <t xml:space="preserve">742 505 180</t>
  </si>
  <si>
    <t xml:space="preserve">742 513 037</t>
  </si>
  <si>
    <t xml:space="preserve">742 520 894</t>
  </si>
  <si>
    <t xml:space="preserve">742 528 751</t>
  </si>
  <si>
    <t xml:space="preserve">742 536 608</t>
  </si>
  <si>
    <t xml:space="preserve">742 544 464</t>
  </si>
  <si>
    <t xml:space="preserve">742 552 322</t>
  </si>
  <si>
    <t xml:space="preserve">742 560 178</t>
  </si>
  <si>
    <t xml:space="preserve">742 568 034</t>
  </si>
  <si>
    <t xml:space="preserve">742 575 891</t>
  </si>
  <si>
    <t xml:space="preserve">742 583 747</t>
  </si>
  <si>
    <t xml:space="preserve">742 591 602</t>
  </si>
  <si>
    <t xml:space="preserve">742 599 458</t>
  </si>
  <si>
    <t xml:space="preserve">742 607 314</t>
  </si>
  <si>
    <t xml:space="preserve">742 615 169</t>
  </si>
  <si>
    <t xml:space="preserve">742 623 025</t>
  </si>
  <si>
    <t xml:space="preserve">742 630 880</t>
  </si>
  <si>
    <t xml:space="preserve">742 638 735</t>
  </si>
  <si>
    <t xml:space="preserve">742 646 590</t>
  </si>
  <si>
    <t xml:space="preserve">742 654 445</t>
  </si>
  <si>
    <t xml:space="preserve">742 662 299</t>
  </si>
  <si>
    <t xml:space="preserve">742 670 154</t>
  </si>
  <si>
    <t xml:space="preserve">742 678 008</t>
  </si>
  <si>
    <t xml:space="preserve">742 685 862</t>
  </si>
  <si>
    <t xml:space="preserve">742 693 716</t>
  </si>
  <si>
    <t xml:space="preserve">742 701 570</t>
  </si>
  <si>
    <t xml:space="preserve">742 709 424</t>
  </si>
  <si>
    <t xml:space="preserve">742 717 278</t>
  </si>
  <si>
    <t xml:space="preserve">742 725 131</t>
  </si>
  <si>
    <t xml:space="preserve">742 732 985</t>
  </si>
  <si>
    <t xml:space="preserve">742 740 838</t>
  </si>
  <si>
    <t xml:space="preserve">742 748 691</t>
  </si>
  <si>
    <t xml:space="preserve">742 756 544</t>
  </si>
  <si>
    <t xml:space="preserve">742 764 397</t>
  </si>
  <si>
    <t xml:space="preserve">742 772 249</t>
  </si>
  <si>
    <t xml:space="preserve">742 780 102</t>
  </si>
  <si>
    <t xml:space="preserve">742 787 954</t>
  </si>
  <si>
    <t xml:space="preserve">742 795 806</t>
  </si>
  <si>
    <t xml:space="preserve">742 803 658</t>
  </si>
  <si>
    <t xml:space="preserve">742 811 510</t>
  </si>
  <si>
    <t xml:space="preserve">742 819 362</t>
  </si>
  <si>
    <t xml:space="preserve">742 827 214</t>
  </si>
  <si>
    <t xml:space="preserve">742 835 065</t>
  </si>
  <si>
    <t xml:space="preserve">742 842 916</t>
  </si>
  <si>
    <t xml:space="preserve">742 850 767</t>
  </si>
  <si>
    <t xml:space="preserve">742 858 619</t>
  </si>
  <si>
    <t xml:space="preserve">742 866 470</t>
  </si>
  <si>
    <t xml:space="preserve">742 874 321</t>
  </si>
  <si>
    <t xml:space="preserve">742 882 171</t>
  </si>
  <si>
    <t xml:space="preserve">742 890 022</t>
  </si>
  <si>
    <t xml:space="preserve">742 897 872</t>
  </si>
  <si>
    <t xml:space="preserve">742 905 723</t>
  </si>
  <si>
    <t xml:space="preserve">742 913 572</t>
  </si>
  <si>
    <t xml:space="preserve">742 921 423</t>
  </si>
  <si>
    <t xml:space="preserve">742 929 272</t>
  </si>
  <si>
    <t xml:space="preserve">742 937 122</t>
  </si>
  <si>
    <t xml:space="preserve">742 944 972</t>
  </si>
  <si>
    <t xml:space="preserve">742 952 820</t>
  </si>
  <si>
    <t xml:space="preserve">742 960 670</t>
  </si>
  <si>
    <t xml:space="preserve">742 968 519</t>
  </si>
  <si>
    <t xml:space="preserve">742 976 368</t>
  </si>
  <si>
    <t xml:space="preserve">742 984 217</t>
  </si>
  <si>
    <t xml:space="preserve">742 992 066</t>
  </si>
  <si>
    <t xml:space="preserve">742 999 914</t>
  </si>
  <si>
    <t xml:space="preserve">743 007 762</t>
  </si>
  <si>
    <t xml:space="preserve">743 015 611</t>
  </si>
  <si>
    <t xml:space="preserve">743 023 459</t>
  </si>
  <si>
    <t xml:space="preserve">743 031 307</t>
  </si>
  <si>
    <t xml:space="preserve">743 039 155</t>
  </si>
  <si>
    <t xml:space="preserve">743 047 002</t>
  </si>
  <si>
    <t xml:space="preserve">743 054 850</t>
  </si>
  <si>
    <t xml:space="preserve">743 062 697</t>
  </si>
  <si>
    <t xml:space="preserve">743 070 545</t>
  </si>
  <si>
    <t xml:space="preserve">743 078 391</t>
  </si>
  <si>
    <t xml:space="preserve">743 086 238</t>
  </si>
  <si>
    <t xml:space="preserve">743 094 085</t>
  </si>
  <si>
    <t xml:space="preserve">743 101 932</t>
  </si>
  <si>
    <t xml:space="preserve">743 109 779</t>
  </si>
  <si>
    <t xml:space="preserve">743 117 625</t>
  </si>
  <si>
    <t xml:space="preserve">743 125 471</t>
  </si>
  <si>
    <t xml:space="preserve">743 133 317</t>
  </si>
  <si>
    <t xml:space="preserve">743 141 164</t>
  </si>
  <si>
    <t xml:space="preserve">743 149 009</t>
  </si>
  <si>
    <t xml:space="preserve">743 156 855</t>
  </si>
  <si>
    <t xml:space="preserve">743 164 701</t>
  </si>
  <si>
    <t xml:space="preserve">743 172 546</t>
  </si>
  <si>
    <t xml:space="preserve">743 180 391</t>
  </si>
  <si>
    <t xml:space="preserve">743 188 236</t>
  </si>
  <si>
    <t xml:space="preserve">743 196 081</t>
  </si>
  <si>
    <t xml:space="preserve">743 203 926</t>
  </si>
  <si>
    <t xml:space="preserve">743 211 771</t>
  </si>
  <si>
    <t xml:space="preserve">743 219 616</t>
  </si>
  <si>
    <t xml:space="preserve">743 227 460</t>
  </si>
  <si>
    <t xml:space="preserve">743 235 304</t>
  </si>
  <si>
    <t xml:space="preserve">743 243 148</t>
  </si>
  <si>
    <t xml:space="preserve">743 250 992</t>
  </si>
  <si>
    <t xml:space="preserve">743 258 836</t>
  </si>
  <si>
    <t xml:space="preserve">743 266 680</t>
  </si>
  <si>
    <t xml:space="preserve">743 274 523</t>
  </si>
  <si>
    <t xml:space="preserve">743 282 367</t>
  </si>
  <si>
    <t xml:space="preserve">743 290 210</t>
  </si>
  <si>
    <t xml:space="preserve">743 298 053</t>
  </si>
  <si>
    <t xml:space="preserve">743 305 896</t>
  </si>
  <si>
    <t xml:space="preserve">743 313 739</t>
  </si>
  <si>
    <t xml:space="preserve">743 321 582</t>
  </si>
  <si>
    <t xml:space="preserve">743 329 425</t>
  </si>
  <si>
    <t xml:space="preserve">743 337 267</t>
  </si>
  <si>
    <t xml:space="preserve">743 345 109</t>
  </si>
  <si>
    <t xml:space="preserve">743 352 951</t>
  </si>
  <si>
    <t xml:space="preserve">743 360 793</t>
  </si>
  <si>
    <t xml:space="preserve">743 368 635</t>
  </si>
  <si>
    <t xml:space="preserve">743 376 477</t>
  </si>
  <si>
    <t xml:space="preserve">743 384 319</t>
  </si>
  <si>
    <t xml:space="preserve">743 392 160</t>
  </si>
  <si>
    <t xml:space="preserve">743 400 001</t>
  </si>
  <si>
    <t xml:space="preserve">743 407 843</t>
  </si>
  <si>
    <t xml:space="preserve">743 415 684</t>
  </si>
  <si>
    <t xml:space="preserve">743 423 524</t>
  </si>
  <si>
    <t xml:space="preserve">743 431 365</t>
  </si>
  <si>
    <t xml:space="preserve">743 439 206</t>
  </si>
  <si>
    <t xml:space="preserve">743 447 046</t>
  </si>
  <si>
    <t xml:space="preserve">743 454 887</t>
  </si>
  <si>
    <t xml:space="preserve">743 462 726</t>
  </si>
  <si>
    <t xml:space="preserve">743 470 567</t>
  </si>
  <si>
    <t xml:space="preserve">743 478 407</t>
  </si>
  <si>
    <t xml:space="preserve">743 486 246</t>
  </si>
  <si>
    <t xml:space="preserve">743 494 086</t>
  </si>
  <si>
    <t xml:space="preserve">743 501 925</t>
  </si>
  <si>
    <t xml:space="preserve">743 509 765</t>
  </si>
  <si>
    <t xml:space="preserve">743 517 604</t>
  </si>
  <si>
    <t xml:space="preserve">743 525 443</t>
  </si>
  <si>
    <t xml:space="preserve">743 533 282</t>
  </si>
  <si>
    <t xml:space="preserve">743 541 121</t>
  </si>
  <si>
    <t xml:space="preserve">743 548 959</t>
  </si>
  <si>
    <t xml:space="preserve">743 556 798</t>
  </si>
  <si>
    <t xml:space="preserve">743 564 636</t>
  </si>
  <si>
    <t xml:space="preserve">743 572 474</t>
  </si>
  <si>
    <t xml:space="preserve">743 580 312</t>
  </si>
  <si>
    <t xml:space="preserve">743 588 150</t>
  </si>
  <si>
    <t xml:space="preserve">743 595 987</t>
  </si>
  <si>
    <t xml:space="preserve">743 603 826</t>
  </si>
  <si>
    <t xml:space="preserve">743 611 663</t>
  </si>
  <si>
    <t xml:space="preserve">743 619 500</t>
  </si>
  <si>
    <t xml:space="preserve">743 627 338</t>
  </si>
  <si>
    <t xml:space="preserve">743 635 175</t>
  </si>
  <si>
    <t xml:space="preserve">743 643 011</t>
  </si>
  <si>
    <t xml:space="preserve">743 650 848</t>
  </si>
  <si>
    <t xml:space="preserve">743 658 685</t>
  </si>
  <si>
    <t xml:space="preserve">743 666 521</t>
  </si>
  <si>
    <t xml:space="preserve">743 674 357</t>
  </si>
  <si>
    <t xml:space="preserve">743 682 194</t>
  </si>
  <si>
    <t xml:space="preserve">743 690 030</t>
  </si>
  <si>
    <t xml:space="preserve">743 697 866</t>
  </si>
  <si>
    <t xml:space="preserve">743 705 702</t>
  </si>
  <si>
    <t xml:space="preserve">743 713 537</t>
  </si>
  <si>
    <t xml:space="preserve">743 721 373</t>
  </si>
  <si>
    <t xml:space="preserve">743 729 208</t>
  </si>
  <si>
    <t xml:space="preserve">743 737 044</t>
  </si>
  <si>
    <t xml:space="preserve">743 744 879</t>
  </si>
  <si>
    <t xml:space="preserve">743 752 714</t>
  </si>
  <si>
    <t xml:space="preserve">743 760 548</t>
  </si>
  <si>
    <t xml:space="preserve">743 768 382</t>
  </si>
  <si>
    <t xml:space="preserve">743 776 217</t>
  </si>
  <si>
    <t xml:space="preserve">743 784 052</t>
  </si>
  <si>
    <t xml:space="preserve">743 791 886</t>
  </si>
  <si>
    <t xml:space="preserve">743 799 720</t>
  </si>
  <si>
    <t xml:space="preserve">743 807 554</t>
  </si>
  <si>
    <t xml:space="preserve">743 815 388</t>
  </si>
  <si>
    <t xml:space="preserve">743 823 222</t>
  </si>
  <si>
    <t xml:space="preserve">743 831 055</t>
  </si>
  <si>
    <t xml:space="preserve">743 838 889</t>
  </si>
  <si>
    <t xml:space="preserve">743 846 722</t>
  </si>
  <si>
    <t xml:space="preserve">743 854 555</t>
  </si>
  <si>
    <t xml:space="preserve">743 862 387</t>
  </si>
  <si>
    <t xml:space="preserve">743 870 221</t>
  </si>
  <si>
    <t xml:space="preserve">743 878 053</t>
  </si>
  <si>
    <t xml:space="preserve">743 885 886</t>
  </si>
  <si>
    <t xml:space="preserve">743 893 718</t>
  </si>
  <si>
    <t xml:space="preserve">743 901 550</t>
  </si>
  <si>
    <t xml:space="preserve">743 909 383</t>
  </si>
  <si>
    <t xml:space="preserve">743 917 215</t>
  </si>
  <si>
    <t xml:space="preserve">743 925 046</t>
  </si>
  <si>
    <t xml:space="preserve">743 932 878</t>
  </si>
  <si>
    <t xml:space="preserve">743 940 710</t>
  </si>
  <si>
    <t xml:space="preserve">743 948 541</t>
  </si>
  <si>
    <t xml:space="preserve">743 956 372</t>
  </si>
  <si>
    <t xml:space="preserve">743 964 203</t>
  </si>
  <si>
    <t xml:space="preserve">743 972 034</t>
  </si>
  <si>
    <t xml:space="preserve">743 979 865</t>
  </si>
  <si>
    <t xml:space="preserve">743 987 695</t>
  </si>
  <si>
    <t xml:space="preserve">743 995 526</t>
  </si>
  <si>
    <t xml:space="preserve">744 003 357</t>
  </si>
  <si>
    <t xml:space="preserve">744 011 187</t>
  </si>
  <si>
    <t xml:space="preserve">744 019 017</t>
  </si>
  <si>
    <t xml:space="preserve">744 026 847</t>
  </si>
  <si>
    <t xml:space="preserve">744 034 677</t>
  </si>
  <si>
    <t xml:space="preserve">744 042 507</t>
  </si>
  <si>
    <t xml:space="preserve">744 050 336</t>
  </si>
  <si>
    <t xml:space="preserve">744 058 166</t>
  </si>
  <si>
    <t xml:space="preserve">744 065 995</t>
  </si>
  <si>
    <t xml:space="preserve">744 073 824</t>
  </si>
  <si>
    <t xml:space="preserve">744 081 653</t>
  </si>
  <si>
    <t xml:space="preserve">744 089 482</t>
  </si>
  <si>
    <t xml:space="preserve">744 097 311</t>
  </si>
  <si>
    <t xml:space="preserve">744 105 139</t>
  </si>
  <si>
    <t xml:space="preserve">744 112 967</t>
  </si>
  <si>
    <t xml:space="preserve">744 120 796</t>
  </si>
  <si>
    <t xml:space="preserve">744 128 624</t>
  </si>
  <si>
    <t xml:space="preserve">744 136 452</t>
  </si>
  <si>
    <t xml:space="preserve">744 144 280</t>
  </si>
  <si>
    <t xml:space="preserve">744 152 108</t>
  </si>
  <si>
    <t xml:space="preserve">744 159 936</t>
  </si>
  <si>
    <t xml:space="preserve">744 167 763</t>
  </si>
  <si>
    <t xml:space="preserve">744 175 590</t>
  </si>
  <si>
    <t xml:space="preserve">744 183 418</t>
  </si>
  <si>
    <t xml:space="preserve">744 191 245</t>
  </si>
  <si>
    <t xml:space="preserve">744 199 071</t>
  </si>
  <si>
    <t xml:space="preserve">744 206 898</t>
  </si>
  <si>
    <t xml:space="preserve">744 214 725</t>
  </si>
  <si>
    <t xml:space="preserve">744 222 551</t>
  </si>
  <si>
    <t xml:space="preserve">744 230 378</t>
  </si>
  <si>
    <t xml:space="preserve">744 238 204</t>
  </si>
  <si>
    <t xml:space="preserve">744 246 030</t>
  </si>
  <si>
    <t xml:space="preserve">744 253 855</t>
  </si>
  <si>
    <t xml:space="preserve">744 261 681</t>
  </si>
  <si>
    <t xml:space="preserve">744 269 507</t>
  </si>
  <si>
    <t xml:space="preserve">744 277 333</t>
  </si>
  <si>
    <t xml:space="preserve">744 285 158</t>
  </si>
  <si>
    <t xml:space="preserve">744 292 983</t>
  </si>
  <si>
    <t xml:space="preserve">744 300 808</t>
  </si>
  <si>
    <t xml:space="preserve">744 308 633</t>
  </si>
  <si>
    <t xml:space="preserve">744 316 458</t>
  </si>
  <si>
    <t xml:space="preserve">744 324 282</t>
  </si>
  <si>
    <t xml:space="preserve">744 332 107</t>
  </si>
  <si>
    <t xml:space="preserve">744 339 931</t>
  </si>
  <si>
    <t xml:space="preserve">744 347 756</t>
  </si>
  <si>
    <t xml:space="preserve">744 355 580</t>
  </si>
  <si>
    <t xml:space="preserve">744 363 404</t>
  </si>
  <si>
    <t xml:space="preserve">744 371 227</t>
  </si>
  <si>
    <t xml:space="preserve">744 379 051</t>
  </si>
  <si>
    <t xml:space="preserve">744 386 874</t>
  </si>
  <si>
    <t xml:space="preserve">744 394 698</t>
  </si>
  <si>
    <t xml:space="preserve">744 402 521</t>
  </si>
  <si>
    <t xml:space="preserve">744 410 344</t>
  </si>
  <si>
    <t xml:space="preserve">744 418 167</t>
  </si>
  <si>
    <t xml:space="preserve">744 425 990</t>
  </si>
  <si>
    <t xml:space="preserve">744 433 813</t>
  </si>
  <si>
    <t xml:space="preserve">744 441 635</t>
  </si>
  <si>
    <t xml:space="preserve">744 449 457</t>
  </si>
  <si>
    <t xml:space="preserve">744 457 280</t>
  </si>
  <si>
    <t xml:space="preserve">744 465 101</t>
  </si>
  <si>
    <t xml:space="preserve">744 472 924</t>
  </si>
  <si>
    <t xml:space="preserve">744 480 746</t>
  </si>
  <si>
    <t xml:space="preserve">744 488 567</t>
  </si>
  <si>
    <t xml:space="preserve">744 496 388</t>
  </si>
  <si>
    <t xml:space="preserve">744 504 210</t>
  </si>
  <si>
    <t xml:space="preserve">744 512 031</t>
  </si>
  <si>
    <t xml:space="preserve">744 519 853</t>
  </si>
  <si>
    <t xml:space="preserve">744 527 673</t>
  </si>
  <si>
    <t xml:space="preserve">744 535 494</t>
  </si>
  <si>
    <t xml:space="preserve">744 543 314</t>
  </si>
  <si>
    <t xml:space="preserve">744 551 136</t>
  </si>
  <si>
    <t xml:space="preserve">744 558 956</t>
  </si>
  <si>
    <t xml:space="preserve">744 566 776</t>
  </si>
  <si>
    <t xml:space="preserve">744 574 596</t>
  </si>
  <si>
    <t xml:space="preserve">744 582 416</t>
  </si>
  <si>
    <t xml:space="preserve">744 590 236</t>
  </si>
  <si>
    <t xml:space="preserve">744 598 056</t>
  </si>
  <si>
    <t xml:space="preserve">744 605 875</t>
  </si>
  <si>
    <t xml:space="preserve">744 613 695</t>
  </si>
  <si>
    <t xml:space="preserve">744 621 514</t>
  </si>
  <si>
    <t xml:space="preserve">744 629 333</t>
  </si>
  <si>
    <t xml:space="preserve">744 637 152</t>
  </si>
  <si>
    <t xml:space="preserve">744 644 971</t>
  </si>
  <si>
    <t xml:space="preserve">744 652 790</t>
  </si>
  <si>
    <t xml:space="preserve">744 660 608</t>
  </si>
  <si>
    <t xml:space="preserve">744 668 427</t>
  </si>
  <si>
    <t xml:space="preserve">744 676 245</t>
  </si>
  <si>
    <t xml:space="preserve">744 684 063</t>
  </si>
  <si>
    <t xml:space="preserve">744 691 881</t>
  </si>
  <si>
    <t xml:space="preserve">744 699 699</t>
  </si>
  <si>
    <t xml:space="preserve">744 707 516</t>
  </si>
  <si>
    <t xml:space="preserve">744 715 334</t>
  </si>
  <si>
    <t xml:space="preserve">744 723 152</t>
  </si>
  <si>
    <t xml:space="preserve">744 730 969</t>
  </si>
  <si>
    <t xml:space="preserve">744 738 786</t>
  </si>
  <si>
    <t xml:space="preserve">744 746 603</t>
  </si>
  <si>
    <t xml:space="preserve">744 754 420</t>
  </si>
  <si>
    <t xml:space="preserve">744 762 237</t>
  </si>
  <si>
    <t xml:space="preserve">744 770 054</t>
  </si>
  <si>
    <t xml:space="preserve">744 777 870</t>
  </si>
  <si>
    <t xml:space="preserve">744 785 686</t>
  </si>
  <si>
    <t xml:space="preserve">744 793 503</t>
  </si>
  <si>
    <t xml:space="preserve">744 801 319</t>
  </si>
  <si>
    <t xml:space="preserve">744 809 135</t>
  </si>
  <si>
    <t xml:space="preserve">744 816 950</t>
  </si>
  <si>
    <t xml:space="preserve">744 824 766</t>
  </si>
  <si>
    <t xml:space="preserve">744 832 581</t>
  </si>
  <si>
    <t xml:space="preserve">744 840 396</t>
  </si>
  <si>
    <t xml:space="preserve">744 848 212</t>
  </si>
  <si>
    <t xml:space="preserve">744 856 027</t>
  </si>
  <si>
    <t xml:space="preserve">744 863 842</t>
  </si>
  <si>
    <t xml:space="preserve">744 871 657</t>
  </si>
  <si>
    <t xml:space="preserve">744 879 471</t>
  </si>
  <si>
    <t xml:space="preserve">744 887 286</t>
  </si>
  <si>
    <t xml:space="preserve">744 895 100</t>
  </si>
  <si>
    <t xml:space="preserve">744 902 914</t>
  </si>
  <si>
    <t xml:space="preserve">744 910 729</t>
  </si>
  <si>
    <t xml:space="preserve">744 918 542</t>
  </si>
  <si>
    <t xml:space="preserve">744 926 356</t>
  </si>
  <si>
    <t xml:space="preserve">744 934 170</t>
  </si>
  <si>
    <t xml:space="preserve">744 941 983</t>
  </si>
  <si>
    <t xml:space="preserve">744 949 797</t>
  </si>
  <si>
    <t xml:space="preserve">744 957 609</t>
  </si>
  <si>
    <t xml:space="preserve">744 965 423</t>
  </si>
  <si>
    <t xml:space="preserve">744 973 236</t>
  </si>
  <si>
    <t xml:space="preserve">744 981 049</t>
  </si>
  <si>
    <t xml:space="preserve">744 988 861</t>
  </si>
  <si>
    <t xml:space="preserve">744 996 674</t>
  </si>
  <si>
    <t xml:space="preserve">745 004 486</t>
  </si>
  <si>
    <t xml:space="preserve">745 012 299</t>
  </si>
  <si>
    <t xml:space="preserve">745 020 111</t>
  </si>
  <si>
    <t xml:space="preserve">745 027 923</t>
  </si>
  <si>
    <t xml:space="preserve">745 035 735</t>
  </si>
  <si>
    <t xml:space="preserve">745 043 546</t>
  </si>
  <si>
    <t xml:space="preserve">745 051 358</t>
  </si>
  <si>
    <t xml:space="preserve">745 059 169</t>
  </si>
  <si>
    <t xml:space="preserve">745 066 980</t>
  </si>
  <si>
    <t xml:space="preserve">745 074 791</t>
  </si>
  <si>
    <t xml:space="preserve">745 082 603</t>
  </si>
  <si>
    <t xml:space="preserve">745 090 413</t>
  </si>
  <si>
    <t xml:space="preserve">745 098 224</t>
  </si>
  <si>
    <t xml:space="preserve">745 106 035</t>
  </si>
  <si>
    <t xml:space="preserve">745 113 845</t>
  </si>
  <si>
    <t xml:space="preserve">745 121 655</t>
  </si>
  <si>
    <t xml:space="preserve">745 129 466</t>
  </si>
  <si>
    <t xml:space="preserve">745 137 276</t>
  </si>
  <si>
    <t xml:space="preserve">745 145 085</t>
  </si>
  <si>
    <t xml:space="preserve">745 152 895</t>
  </si>
  <si>
    <t xml:space="preserve">745 160 705</t>
  </si>
  <si>
    <t xml:space="preserve">745 168 514</t>
  </si>
  <si>
    <t xml:space="preserve">745 176 323</t>
  </si>
  <si>
    <t xml:space="preserve">745 184 133</t>
  </si>
  <si>
    <t xml:space="preserve">745 191 942</t>
  </si>
  <si>
    <t xml:space="preserve">745 199 750</t>
  </si>
  <si>
    <t xml:space="preserve">745 207 559</t>
  </si>
  <si>
    <t xml:space="preserve">745 215 368</t>
  </si>
  <si>
    <t xml:space="preserve">745 223 176</t>
  </si>
  <si>
    <t xml:space="preserve">745 230 985</t>
  </si>
  <si>
    <t xml:space="preserve">745 238 793</t>
  </si>
  <si>
    <t xml:space="preserve">745 246 601</t>
  </si>
  <si>
    <t xml:space="preserve">745 254 409</t>
  </si>
  <si>
    <t xml:space="preserve">745 262 216</t>
  </si>
  <si>
    <t xml:space="preserve">745 270 024</t>
  </si>
  <si>
    <t xml:space="preserve">745 277 831</t>
  </si>
  <si>
    <t xml:space="preserve">745 285 639</t>
  </si>
  <si>
    <t xml:space="preserve">745 293 446</t>
  </si>
  <si>
    <t xml:space="preserve">745 301 253</t>
  </si>
  <si>
    <t xml:space="preserve">745 309 060</t>
  </si>
  <si>
    <t xml:space="preserve">745 316 867</t>
  </si>
  <si>
    <t xml:space="preserve">745 324 673</t>
  </si>
  <si>
    <t xml:space="preserve">745 332 480</t>
  </si>
  <si>
    <t xml:space="preserve">745 340 286</t>
  </si>
  <si>
    <t xml:space="preserve">745 348 092</t>
  </si>
  <si>
    <t xml:space="preserve">745 355 898</t>
  </si>
  <si>
    <t xml:space="preserve">745 363 704</t>
  </si>
  <si>
    <t xml:space="preserve">745 371 510</t>
  </si>
  <si>
    <t xml:space="preserve">745 379 316</t>
  </si>
  <si>
    <t xml:space="preserve">745 387 121</t>
  </si>
  <si>
    <t xml:space="preserve">745 394 927</t>
  </si>
  <si>
    <t xml:space="preserve">745 402 732</t>
  </si>
  <si>
    <t xml:space="preserve">745 410 536</t>
  </si>
  <si>
    <t xml:space="preserve">745 418 342</t>
  </si>
  <si>
    <t xml:space="preserve">745 426 147</t>
  </si>
  <si>
    <t xml:space="preserve">745 433 951</t>
  </si>
  <si>
    <t xml:space="preserve">745 441 756</t>
  </si>
  <si>
    <t xml:space="preserve">745 449 560</t>
  </si>
  <si>
    <t xml:space="preserve">745 457 364</t>
  </si>
  <si>
    <t xml:space="preserve">745 465 168</t>
  </si>
  <si>
    <t xml:space="preserve">745 472 972</t>
  </si>
  <si>
    <t xml:space="preserve">745 480 776</t>
  </si>
  <si>
    <t xml:space="preserve">745 488 580</t>
  </si>
  <si>
    <t xml:space="preserve">745 496 384</t>
  </si>
  <si>
    <t xml:space="preserve">745 504 187</t>
  </si>
  <si>
    <t xml:space="preserve">745 511 990</t>
  </si>
  <si>
    <t xml:space="preserve">745 519 793</t>
  </si>
  <si>
    <t xml:space="preserve">745 527 596</t>
  </si>
  <si>
    <t xml:space="preserve">745 535 399</t>
  </si>
  <si>
    <t xml:space="preserve">745 543 202</t>
  </si>
  <si>
    <t xml:space="preserve">745 551 004</t>
  </si>
  <si>
    <t xml:space="preserve">745 558 807</t>
  </si>
  <si>
    <t xml:space="preserve">745 566 609</t>
  </si>
  <si>
    <t xml:space="preserve">745 574 411</t>
  </si>
  <si>
    <t xml:space="preserve">745 582 213</t>
  </si>
  <si>
    <t xml:space="preserve">745 590 015</t>
  </si>
  <si>
    <t xml:space="preserve">745 597 817</t>
  </si>
  <si>
    <t xml:space="preserve">745 605 619</t>
  </si>
  <si>
    <t xml:space="preserve">745 613 420</t>
  </si>
  <si>
    <t xml:space="preserve">745 621 221</t>
  </si>
  <si>
    <t xml:space="preserve">745 629 022</t>
  </si>
  <si>
    <t xml:space="preserve">745 636 823</t>
  </si>
  <si>
    <t xml:space="preserve">745 644 624</t>
  </si>
  <si>
    <t xml:space="preserve">745 652 425</t>
  </si>
  <si>
    <t xml:space="preserve">745 660 225</t>
  </si>
  <si>
    <t xml:space="preserve">745 668 026</t>
  </si>
  <si>
    <t xml:space="preserve">745 675 826</t>
  </si>
  <si>
    <t xml:space="preserve">745 683 627</t>
  </si>
  <si>
    <t xml:space="preserve">745 691 427</t>
  </si>
  <si>
    <t xml:space="preserve">745 699 227</t>
  </si>
  <si>
    <t xml:space="preserve">745 707 026</t>
  </si>
  <si>
    <t xml:space="preserve">745 714 826</t>
  </si>
  <si>
    <t xml:space="preserve">745 722 625</t>
  </si>
  <si>
    <t xml:space="preserve">745 730 425</t>
  </si>
  <si>
    <t xml:space="preserve">745 738 224</t>
  </si>
  <si>
    <t xml:space="preserve">745 746 023</t>
  </si>
  <si>
    <t xml:space="preserve">745 753 822</t>
  </si>
  <si>
    <t xml:space="preserve">745 761 621</t>
  </si>
  <si>
    <t xml:space="preserve">745 769 419</t>
  </si>
  <si>
    <t xml:space="preserve">745 777 218</t>
  </si>
  <si>
    <t xml:space="preserve">745 785 016</t>
  </si>
  <si>
    <t xml:space="preserve">745 792 814</t>
  </si>
  <si>
    <t xml:space="preserve">745 800 613</t>
  </si>
  <si>
    <t xml:space="preserve">745 808 410</t>
  </si>
  <si>
    <t xml:space="preserve">745 816 208</t>
  </si>
  <si>
    <t xml:space="preserve">745 824 006</t>
  </si>
  <si>
    <t xml:space="preserve">745 831 803</t>
  </si>
  <si>
    <t xml:space="preserve">745 839 601</t>
  </si>
  <si>
    <t xml:space="preserve">745 847 398</t>
  </si>
  <si>
    <t xml:space="preserve">745 855 195</t>
  </si>
  <si>
    <t xml:space="preserve">745 862 992</t>
  </si>
  <si>
    <t xml:space="preserve">745 870 788</t>
  </si>
  <si>
    <t xml:space="preserve">745 878 586</t>
  </si>
  <si>
    <t xml:space="preserve">745 886 382</t>
  </si>
  <si>
    <t xml:space="preserve">745 894 179</t>
  </si>
  <si>
    <t xml:space="preserve">745 901 975</t>
  </si>
  <si>
    <t xml:space="preserve">745 909 771</t>
  </si>
  <si>
    <t xml:space="preserve">745 917 567</t>
  </si>
  <si>
    <t xml:space="preserve">745 925 363</t>
  </si>
  <si>
    <t xml:space="preserve">745 933 158</t>
  </si>
  <si>
    <t xml:space="preserve">745 940 954</t>
  </si>
  <si>
    <t xml:space="preserve">745 948 749</t>
  </si>
  <si>
    <t xml:space="preserve">745 956 545</t>
  </si>
  <si>
    <t xml:space="preserve">745 964 340</t>
  </si>
  <si>
    <t xml:space="preserve">745 972 134</t>
  </si>
  <si>
    <t xml:space="preserve">745 979 930</t>
  </si>
  <si>
    <t xml:space="preserve">745 987 724</t>
  </si>
  <si>
    <t xml:space="preserve">745 995 519</t>
  </si>
  <si>
    <t xml:space="preserve">746 003 313</t>
  </si>
  <si>
    <t xml:space="preserve">746 011 107</t>
  </si>
  <si>
    <t xml:space="preserve">746 018 902</t>
  </si>
  <si>
    <t xml:space="preserve">746 026 695</t>
  </si>
  <si>
    <t xml:space="preserve">746 034 490</t>
  </si>
  <si>
    <t xml:space="preserve">746 042 284</t>
  </si>
  <si>
    <t xml:space="preserve">746 050 077</t>
  </si>
  <si>
    <t xml:space="preserve">746 057 871</t>
  </si>
  <si>
    <t xml:space="preserve">746 065 664</t>
  </si>
  <si>
    <t xml:space="preserve">746 073 457</t>
  </si>
  <si>
    <t xml:space="preserve">746 081 250</t>
  </si>
  <si>
    <t xml:space="preserve">746 089 043</t>
  </si>
  <si>
    <t xml:space="preserve">746 096 836</t>
  </si>
  <si>
    <t xml:space="preserve">746 104 628</t>
  </si>
  <si>
    <t xml:space="preserve">746 112 421</t>
  </si>
  <si>
    <t xml:space="preserve">746 120 213</t>
  </si>
  <si>
    <t xml:space="preserve">746 128 005</t>
  </si>
  <si>
    <t xml:space="preserve">746 135 798</t>
  </si>
  <si>
    <t xml:space="preserve">746 143 589</t>
  </si>
  <si>
    <t xml:space="preserve">746 151 381</t>
  </si>
  <si>
    <t xml:space="preserve">746 159 173</t>
  </si>
  <si>
    <t xml:space="preserve">746 166 964</t>
  </si>
  <si>
    <t xml:space="preserve">746 174 755</t>
  </si>
  <si>
    <t xml:space="preserve">746 182 547</t>
  </si>
  <si>
    <t xml:space="preserve">746 190 338</t>
  </si>
  <si>
    <t xml:space="preserve">746 198 128</t>
  </si>
  <si>
    <t xml:space="preserve">746 205 920</t>
  </si>
  <si>
    <t xml:space="preserve">746 213 710</t>
  </si>
  <si>
    <t xml:space="preserve">746 221 501</t>
  </si>
  <si>
    <t xml:space="preserve">746 229 291</t>
  </si>
  <si>
    <t xml:space="preserve">746 237 082</t>
  </si>
  <si>
    <t xml:space="preserve">746 244 872</t>
  </si>
  <si>
    <t xml:space="preserve">746 252 662</t>
  </si>
  <si>
    <t xml:space="preserve">746 260 452</t>
  </si>
  <si>
    <t xml:space="preserve">746 268 241</t>
  </si>
  <si>
    <t xml:space="preserve">746 276 031</t>
  </si>
  <si>
    <t xml:space="preserve">746 283 820</t>
  </si>
  <si>
    <t xml:space="preserve">746 291 609</t>
  </si>
  <si>
    <t xml:space="preserve">746 299 399</t>
  </si>
  <si>
    <t xml:space="preserve">746 307 188</t>
  </si>
  <si>
    <t xml:space="preserve">746 314 976</t>
  </si>
  <si>
    <t xml:space="preserve">746 322 765</t>
  </si>
  <si>
    <t xml:space="preserve">746 330 553</t>
  </si>
  <si>
    <t xml:space="preserve">746 338 342</t>
  </si>
  <si>
    <t xml:space="preserve">746 346 130</t>
  </si>
  <si>
    <t xml:space="preserve">746 353 918</t>
  </si>
  <si>
    <t xml:space="preserve">746 361 706</t>
  </si>
  <si>
    <t xml:space="preserve">746 369 494</t>
  </si>
  <si>
    <t xml:space="preserve">746 377 282</t>
  </si>
  <si>
    <t xml:space="preserve">746 385 070</t>
  </si>
  <si>
    <t xml:space="preserve">746 392 857</t>
  </si>
  <si>
    <t xml:space="preserve">746 400 644</t>
  </si>
  <si>
    <t xml:space="preserve">746 408 432</t>
  </si>
  <si>
    <t xml:space="preserve">746 416 219</t>
  </si>
  <si>
    <t xml:space="preserve">746 424 005</t>
  </si>
  <si>
    <t xml:space="preserve">746 431 792</t>
  </si>
  <si>
    <t xml:space="preserve">746 439 579</t>
  </si>
  <si>
    <t xml:space="preserve">746 447 365</t>
  </si>
  <si>
    <t xml:space="preserve">746 455 152</t>
  </si>
  <si>
    <t xml:space="preserve">746 462 938</t>
  </si>
  <si>
    <t xml:space="preserve">746 470 724</t>
  </si>
  <si>
    <t xml:space="preserve">746 478 510</t>
  </si>
  <si>
    <t xml:space="preserve">746 486 295</t>
  </si>
  <si>
    <t xml:space="preserve">746 494 081</t>
  </si>
  <si>
    <t xml:space="preserve">746 501 867</t>
  </si>
  <si>
    <t xml:space="preserve">746 509 652</t>
  </si>
  <si>
    <t xml:space="preserve">746 517 437</t>
  </si>
  <si>
    <t xml:space="preserve">746 525 222</t>
  </si>
  <si>
    <t xml:space="preserve">746 533 007</t>
  </si>
  <si>
    <t xml:space="preserve">746 540 792</t>
  </si>
  <si>
    <t xml:space="preserve">746 548 577</t>
  </si>
  <si>
    <t xml:space="preserve">746 556 361</t>
  </si>
  <si>
    <t xml:space="preserve">746 564 146</t>
  </si>
  <si>
    <t xml:space="preserve">746 571 930</t>
  </si>
  <si>
    <t xml:space="preserve">746 579 714</t>
  </si>
  <si>
    <t xml:space="preserve">746 587 498</t>
  </si>
  <si>
    <t xml:space="preserve">746 595 282</t>
  </si>
  <si>
    <t xml:space="preserve">746 603 065</t>
  </si>
  <si>
    <t xml:space="preserve">746 610 849</t>
  </si>
  <si>
    <t xml:space="preserve">746 618 633</t>
  </si>
  <si>
    <t xml:space="preserve">746 626 416</t>
  </si>
  <si>
    <t xml:space="preserve">746 634 199</t>
  </si>
  <si>
    <t xml:space="preserve">746 641 982</t>
  </si>
  <si>
    <t xml:space="preserve">746 649 765</t>
  </si>
  <si>
    <t xml:space="preserve">746 657 547</t>
  </si>
  <si>
    <t xml:space="preserve">746 665 330</t>
  </si>
  <si>
    <t xml:space="preserve">746 673 112</t>
  </si>
  <si>
    <t xml:space="preserve">746 680 895</t>
  </si>
  <si>
    <t xml:space="preserve">746 688 677</t>
  </si>
  <si>
    <t xml:space="preserve">746 696 458</t>
  </si>
  <si>
    <t xml:space="preserve">746 704 241</t>
  </si>
  <si>
    <t xml:space="preserve">746 712 023</t>
  </si>
  <si>
    <t xml:space="preserve">746 719 804</t>
  </si>
  <si>
    <t xml:space="preserve">746 727 586</t>
  </si>
  <si>
    <t xml:space="preserve">746 735 367</t>
  </si>
  <si>
    <t xml:space="preserve">746 743 148</t>
  </si>
  <si>
    <t xml:space="preserve">746 750 929</t>
  </si>
  <si>
    <t xml:space="preserve">746 758 709</t>
  </si>
  <si>
    <t xml:space="preserve">746 766 490</t>
  </si>
  <si>
    <t xml:space="preserve">746 774 271</t>
  </si>
  <si>
    <t xml:space="preserve">746 782 051</t>
  </si>
  <si>
    <t xml:space="preserve">746 789 832</t>
  </si>
  <si>
    <t xml:space="preserve">746 797 612</t>
  </si>
  <si>
    <t xml:space="preserve">746 805 392</t>
  </si>
  <si>
    <t xml:space="preserve">746 813 172</t>
  </si>
  <si>
    <t xml:space="preserve">746 820 952</t>
  </si>
  <si>
    <t xml:space="preserve">746 828 732</t>
  </si>
  <si>
    <t xml:space="preserve">746 836 511</t>
  </si>
  <si>
    <t xml:space="preserve">746 844 290</t>
  </si>
  <si>
    <t xml:space="preserve">746 852 070</t>
  </si>
  <si>
    <t xml:space="preserve">746 859 849</t>
  </si>
  <si>
    <t xml:space="preserve">746 867 628</t>
  </si>
  <si>
    <t xml:space="preserve">746 875 407</t>
  </si>
  <si>
    <t xml:space="preserve">746 883 185</t>
  </si>
  <si>
    <t xml:space="preserve">746 890 964</t>
  </si>
  <si>
    <t xml:space="preserve">746 898 742</t>
  </si>
  <si>
    <t xml:space="preserve">746 906 520</t>
  </si>
  <si>
    <t xml:space="preserve">746 914 299</t>
  </si>
  <si>
    <t xml:space="preserve">746 922 077</t>
  </si>
  <si>
    <t xml:space="preserve">746 929 854</t>
  </si>
  <si>
    <t xml:space="preserve">746 937 632</t>
  </si>
  <si>
    <t xml:space="preserve">746 945 409</t>
  </si>
  <si>
    <t xml:space="preserve">746 953 187</t>
  </si>
  <si>
    <t xml:space="preserve">746 960 964</t>
  </si>
  <si>
    <t xml:space="preserve">746 968 741</t>
  </si>
  <si>
    <t xml:space="preserve">746 976 518</t>
  </si>
  <si>
    <t xml:space="preserve">746 984 295</t>
  </si>
  <si>
    <t xml:space="preserve">746 992 072</t>
  </si>
  <si>
    <t xml:space="preserve">746 999 848</t>
  </si>
  <si>
    <t xml:space="preserve">747 007 625</t>
  </si>
  <si>
    <t xml:space="preserve">747 015 401</t>
  </si>
  <si>
    <t xml:space="preserve">747 023 177</t>
  </si>
  <si>
    <t xml:space="preserve">747 030 953</t>
  </si>
  <si>
    <t xml:space="preserve">747 038 729</t>
  </si>
  <si>
    <t xml:space="preserve">747 046 505</t>
  </si>
  <si>
    <t xml:space="preserve">747 054 280</t>
  </si>
  <si>
    <t xml:space="preserve">747 062 056</t>
  </si>
  <si>
    <t xml:space="preserve">747 069 831</t>
  </si>
  <si>
    <t xml:space="preserve">747 077 606</t>
  </si>
  <si>
    <t xml:space="preserve">747 085 382</t>
  </si>
  <si>
    <t xml:space="preserve">747 093 157</t>
  </si>
  <si>
    <t xml:space="preserve">747 100 931</t>
  </si>
  <si>
    <t xml:space="preserve">747 108 706</t>
  </si>
  <si>
    <t xml:space="preserve">747 116 480</t>
  </si>
  <si>
    <t xml:space="preserve">747 124 255</t>
  </si>
  <si>
    <t xml:space="preserve">747 132 029</t>
  </si>
  <si>
    <t xml:space="preserve">747 139 803</t>
  </si>
  <si>
    <t xml:space="preserve">747 147 577</t>
  </si>
  <si>
    <t xml:space="preserve">747 155 351</t>
  </si>
  <si>
    <t xml:space="preserve">747 163 124</t>
  </si>
  <si>
    <t xml:space="preserve">747 170 897</t>
  </si>
  <si>
    <t xml:space="preserve">747 178 671</t>
  </si>
  <si>
    <t xml:space="preserve">747 186 445</t>
  </si>
  <si>
    <t xml:space="preserve">747 194 218</t>
  </si>
  <si>
    <t xml:space="preserve">747 201 991</t>
  </si>
  <si>
    <t xml:space="preserve">747 209 763</t>
  </si>
  <si>
    <t xml:space="preserve">747 217 536</t>
  </si>
  <si>
    <t xml:space="preserve">747 225 309</t>
  </si>
  <si>
    <t xml:space="preserve">747 233 081</t>
  </si>
  <si>
    <t xml:space="preserve">747 240 853</t>
  </si>
  <si>
    <t xml:space="preserve">747 248 625</t>
  </si>
  <si>
    <t xml:space="preserve">747 256 397</t>
  </si>
  <si>
    <t xml:space="preserve">747 264 169</t>
  </si>
  <si>
    <t xml:space="preserve">747 271 940</t>
  </si>
  <si>
    <t xml:space="preserve">747 279 713</t>
  </si>
  <si>
    <t xml:space="preserve">747 287 484</t>
  </si>
  <si>
    <t xml:space="preserve">747 295 255</t>
  </si>
  <si>
    <t xml:space="preserve">747 303 026</t>
  </si>
  <si>
    <t xml:space="preserve">747 310 797</t>
  </si>
  <si>
    <t xml:space="preserve">747 318 568</t>
  </si>
  <si>
    <t xml:space="preserve">747 326 339</t>
  </si>
  <si>
    <t xml:space="preserve">747 334 110</t>
  </si>
  <si>
    <t xml:space="preserve">747 341 880</t>
  </si>
  <si>
    <t xml:space="preserve">747 349 650</t>
  </si>
  <si>
    <t xml:space="preserve">747 357 421</t>
  </si>
  <si>
    <t xml:space="preserve">747 365 191</t>
  </si>
  <si>
    <t xml:space="preserve">747 372 960</t>
  </si>
  <si>
    <t xml:space="preserve">747 380 730</t>
  </si>
  <si>
    <t xml:space="preserve">747 388 500</t>
  </si>
  <si>
    <t xml:space="preserve">747 396 269</t>
  </si>
  <si>
    <t xml:space="preserve">747 404 039</t>
  </si>
  <si>
    <t xml:space="preserve">747 411 808</t>
  </si>
  <si>
    <t xml:space="preserve">747 419 577</t>
  </si>
  <si>
    <t xml:space="preserve">747 427 345</t>
  </si>
  <si>
    <t xml:space="preserve">747 435 114</t>
  </si>
  <si>
    <t xml:space="preserve">747 442 883</t>
  </si>
  <si>
    <t xml:space="preserve">747 450 651</t>
  </si>
  <si>
    <t xml:space="preserve">747 458 420</t>
  </si>
  <si>
    <t xml:space="preserve">747 466 188</t>
  </si>
  <si>
    <t xml:space="preserve">747 473 956</t>
  </si>
  <si>
    <t xml:space="preserve">747 481 724</t>
  </si>
  <si>
    <t xml:space="preserve">747 489 492</t>
  </si>
  <si>
    <t xml:space="preserve">747 497 260</t>
  </si>
  <si>
    <t xml:space="preserve">747 505 027</t>
  </si>
  <si>
    <t xml:space="preserve">747 512 795</t>
  </si>
  <si>
    <t xml:space="preserve">747 520 562</t>
  </si>
  <si>
    <t xml:space="preserve">747 528 329</t>
  </si>
  <si>
    <t xml:space="preserve">747 536 096</t>
  </si>
  <si>
    <t xml:space="preserve">747 543 863</t>
  </si>
  <si>
    <t xml:space="preserve">747 551 630</t>
  </si>
  <si>
    <t xml:space="preserve">747 559 396</t>
  </si>
  <si>
    <t xml:space="preserve">747 567 162</t>
  </si>
  <si>
    <t xml:space="preserve">747 574 929</t>
  </si>
  <si>
    <t xml:space="preserve">747 582 695</t>
  </si>
  <si>
    <t xml:space="preserve">747 590 461</t>
  </si>
  <si>
    <t xml:space="preserve">747 598 227</t>
  </si>
  <si>
    <t xml:space="preserve">747 605 993</t>
  </si>
  <si>
    <t xml:space="preserve">747 613 758</t>
  </si>
  <si>
    <t xml:space="preserve">747 621 523</t>
  </si>
  <si>
    <t xml:space="preserve">747 629 289</t>
  </si>
  <si>
    <t xml:space="preserve">747 637 054</t>
  </si>
  <si>
    <t xml:space="preserve">747 644 819</t>
  </si>
  <si>
    <t xml:space="preserve">747 652 584</t>
  </si>
  <si>
    <t xml:space="preserve">747 660 349</t>
  </si>
  <si>
    <t xml:space="preserve">747 668 114</t>
  </si>
  <si>
    <t xml:space="preserve">747 675 878</t>
  </si>
  <si>
    <t xml:space="preserve">747 683 642</t>
  </si>
  <si>
    <t xml:space="preserve">747 691 406</t>
  </si>
  <si>
    <t xml:space="preserve">747 699 170</t>
  </si>
  <si>
    <t xml:space="preserve">747 706 935</t>
  </si>
  <si>
    <t xml:space="preserve">747 714 698</t>
  </si>
  <si>
    <t xml:space="preserve">747 722 462</t>
  </si>
  <si>
    <t xml:space="preserve">747 730 226</t>
  </si>
  <si>
    <t xml:space="preserve">747 737 989</t>
  </si>
  <si>
    <t xml:space="preserve">747 745 752</t>
  </si>
  <si>
    <t xml:space="preserve">747 753 515</t>
  </si>
  <si>
    <t xml:space="preserve">747 761 278</t>
  </si>
  <si>
    <t xml:space="preserve">747 769 041</t>
  </si>
  <si>
    <t xml:space="preserve">747 776 804</t>
  </si>
  <si>
    <t xml:space="preserve">747 784 566</t>
  </si>
  <si>
    <t xml:space="preserve">747 792 328</t>
  </si>
  <si>
    <t xml:space="preserve">747 800 091</t>
  </si>
  <si>
    <t xml:space="preserve">747 807 853</t>
  </si>
  <si>
    <t xml:space="preserve">747 815 614</t>
  </si>
  <si>
    <t xml:space="preserve">747 823 377</t>
  </si>
  <si>
    <t xml:space="preserve">747 831 139</t>
  </si>
  <si>
    <t xml:space="preserve">747 838 900</t>
  </si>
  <si>
    <t xml:space="preserve">747 846 661</t>
  </si>
  <si>
    <t xml:space="preserve">747 854 422</t>
  </si>
  <si>
    <t xml:space="preserve">747 862 183</t>
  </si>
  <si>
    <t xml:space="preserve">747 869 944</t>
  </si>
  <si>
    <t xml:space="preserve">747 877 705</t>
  </si>
  <si>
    <t xml:space="preserve">747 885 467</t>
  </si>
  <si>
    <t xml:space="preserve">747 893 227</t>
  </si>
  <si>
    <t xml:space="preserve">747 900 987</t>
  </si>
  <si>
    <t xml:space="preserve">747 908 748</t>
  </si>
  <si>
    <t xml:space="preserve">747 916 508</t>
  </si>
  <si>
    <t xml:space="preserve">747 924 268</t>
  </si>
  <si>
    <t xml:space="preserve">747 932 028</t>
  </si>
  <si>
    <t xml:space="preserve">747 939 787</t>
  </si>
  <si>
    <t xml:space="preserve">747 947 547</t>
  </si>
  <si>
    <t xml:space="preserve">747 955 307</t>
  </si>
  <si>
    <t xml:space="preserve">747 963 066</t>
  </si>
  <si>
    <t xml:space="preserve">747 970 825</t>
  </si>
  <si>
    <t xml:space="preserve">747 978 584</t>
  </si>
  <si>
    <t xml:space="preserve">747 986 343</t>
  </si>
  <si>
    <t xml:space="preserve">747 994 102</t>
  </si>
  <si>
    <t xml:space="preserve">748 001 861</t>
  </si>
  <si>
    <t xml:space="preserve">748 009 619</t>
  </si>
  <si>
    <t xml:space="preserve">748 017 378</t>
  </si>
  <si>
    <t xml:space="preserve">748 025 136</t>
  </si>
  <si>
    <t xml:space="preserve">748 032 894</t>
  </si>
  <si>
    <t xml:space="preserve">748 040 652</t>
  </si>
  <si>
    <t xml:space="preserve">748 048 410</t>
  </si>
  <si>
    <t xml:space="preserve">748 056 168</t>
  </si>
  <si>
    <t xml:space="preserve">748 063 925</t>
  </si>
  <si>
    <t xml:space="preserve">748 071 682</t>
  </si>
  <si>
    <t xml:space="preserve">748 079 439</t>
  </si>
  <si>
    <t xml:space="preserve">748 087 196</t>
  </si>
  <si>
    <t xml:space="preserve">748 094 953</t>
  </si>
  <si>
    <t xml:space="preserve">748 102 710</t>
  </si>
  <si>
    <t xml:space="preserve">748 110 467</t>
  </si>
  <si>
    <t xml:space="preserve">748 118 224</t>
  </si>
  <si>
    <t xml:space="preserve">748 125 980</t>
  </si>
  <si>
    <t xml:space="preserve">748 133 737</t>
  </si>
  <si>
    <t xml:space="preserve">748 141 493</t>
  </si>
  <si>
    <t xml:space="preserve">748 149 249</t>
  </si>
  <si>
    <t xml:space="preserve">748 157 004</t>
  </si>
  <si>
    <t xml:space="preserve">748 164 761</t>
  </si>
  <si>
    <t xml:space="preserve">748 172 516</t>
  </si>
  <si>
    <t xml:space="preserve">748 180 271</t>
  </si>
  <si>
    <t xml:space="preserve">748 188 027</t>
  </si>
  <si>
    <t xml:space="preserve">748 195 782</t>
  </si>
  <si>
    <t xml:space="preserve">748 203 537</t>
  </si>
  <si>
    <t xml:space="preserve">748 211 292</t>
  </si>
  <si>
    <t xml:space="preserve">748 219 047</t>
  </si>
  <si>
    <t xml:space="preserve">748 226 802</t>
  </si>
  <si>
    <t xml:space="preserve">748 234 556</t>
  </si>
  <si>
    <t xml:space="preserve">748 242 310</t>
  </si>
  <si>
    <t xml:space="preserve">748 250 065</t>
  </si>
  <si>
    <t xml:space="preserve">748 257 819</t>
  </si>
  <si>
    <t xml:space="preserve">748 265 573</t>
  </si>
  <si>
    <t xml:space="preserve">748 273 326</t>
  </si>
  <si>
    <t xml:space="preserve">748 281 080</t>
  </si>
  <si>
    <t xml:space="preserve">748 288 834</t>
  </si>
  <si>
    <t xml:space="preserve">748 296 587</t>
  </si>
  <si>
    <t xml:space="preserve">748 304 340</t>
  </si>
  <si>
    <t xml:space="preserve">748 312 093</t>
  </si>
  <si>
    <t xml:space="preserve">748 319 846</t>
  </si>
  <si>
    <t xml:space="preserve">748 327 599</t>
  </si>
  <si>
    <t xml:space="preserve">748 335 352</t>
  </si>
  <si>
    <t xml:space="preserve">748 343 104</t>
  </si>
  <si>
    <t xml:space="preserve">748 350 856</t>
  </si>
  <si>
    <t xml:space="preserve">748 358 609</t>
  </si>
  <si>
    <t xml:space="preserve">748 366 361</t>
  </si>
  <si>
    <t xml:space="preserve">748 374 113</t>
  </si>
  <si>
    <t xml:space="preserve">748 381 865</t>
  </si>
  <si>
    <t xml:space="preserve">748 389 617</t>
  </si>
  <si>
    <t xml:space="preserve">748 397 369</t>
  </si>
  <si>
    <t xml:space="preserve">748 405 119</t>
  </si>
  <si>
    <t xml:space="preserve">748 412 871</t>
  </si>
  <si>
    <t xml:space="preserve">748 420 622</t>
  </si>
  <si>
    <t xml:space="preserve">748 428 374</t>
  </si>
  <si>
    <t xml:space="preserve">748 436 124</t>
  </si>
  <si>
    <t xml:space="preserve">748 443 875</t>
  </si>
  <si>
    <t xml:space="preserve">748 451 625</t>
  </si>
  <si>
    <t xml:space="preserve">748 459 376</t>
  </si>
  <si>
    <t xml:space="preserve">748 467 127</t>
  </si>
  <si>
    <t xml:space="preserve">748 474 876</t>
  </si>
  <si>
    <t xml:space="preserve">748 482 627</t>
  </si>
  <si>
    <t xml:space="preserve">748 490 377</t>
  </si>
  <si>
    <t xml:space="preserve">748 498 127</t>
  </si>
  <si>
    <t xml:space="preserve">748 505 876</t>
  </si>
  <si>
    <t xml:space="preserve">748 513 625</t>
  </si>
  <si>
    <t xml:space="preserve">748 521 375</t>
  </si>
  <si>
    <t xml:space="preserve">748 529 124</t>
  </si>
  <si>
    <t xml:space="preserve">748 536 874</t>
  </si>
  <si>
    <t xml:space="preserve">748 544 622</t>
  </si>
  <si>
    <t xml:space="preserve">748 552 371</t>
  </si>
  <si>
    <t xml:space="preserve">748 560 119</t>
  </si>
  <si>
    <t xml:space="preserve">748 567 869</t>
  </si>
  <si>
    <t xml:space="preserve">748 575 617</t>
  </si>
  <si>
    <t xml:space="preserve">748 583 365</t>
  </si>
  <si>
    <t xml:space="preserve">748 591 113</t>
  </si>
  <si>
    <t xml:space="preserve">748 598 861</t>
  </si>
  <si>
    <t xml:space="preserve">748 606 609</t>
  </si>
  <si>
    <t xml:space="preserve">748 614 357</t>
  </si>
  <si>
    <t xml:space="preserve">748 622 104</t>
  </si>
  <si>
    <t xml:space="preserve">748 629 852</t>
  </si>
  <si>
    <t xml:space="preserve">748 637 599</t>
  </si>
  <si>
    <t xml:space="preserve">748 645 346</t>
  </si>
  <si>
    <t xml:space="preserve">748 653 093</t>
  </si>
  <si>
    <t xml:space="preserve">748 660 840</t>
  </si>
  <si>
    <t xml:space="preserve">748 668 587</t>
  </si>
  <si>
    <t xml:space="preserve">748 676 334</t>
  </si>
  <si>
    <t xml:space="preserve">748 684 080</t>
  </si>
  <si>
    <t xml:space="preserve">748 691 826</t>
  </si>
  <si>
    <t xml:space="preserve">748 699 573</t>
  </si>
  <si>
    <t xml:space="preserve">748 707 319</t>
  </si>
  <si>
    <t xml:space="preserve">748 715 065</t>
  </si>
  <si>
    <t xml:space="preserve">748 722 810</t>
  </si>
  <si>
    <t xml:space="preserve">748 730 556</t>
  </si>
  <si>
    <t xml:space="preserve">748 738 302</t>
  </si>
  <si>
    <t xml:space="preserve">748 746 047</t>
  </si>
  <si>
    <t xml:space="preserve">748 753 792</t>
  </si>
  <si>
    <t xml:space="preserve">748 761 537</t>
  </si>
  <si>
    <t xml:space="preserve">748 769 282</t>
  </si>
  <si>
    <t xml:space="preserve">748 777 027</t>
  </si>
  <si>
    <t xml:space="preserve">748 784 771</t>
  </si>
  <si>
    <t xml:space="preserve">748 792 516</t>
  </si>
  <si>
    <t xml:space="preserve">748 800 261</t>
  </si>
  <si>
    <t xml:space="preserve">748 808 005</t>
  </si>
  <si>
    <t xml:space="preserve">748 815 749</t>
  </si>
  <si>
    <t xml:space="preserve">748 823 493</t>
  </si>
  <si>
    <t xml:space="preserve">748 831 237</t>
  </si>
  <si>
    <t xml:space="preserve">748 838 981</t>
  </si>
  <si>
    <t xml:space="preserve">748 846 724</t>
  </si>
  <si>
    <t xml:space="preserve">748 854 468</t>
  </si>
  <si>
    <t xml:space="preserve">748 862 211</t>
  </si>
  <si>
    <t xml:space="preserve">748 869 954</t>
  </si>
  <si>
    <t xml:space="preserve">748 877 697</t>
  </si>
  <si>
    <t xml:space="preserve">748 885 440</t>
  </si>
  <si>
    <t xml:space="preserve">748 893 183</t>
  </si>
  <si>
    <t xml:space="preserve">748 900 925</t>
  </si>
  <si>
    <t xml:space="preserve">748 908 668</t>
  </si>
  <si>
    <t xml:space="preserve">748 916 410</t>
  </si>
  <si>
    <t xml:space="preserve">748 924 152</t>
  </si>
  <si>
    <t xml:space="preserve">748 931 894</t>
  </si>
  <si>
    <t xml:space="preserve">748 939 636</t>
  </si>
  <si>
    <t xml:space="preserve">748 947 378</t>
  </si>
  <si>
    <t xml:space="preserve">748 955 120</t>
  </si>
  <si>
    <t xml:space="preserve">748 962 861</t>
  </si>
  <si>
    <t xml:space="preserve">748 970 603</t>
  </si>
  <si>
    <t xml:space="preserve">748 978 344</t>
  </si>
  <si>
    <t xml:space="preserve">748 986 085</t>
  </si>
  <si>
    <t xml:space="preserve">748 993 826</t>
  </si>
  <si>
    <t xml:space="preserve">749 001 567</t>
  </si>
  <si>
    <t xml:space="preserve">749 009 307</t>
  </si>
  <si>
    <t xml:space="preserve">749 017 048</t>
  </si>
  <si>
    <t xml:space="preserve">749 024 788</t>
  </si>
  <si>
    <t xml:space="preserve">749 032 529</t>
  </si>
  <si>
    <t xml:space="preserve">749 040 269</t>
  </si>
  <si>
    <t xml:space="preserve">749 048 009</t>
  </si>
  <si>
    <t xml:space="preserve">749 055 748</t>
  </si>
  <si>
    <t xml:space="preserve">749 063 488</t>
  </si>
  <si>
    <t xml:space="preserve">749 071 227</t>
  </si>
  <si>
    <t xml:space="preserve">749 078 967</t>
  </si>
  <si>
    <t xml:space="preserve">749 086 707</t>
  </si>
  <si>
    <t xml:space="preserve">749 094 446</t>
  </si>
  <si>
    <t xml:space="preserve">749 102 184</t>
  </si>
  <si>
    <t xml:space="preserve">749 109 924</t>
  </si>
  <si>
    <t xml:space="preserve">749 117 662</t>
  </si>
  <si>
    <t xml:space="preserve">749 125 401</t>
  </si>
  <si>
    <t xml:space="preserve">749 133 139</t>
  </si>
  <si>
    <t xml:space="preserve">749 140 878</t>
  </si>
  <si>
    <t xml:space="preserve">749 148 615</t>
  </si>
  <si>
    <t xml:space="preserve">749 156 354</t>
  </si>
  <si>
    <t xml:space="preserve">749 164 092</t>
  </si>
  <si>
    <t xml:space="preserve">749 171 830</t>
  </si>
  <si>
    <t xml:space="preserve">749 179 567</t>
  </si>
  <si>
    <t xml:space="preserve">749 187 305</t>
  </si>
  <si>
    <t xml:space="preserve">749 195 042</t>
  </si>
  <si>
    <t xml:space="preserve">749 202 779</t>
  </si>
  <si>
    <t xml:space="preserve">749 210 517</t>
  </si>
  <si>
    <t xml:space="preserve">749 218 253</t>
  </si>
  <si>
    <t xml:space="preserve">749 225 990</t>
  </si>
  <si>
    <t xml:space="preserve">749 233 727</t>
  </si>
  <si>
    <t xml:space="preserve">749 241 464</t>
  </si>
  <si>
    <t xml:space="preserve">749 249 200</t>
  </si>
  <si>
    <t xml:space="preserve">749 256 936</t>
  </si>
  <si>
    <t xml:space="preserve">749 264 672</t>
  </si>
  <si>
    <t xml:space="preserve">749 272 408</t>
  </si>
  <si>
    <t xml:space="preserve">749 280 144</t>
  </si>
  <si>
    <t xml:space="preserve">749 287 880</t>
  </si>
  <si>
    <t xml:space="preserve">749 295 615</t>
  </si>
  <si>
    <t xml:space="preserve">749 303 351</t>
  </si>
  <si>
    <t xml:space="preserve">749 311 086</t>
  </si>
  <si>
    <t xml:space="preserve">749 318 821</t>
  </si>
  <si>
    <t xml:space="preserve">749 326 556</t>
  </si>
  <si>
    <t xml:space="preserve">749 334 291</t>
  </si>
  <si>
    <t xml:space="preserve">749 342 026</t>
  </si>
  <si>
    <t xml:space="preserve">749 349 761</t>
  </si>
  <si>
    <t xml:space="preserve">749 357 495</t>
  </si>
  <si>
    <t xml:space="preserve">749 365 229</t>
  </si>
  <si>
    <t xml:space="preserve">749 372 964</t>
  </si>
  <si>
    <t xml:space="preserve">749 380 698</t>
  </si>
  <si>
    <t xml:space="preserve">749 388 431</t>
  </si>
  <si>
    <t xml:space="preserve">749 396 165</t>
  </si>
  <si>
    <t xml:space="preserve">749 403 899</t>
  </si>
  <si>
    <t xml:space="preserve">749 411 633</t>
  </si>
  <si>
    <t xml:space="preserve">749 419 365</t>
  </si>
  <si>
    <t xml:space="preserve">749 427 099</t>
  </si>
  <si>
    <t xml:space="preserve">749 434 832</t>
  </si>
  <si>
    <t xml:space="preserve">749 442 565</t>
  </si>
  <si>
    <t xml:space="preserve">749 450 298</t>
  </si>
  <si>
    <t xml:space="preserve">749 458 031</t>
  </si>
  <si>
    <t xml:space="preserve">749 465 763</t>
  </si>
  <si>
    <t xml:space="preserve">749 473 496</t>
  </si>
  <si>
    <t xml:space="preserve">749 481 228</t>
  </si>
  <si>
    <t xml:space="preserve">749 488 960</t>
  </si>
  <si>
    <t xml:space="preserve">749 496 692</t>
  </si>
  <si>
    <t xml:space="preserve">749 504 424</t>
  </si>
  <si>
    <t xml:space="preserve">749 512 156</t>
  </si>
  <si>
    <t xml:space="preserve">749 519 887</t>
  </si>
  <si>
    <t xml:space="preserve">749 527 619</t>
  </si>
  <si>
    <t xml:space="preserve">749 535 349</t>
  </si>
  <si>
    <t xml:space="preserve">749 543 081</t>
  </si>
  <si>
    <t xml:space="preserve">749 550 812</t>
  </si>
  <si>
    <t xml:space="preserve">749 558 543</t>
  </si>
  <si>
    <t xml:space="preserve">749 566 274</t>
  </si>
  <si>
    <t xml:space="preserve">749 574 004</t>
  </si>
  <si>
    <t xml:space="preserve">749 581 735</t>
  </si>
  <si>
    <t xml:space="preserve">749 589 465</t>
  </si>
  <si>
    <t xml:space="preserve">749 597 195</t>
  </si>
  <si>
    <t xml:space="preserve">749 604 925</t>
  </si>
  <si>
    <t xml:space="preserve">749 612 655</t>
  </si>
  <si>
    <t xml:space="preserve">749 620 385</t>
  </si>
  <si>
    <t xml:space="preserve">749 628 114</t>
  </si>
  <si>
    <t xml:space="preserve">749 635 844</t>
  </si>
  <si>
    <t xml:space="preserve">749 643 573</t>
  </si>
  <si>
    <t xml:space="preserve">749 651 302</t>
  </si>
  <si>
    <t xml:space="preserve">749 659 032</t>
  </si>
  <si>
    <t xml:space="preserve">749 666 761</t>
  </si>
  <si>
    <t xml:space="preserve">749 674 490</t>
  </si>
  <si>
    <t xml:space="preserve">749 682 219</t>
  </si>
  <si>
    <t xml:space="preserve">749 689 947</t>
  </si>
  <si>
    <t xml:space="preserve">749 697 675</t>
  </si>
  <si>
    <t xml:space="preserve">749 705 404</t>
  </si>
  <si>
    <t xml:space="preserve">749 713 132</t>
  </si>
  <si>
    <t xml:space="preserve">749 720 859</t>
  </si>
  <si>
    <t xml:space="preserve">749 728 588</t>
  </si>
  <si>
    <t xml:space="preserve">749 736 316</t>
  </si>
  <si>
    <t xml:space="preserve">749 744 043</t>
  </si>
  <si>
    <t xml:space="preserve">749 751 771</t>
  </si>
  <si>
    <t xml:space="preserve">749 759 498</t>
  </si>
  <si>
    <t xml:space="preserve">749 767 225</t>
  </si>
  <si>
    <t xml:space="preserve">749 774 952</t>
  </si>
  <si>
    <t xml:space="preserve">749 782 679</t>
  </si>
  <si>
    <t xml:space="preserve">749 790 406</t>
  </si>
  <si>
    <t xml:space="preserve">749 798 132</t>
  </si>
  <si>
    <t xml:space="preserve">749 805 859</t>
  </si>
  <si>
    <t xml:space="preserve">749 813 585</t>
  </si>
  <si>
    <t xml:space="preserve">749 821 312</t>
  </si>
  <si>
    <t xml:space="preserve">749 829 038</t>
  </si>
  <si>
    <t xml:space="preserve">749 836 764</t>
  </si>
  <si>
    <t xml:space="preserve">749 844 489</t>
  </si>
  <si>
    <t xml:space="preserve">749 852 215</t>
  </si>
  <si>
    <t xml:space="preserve">749 859 941</t>
  </si>
  <si>
    <t xml:space="preserve">749 867 666</t>
  </si>
  <si>
    <t xml:space="preserve">749 875 391</t>
  </si>
  <si>
    <t xml:space="preserve">749 883 116</t>
  </si>
  <si>
    <t xml:space="preserve">749 890 841</t>
  </si>
  <si>
    <t xml:space="preserve">749 898 566</t>
  </si>
  <si>
    <t xml:space="preserve">749 906 291</t>
  </si>
  <si>
    <t xml:space="preserve">749 914 015</t>
  </si>
  <si>
    <t xml:space="preserve">749 921 740</t>
  </si>
  <si>
    <t xml:space="preserve">749 929 464</t>
  </si>
  <si>
    <t xml:space="preserve">749 937 188</t>
  </si>
  <si>
    <t xml:space="preserve">749 944 912</t>
  </si>
  <si>
    <t xml:space="preserve">749 952 636</t>
  </si>
  <si>
    <t xml:space="preserve">749 960 360</t>
  </si>
  <si>
    <t xml:space="preserve">749 968 083</t>
  </si>
  <si>
    <t xml:space="preserve">749 975 807</t>
  </si>
  <si>
    <t xml:space="preserve">749 983 530</t>
  </si>
  <si>
    <t xml:space="preserve">749 991 254</t>
  </si>
  <si>
    <t xml:space="preserve">749 998 977</t>
  </si>
  <si>
    <t xml:space="preserve">750 006 699</t>
  </si>
  <si>
    <t xml:space="preserve">750 014 422</t>
  </si>
  <si>
    <t xml:space="preserve">750 022 145</t>
  </si>
  <si>
    <t xml:space="preserve">750 029 867</t>
  </si>
  <si>
    <t xml:space="preserve">750 037 589</t>
  </si>
  <si>
    <t xml:space="preserve">750 045 312</t>
  </si>
  <si>
    <t xml:space="preserve">750 053 034</t>
  </si>
  <si>
    <t xml:space="preserve">750 060 756</t>
  </si>
  <si>
    <t xml:space="preserve">750 068 478</t>
  </si>
  <si>
    <t xml:space="preserve">750 076 200</t>
  </si>
  <si>
    <t xml:space="preserve">750 083 921</t>
  </si>
  <si>
    <t xml:space="preserve">750 091 643</t>
  </si>
  <si>
    <t xml:space="preserve">750 099 364</t>
  </si>
  <si>
    <t xml:space="preserve">750 107 085</t>
  </si>
  <si>
    <t xml:space="preserve">750 114 806</t>
  </si>
  <si>
    <t xml:space="preserve">750 122 526</t>
  </si>
  <si>
    <t xml:space="preserve">750 130 248</t>
  </si>
  <si>
    <t xml:space="preserve">750 137 968</t>
  </si>
  <si>
    <t xml:space="preserve">750 145 689</t>
  </si>
  <si>
    <t xml:space="preserve">750 153 408</t>
  </si>
  <si>
    <t xml:space="preserve">750 161 129</t>
  </si>
  <si>
    <t xml:space="preserve">750 168 849</t>
  </si>
  <si>
    <t xml:space="preserve">750 176 569</t>
  </si>
  <si>
    <t xml:space="preserve">750 184 289</t>
  </si>
  <si>
    <t xml:space="preserve">750 192 008</t>
  </si>
  <si>
    <t xml:space="preserve">750 199 728</t>
  </si>
  <si>
    <t xml:space="preserve">750 207 447</t>
  </si>
  <si>
    <t xml:space="preserve">750 215 166</t>
  </si>
  <si>
    <t xml:space="preserve">750 222 885</t>
  </si>
  <si>
    <t xml:space="preserve">750 230 604</t>
  </si>
  <si>
    <t xml:space="preserve">750 238 323</t>
  </si>
  <si>
    <t xml:space="preserve">750 246 042</t>
  </si>
  <si>
    <t xml:space="preserve">750 253 760</t>
  </si>
  <si>
    <t xml:space="preserve">750 261 479</t>
  </si>
  <si>
    <t xml:space="preserve">750 269 197</t>
  </si>
  <si>
    <t xml:space="preserve">750 276 915</t>
  </si>
  <si>
    <t xml:space="preserve">750 284 633</t>
  </si>
  <si>
    <t xml:space="preserve">750 292 351</t>
  </si>
  <si>
    <t xml:space="preserve">750 300 069</t>
  </si>
  <si>
    <t xml:space="preserve">750 307 786</t>
  </si>
  <si>
    <t xml:space="preserve">750 315 504</t>
  </si>
  <si>
    <t xml:space="preserve">750 323 220</t>
  </si>
  <si>
    <t xml:space="preserve">750 330 938</t>
  </si>
  <si>
    <t xml:space="preserve">750 338 655</t>
  </si>
  <si>
    <t xml:space="preserve">750 346 372</t>
  </si>
  <si>
    <t xml:space="preserve">750 354 089</t>
  </si>
  <si>
    <t xml:space="preserve">750 361 805</t>
  </si>
  <si>
    <t xml:space="preserve">750 369 522</t>
  </si>
  <si>
    <t xml:space="preserve">750 377 238</t>
  </si>
  <si>
    <t xml:space="preserve">750 384 954</t>
  </si>
  <si>
    <t xml:space="preserve">750 392 670</t>
  </si>
  <si>
    <t xml:space="preserve">750 400 386</t>
  </si>
  <si>
    <t xml:space="preserve">750 408 102</t>
  </si>
  <si>
    <t xml:space="preserve">750 415 818</t>
  </si>
  <si>
    <t xml:space="preserve">750 423 533</t>
  </si>
  <si>
    <t xml:space="preserve">750 431 249</t>
  </si>
  <si>
    <t xml:space="preserve">750 438 964</t>
  </si>
  <si>
    <t xml:space="preserve">750 446 679</t>
  </si>
  <si>
    <t xml:space="preserve">750 454 394</t>
  </si>
  <si>
    <t xml:space="preserve">750 462 109</t>
  </si>
  <si>
    <t xml:space="preserve">750 469 823</t>
  </si>
  <si>
    <t xml:space="preserve">750 477 538</t>
  </si>
  <si>
    <t xml:space="preserve">750 485 252</t>
  </si>
  <si>
    <t xml:space="preserve">750 492 967</t>
  </si>
  <si>
    <t xml:space="preserve">750 500 681</t>
  </si>
  <si>
    <t xml:space="preserve">750 508 395</t>
  </si>
  <si>
    <t xml:space="preserve">750 516 109</t>
  </si>
  <si>
    <t xml:space="preserve">750 523 822</t>
  </si>
  <si>
    <t xml:space="preserve">750 531 536</t>
  </si>
  <si>
    <t xml:space="preserve">750 539 249</t>
  </si>
  <si>
    <t xml:space="preserve">750 546 963</t>
  </si>
  <si>
    <t xml:space="preserve">750 554 675</t>
  </si>
  <si>
    <t xml:space="preserve">750 562 389</t>
  </si>
  <si>
    <t xml:space="preserve">750 570 102</t>
  </si>
  <si>
    <t xml:space="preserve">750 577 815</t>
  </si>
  <si>
    <t xml:space="preserve">750 585 527</t>
  </si>
  <si>
    <t xml:space="preserve">750 593 239</t>
  </si>
  <si>
    <t xml:space="preserve">750 600 952</t>
  </si>
  <si>
    <t xml:space="preserve">750 608 664</t>
  </si>
  <si>
    <t xml:space="preserve">750 616 377</t>
  </si>
  <si>
    <t xml:space="preserve">750 624 088</t>
  </si>
  <si>
    <t xml:space="preserve">750 631 800</t>
  </si>
  <si>
    <t xml:space="preserve">750 639 512</t>
  </si>
  <si>
    <t xml:space="preserve">750 647 223</t>
  </si>
  <si>
    <t xml:space="preserve">750 654 935</t>
  </si>
  <si>
    <t xml:space="preserve">750 662 646</t>
  </si>
  <si>
    <t xml:space="preserve">750 670 357</t>
  </si>
  <si>
    <t xml:space="preserve">750 678 068</t>
  </si>
  <si>
    <t xml:space="preserve">750 685 779</t>
  </si>
  <si>
    <t xml:space="preserve">750 693 490</t>
  </si>
  <si>
    <t xml:space="preserve">750 701 200</t>
  </si>
  <si>
    <t xml:space="preserve">750 708 910</t>
  </si>
  <si>
    <t xml:space="preserve">750 716 621</t>
  </si>
  <si>
    <t xml:space="preserve">750 724 331</t>
  </si>
  <si>
    <t xml:space="preserve">750 732 041</t>
  </si>
  <si>
    <t xml:space="preserve">750 739 751</t>
  </si>
  <si>
    <t xml:space="preserve">750 747 461</t>
  </si>
  <si>
    <t xml:space="preserve">750 755 171</t>
  </si>
  <si>
    <t xml:space="preserve">750 762 880</t>
  </si>
  <si>
    <t xml:space="preserve">750 770 589</t>
  </si>
  <si>
    <t xml:space="preserve">750 778 298</t>
  </si>
  <si>
    <t xml:space="preserve">750 786 008</t>
  </si>
  <si>
    <t xml:space="preserve">750 793 717</t>
  </si>
  <si>
    <t xml:space="preserve">750 801 425</t>
  </si>
  <si>
    <t xml:space="preserve">750 809 134</t>
  </si>
  <si>
    <t xml:space="preserve">750 816 843</t>
  </si>
  <si>
    <t xml:space="preserve">750 824 551</t>
  </si>
  <si>
    <t xml:space="preserve">750 832 259</t>
  </si>
  <si>
    <t xml:space="preserve">750 839 967</t>
  </si>
  <si>
    <t xml:space="preserve">750 847 675</t>
  </si>
  <si>
    <t xml:space="preserve">750 855 383</t>
  </si>
  <si>
    <t xml:space="preserve">750 863 090</t>
  </si>
  <si>
    <t xml:space="preserve">750 870 798</t>
  </si>
  <si>
    <t xml:space="preserve">750 878 506</t>
  </si>
  <si>
    <t xml:space="preserve">750 886 213</t>
  </si>
  <si>
    <t xml:space="preserve">750 893 920</t>
  </si>
  <si>
    <t xml:space="preserve">750 901 627</t>
  </si>
  <si>
    <t xml:space="preserve">750 909 334</t>
  </si>
  <si>
    <t xml:space="preserve">750 917 041</t>
  </si>
  <si>
    <t xml:space="preserve">750 924 748</t>
  </si>
  <si>
    <t xml:space="preserve">750 932 454</t>
  </si>
  <si>
    <t xml:space="preserve">750 940 160</t>
  </si>
  <si>
    <t xml:space="preserve">750 947 866</t>
  </si>
  <si>
    <t xml:space="preserve">750 955 572</t>
  </si>
  <si>
    <t xml:space="preserve">750 963 278</t>
  </si>
  <si>
    <t xml:space="preserve">750 970 984</t>
  </si>
  <si>
    <t xml:space="preserve">750 978 690</t>
  </si>
  <si>
    <t xml:space="preserve">750 986 396</t>
  </si>
  <si>
    <t xml:space="preserve">750 994 101</t>
  </si>
  <si>
    <t xml:space="preserve">751 001 806</t>
  </si>
  <si>
    <t xml:space="preserve">751 009 511</t>
  </si>
  <si>
    <t xml:space="preserve">751 017 216</t>
  </si>
  <si>
    <t xml:space="preserve">751 024 921</t>
  </si>
  <si>
    <t xml:space="preserve">751 032 626</t>
  </si>
  <si>
    <t xml:space="preserve">751 040 330</t>
  </si>
  <si>
    <t xml:space="preserve">751 048 035</t>
  </si>
  <si>
    <t xml:space="preserve">751 055 739</t>
  </si>
  <si>
    <t xml:space="preserve">751 063 443</t>
  </si>
  <si>
    <t xml:space="preserve">751 071 147</t>
  </si>
  <si>
    <t xml:space="preserve">751 078 851</t>
  </si>
  <si>
    <t xml:space="preserve">751 086 555</t>
  </si>
  <si>
    <t xml:space="preserve">751 094 258</t>
  </si>
  <si>
    <t xml:space="preserve">751 101 962</t>
  </si>
  <si>
    <t xml:space="preserve">751 109 665</t>
  </si>
  <si>
    <t xml:space="preserve">751 117 368</t>
  </si>
  <si>
    <t xml:space="preserve">751 125 072</t>
  </si>
  <si>
    <t xml:space="preserve">751 132 774</t>
  </si>
  <si>
    <t xml:space="preserve">751 140 477</t>
  </si>
  <si>
    <t xml:space="preserve">751 148 180</t>
  </si>
  <si>
    <t xml:space="preserve">751 155 882</t>
  </si>
  <si>
    <t xml:space="preserve">751 163 585</t>
  </si>
  <si>
    <t xml:space="preserve">751 171 287</t>
  </si>
  <si>
    <t xml:space="preserve">751 178 989</t>
  </si>
  <si>
    <t xml:space="preserve">751 186 691</t>
  </si>
  <si>
    <t xml:space="preserve">751 194 393</t>
  </si>
  <si>
    <t xml:space="preserve">751 202 095</t>
  </si>
  <si>
    <t xml:space="preserve">751 209 796</t>
  </si>
  <si>
    <t xml:space="preserve">751 217 497</t>
  </si>
  <si>
    <t xml:space="preserve">751 225 199</t>
  </si>
  <si>
    <t xml:space="preserve">751 232 900</t>
  </si>
  <si>
    <t xml:space="preserve">751 240 601</t>
  </si>
  <si>
    <t xml:space="preserve">751 248 301</t>
  </si>
  <si>
    <t xml:space="preserve">751 256 003</t>
  </si>
  <si>
    <t xml:space="preserve">751 263 703</t>
  </si>
  <si>
    <t xml:space="preserve">751 271 403</t>
  </si>
  <si>
    <t xml:space="preserve">751 279 104</t>
  </si>
  <si>
    <t xml:space="preserve">751 286 804</t>
  </si>
  <si>
    <t xml:space="preserve">751 294 504</t>
  </si>
  <si>
    <t xml:space="preserve">751 302 204</t>
  </si>
  <si>
    <t xml:space="preserve">751 309 904</t>
  </si>
  <si>
    <t xml:space="preserve">751 317 603</t>
  </si>
  <si>
    <t xml:space="preserve">751 325 303</t>
  </si>
  <si>
    <t xml:space="preserve">751 333 002</t>
  </si>
  <si>
    <t xml:space="preserve">751 340 702</t>
  </si>
  <si>
    <t xml:space="preserve">751 348 401</t>
  </si>
  <si>
    <t xml:space="preserve">751 356 100</t>
  </si>
  <si>
    <t xml:space="preserve">751 363 799</t>
  </si>
  <si>
    <t xml:space="preserve">751 371 497</t>
  </si>
  <si>
    <t xml:space="preserve">751 379 196</t>
  </si>
  <si>
    <t xml:space="preserve">751 386 894</t>
  </si>
  <si>
    <t xml:space="preserve">751 394 592</t>
  </si>
  <si>
    <t xml:space="preserve">751 402 291</t>
  </si>
  <si>
    <t xml:space="preserve">751 409 989</t>
  </si>
  <si>
    <t xml:space="preserve">751 417 686</t>
  </si>
  <si>
    <t xml:space="preserve">751 425 384</t>
  </si>
  <si>
    <t xml:space="preserve">751 433 081</t>
  </si>
  <si>
    <t xml:space="preserve">751 440 779</t>
  </si>
  <si>
    <t xml:space="preserve">751 448 477</t>
  </si>
  <si>
    <t xml:space="preserve">751 456 174</t>
  </si>
  <si>
    <t xml:space="preserve">751 463 871</t>
  </si>
  <si>
    <t xml:space="preserve">751 471 567</t>
  </si>
  <si>
    <t xml:space="preserve">751 479 265</t>
  </si>
  <si>
    <t xml:space="preserve">751 486 961</t>
  </si>
  <si>
    <t xml:space="preserve">751 494 657</t>
  </si>
  <si>
    <t xml:space="preserve">751 502 354</t>
  </si>
  <si>
    <t xml:space="preserve">751 510 050</t>
  </si>
  <si>
    <t xml:space="preserve">751 517 746</t>
  </si>
  <si>
    <t xml:space="preserve">751 525 442</t>
  </si>
  <si>
    <t xml:space="preserve">751 533 138</t>
  </si>
  <si>
    <t xml:space="preserve">751 540 833</t>
  </si>
  <si>
    <t xml:space="preserve">751 548 529</t>
  </si>
  <si>
    <t xml:space="preserve">751 556 225</t>
  </si>
  <si>
    <t xml:space="preserve">751 563 920</t>
  </si>
  <si>
    <t xml:space="preserve">751 571 615</t>
  </si>
  <si>
    <t xml:space="preserve">751 579 310</t>
  </si>
  <si>
    <t xml:space="preserve">751 587 005</t>
  </si>
  <si>
    <t xml:space="preserve">751 594 700</t>
  </si>
  <si>
    <t xml:space="preserve">751 602 394</t>
  </si>
  <si>
    <t xml:space="preserve">751 610 088</t>
  </si>
  <si>
    <t xml:space="preserve">751 617 783</t>
  </si>
  <si>
    <t xml:space="preserve">751 625 477</t>
  </si>
  <si>
    <t xml:space="preserve">751 633 171</t>
  </si>
  <si>
    <t xml:space="preserve">751 640 865</t>
  </si>
  <si>
    <t xml:space="preserve">751 648 559</t>
  </si>
  <si>
    <t xml:space="preserve">751 656 253</t>
  </si>
  <si>
    <t xml:space="preserve">751 663 946</t>
  </si>
  <si>
    <t xml:space="preserve">751 671 640</t>
  </si>
  <si>
    <t xml:space="preserve">751 679 333</t>
  </si>
  <si>
    <t xml:space="preserve">751 687 025</t>
  </si>
  <si>
    <t xml:space="preserve">751 694 719</t>
  </si>
  <si>
    <t xml:space="preserve">751 702 412</t>
  </si>
  <si>
    <t xml:space="preserve">751 710 104</t>
  </si>
  <si>
    <t xml:space="preserve">751 717 797</t>
  </si>
  <si>
    <t xml:space="preserve">751 725 489</t>
  </si>
  <si>
    <t xml:space="preserve">751 733 182</t>
  </si>
  <si>
    <t xml:space="preserve">751 740 874</t>
  </si>
  <si>
    <t xml:space="preserve">751 748 566</t>
  </si>
  <si>
    <t xml:space="preserve">751 756 258</t>
  </si>
  <si>
    <t xml:space="preserve">751 763 949</t>
  </si>
  <si>
    <t xml:space="preserve">751 771 641</t>
  </si>
  <si>
    <t xml:space="preserve">751 779 332</t>
  </si>
  <si>
    <t xml:space="preserve">751 787 024</t>
  </si>
  <si>
    <t xml:space="preserve">751 794 715</t>
  </si>
  <si>
    <t xml:space="preserve">751 802 406</t>
  </si>
  <si>
    <t xml:space="preserve">751 810 097</t>
  </si>
  <si>
    <t xml:space="preserve">751 817 788</t>
  </si>
  <si>
    <t xml:space="preserve">751 825 478</t>
  </si>
  <si>
    <t xml:space="preserve">751 833 169</t>
  </si>
  <si>
    <t xml:space="preserve">751 840 859</t>
  </si>
  <si>
    <t xml:space="preserve">751 848 549</t>
  </si>
  <si>
    <t xml:space="preserve">751 856 240</t>
  </si>
  <si>
    <t xml:space="preserve">751 863 930</t>
  </si>
  <si>
    <t xml:space="preserve">751 871 619</t>
  </si>
  <si>
    <t xml:space="preserve">751 879 309</t>
  </si>
  <si>
    <t xml:space="preserve">751 886 999</t>
  </si>
  <si>
    <t xml:space="preserve">751 894 688</t>
  </si>
  <si>
    <t xml:space="preserve">751 902 377</t>
  </si>
  <si>
    <t xml:space="preserve">751 910 066</t>
  </si>
  <si>
    <t xml:space="preserve">751 917 755</t>
  </si>
  <si>
    <t xml:space="preserve">751 925 444</t>
  </si>
  <si>
    <t xml:space="preserve">751 933 133</t>
  </si>
  <si>
    <t xml:space="preserve">751 940 822</t>
  </si>
  <si>
    <t xml:space="preserve">751 948 510</t>
  </si>
  <si>
    <t xml:space="preserve">751 956 198</t>
  </si>
  <si>
    <t xml:space="preserve">751 963 887</t>
  </si>
  <si>
    <t xml:space="preserve">751 971 575</t>
  </si>
  <si>
    <t xml:space="preserve">751 979 263</t>
  </si>
  <si>
    <t xml:space="preserve">751 986 950</t>
  </si>
  <si>
    <t xml:space="preserve">751 994 638</t>
  </si>
  <si>
    <t xml:space="preserve">752 002 326</t>
  </si>
  <si>
    <t xml:space="preserve">752 010 012</t>
  </si>
  <si>
    <t xml:space="preserve">752 017 700</t>
  </si>
  <si>
    <t xml:space="preserve">752 025 387</t>
  </si>
  <si>
    <t xml:space="preserve">752 033 074</t>
  </si>
  <si>
    <t xml:space="preserve">752 040 761</t>
  </si>
  <si>
    <t xml:space="preserve">752 048 447</t>
  </si>
  <si>
    <t xml:space="preserve">752 056 134</t>
  </si>
  <si>
    <t xml:space="preserve">752 063 821</t>
  </si>
  <si>
    <t xml:space="preserve">752 071 507</t>
  </si>
  <si>
    <t xml:space="preserve">752 079 193</t>
  </si>
  <si>
    <t xml:space="preserve">752 086 879</t>
  </si>
  <si>
    <t xml:space="preserve">752 094 565</t>
  </si>
  <si>
    <t xml:space="preserve">752 102 251</t>
  </si>
  <si>
    <t xml:space="preserve">752 109 936</t>
  </si>
  <si>
    <t xml:space="preserve">752 117 622</t>
  </si>
  <si>
    <t xml:space="preserve">752 125 307</t>
  </si>
  <si>
    <t xml:space="preserve">752 132 992</t>
  </si>
  <si>
    <t xml:space="preserve">752 140 678</t>
  </si>
  <si>
    <t xml:space="preserve">752 148 362</t>
  </si>
  <si>
    <t xml:space="preserve">752 156 047</t>
  </si>
  <si>
    <t xml:space="preserve">752 163 732</t>
  </si>
  <si>
    <t xml:space="preserve">752 171 416</t>
  </si>
  <si>
    <t xml:space="preserve">752 179 101</t>
  </si>
  <si>
    <t xml:space="preserve">752 186 785</t>
  </si>
  <si>
    <t xml:space="preserve">752 194 469</t>
  </si>
  <si>
    <t xml:space="preserve">752 202 153</t>
  </si>
  <si>
    <t xml:space="preserve">752 209 837</t>
  </si>
  <si>
    <t xml:space="preserve">752 217 521</t>
  </si>
  <si>
    <t xml:space="preserve">752 225 204</t>
  </si>
  <si>
    <t xml:space="preserve">752 232 888</t>
  </si>
  <si>
    <t xml:space="preserve">752 240 571</t>
  </si>
  <si>
    <t xml:space="preserve">752 248 254</t>
  </si>
  <si>
    <t xml:space="preserve">752 255 937</t>
  </si>
  <si>
    <t xml:space="preserve">752 263 620</t>
  </si>
  <si>
    <t xml:space="preserve">752 271 303</t>
  </si>
  <si>
    <t xml:space="preserve">752 278 985</t>
  </si>
  <si>
    <t xml:space="preserve">752 286 668</t>
  </si>
  <si>
    <t xml:space="preserve">752 294 350</t>
  </si>
  <si>
    <t xml:space="preserve">752 302 032</t>
  </si>
  <si>
    <t xml:space="preserve">752 309 715</t>
  </si>
  <si>
    <t xml:space="preserve">752 317 397</t>
  </si>
  <si>
    <t xml:space="preserve">752 325 078</t>
  </si>
  <si>
    <t xml:space="preserve">752 332 759</t>
  </si>
  <si>
    <t xml:space="preserve">752 340 442</t>
  </si>
  <si>
    <t xml:space="preserve">752 348 123</t>
  </si>
  <si>
    <t xml:space="preserve">752 355 804</t>
  </si>
  <si>
    <t xml:space="preserve">752 363 485</t>
  </si>
  <si>
    <t xml:space="preserve">752 371 166</t>
  </si>
  <si>
    <t xml:space="preserve">752 378 847</t>
  </si>
  <si>
    <t xml:space="preserve">752 386 528</t>
  </si>
  <si>
    <t xml:space="preserve">752 394 208</t>
  </si>
  <si>
    <t xml:space="preserve">752 401 888</t>
  </si>
  <si>
    <t xml:space="preserve">752 409 569</t>
  </si>
  <si>
    <t xml:space="preserve">752 417 249</t>
  </si>
  <si>
    <t xml:space="preserve">752 424 929</t>
  </si>
  <si>
    <t xml:space="preserve">752 432 609</t>
  </si>
  <si>
    <t xml:space="preserve">752 440 289</t>
  </si>
  <si>
    <t xml:space="preserve">752 447 969</t>
  </si>
  <si>
    <t xml:space="preserve">752 455 648</t>
  </si>
  <si>
    <t xml:space="preserve">752 463 327</t>
  </si>
  <si>
    <t xml:space="preserve">752 471 007</t>
  </si>
  <si>
    <t xml:space="preserve">752 478 686</t>
  </si>
  <si>
    <t xml:space="preserve">752 486 365</t>
  </si>
  <si>
    <t xml:space="preserve">752 494 044</t>
  </si>
  <si>
    <t xml:space="preserve">752 501 722</t>
  </si>
  <si>
    <t xml:space="preserve">752 509 401</t>
  </si>
  <si>
    <t xml:space="preserve">752 517 079</t>
  </si>
  <si>
    <t xml:space="preserve">752 524 757</t>
  </si>
  <si>
    <t xml:space="preserve">752 532 436</t>
  </si>
  <si>
    <t xml:space="preserve">752 540 114</t>
  </si>
  <si>
    <t xml:space="preserve">752 547 791</t>
  </si>
  <si>
    <t xml:space="preserve">752 555 469</t>
  </si>
  <si>
    <t xml:space="preserve">752 563 146</t>
  </si>
  <si>
    <t xml:space="preserve">752 570 824</t>
  </si>
  <si>
    <t xml:space="preserve">752 578 502</t>
  </si>
  <si>
    <t xml:space="preserve">752 586 179</t>
  </si>
  <si>
    <t xml:space="preserve">752 593 856</t>
  </si>
  <si>
    <t xml:space="preserve">752 601 533</t>
  </si>
  <si>
    <t xml:space="preserve">752 609 209</t>
  </si>
  <si>
    <t xml:space="preserve">752 616 886</t>
  </si>
  <si>
    <t xml:space="preserve">752 624 563</t>
  </si>
  <si>
    <t xml:space="preserve">752 632 239</t>
  </si>
  <si>
    <t xml:space="preserve">752 639 915</t>
  </si>
  <si>
    <t xml:space="preserve">752 647 591</t>
  </si>
  <si>
    <t xml:space="preserve">752 655 267</t>
  </si>
  <si>
    <t xml:space="preserve">752 662 943</t>
  </si>
  <si>
    <t xml:space="preserve">752 670 619</t>
  </si>
  <si>
    <t xml:space="preserve">752 678 294</t>
  </si>
  <si>
    <t xml:space="preserve">752 685 969</t>
  </si>
  <si>
    <t xml:space="preserve">752 693 645</t>
  </si>
  <si>
    <t xml:space="preserve">752 701 320</t>
  </si>
  <si>
    <t xml:space="preserve">752 708 995</t>
  </si>
  <si>
    <t xml:space="preserve">752 716 670</t>
  </si>
  <si>
    <t xml:space="preserve">752 724 345</t>
  </si>
  <si>
    <t xml:space="preserve">752 732 019</t>
  </si>
  <si>
    <t xml:space="preserve">752 739 694</t>
  </si>
  <si>
    <t xml:space="preserve">752 747 368</t>
  </si>
  <si>
    <t xml:space="preserve">752 755 042</t>
  </si>
  <si>
    <t xml:space="preserve">752 762 717</t>
  </si>
  <si>
    <t xml:space="preserve">752 770 390</t>
  </si>
  <si>
    <t xml:space="preserve">752 778 064</t>
  </si>
  <si>
    <t xml:space="preserve">752 785 737</t>
  </si>
  <si>
    <t xml:space="preserve">752 793 411</t>
  </si>
  <si>
    <t xml:space="preserve">752 801 085</t>
  </si>
  <si>
    <t xml:space="preserve">752 808 758</t>
  </si>
  <si>
    <t xml:space="preserve">752 816 431</t>
  </si>
  <si>
    <t xml:space="preserve">752 824 104</t>
  </si>
  <si>
    <t xml:space="preserve">752 831 777</t>
  </si>
  <si>
    <t xml:space="preserve">752 839 450</t>
  </si>
  <si>
    <t xml:space="preserve">752 847 122</t>
  </si>
  <si>
    <t xml:space="preserve">752 854 795</t>
  </si>
  <si>
    <t xml:space="preserve">752 862 467</t>
  </si>
  <si>
    <t xml:space="preserve">752 870 139</t>
  </si>
  <si>
    <t xml:space="preserve">752 877 811</t>
  </si>
  <si>
    <t xml:space="preserve">752 885 483</t>
  </si>
  <si>
    <t xml:space="preserve">752 893 155</t>
  </si>
  <si>
    <t xml:space="preserve">752 900 826</t>
  </si>
  <si>
    <t xml:space="preserve">752 908 497</t>
  </si>
  <si>
    <t xml:space="preserve">752 916 169</t>
  </si>
  <si>
    <t xml:space="preserve">752 923 841</t>
  </si>
  <si>
    <t xml:space="preserve">752 931 512</t>
  </si>
  <si>
    <t xml:space="preserve">752 939 183</t>
  </si>
  <si>
    <t xml:space="preserve">752 946 853</t>
  </si>
  <si>
    <t xml:space="preserve">752 954 524</t>
  </si>
  <si>
    <t xml:space="preserve">752 962 195</t>
  </si>
  <si>
    <t xml:space="preserve">752 969 865</t>
  </si>
  <si>
    <t xml:space="preserve">752 977 535</t>
  </si>
  <si>
    <t xml:space="preserve">752 985 205</t>
  </si>
  <si>
    <t xml:space="preserve">752 992 875</t>
  </si>
  <si>
    <t xml:space="preserve">753 000 545</t>
  </si>
  <si>
    <t xml:space="preserve">753 008 215</t>
  </si>
  <si>
    <t xml:space="preserve">753 015 885</t>
  </si>
  <si>
    <t xml:space="preserve">753 023 554</t>
  </si>
  <si>
    <t xml:space="preserve">753 031 223</t>
  </si>
  <si>
    <t xml:space="preserve">753 038 892</t>
  </si>
  <si>
    <t xml:space="preserve">753 046 562</t>
  </si>
  <si>
    <t xml:space="preserve">753 054 231</t>
  </si>
  <si>
    <t xml:space="preserve">753 061 899</t>
  </si>
  <si>
    <t xml:space="preserve">753 069 568</t>
  </si>
  <si>
    <t xml:space="preserve">753 077 236</t>
  </si>
  <si>
    <t xml:space="preserve">753 084 905</t>
  </si>
  <si>
    <t xml:space="preserve">753 092 573</t>
  </si>
  <si>
    <t xml:space="preserve">753 100 241</t>
  </si>
  <si>
    <t xml:space="preserve">753 107 909</t>
  </si>
  <si>
    <t xml:space="preserve">753 115 577</t>
  </si>
  <si>
    <t xml:space="preserve">753 123 245</t>
  </si>
  <si>
    <t xml:space="preserve">753 130 912</t>
  </si>
  <si>
    <t xml:space="preserve">753 138 580</t>
  </si>
  <si>
    <t xml:space="preserve">753 146 247</t>
  </si>
  <si>
    <t xml:space="preserve">753 153 914</t>
  </si>
  <si>
    <t xml:space="preserve">753 161 581</t>
  </si>
  <si>
    <t xml:space="preserve">753 169 248</t>
  </si>
  <si>
    <t xml:space="preserve">753 176 915</t>
  </si>
  <si>
    <t xml:space="preserve">753 184 581</t>
  </si>
  <si>
    <t xml:space="preserve">753 192 248</t>
  </si>
  <si>
    <t xml:space="preserve">753 199 914</t>
  </si>
  <si>
    <t xml:space="preserve">753 207 580</t>
  </si>
  <si>
    <t xml:space="preserve">753 215 246</t>
  </si>
  <si>
    <t xml:space="preserve">753 222 912</t>
  </si>
  <si>
    <t xml:space="preserve">753 230 578</t>
  </si>
  <si>
    <t xml:space="preserve">753 238 244</t>
  </si>
  <si>
    <t xml:space="preserve">753 245 909</t>
  </si>
  <si>
    <t xml:space="preserve">753 253 575</t>
  </si>
  <si>
    <t xml:space="preserve">753 261 240</t>
  </si>
  <si>
    <t xml:space="preserve">753 268 905</t>
  </si>
  <si>
    <t xml:space="preserve">753 276 570</t>
  </si>
  <si>
    <t xml:space="preserve">753 284 235</t>
  </si>
  <si>
    <t xml:space="preserve">753 291 900</t>
  </si>
  <si>
    <t xml:space="preserve">753 299 564</t>
  </si>
  <si>
    <t xml:space="preserve">753 307 229</t>
  </si>
  <si>
    <t xml:space="preserve">753 314 893</t>
  </si>
  <si>
    <t xml:space="preserve">753 322 557</t>
  </si>
  <si>
    <t xml:space="preserve">753 330 221</t>
  </si>
  <si>
    <t xml:space="preserve">753 337 885</t>
  </si>
  <si>
    <t xml:space="preserve">753 345 549</t>
  </si>
  <si>
    <t xml:space="preserve">753 353 213</t>
  </si>
  <si>
    <t xml:space="preserve">753 360 876</t>
  </si>
  <si>
    <t xml:space="preserve">753 368 540</t>
  </si>
  <si>
    <t xml:space="preserve">753 376 203</t>
  </si>
  <si>
    <t xml:space="preserve">753 383 866</t>
  </si>
  <si>
    <t xml:space="preserve">753 391 529</t>
  </si>
  <si>
    <t xml:space="preserve">753 399 191</t>
  </si>
  <si>
    <t xml:space="preserve">753 406 854</t>
  </si>
  <si>
    <t xml:space="preserve">753 414 517</t>
  </si>
  <si>
    <t xml:space="preserve">753 422 179</t>
  </si>
  <si>
    <t xml:space="preserve">753 429 842</t>
  </si>
  <si>
    <t xml:space="preserve">753 437 504</t>
  </si>
  <si>
    <t xml:space="preserve">753 445 166</t>
  </si>
  <si>
    <t xml:space="preserve">753 452 828</t>
  </si>
  <si>
    <t xml:space="preserve">753 460 489</t>
  </si>
  <si>
    <t xml:space="preserve">753 468 151</t>
  </si>
  <si>
    <t xml:space="preserve">753 475 812</t>
  </si>
  <si>
    <t xml:space="preserve">753 483 473</t>
  </si>
  <si>
    <t xml:space="preserve">753 491 135</t>
  </si>
  <si>
    <t xml:space="preserve">753 498 796</t>
  </si>
  <si>
    <t xml:space="preserve">753 506 457</t>
  </si>
  <si>
    <t xml:space="preserve">753 514 118</t>
  </si>
  <si>
    <t xml:space="preserve">753 521 778</t>
  </si>
  <si>
    <t xml:space="preserve">753 529 439</t>
  </si>
  <si>
    <t xml:space="preserve">753 537 099</t>
  </si>
  <si>
    <t xml:space="preserve">753 544 759</t>
  </si>
  <si>
    <t xml:space="preserve">753 552 420</t>
  </si>
  <si>
    <t xml:space="preserve">753 560 080</t>
  </si>
  <si>
    <t xml:space="preserve">753 567 739</t>
  </si>
  <si>
    <t xml:space="preserve">753 575 399</t>
  </si>
  <si>
    <t xml:space="preserve">753 583 059</t>
  </si>
  <si>
    <t xml:space="preserve">753 590 718</t>
  </si>
  <si>
    <t xml:space="preserve">753 598 378</t>
  </si>
  <si>
    <t xml:space="preserve">753 606 037</t>
  </si>
  <si>
    <t xml:space="preserve">753 613 696</t>
  </si>
  <si>
    <t xml:space="preserve">753 621 354</t>
  </si>
  <si>
    <t xml:space="preserve">753 629 013</t>
  </si>
  <si>
    <t xml:space="preserve">753 636 672</t>
  </si>
  <si>
    <t xml:space="preserve">753 644 331</t>
  </si>
  <si>
    <t xml:space="preserve">753 651 989</t>
  </si>
  <si>
    <t xml:space="preserve">753 659 647</t>
  </si>
  <si>
    <t xml:space="preserve">753 667 305</t>
  </si>
  <si>
    <t xml:space="preserve">753 674 963</t>
  </si>
  <si>
    <t xml:space="preserve">753 682 621</t>
  </si>
  <si>
    <t xml:space="preserve">753 690 279</t>
  </si>
  <si>
    <t xml:space="preserve">753 697 936</t>
  </si>
  <si>
    <t xml:space="preserve">753 705 593</t>
  </si>
  <si>
    <t xml:space="preserve">753 713 251</t>
  </si>
  <si>
    <t xml:space="preserve">753 720 908</t>
  </si>
  <si>
    <t xml:space="preserve">753 728 565</t>
  </si>
  <si>
    <t xml:space="preserve">753 736 222</t>
  </si>
  <si>
    <t xml:space="preserve">753 743 879</t>
  </si>
  <si>
    <t xml:space="preserve">753 751 536</t>
  </si>
  <si>
    <t xml:space="preserve">753 759 192</t>
  </si>
  <si>
    <t xml:space="preserve">753 766 848</t>
  </si>
  <si>
    <t xml:space="preserve">753 774 505</t>
  </si>
  <si>
    <t xml:space="preserve">753 782 161</t>
  </si>
  <si>
    <t xml:space="preserve">753 789 816</t>
  </si>
  <si>
    <t xml:space="preserve">753 797 472</t>
  </si>
  <si>
    <t xml:space="preserve">753 805 128</t>
  </si>
  <si>
    <t xml:space="preserve">753 812 784</t>
  </si>
  <si>
    <t xml:space="preserve">753 820 439</t>
  </si>
  <si>
    <t xml:space="preserve">753 828 094</t>
  </si>
  <si>
    <t xml:space="preserve">753 835 749</t>
  </si>
  <si>
    <t xml:space="preserve">753 843 404</t>
  </si>
  <si>
    <t xml:space="preserve">753 851 059</t>
  </si>
  <si>
    <t xml:space="preserve">753 858 713</t>
  </si>
  <si>
    <t xml:space="preserve">753 866 368</t>
  </si>
  <si>
    <t xml:space="preserve">753 874 023</t>
  </si>
  <si>
    <t xml:space="preserve">753 881 677</t>
  </si>
  <si>
    <t xml:space="preserve">753 889 331</t>
  </si>
  <si>
    <t xml:space="preserve">753 896 986</t>
  </si>
  <si>
    <t xml:space="preserve">753 904 639</t>
  </si>
  <si>
    <t xml:space="preserve">753 912 293</t>
  </si>
  <si>
    <t xml:space="preserve">753 919 947</t>
  </si>
  <si>
    <t xml:space="preserve">753 927 600</t>
  </si>
  <si>
    <t xml:space="preserve">753 935 254</t>
  </si>
  <si>
    <t xml:space="preserve">753 942 907</t>
  </si>
  <si>
    <t xml:space="preserve">753 950 560</t>
  </si>
  <si>
    <t xml:space="preserve">753 958 213</t>
  </si>
  <si>
    <t xml:space="preserve">753 965 865</t>
  </si>
  <si>
    <t xml:space="preserve">753 973 519</t>
  </si>
  <si>
    <t xml:space="preserve">753 981 171</t>
  </si>
  <si>
    <t xml:space="preserve">753 988 824</t>
  </si>
  <si>
    <t xml:space="preserve">753 996 476</t>
  </si>
  <si>
    <t xml:space="preserve">754 004 128</t>
  </si>
  <si>
    <t xml:space="preserve">754 011 780</t>
  </si>
  <si>
    <t xml:space="preserve">754 019 432</t>
  </si>
  <si>
    <t xml:space="preserve">754 027 084</t>
  </si>
  <si>
    <t xml:space="preserve">754 034 735</t>
  </si>
  <si>
    <t xml:space="preserve">754 042 386</t>
  </si>
  <si>
    <t xml:space="preserve">754 050 038</t>
  </si>
  <si>
    <t xml:space="preserve">754 057 689</t>
  </si>
  <si>
    <t xml:space="preserve">754 065 340</t>
  </si>
  <si>
    <t xml:space="preserve">754 072 991</t>
  </si>
  <si>
    <t xml:space="preserve">754 080 642</t>
  </si>
  <si>
    <t xml:space="preserve">754 088 293</t>
  </si>
  <si>
    <t xml:space="preserve">754 095 943</t>
  </si>
  <si>
    <t xml:space="preserve">754 103 593</t>
  </si>
  <si>
    <t xml:space="preserve">754 111 244</t>
  </si>
  <si>
    <t xml:space="preserve">754 118 894</t>
  </si>
  <si>
    <t xml:space="preserve">754 126 544</t>
  </si>
  <si>
    <t xml:space="preserve">754 134 194</t>
  </si>
  <si>
    <t xml:space="preserve">754 141 844</t>
  </si>
  <si>
    <t xml:space="preserve">754 149 493</t>
  </si>
  <si>
    <t xml:space="preserve">754 157 142</t>
  </si>
  <si>
    <t xml:space="preserve">754 164 792</t>
  </si>
  <si>
    <t xml:space="preserve">754 172 441</t>
  </si>
  <si>
    <t xml:space="preserve">754 180 090</t>
  </si>
  <si>
    <t xml:space="preserve">754 187 739</t>
  </si>
  <si>
    <t xml:space="preserve">754 195 388</t>
  </si>
  <si>
    <t xml:space="preserve">754 203 037</t>
  </si>
  <si>
    <t xml:space="preserve">754 210 685</t>
  </si>
  <si>
    <t xml:space="preserve">754 218 333</t>
  </si>
  <si>
    <t xml:space="preserve">754 225 982</t>
  </si>
  <si>
    <t xml:space="preserve">754 233 630</t>
  </si>
  <si>
    <t xml:space="preserve">754 241 278</t>
  </si>
  <si>
    <t xml:space="preserve">754 248 925</t>
  </si>
  <si>
    <t xml:space="preserve">754 256 574</t>
  </si>
  <si>
    <t xml:space="preserve">754 264 221</t>
  </si>
  <si>
    <t xml:space="preserve">754 271 869</t>
  </si>
  <si>
    <t xml:space="preserve">754 279 516</t>
  </si>
  <si>
    <t xml:space="preserve">754 287 163</t>
  </si>
  <si>
    <t xml:space="preserve">754 294 810</t>
  </si>
  <si>
    <t xml:space="preserve">754 302 457</t>
  </si>
  <si>
    <t xml:space="preserve">754 310 104</t>
  </si>
  <si>
    <t xml:space="preserve">754 317 751</t>
  </si>
  <si>
    <t xml:space="preserve">754 325 397</t>
  </si>
  <si>
    <t xml:space="preserve">754 333 043</t>
  </si>
  <si>
    <t xml:space="preserve">754 340 689</t>
  </si>
  <si>
    <t xml:space="preserve">754 348 336</t>
  </si>
  <si>
    <t xml:space="preserve">754 355 982</t>
  </si>
  <si>
    <t xml:space="preserve">754 363 628</t>
  </si>
  <si>
    <t xml:space="preserve">754 371 273</t>
  </si>
  <si>
    <t xml:space="preserve">754 378 919</t>
  </si>
  <si>
    <t xml:space="preserve">754 386 564</t>
  </si>
  <si>
    <t xml:space="preserve">754 394 209</t>
  </si>
  <si>
    <t xml:space="preserve">754 401 855</t>
  </si>
  <si>
    <t xml:space="preserve">754 409 500</t>
  </si>
  <si>
    <t xml:space="preserve">754 417 145</t>
  </si>
  <si>
    <t xml:space="preserve">754 424 789</t>
  </si>
  <si>
    <t xml:space="preserve">754 432 433</t>
  </si>
  <si>
    <t xml:space="preserve">754 440 078</t>
  </si>
  <si>
    <t xml:space="preserve">754 447 723</t>
  </si>
  <si>
    <t xml:space="preserve">754 455 366</t>
  </si>
  <si>
    <t xml:space="preserve">754 463 011</t>
  </si>
  <si>
    <t xml:space="preserve">754 470 655</t>
  </si>
  <si>
    <t xml:space="preserve">754 478 299</t>
  </si>
  <si>
    <t xml:space="preserve">754 485 942</t>
  </si>
  <si>
    <t xml:space="preserve">754 493 585</t>
  </si>
  <si>
    <t xml:space="preserve">754 501 229</t>
  </si>
  <si>
    <t xml:space="preserve">754 508 873</t>
  </si>
  <si>
    <t xml:space="preserve">754 516 516</t>
  </si>
  <si>
    <t xml:space="preserve">754 524 158</t>
  </si>
  <si>
    <t xml:space="preserve">754 531 801</t>
  </si>
  <si>
    <t xml:space="preserve">754 539 444</t>
  </si>
  <si>
    <t xml:space="preserve">754 547 087</t>
  </si>
  <si>
    <t xml:space="preserve">754 554 729</t>
  </si>
  <si>
    <t xml:space="preserve">754 562 372</t>
  </si>
  <si>
    <t xml:space="preserve">754 570 014</t>
  </si>
  <si>
    <t xml:space="preserve">754 577 656</t>
  </si>
  <si>
    <t xml:space="preserve">754 585 298</t>
  </si>
  <si>
    <t xml:space="preserve">754 592 940</t>
  </si>
  <si>
    <t xml:space="preserve">754 600 581</t>
  </si>
  <si>
    <t xml:space="preserve">754 608 223</t>
  </si>
  <si>
    <t xml:space="preserve">754 615 864</t>
  </si>
  <si>
    <t xml:space="preserve">754 623 506</t>
  </si>
  <si>
    <t xml:space="preserve">754 631 147</t>
  </si>
  <si>
    <t xml:space="preserve">754 638 788</t>
  </si>
  <si>
    <t xml:space="preserve">754 646 429</t>
  </si>
  <si>
    <t xml:space="preserve">754 654 069</t>
  </si>
  <si>
    <t xml:space="preserve">754 661 709</t>
  </si>
  <si>
    <t xml:space="preserve">754 669 350</t>
  </si>
  <si>
    <t xml:space="preserve">754 676 991</t>
  </si>
  <si>
    <t xml:space="preserve">754 684 630</t>
  </si>
  <si>
    <t xml:space="preserve">754 692 271</t>
  </si>
  <si>
    <t xml:space="preserve">754 699 911</t>
  </si>
  <si>
    <t xml:space="preserve">754 707 551</t>
  </si>
  <si>
    <t xml:space="preserve">754 715 190</t>
  </si>
  <si>
    <t xml:space="preserve">754 722 830</t>
  </si>
  <si>
    <t xml:space="preserve">754 730 469</t>
  </si>
  <si>
    <t xml:space="preserve">754 738 108</t>
  </si>
  <si>
    <t xml:space="preserve">754 745 747</t>
  </si>
  <si>
    <t xml:space="preserve">754 753 386</t>
  </si>
  <si>
    <t xml:space="preserve">754 761 025</t>
  </si>
  <si>
    <t xml:space="preserve">754 768 664</t>
  </si>
  <si>
    <t xml:space="preserve">754 776 302</t>
  </si>
  <si>
    <t xml:space="preserve">754 783 941</t>
  </si>
  <si>
    <t xml:space="preserve">754 791 579</t>
  </si>
  <si>
    <t xml:space="preserve">754 799 217</t>
  </si>
  <si>
    <t xml:space="preserve">754 806 855</t>
  </si>
  <si>
    <t xml:space="preserve">754 814 493</t>
  </si>
  <si>
    <t xml:space="preserve">754 822 131</t>
  </si>
  <si>
    <t xml:space="preserve">754 829 769</t>
  </si>
  <si>
    <t xml:space="preserve">754 837 406</t>
  </si>
  <si>
    <t xml:space="preserve">754 845 043</t>
  </si>
  <si>
    <t xml:space="preserve">754 852 681</t>
  </si>
  <si>
    <t xml:space="preserve">754 860 318</t>
  </si>
  <si>
    <t xml:space="preserve">754 867 954</t>
  </si>
  <si>
    <t xml:space="preserve">754 875 592</t>
  </si>
  <si>
    <t xml:space="preserve">754 883 228</t>
  </si>
  <si>
    <t xml:space="preserve">754 890 865</t>
  </si>
  <si>
    <t xml:space="preserve">754 898 501</t>
  </si>
  <si>
    <t xml:space="preserve">754 906 138</t>
  </si>
  <si>
    <t xml:space="preserve">754 913 773</t>
  </si>
  <si>
    <t xml:space="preserve">754 921 410</t>
  </si>
  <si>
    <t xml:space="preserve">754 929 046</t>
  </si>
  <si>
    <t xml:space="preserve">754 936 681</t>
  </si>
  <si>
    <t xml:space="preserve">754 944 317</t>
  </si>
  <si>
    <t xml:space="preserve">754 951 952</t>
  </si>
  <si>
    <t xml:space="preserve">754 959 588</t>
  </si>
  <si>
    <t xml:space="preserve">754 967 223</t>
  </si>
  <si>
    <t xml:space="preserve">754 974 858</t>
  </si>
  <si>
    <t xml:space="preserve">754 982 493</t>
  </si>
  <si>
    <t xml:space="preserve">754 990 128</t>
  </si>
  <si>
    <t xml:space="preserve">754 997 762</t>
  </si>
  <si>
    <t xml:space="preserve">755 005 397</t>
  </si>
  <si>
    <t xml:space="preserve">755 013 031</t>
  </si>
  <si>
    <t xml:space="preserve">755 020 666</t>
  </si>
  <si>
    <t xml:space="preserve">755 028 300</t>
  </si>
  <si>
    <t xml:space="preserve">755 035 934</t>
  </si>
  <si>
    <t xml:space="preserve">755 043 568</t>
  </si>
  <si>
    <t xml:space="preserve">755 051 201</t>
  </si>
  <si>
    <t xml:space="preserve">755 058 834</t>
  </si>
  <si>
    <t xml:space="preserve">755 066 468</t>
  </si>
  <si>
    <t xml:space="preserve">755 074 102</t>
  </si>
  <si>
    <t xml:space="preserve">755 081 735</t>
  </si>
  <si>
    <t xml:space="preserve">755 089 368</t>
  </si>
  <si>
    <t xml:space="preserve">755 097 001</t>
  </si>
  <si>
    <t xml:space="preserve">755 104 634</t>
  </si>
  <si>
    <t xml:space="preserve">755 112 266</t>
  </si>
  <si>
    <t xml:space="preserve">755 119 899</t>
  </si>
  <si>
    <t xml:space="preserve">755 127 531</t>
  </si>
  <si>
    <t xml:space="preserve">755 135 164</t>
  </si>
  <si>
    <t xml:space="preserve">755 142 796</t>
  </si>
  <si>
    <t xml:space="preserve">755 150 428</t>
  </si>
  <si>
    <t xml:space="preserve">755 158 060</t>
  </si>
  <si>
    <t xml:space="preserve">755 165 691</t>
  </si>
  <si>
    <t xml:space="preserve">755 173 323</t>
  </si>
  <si>
    <t xml:space="preserve">755 180 954</t>
  </si>
  <si>
    <t xml:space="preserve">755 188 585</t>
  </si>
  <si>
    <t xml:space="preserve">755 196 217</t>
  </si>
  <si>
    <t xml:space="preserve">755 203 848</t>
  </si>
  <si>
    <t xml:space="preserve">755 211 479</t>
  </si>
  <si>
    <t xml:space="preserve">755 219 110</t>
  </si>
  <si>
    <t xml:space="preserve">755 226 740</t>
  </si>
  <si>
    <t xml:space="preserve">755 234 371</t>
  </si>
  <si>
    <t xml:space="preserve">755 242 001</t>
  </si>
  <si>
    <t xml:space="preserve">755 249 631</t>
  </si>
  <si>
    <t xml:space="preserve">755 257 261</t>
  </si>
  <si>
    <t xml:space="preserve">755 264 891</t>
  </si>
  <si>
    <t xml:space="preserve">755 272 521</t>
  </si>
  <si>
    <t xml:space="preserve">755 280 151</t>
  </si>
  <si>
    <t xml:space="preserve">755 287 780</t>
  </si>
  <si>
    <t xml:space="preserve">755 295 410</t>
  </si>
  <si>
    <t xml:space="preserve">755 303 039</t>
  </si>
  <si>
    <t xml:space="preserve">755 310 668</t>
  </si>
  <si>
    <t xml:space="preserve">755 318 297</t>
  </si>
  <si>
    <t xml:space="preserve">755 325 926</t>
  </si>
  <si>
    <t xml:space="preserve">755 333 555</t>
  </si>
  <si>
    <t xml:space="preserve">755 341 184</t>
  </si>
  <si>
    <t xml:space="preserve">755 348 812</t>
  </si>
  <si>
    <t xml:space="preserve">755 356 441</t>
  </si>
  <si>
    <t xml:space="preserve">755 364 069</t>
  </si>
  <si>
    <t xml:space="preserve">755 371 697</t>
  </si>
  <si>
    <t xml:space="preserve">755 379 324</t>
  </si>
  <si>
    <t xml:space="preserve">755 386 952</t>
  </si>
  <si>
    <t xml:space="preserve">755 394 581</t>
  </si>
  <si>
    <t xml:space="preserve">755 402 208</t>
  </si>
  <si>
    <t xml:space="preserve">755 409 836</t>
  </si>
  <si>
    <t xml:space="preserve">755 417 463</t>
  </si>
  <si>
    <t xml:space="preserve">755 425 090</t>
  </si>
  <si>
    <t xml:space="preserve">755 432 717</t>
  </si>
  <si>
    <t xml:space="preserve">755 440 343</t>
  </si>
  <si>
    <t xml:space="preserve">755 447 970</t>
  </si>
  <si>
    <t xml:space="preserve">755 455 597</t>
  </si>
  <si>
    <t xml:space="preserve">755 463 224</t>
  </si>
  <si>
    <t xml:space="preserve">755 470 850</t>
  </si>
  <si>
    <t xml:space="preserve">755 478 476</t>
  </si>
  <si>
    <t xml:space="preserve">755 486 102</t>
  </si>
  <si>
    <t xml:space="preserve">755 493 728</t>
  </si>
  <si>
    <t xml:space="preserve">755 501 354</t>
  </si>
  <si>
    <t xml:space="preserve">755 508 980</t>
  </si>
  <si>
    <t xml:space="preserve">755 516 605</t>
  </si>
  <si>
    <t xml:space="preserve">755 524 231</t>
  </si>
  <si>
    <t xml:space="preserve">755 531 856</t>
  </si>
  <si>
    <t xml:space="preserve">755 539 481</t>
  </si>
  <si>
    <t xml:space="preserve">755 547 106</t>
  </si>
  <si>
    <t xml:space="preserve">755 554 731</t>
  </si>
  <si>
    <t xml:space="preserve">755 562 356</t>
  </si>
  <si>
    <t xml:space="preserve">755 569 981</t>
  </si>
  <si>
    <t xml:space="preserve">755 577 605</t>
  </si>
  <si>
    <t xml:space="preserve">755 585 229</t>
  </si>
  <si>
    <t xml:space="preserve">755 592 854</t>
  </si>
  <si>
    <t xml:space="preserve">755 600 478</t>
  </si>
  <si>
    <t xml:space="preserve">755 608 102</t>
  </si>
  <si>
    <t xml:space="preserve">755 615 725</t>
  </si>
  <si>
    <t xml:space="preserve">755 623 349</t>
  </si>
  <si>
    <t xml:space="preserve">755 630 972</t>
  </si>
  <si>
    <t xml:space="preserve">755 638 596</t>
  </si>
  <si>
    <t xml:space="preserve">755 646 219</t>
  </si>
  <si>
    <t xml:space="preserve">755 653 842</t>
  </si>
  <si>
    <t xml:space="preserve">755 661 466</t>
  </si>
  <si>
    <t xml:space="preserve">755 669 088</t>
  </si>
  <si>
    <t xml:space="preserve">755 676 711</t>
  </si>
  <si>
    <t xml:space="preserve">755 684 334</t>
  </si>
  <si>
    <t xml:space="preserve">755 691 956</t>
  </si>
  <si>
    <t xml:space="preserve">755 699 579</t>
  </si>
  <si>
    <t xml:space="preserve">755 707 201</t>
  </si>
  <si>
    <t xml:space="preserve">755 714 822</t>
  </si>
  <si>
    <t xml:space="preserve">755 722 445</t>
  </si>
  <si>
    <t xml:space="preserve">755 730 067</t>
  </si>
  <si>
    <t xml:space="preserve">755 737 688</t>
  </si>
  <si>
    <t xml:space="preserve">755 745 310</t>
  </si>
  <si>
    <t xml:space="preserve">755 752 931</t>
  </si>
  <si>
    <t xml:space="preserve">755 760 553</t>
  </si>
  <si>
    <t xml:space="preserve">755 768 174</t>
  </si>
  <si>
    <t xml:space="preserve">755 775 794</t>
  </si>
  <si>
    <t xml:space="preserve">755 783 416</t>
  </si>
  <si>
    <t xml:space="preserve">755 791 036</t>
  </si>
  <si>
    <t xml:space="preserve">755 798 656</t>
  </si>
  <si>
    <t xml:space="preserve">755 806 277</t>
  </si>
  <si>
    <t xml:space="preserve">755 813 898</t>
  </si>
  <si>
    <t xml:space="preserve">755 821 518</t>
  </si>
  <si>
    <t xml:space="preserve">755 829 138</t>
  </si>
  <si>
    <t xml:space="preserve">755 836 758</t>
  </si>
  <si>
    <t xml:space="preserve">755 844 377</t>
  </si>
  <si>
    <t xml:space="preserve">755 851 997</t>
  </si>
  <si>
    <t xml:space="preserve">755 859 617</t>
  </si>
  <si>
    <t xml:space="preserve">755 867 236</t>
  </si>
  <si>
    <t xml:space="preserve">755 874 855</t>
  </si>
  <si>
    <t xml:space="preserve">755 882 475</t>
  </si>
  <si>
    <t xml:space="preserve">755 890 094</t>
  </si>
  <si>
    <t xml:space="preserve">755 897 713</t>
  </si>
  <si>
    <t xml:space="preserve">755 905 331</t>
  </si>
  <si>
    <t xml:space="preserve">755 912 950</t>
  </si>
  <si>
    <t xml:space="preserve">755 920 568</t>
  </si>
  <si>
    <t xml:space="preserve">755 928 187</t>
  </si>
  <si>
    <t xml:space="preserve">755 935 805</t>
  </si>
  <si>
    <t xml:space="preserve">755 943 423</t>
  </si>
  <si>
    <t xml:space="preserve">755 951 041</t>
  </si>
  <si>
    <t xml:space="preserve">755 958 658</t>
  </si>
  <si>
    <t xml:space="preserve">755 966 276</t>
  </si>
  <si>
    <t xml:space="preserve">755 973 893</t>
  </si>
  <si>
    <t xml:space="preserve">755 981 511</t>
  </si>
  <si>
    <t xml:space="preserve">755 989 128</t>
  </si>
  <si>
    <t xml:space="preserve">755 996 746</t>
  </si>
  <si>
    <t xml:space="preserve">756 004 363</t>
  </si>
  <si>
    <t xml:space="preserve">756 011 979</t>
  </si>
  <si>
    <t xml:space="preserve">756 019 596</t>
  </si>
  <si>
    <t xml:space="preserve">756 027 213</t>
  </si>
  <si>
    <t xml:space="preserve">756 034 829</t>
  </si>
  <si>
    <t xml:space="preserve">756 042 445</t>
  </si>
  <si>
    <t xml:space="preserve">756 050 062</t>
  </si>
  <si>
    <t xml:space="preserve">756 057 678</t>
  </si>
  <si>
    <t xml:space="preserve">756 065 294</t>
  </si>
  <si>
    <t xml:space="preserve">756 072 910</t>
  </si>
  <si>
    <t xml:space="preserve">756 080 525</t>
  </si>
  <si>
    <t xml:space="preserve">756 088 141</t>
  </si>
  <si>
    <t xml:space="preserve">756 095 756</t>
  </si>
  <si>
    <t xml:space="preserve">756 103 372</t>
  </si>
  <si>
    <t xml:space="preserve">756 110 987</t>
  </si>
  <si>
    <t xml:space="preserve">756 118 601</t>
  </si>
  <si>
    <t xml:space="preserve">756 126 216</t>
  </si>
  <si>
    <t xml:space="preserve">756 133 831</t>
  </si>
  <si>
    <t xml:space="preserve">756 141 446</t>
  </si>
  <si>
    <t xml:space="preserve">756 149 060</t>
  </si>
  <si>
    <t xml:space="preserve">756 156 675</t>
  </si>
  <si>
    <t xml:space="preserve">756 164 289</t>
  </si>
  <si>
    <t xml:space="preserve">756 171 902</t>
  </si>
  <si>
    <t xml:space="preserve">756 179 517</t>
  </si>
  <si>
    <t xml:space="preserve">756 187 131</t>
  </si>
  <si>
    <t xml:space="preserve">756 194 744</t>
  </si>
  <si>
    <t xml:space="preserve">756 202 358</t>
  </si>
  <si>
    <t xml:space="preserve">756 209 971</t>
  </si>
  <si>
    <t xml:space="preserve">756 217 584</t>
  </si>
  <si>
    <t xml:space="preserve">756 225 198</t>
  </si>
  <si>
    <t xml:space="preserve">756 232 811</t>
  </si>
  <si>
    <t xml:space="preserve">756 240 423</t>
  </si>
  <si>
    <t xml:space="preserve">756 248 036</t>
  </si>
  <si>
    <t xml:space="preserve">756 255 649</t>
  </si>
  <si>
    <t xml:space="preserve">756 263 261</t>
  </si>
  <si>
    <t xml:space="preserve">756 270 873</t>
  </si>
  <si>
    <t xml:space="preserve">756 278 485</t>
  </si>
  <si>
    <t xml:space="preserve">756 286 098</t>
  </si>
  <si>
    <t xml:space="preserve">756 293 710</t>
  </si>
  <si>
    <t xml:space="preserve">756 301 321</t>
  </si>
  <si>
    <t xml:space="preserve">756 308 933</t>
  </si>
  <si>
    <t xml:space="preserve">756 316 545</t>
  </si>
  <si>
    <t xml:space="preserve">756 324 156</t>
  </si>
  <si>
    <t xml:space="preserve">756 331 767</t>
  </si>
  <si>
    <t xml:space="preserve">756 339 378</t>
  </si>
  <si>
    <t xml:space="preserve">756 346 989</t>
  </si>
  <si>
    <t xml:space="preserve">756 354 600</t>
  </si>
  <si>
    <t xml:space="preserve">756 362 211</t>
  </si>
  <si>
    <t xml:space="preserve">756 369 822</t>
  </si>
  <si>
    <t xml:space="preserve">756 377 432</t>
  </si>
  <si>
    <t xml:space="preserve">756 385 042</t>
  </si>
  <si>
    <t xml:space="preserve">756 392 653</t>
  </si>
  <si>
    <t xml:space="preserve">756 400 263</t>
  </si>
  <si>
    <t xml:space="preserve">756 407 873</t>
  </si>
  <si>
    <t xml:space="preserve">756 415 482</t>
  </si>
  <si>
    <t xml:space="preserve">756 423 092</t>
  </si>
  <si>
    <t xml:space="preserve">756 430 702</t>
  </si>
  <si>
    <t xml:space="preserve">756 438 310</t>
  </si>
  <si>
    <t xml:space="preserve">756 445 920</t>
  </si>
  <si>
    <t xml:space="preserve">756 453 529</t>
  </si>
  <si>
    <t xml:space="preserve">756 461 138</t>
  </si>
  <si>
    <t xml:space="preserve">756 468 747</t>
  </si>
  <si>
    <t xml:space="preserve">756 476 356</t>
  </si>
  <si>
    <t xml:space="preserve">756 483 964</t>
  </si>
  <si>
    <t xml:space="preserve">756 491 572</t>
  </si>
  <si>
    <t xml:space="preserve">756 499 181</t>
  </si>
  <si>
    <t xml:space="preserve">756 506 789</t>
  </si>
  <si>
    <t xml:space="preserve">756 514 397</t>
  </si>
  <si>
    <t xml:space="preserve">756 522 005</t>
  </si>
  <si>
    <t xml:space="preserve">756 529 613</t>
  </si>
  <si>
    <t xml:space="preserve">756 537 221</t>
  </si>
  <si>
    <t xml:space="preserve">756 544 828</t>
  </si>
  <si>
    <t xml:space="preserve">756 552 436</t>
  </si>
  <si>
    <t xml:space="preserve">756 560 043</t>
  </si>
  <si>
    <t xml:space="preserve">756 567 650</t>
  </si>
  <si>
    <t xml:space="preserve">756 575 257</t>
  </si>
  <si>
    <t xml:space="preserve">756 582 864</t>
  </si>
  <si>
    <t xml:space="preserve">756 590 471</t>
  </si>
  <si>
    <t xml:space="preserve">756 598 077</t>
  </si>
  <si>
    <t xml:space="preserve">756 605 684</t>
  </si>
  <si>
    <t xml:space="preserve">756 613 290</t>
  </si>
  <si>
    <t xml:space="preserve">756 620 896</t>
  </si>
  <si>
    <t xml:space="preserve">756 628 502</t>
  </si>
  <si>
    <t xml:space="preserve">756 636 108</t>
  </si>
  <si>
    <t xml:space="preserve">756 643 714</t>
  </si>
  <si>
    <t xml:space="preserve">756 651 320</t>
  </si>
  <si>
    <t xml:space="preserve">756 658 925</t>
  </si>
  <si>
    <t xml:space="preserve">756 666 530</t>
  </si>
  <si>
    <t xml:space="preserve">756 674 136</t>
  </si>
  <si>
    <t xml:space="preserve">756 681 741</t>
  </si>
  <si>
    <t xml:space="preserve">756 689 345</t>
  </si>
  <si>
    <t xml:space="preserve">756 696 951</t>
  </si>
  <si>
    <t xml:space="preserve">756 704 556</t>
  </si>
  <si>
    <t xml:space="preserve">756 712 160</t>
  </si>
  <si>
    <t xml:space="preserve">756 719 764</t>
  </si>
  <si>
    <t xml:space="preserve">756 727 368</t>
  </si>
  <si>
    <t xml:space="preserve">756 734 973</t>
  </si>
  <si>
    <t xml:space="preserve">756 742 577</t>
  </si>
  <si>
    <t xml:space="preserve">756 750 181</t>
  </si>
  <si>
    <t xml:space="preserve">756 757 785</t>
  </si>
  <si>
    <t xml:space="preserve">756 765 389</t>
  </si>
  <si>
    <t xml:space="preserve">756 772 992</t>
  </si>
  <si>
    <t xml:space="preserve">756 780 595</t>
  </si>
  <si>
    <t xml:space="preserve">756 788 198</t>
  </si>
  <si>
    <t xml:space="preserve">756 795 802</t>
  </si>
  <si>
    <t xml:space="preserve">756 803 405</t>
  </si>
  <si>
    <t xml:space="preserve">756 811 008</t>
  </si>
  <si>
    <t xml:space="preserve">756 818 610</t>
  </si>
  <si>
    <t xml:space="preserve">756 826 213</t>
  </si>
  <si>
    <t xml:space="preserve">756 833 816</t>
  </si>
  <si>
    <t xml:space="preserve">756 841 417</t>
  </si>
  <si>
    <t xml:space="preserve">756 849 020</t>
  </si>
  <si>
    <t xml:space="preserve">756 856 622</t>
  </si>
  <si>
    <t xml:space="preserve">756 864 224</t>
  </si>
  <si>
    <t xml:space="preserve">756 871 826</t>
  </si>
  <si>
    <t xml:space="preserve">756 879 428</t>
  </si>
  <si>
    <t xml:space="preserve">756 887 029</t>
  </si>
  <si>
    <t xml:space="preserve">756 894 630</t>
  </si>
  <si>
    <t xml:space="preserve">756 902 232</t>
  </si>
  <si>
    <t xml:space="preserve">756 909 832</t>
  </si>
  <si>
    <t xml:space="preserve">756 917 434</t>
  </si>
  <si>
    <t xml:space="preserve">756 925 035</t>
  </si>
  <si>
    <t xml:space="preserve">756 932 635</t>
  </si>
  <si>
    <t xml:space="preserve">756 940 236</t>
  </si>
  <si>
    <t xml:space="preserve">756 947 837</t>
  </si>
  <si>
    <t xml:space="preserve">756 955 437</t>
  </si>
  <si>
    <t xml:space="preserve">756 963 037</t>
  </si>
  <si>
    <t xml:space="preserve">756 970 637</t>
  </si>
  <si>
    <t xml:space="preserve">756 978 237</t>
  </si>
  <si>
    <t xml:space="preserve">756 985 837</t>
  </si>
  <si>
    <t xml:space="preserve">756 993 437</t>
  </si>
  <si>
    <t xml:space="preserve">757 001 036</t>
  </si>
  <si>
    <t xml:space="preserve">757 008 635</t>
  </si>
  <si>
    <t xml:space="preserve">757 016 234</t>
  </si>
  <si>
    <t xml:space="preserve">757 023 834</t>
  </si>
  <si>
    <t xml:space="preserve">757 031 433</t>
  </si>
  <si>
    <t xml:space="preserve">757 039 032</t>
  </si>
  <si>
    <t xml:space="preserve">757 046 630</t>
  </si>
  <si>
    <t xml:space="preserve">757 054 229</t>
  </si>
  <si>
    <t xml:space="preserve">757 061 828</t>
  </si>
  <si>
    <t xml:space="preserve">757 069 425</t>
  </si>
  <si>
    <t xml:space="preserve">757 077 024</t>
  </si>
  <si>
    <t xml:space="preserve">757 084 622</t>
  </si>
  <si>
    <t xml:space="preserve">757 092 220</t>
  </si>
  <si>
    <t xml:space="preserve">757 099 817</t>
  </si>
  <si>
    <t xml:space="preserve">757 107 416</t>
  </si>
  <si>
    <t xml:space="preserve">757 115 013</t>
  </si>
  <si>
    <t xml:space="preserve">757 122 611</t>
  </si>
  <si>
    <t xml:space="preserve">757 130 208</t>
  </si>
  <si>
    <t xml:space="preserve">757 137 805</t>
  </si>
  <si>
    <t xml:space="preserve">757 145 402</t>
  </si>
  <si>
    <t xml:space="preserve">757 152 999</t>
  </si>
  <si>
    <t xml:space="preserve">757 160 596</t>
  </si>
  <si>
    <t xml:space="preserve">757 168 192</t>
  </si>
  <si>
    <t xml:space="preserve">757 175 788</t>
  </si>
  <si>
    <t xml:space="preserve">757 183 385</t>
  </si>
  <si>
    <t xml:space="preserve">757 190 981</t>
  </si>
  <si>
    <t xml:space="preserve">757 198 577</t>
  </si>
  <si>
    <t xml:space="preserve">757 206 173</t>
  </si>
  <si>
    <t xml:space="preserve">757 213 769</t>
  </si>
  <si>
    <t xml:space="preserve">757 221 364</t>
  </si>
  <si>
    <t xml:space="preserve">757 228 960</t>
  </si>
  <si>
    <t xml:space="preserve">757 236 556</t>
  </si>
  <si>
    <t xml:space="preserve">757 244 151</t>
  </si>
  <si>
    <t xml:space="preserve">757 251 746</t>
  </si>
  <si>
    <t xml:space="preserve">757 259 341</t>
  </si>
  <si>
    <t xml:space="preserve">757 266 936</t>
  </si>
  <si>
    <t xml:space="preserve">757 274 531</t>
  </si>
  <si>
    <t xml:space="preserve">757 282 125</t>
  </si>
  <si>
    <t xml:space="preserve">757 289 720</t>
  </si>
  <si>
    <t xml:space="preserve">757 297 314</t>
  </si>
  <si>
    <t xml:space="preserve">757 304 909</t>
  </si>
  <si>
    <t xml:space="preserve">757 312 503</t>
  </si>
  <si>
    <t xml:space="preserve">757 320 097</t>
  </si>
  <si>
    <t xml:space="preserve">757 327 690</t>
  </si>
  <si>
    <t xml:space="preserve">757 335 284</t>
  </si>
  <si>
    <t xml:space="preserve">757 342 878</t>
  </si>
  <si>
    <t xml:space="preserve">757 350 471</t>
  </si>
  <si>
    <t xml:space="preserve">757 358 064</t>
  </si>
  <si>
    <t xml:space="preserve">757 365 657</t>
  </si>
  <si>
    <t xml:space="preserve">757 373 251</t>
  </si>
  <si>
    <t xml:space="preserve">757 380 843</t>
  </si>
  <si>
    <t xml:space="preserve">757 388 436</t>
  </si>
  <si>
    <t xml:space="preserve">757 396 029</t>
  </si>
  <si>
    <t xml:space="preserve">757 403 621</t>
  </si>
  <si>
    <t xml:space="preserve">757 411 214</t>
  </si>
  <si>
    <t xml:space="preserve">757 418 806</t>
  </si>
  <si>
    <t xml:space="preserve">757 426 398</t>
  </si>
  <si>
    <t xml:space="preserve">757 433 990</t>
  </si>
  <si>
    <t xml:space="preserve">757 441 582</t>
  </si>
  <si>
    <t xml:space="preserve">757 449 173</t>
  </si>
  <si>
    <t xml:space="preserve">757 456 765</t>
  </si>
  <si>
    <t xml:space="preserve">757 464 356</t>
  </si>
  <si>
    <t xml:space="preserve">757 471 948</t>
  </si>
  <si>
    <t xml:space="preserve">757 479 539</t>
  </si>
  <si>
    <t xml:space="preserve">757 487 130</t>
  </si>
  <si>
    <t xml:space="preserve">757 494 720</t>
  </si>
  <si>
    <t xml:space="preserve">757 502 312</t>
  </si>
  <si>
    <t xml:space="preserve">757 509 902</t>
  </si>
  <si>
    <t xml:space="preserve">757 517 492</t>
  </si>
  <si>
    <t xml:space="preserve">757 525 083</t>
  </si>
  <si>
    <t xml:space="preserve">757 532 673</t>
  </si>
  <si>
    <t xml:space="preserve">757 540 263</t>
  </si>
  <si>
    <t xml:space="preserve">757 547 853</t>
  </si>
  <si>
    <t xml:space="preserve">757 555 443</t>
  </si>
  <si>
    <t xml:space="preserve">757 563 033</t>
  </si>
  <si>
    <t xml:space="preserve">757 570 623</t>
  </si>
  <si>
    <t xml:space="preserve">757 578 212</t>
  </si>
  <si>
    <t xml:space="preserve">757 585 801</t>
  </si>
  <si>
    <t xml:space="preserve">757 593 391</t>
  </si>
  <si>
    <t xml:space="preserve">757 600 980</t>
  </si>
  <si>
    <t xml:space="preserve">757 608 568</t>
  </si>
  <si>
    <t xml:space="preserve">757 616 157</t>
  </si>
  <si>
    <t xml:space="preserve">757 623 745</t>
  </si>
  <si>
    <t xml:space="preserve">757 631 334</t>
  </si>
  <si>
    <t xml:space="preserve">757 638 923</t>
  </si>
  <si>
    <t xml:space="preserve">757 646 511</t>
  </si>
  <si>
    <t xml:space="preserve">757 654 099</t>
  </si>
  <si>
    <t xml:space="preserve">757 661 687</t>
  </si>
  <si>
    <t xml:space="preserve">757 669 275</t>
  </si>
  <si>
    <t xml:space="preserve">757 676 862</t>
  </si>
  <si>
    <t xml:space="preserve">757 684 450</t>
  </si>
  <si>
    <t xml:space="preserve">757 692 038</t>
  </si>
  <si>
    <t xml:space="preserve">757 699 625</t>
  </si>
  <si>
    <t xml:space="preserve">757 707 212</t>
  </si>
  <si>
    <t xml:space="preserve">757 714 799</t>
  </si>
  <si>
    <t xml:space="preserve">757 722 386</t>
  </si>
  <si>
    <t xml:space="preserve">757 729 973</t>
  </si>
  <si>
    <t xml:space="preserve">757 737 559</t>
  </si>
  <si>
    <t xml:space="preserve">757 745 146</t>
  </si>
  <si>
    <t xml:space="preserve">757 752 733</t>
  </si>
  <si>
    <t xml:space="preserve">757 760 319</t>
  </si>
  <si>
    <t xml:space="preserve">757 767 905</t>
  </si>
  <si>
    <t xml:space="preserve">757 775 491</t>
  </si>
  <si>
    <t xml:space="preserve">757 783 077</t>
  </si>
  <si>
    <t xml:space="preserve">757 790 663</t>
  </si>
  <si>
    <t xml:space="preserve">757 798 248</t>
  </si>
  <si>
    <t xml:space="preserve">757 805 834</t>
  </si>
  <si>
    <t xml:space="preserve">757 813 419</t>
  </si>
  <si>
    <t xml:space="preserve">757 821 004</t>
  </si>
  <si>
    <t xml:space="preserve">757 828 589</t>
  </si>
  <si>
    <t xml:space="preserve">757 836 174</t>
  </si>
  <si>
    <t xml:space="preserve">757 843 759</t>
  </si>
  <si>
    <t xml:space="preserve">757 851 344</t>
  </si>
  <si>
    <t xml:space="preserve">757 858 928</t>
  </si>
  <si>
    <t xml:space="preserve">757 866 513</t>
  </si>
  <si>
    <t xml:space="preserve">757 874 097</t>
  </si>
  <si>
    <t xml:space="preserve">757 881 681</t>
  </si>
  <si>
    <t xml:space="preserve">757 889 265</t>
  </si>
  <si>
    <t xml:space="preserve">757 896 849</t>
  </si>
  <si>
    <t xml:space="preserve">757 904 433</t>
  </si>
  <si>
    <t xml:space="preserve">757 912 016</t>
  </si>
  <si>
    <t xml:space="preserve">757 919 600</t>
  </si>
  <si>
    <t xml:space="preserve">757 927 183</t>
  </si>
  <si>
    <t xml:space="preserve">757 934 766</t>
  </si>
  <si>
    <t xml:space="preserve">757 942 349</t>
  </si>
  <si>
    <t xml:space="preserve">757 949 932</t>
  </si>
  <si>
    <t xml:space="preserve">757 957 515</t>
  </si>
  <si>
    <t xml:space="preserve">757 965 098</t>
  </si>
  <si>
    <t xml:space="preserve">757 972 680</t>
  </si>
  <si>
    <t xml:space="preserve">757 980 263</t>
  </si>
  <si>
    <t xml:space="preserve">757 987 845</t>
  </si>
  <si>
    <t xml:space="preserve">757 995 427</t>
  </si>
  <si>
    <t xml:space="preserve">758 003 009</t>
  </si>
  <si>
    <t xml:space="preserve">758 010 591</t>
  </si>
  <si>
    <t xml:space="preserve">758 018 173</t>
  </si>
  <si>
    <t xml:space="preserve">758 025 755</t>
  </si>
  <si>
    <t xml:space="preserve">758 033 336</t>
  </si>
  <si>
    <t xml:space="preserve">758 040 917</t>
  </si>
  <si>
    <t xml:space="preserve">758 048 498</t>
  </si>
  <si>
    <t xml:space="preserve">758 056 080</t>
  </si>
  <si>
    <t xml:space="preserve">758 063 661</t>
  </si>
  <si>
    <t xml:space="preserve">758 071 242</t>
  </si>
  <si>
    <t xml:space="preserve">758 078 822</t>
  </si>
  <si>
    <t xml:space="preserve">758 086 403</t>
  </si>
  <si>
    <t xml:space="preserve">758 093 983</t>
  </si>
  <si>
    <t xml:space="preserve">758 101 564</t>
  </si>
  <si>
    <t xml:space="preserve">758 109 144</t>
  </si>
  <si>
    <t xml:space="preserve">758 116 724</t>
  </si>
  <si>
    <t xml:space="preserve">758 124 304</t>
  </si>
  <si>
    <t xml:space="preserve">758 131 883</t>
  </si>
  <si>
    <t xml:space="preserve">758 139 463</t>
  </si>
  <si>
    <t xml:space="preserve">758 147 043</t>
  </si>
  <si>
    <t xml:space="preserve">758 154 622</t>
  </si>
  <si>
    <t xml:space="preserve">758 162 201</t>
  </si>
  <si>
    <t xml:space="preserve">758 169 780</t>
  </si>
  <si>
    <t xml:space="preserve">758 177 359</t>
  </si>
  <si>
    <t xml:space="preserve">758 184 938</t>
  </si>
  <si>
    <t xml:space="preserve">758 192 517</t>
  </si>
  <si>
    <t xml:space="preserve">758 200 095</t>
  </si>
  <si>
    <t xml:space="preserve">758 207 674</t>
  </si>
  <si>
    <t xml:space="preserve">758 215 252</t>
  </si>
  <si>
    <t xml:space="preserve">758 222 830</t>
  </si>
  <si>
    <t xml:space="preserve">758 230 408</t>
  </si>
  <si>
    <t xml:space="preserve">758 237 986</t>
  </si>
  <si>
    <t xml:space="preserve">758 245 564</t>
  </si>
  <si>
    <t xml:space="preserve">758 253 141</t>
  </si>
  <si>
    <t xml:space="preserve">758 260 719</t>
  </si>
  <si>
    <t xml:space="preserve">758 268 297</t>
  </si>
  <si>
    <t xml:space="preserve">758 275 874</t>
  </si>
  <si>
    <t xml:space="preserve">758 283 451</t>
  </si>
  <si>
    <t xml:space="preserve">758 291 028</t>
  </si>
  <si>
    <t xml:space="preserve">758 298 605</t>
  </si>
  <si>
    <t xml:space="preserve">758 306 182</t>
  </si>
  <si>
    <t xml:space="preserve">758 313 758</t>
  </si>
  <si>
    <t xml:space="preserve">758 321 335</t>
  </si>
  <si>
    <t xml:space="preserve">758 328 911</t>
  </si>
  <si>
    <t xml:space="preserve">758 336 487</t>
  </si>
  <si>
    <t xml:space="preserve">758 344 063</t>
  </si>
  <si>
    <t xml:space="preserve">758 351 639</t>
  </si>
  <si>
    <t xml:space="preserve">758 359 215</t>
  </si>
  <si>
    <t xml:space="preserve">758 366 790</t>
  </si>
  <si>
    <t xml:space="preserve">758 374 366</t>
  </si>
  <si>
    <t xml:space="preserve">758 381 942</t>
  </si>
  <si>
    <t xml:space="preserve">758 389 517</t>
  </si>
  <si>
    <t xml:space="preserve">758 397 092</t>
  </si>
  <si>
    <t xml:space="preserve">758 404 667</t>
  </si>
  <si>
    <t xml:space="preserve">758 412 242</t>
  </si>
  <si>
    <t xml:space="preserve">758 419 817</t>
  </si>
  <si>
    <t xml:space="preserve">758 427 391</t>
  </si>
  <si>
    <t xml:space="preserve">758 434 965</t>
  </si>
  <si>
    <t xml:space="preserve">758 442 540</t>
  </si>
  <si>
    <t xml:space="preserve">758 450 114</t>
  </si>
  <si>
    <t xml:space="preserve">758 457 689</t>
  </si>
  <si>
    <t xml:space="preserve">758 465 263</t>
  </si>
  <si>
    <t xml:space="preserve">758 472 836</t>
  </si>
  <si>
    <t xml:space="preserve">758 480 410</t>
  </si>
  <si>
    <t xml:space="preserve">758 487 984</t>
  </si>
  <si>
    <t xml:space="preserve">758 495 557</t>
  </si>
  <si>
    <t xml:space="preserve">758 503 130</t>
  </si>
  <si>
    <t xml:space="preserve">758 510 704</t>
  </si>
  <si>
    <t xml:space="preserve">758 518 277</t>
  </si>
  <si>
    <t xml:space="preserve">758 525 849</t>
  </si>
  <si>
    <t xml:space="preserve">758 533 422</t>
  </si>
  <si>
    <t xml:space="preserve">758 540 994</t>
  </si>
  <si>
    <t xml:space="preserve">758 548 567</t>
  </si>
  <si>
    <t xml:space="preserve">758 556 139</t>
  </si>
  <si>
    <t xml:space="preserve">758 563 712</t>
  </si>
  <si>
    <t xml:space="preserve">758 571 284</t>
  </si>
  <si>
    <t xml:space="preserve">758 578 856</t>
  </si>
  <si>
    <t xml:space="preserve">758 586 428</t>
  </si>
  <si>
    <t xml:space="preserve">758 594 000</t>
  </si>
  <si>
    <t xml:space="preserve">758 601 571</t>
  </si>
  <si>
    <t xml:space="preserve">758 609 142</t>
  </si>
  <si>
    <t xml:space="preserve">758 616 714</t>
  </si>
  <si>
    <t xml:space="preserve">758 624 285</t>
  </si>
  <si>
    <t xml:space="preserve">758 631 856</t>
  </si>
  <si>
    <t xml:space="preserve">758 639 427</t>
  </si>
  <si>
    <t xml:space="preserve">758 646 998</t>
  </si>
  <si>
    <t xml:space="preserve">758 654 569</t>
  </si>
  <si>
    <t xml:space="preserve">758 662 139</t>
  </si>
  <si>
    <t xml:space="preserve">758 669 709</t>
  </si>
  <si>
    <t xml:space="preserve">758 677 280</t>
  </si>
  <si>
    <t xml:space="preserve">758 684 850</t>
  </si>
  <si>
    <t xml:space="preserve">758 692 419</t>
  </si>
  <si>
    <t xml:space="preserve">758 699 990</t>
  </si>
  <si>
    <t xml:space="preserve">758 707 559</t>
  </si>
  <si>
    <t xml:space="preserve">758 715 129</t>
  </si>
  <si>
    <t xml:space="preserve">758 722 699</t>
  </si>
  <si>
    <t xml:space="preserve">758 730 268</t>
  </si>
  <si>
    <t xml:space="preserve">758 737 837</t>
  </si>
  <si>
    <t xml:space="preserve">758 745 406</t>
  </si>
  <si>
    <t xml:space="preserve">758 752 975</t>
  </si>
  <si>
    <t xml:space="preserve">758 760 543</t>
  </si>
  <si>
    <t xml:space="preserve">758 768 113</t>
  </si>
  <si>
    <t xml:space="preserve">758 775 681</t>
  </si>
  <si>
    <t xml:space="preserve">758 783 250</t>
  </si>
  <si>
    <t xml:space="preserve">758 790 817</t>
  </si>
  <si>
    <t xml:space="preserve">758 798 385</t>
  </si>
  <si>
    <t xml:space="preserve">758 805 954</t>
  </si>
  <si>
    <t xml:space="preserve">758 813 522</t>
  </si>
  <si>
    <t xml:space="preserve">758 821 090</t>
  </si>
  <si>
    <t xml:space="preserve">758 828 657</t>
  </si>
  <si>
    <t xml:space="preserve">758 836 224</t>
  </si>
  <si>
    <t xml:space="preserve">758 843 792</t>
  </si>
  <si>
    <t xml:space="preserve">758 851 359</t>
  </si>
  <si>
    <t xml:space="preserve">758 858 926</t>
  </si>
  <si>
    <t xml:space="preserve">758 866 493</t>
  </si>
  <si>
    <t xml:space="preserve">758 874 060</t>
  </si>
  <si>
    <t xml:space="preserve">758 881 627</t>
  </si>
  <si>
    <t xml:space="preserve">758 889 193</t>
  </si>
  <si>
    <t xml:space="preserve">758 896 760</t>
  </si>
  <si>
    <t xml:space="preserve">758 904 326</t>
  </si>
  <si>
    <t xml:space="preserve">758 911 892</t>
  </si>
  <si>
    <t xml:space="preserve">758 919 458</t>
  </si>
  <si>
    <t xml:space="preserve">758 927 024</t>
  </si>
  <si>
    <t xml:space="preserve">758 934 590</t>
  </si>
  <si>
    <t xml:space="preserve">758 942 155</t>
  </si>
  <si>
    <t xml:space="preserve">758 949 721</t>
  </si>
  <si>
    <t xml:space="preserve">758 957 287</t>
  </si>
  <si>
    <t xml:space="preserve">758 964 852</t>
  </si>
  <si>
    <t xml:space="preserve">758 972 417</t>
  </si>
  <si>
    <t xml:space="preserve">758 979 982</t>
  </si>
  <si>
    <t xml:space="preserve">758 987 546</t>
  </si>
  <si>
    <t xml:space="preserve">758 995 111</t>
  </si>
  <si>
    <t xml:space="preserve">759 002 676</t>
  </si>
  <si>
    <t xml:space="preserve">759 010 240</t>
  </si>
  <si>
    <t xml:space="preserve">759 017 804</t>
  </si>
  <si>
    <t xml:space="preserve">759 025 369</t>
  </si>
  <si>
    <t xml:space="preserve">759 032 933</t>
  </si>
  <si>
    <t xml:space="preserve">759 040 497</t>
  </si>
  <si>
    <t xml:space="preserve">759 048 061</t>
  </si>
  <si>
    <t xml:space="preserve">759 055 625</t>
  </si>
  <si>
    <t xml:space="preserve">759 063 188</t>
  </si>
  <si>
    <t xml:space="preserve">759 070 752</t>
  </si>
  <si>
    <t xml:space="preserve">759 078 315</t>
  </si>
  <si>
    <t xml:space="preserve">759 085 877</t>
  </si>
  <si>
    <t xml:space="preserve">759 093 441</t>
  </si>
  <si>
    <t xml:space="preserve">759 101 004</t>
  </si>
  <si>
    <t xml:space="preserve">759 108 567</t>
  </si>
  <si>
    <t xml:space="preserve">759 116 129</t>
  </si>
  <si>
    <t xml:space="preserve">759 123 692</t>
  </si>
  <si>
    <t xml:space="preserve">759 131 254</t>
  </si>
  <si>
    <t xml:space="preserve">759 138 816</t>
  </si>
  <si>
    <t xml:space="preserve">759 146 378</t>
  </si>
  <si>
    <t xml:space="preserve">759 153 940</t>
  </si>
  <si>
    <t xml:space="preserve">759 161 502</t>
  </si>
  <si>
    <t xml:space="preserve">759 169 064</t>
  </si>
  <si>
    <t xml:space="preserve">759 176 625</t>
  </si>
  <si>
    <t xml:space="preserve">759 184 187</t>
  </si>
  <si>
    <t xml:space="preserve">759 191 748</t>
  </si>
  <si>
    <t xml:space="preserve">759 199 309</t>
  </si>
  <si>
    <t xml:space="preserve">759 206 870</t>
  </si>
  <si>
    <t xml:space="preserve">759 214 431</t>
  </si>
  <si>
    <t xml:space="preserve">759 221 992</t>
  </si>
  <si>
    <t xml:space="preserve">759 229 553</t>
  </si>
  <si>
    <t xml:space="preserve">759 237 113</t>
  </si>
  <si>
    <t xml:space="preserve">759 244 674</t>
  </si>
  <si>
    <t xml:space="preserve">759 252 234</t>
  </si>
  <si>
    <t xml:space="preserve">759 259 794</t>
  </si>
  <si>
    <t xml:space="preserve">759 267 354</t>
  </si>
  <si>
    <t xml:space="preserve">759 274 914</t>
  </si>
  <si>
    <t xml:space="preserve">759 282 473</t>
  </si>
  <si>
    <t xml:space="preserve">759 290 033</t>
  </si>
  <si>
    <t xml:space="preserve">759 297 592</t>
  </si>
  <si>
    <t xml:space="preserve">759 305 151</t>
  </si>
  <si>
    <t xml:space="preserve">759 312 711</t>
  </si>
  <si>
    <t xml:space="preserve">759 320 270</t>
  </si>
  <si>
    <t xml:space="preserve">759 327 829</t>
  </si>
  <si>
    <t xml:space="preserve">759 335 388</t>
  </si>
  <si>
    <t xml:space="preserve">759 342 946</t>
  </si>
  <si>
    <t xml:space="preserve">759 350 505</t>
  </si>
  <si>
    <t xml:space="preserve">759 358 063</t>
  </si>
  <si>
    <t xml:space="preserve">759 365 622</t>
  </si>
  <si>
    <t xml:space="preserve">759 373 180</t>
  </si>
  <si>
    <t xml:space="preserve">759 380 738</t>
  </si>
  <si>
    <t xml:space="preserve">759 388 296</t>
  </si>
  <si>
    <t xml:space="preserve">759 395 853</t>
  </si>
  <si>
    <t xml:space="preserve">759 403 411</t>
  </si>
  <si>
    <t xml:space="preserve">759 410 968</t>
  </si>
  <si>
    <t xml:space="preserve">759 418 525</t>
  </si>
  <si>
    <t xml:space="preserve">759 426 083</t>
  </si>
  <si>
    <t xml:space="preserve">759 433 640</t>
  </si>
  <si>
    <t xml:space="preserve">759 441 197</t>
  </si>
  <si>
    <t xml:space="preserve">759 448 754</t>
  </si>
  <si>
    <t xml:space="preserve">759 456 311</t>
  </si>
  <si>
    <t xml:space="preserve">759 463 867</t>
  </si>
  <si>
    <t xml:space="preserve">759 471 424</t>
  </si>
  <si>
    <t xml:space="preserve">759 478 980</t>
  </si>
  <si>
    <t xml:space="preserve">759 486 536</t>
  </si>
  <si>
    <t xml:space="preserve">759 494 092</t>
  </si>
  <si>
    <t xml:space="preserve">759 501 648</t>
  </si>
  <si>
    <t xml:space="preserve">759 509 204</t>
  </si>
  <si>
    <t xml:space="preserve">759 516 759</t>
  </si>
  <si>
    <t xml:space="preserve">759 524 315</t>
  </si>
  <si>
    <t xml:space="preserve">759 531 870</t>
  </si>
  <si>
    <t xml:space="preserve">759 539 426</t>
  </si>
  <si>
    <t xml:space="preserve">759 546 981</t>
  </si>
  <si>
    <t xml:space="preserve">759 554 536</t>
  </si>
  <si>
    <t xml:space="preserve">759 562 090</t>
  </si>
  <si>
    <t xml:space="preserve">759 569 645</t>
  </si>
  <si>
    <t xml:space="preserve">759 577 200</t>
  </si>
  <si>
    <t xml:space="preserve">759 584 754</t>
  </si>
  <si>
    <t xml:space="preserve">759 592 309</t>
  </si>
  <si>
    <t xml:space="preserve">759 599 862</t>
  </si>
  <si>
    <t xml:space="preserve">759 607 417</t>
  </si>
  <si>
    <t xml:space="preserve">759 614 971</t>
  </si>
  <si>
    <t xml:space="preserve">759 622 524</t>
  </si>
  <si>
    <t xml:space="preserve">759 630 078</t>
  </si>
  <si>
    <t xml:space="preserve">759 637 632</t>
  </si>
  <si>
    <t xml:space="preserve">759 645 185</t>
  </si>
  <si>
    <t xml:space="preserve">759 652 739</t>
  </si>
  <si>
    <t xml:space="preserve">759 660 292</t>
  </si>
  <si>
    <t xml:space="preserve">759 667 845</t>
  </si>
  <si>
    <t xml:space="preserve">759 675 398</t>
  </si>
  <si>
    <t xml:space="preserve">759 682 950</t>
  </si>
  <si>
    <t xml:space="preserve">759 690 503</t>
  </si>
  <si>
    <t xml:space="preserve">759 698 055</t>
  </si>
  <si>
    <t xml:space="preserve">759 705 608</t>
  </si>
  <si>
    <t xml:space="preserve">759 713 160</t>
  </si>
  <si>
    <t xml:space="preserve">759 720 712</t>
  </si>
  <si>
    <t xml:space="preserve">759 728 264</t>
  </si>
  <si>
    <t xml:space="preserve">759 735 816</t>
  </si>
  <si>
    <t xml:space="preserve">759 743 368</t>
  </si>
  <si>
    <t xml:space="preserve">759 750 919</t>
  </si>
  <si>
    <t xml:space="preserve">759 758 470</t>
  </si>
  <si>
    <t xml:space="preserve">759 766 022</t>
  </si>
  <si>
    <t xml:space="preserve">759 773 573</t>
  </si>
  <si>
    <t xml:space="preserve">759 781 124</t>
  </si>
  <si>
    <t xml:space="preserve">759 788 675</t>
  </si>
  <si>
    <t xml:space="preserve">759 796 226</t>
  </si>
  <si>
    <t xml:space="preserve">759 803 776</t>
  </si>
  <si>
    <t xml:space="preserve">759 811 327</t>
  </si>
  <si>
    <t xml:space="preserve">759 818 877</t>
  </si>
  <si>
    <t xml:space="preserve">759 826 428</t>
  </si>
  <si>
    <t xml:space="preserve">759 833 978</t>
  </si>
  <si>
    <t xml:space="preserve">759 841 527</t>
  </si>
  <si>
    <t xml:space="preserve">759 849 078</t>
  </si>
  <si>
    <t xml:space="preserve">759 856 627</t>
  </si>
  <si>
    <t xml:space="preserve">759 864 177</t>
  </si>
  <si>
    <t xml:space="preserve">759 871 726</t>
  </si>
  <si>
    <t xml:space="preserve">759 879 275</t>
  </si>
  <si>
    <t xml:space="preserve">759 886 824</t>
  </si>
  <si>
    <t xml:space="preserve">759 894 374</t>
  </si>
  <si>
    <t xml:space="preserve">759 901 922</t>
  </si>
  <si>
    <t xml:space="preserve">759 909 471</t>
  </si>
  <si>
    <t xml:space="preserve">759 917 020</t>
  </si>
  <si>
    <t xml:space="preserve">759 924 569</t>
  </si>
  <si>
    <t xml:space="preserve">759 932 117</t>
  </si>
  <si>
    <t xml:space="preserve">759 939 666</t>
  </si>
  <si>
    <t xml:space="preserve">759 947 214</t>
  </si>
  <si>
    <t xml:space="preserve">759 954 762</t>
  </si>
  <si>
    <t xml:space="preserve">759 962 309</t>
  </si>
  <si>
    <t xml:space="preserve">759 969 858</t>
  </si>
  <si>
    <t xml:space="preserve">759 977 405</t>
  </si>
  <si>
    <t xml:space="preserve">759 984 953</t>
  </si>
  <si>
    <t xml:space="preserve">759 992 500</t>
  </si>
  <si>
    <t xml:space="preserve">760 000 047</t>
  </si>
  <si>
    <t xml:space="preserve">760 007 594</t>
  </si>
  <si>
    <t xml:space="preserve">760 015 141</t>
  </si>
  <si>
    <t xml:space="preserve">760 022 688</t>
  </si>
  <si>
    <t xml:space="preserve">760 030 235</t>
  </si>
  <si>
    <t xml:space="preserve">760 037 781</t>
  </si>
  <si>
    <t xml:space="preserve">760 045 328</t>
  </si>
  <si>
    <t xml:space="preserve">760 052 874</t>
  </si>
  <si>
    <t xml:space="preserve">760 060 420</t>
  </si>
  <si>
    <t xml:space="preserve">760 067 967</t>
  </si>
  <si>
    <t xml:space="preserve">760 075 512</t>
  </si>
  <si>
    <t xml:space="preserve">760 083 058</t>
  </si>
  <si>
    <t xml:space="preserve">760 090 604</t>
  </si>
  <si>
    <t xml:space="preserve">760 098 149</t>
  </si>
  <si>
    <t xml:space="preserve">760 105 695</t>
  </si>
  <si>
    <t xml:space="preserve">760 113 240</t>
  </si>
  <si>
    <t xml:space="preserve">760 120 785</t>
  </si>
  <si>
    <t xml:space="preserve">760 128 330</t>
  </si>
  <si>
    <t xml:space="preserve">760 135 875</t>
  </si>
  <si>
    <t xml:space="preserve">760 143 420</t>
  </si>
  <si>
    <t xml:space="preserve">760 150 965</t>
  </si>
  <si>
    <t xml:space="preserve">760 158 508</t>
  </si>
  <si>
    <t xml:space="preserve">760 166 053</t>
  </si>
  <si>
    <t xml:space="preserve">760 173 598</t>
  </si>
  <si>
    <t xml:space="preserve">760 181 142</t>
  </si>
  <si>
    <t xml:space="preserve">760 188 686</t>
  </si>
  <si>
    <t xml:space="preserve">760 196 229</t>
  </si>
  <si>
    <t xml:space="preserve">760 203 773</t>
  </si>
  <si>
    <t xml:space="preserve">760 211 317</t>
  </si>
  <si>
    <t xml:space="preserve">760 218 860</t>
  </si>
  <si>
    <t xml:space="preserve">760 226 403</t>
  </si>
  <si>
    <t xml:space="preserve">760 233 947</t>
  </si>
  <si>
    <t xml:space="preserve">760 241 490</t>
  </si>
  <si>
    <t xml:space="preserve">760 249 033</t>
  </si>
  <si>
    <t xml:space="preserve">760 256 575</t>
  </si>
  <si>
    <t xml:space="preserve">760 264 118</t>
  </si>
  <si>
    <t xml:space="preserve">760 271 661</t>
  </si>
  <si>
    <t xml:space="preserve">760 279 203</t>
  </si>
  <si>
    <t xml:space="preserve">760 286 745</t>
  </si>
  <si>
    <t xml:space="preserve">760 294 287</t>
  </si>
  <si>
    <t xml:space="preserve">760 301 829</t>
  </si>
  <si>
    <t xml:space="preserve">760 309 371</t>
  </si>
  <si>
    <t xml:space="preserve">760 316 912</t>
  </si>
  <si>
    <t xml:space="preserve">760 324 455</t>
  </si>
  <si>
    <t xml:space="preserve">760 331 996</t>
  </si>
  <si>
    <t xml:space="preserve">760 339 537</t>
  </si>
  <si>
    <t xml:space="preserve">760 347 079</t>
  </si>
  <si>
    <t xml:space="preserve">760 354 620</t>
  </si>
  <si>
    <t xml:space="preserve">760 362 161</t>
  </si>
  <si>
    <t xml:space="preserve">760 369 701</t>
  </si>
  <si>
    <t xml:space="preserve">760 377 242</t>
  </si>
  <si>
    <t xml:space="preserve">760 384 783</t>
  </si>
  <si>
    <t xml:space="preserve">760 392 323</t>
  </si>
  <si>
    <t xml:space="preserve">760 399 863</t>
  </si>
  <si>
    <t xml:space="preserve">760 407 403</t>
  </si>
  <si>
    <t xml:space="preserve">760 414 944</t>
  </si>
  <si>
    <t xml:space="preserve">760 422 483</t>
  </si>
  <si>
    <t xml:space="preserve">760 430 023</t>
  </si>
  <si>
    <t xml:space="preserve">760 437 563</t>
  </si>
  <si>
    <t xml:space="preserve">760 445 102</t>
  </si>
  <si>
    <t xml:space="preserve">760 452 642</t>
  </si>
  <si>
    <t xml:space="preserve">760 460 181</t>
  </si>
  <si>
    <t xml:space="preserve">760 467 720</t>
  </si>
  <si>
    <t xml:space="preserve">760 475 259</t>
  </si>
  <si>
    <t xml:space="preserve">760 482 798</t>
  </si>
  <si>
    <t xml:space="preserve">760 490 337</t>
  </si>
  <si>
    <t xml:space="preserve">760 497 875</t>
  </si>
  <si>
    <t xml:space="preserve">760 505 413</t>
  </si>
  <si>
    <t xml:space="preserve">760 512 952</t>
  </si>
  <si>
    <t xml:space="preserve">760 520 490</t>
  </si>
  <si>
    <t xml:space="preserve">760 528 028</t>
  </si>
  <si>
    <t xml:space="preserve">760 535 566</t>
  </si>
  <si>
    <t xml:space="preserve">760 543 104</t>
  </si>
  <si>
    <t xml:space="preserve">760 550 642</t>
  </si>
  <si>
    <t xml:space="preserve">760 558 179</t>
  </si>
  <si>
    <t xml:space="preserve">760 565 717</t>
  </si>
  <si>
    <t xml:space="preserve">760 573 254</t>
  </si>
  <si>
    <t xml:space="preserve">760 580 791</t>
  </si>
  <si>
    <t xml:space="preserve">760 588 328</t>
  </si>
  <si>
    <t xml:space="preserve">760 595 865</t>
  </si>
  <si>
    <t xml:space="preserve">760 603 402</t>
  </si>
  <si>
    <t xml:space="preserve">760 610 938</t>
  </si>
  <si>
    <t xml:space="preserve">760 618 475</t>
  </si>
  <si>
    <t xml:space="preserve">760 626 011</t>
  </si>
  <si>
    <t xml:space="preserve">760 633 547</t>
  </si>
  <si>
    <t xml:space="preserve">760 641 084</t>
  </si>
  <si>
    <t xml:space="preserve">760 648 620</t>
  </si>
  <si>
    <t xml:space="preserve">760 656 155</t>
  </si>
  <si>
    <t xml:space="preserve">760 663 691</t>
  </si>
  <si>
    <t xml:space="preserve">760 671 227</t>
  </si>
  <si>
    <t xml:space="preserve">760 678 762</t>
  </si>
  <si>
    <t xml:space="preserve">760 686 297</t>
  </si>
  <si>
    <t xml:space="preserve">760 693 832</t>
  </si>
  <si>
    <t xml:space="preserve">760 701 368</t>
  </si>
  <si>
    <t xml:space="preserve">760 708 902</t>
  </si>
  <si>
    <t xml:space="preserve">760 716 437</t>
  </si>
  <si>
    <t xml:space="preserve">760 723 972</t>
  </si>
  <si>
    <t xml:space="preserve">760 731 506</t>
  </si>
  <si>
    <t xml:space="preserve">760 739 041</t>
  </si>
  <si>
    <t xml:space="preserve">760 746 575</t>
  </si>
  <si>
    <t xml:space="preserve">760 754 109</t>
  </si>
  <si>
    <t xml:space="preserve">760 761 644</t>
  </si>
  <si>
    <t xml:space="preserve">760 769 177</t>
  </si>
  <si>
    <t xml:space="preserve">760 776 711</t>
  </si>
  <si>
    <t xml:space="preserve">760 784 245</t>
  </si>
  <si>
    <t xml:space="preserve">760 791 778</t>
  </si>
  <si>
    <t xml:space="preserve">760 799 312</t>
  </si>
  <si>
    <t xml:space="preserve">760 806 845</t>
  </si>
  <si>
    <t xml:space="preserve">760 814 378</t>
  </si>
  <si>
    <t xml:space="preserve">760 821 911</t>
  </si>
  <si>
    <t xml:space="preserve">760 829 444</t>
  </si>
  <si>
    <t xml:space="preserve">760 836 976</t>
  </si>
  <si>
    <t xml:space="preserve">760 844 509</t>
  </si>
  <si>
    <t xml:space="preserve">760 852 041</t>
  </si>
  <si>
    <t xml:space="preserve">760 859 573</t>
  </si>
  <si>
    <t xml:space="preserve">760 867 106</t>
  </si>
  <si>
    <t xml:space="preserve">760 874 638</t>
  </si>
  <si>
    <t xml:space="preserve">760 882 170</t>
  </si>
  <si>
    <t xml:space="preserve">760 889 702</t>
  </si>
  <si>
    <t xml:space="preserve">760 897 233</t>
  </si>
  <si>
    <t xml:space="preserve">760 904 764</t>
  </si>
  <si>
    <t xml:space="preserve">760 912 296</t>
  </si>
  <si>
    <t xml:space="preserve">760 919 828</t>
  </si>
  <si>
    <t xml:space="preserve">760 927 359</t>
  </si>
  <si>
    <t xml:space="preserve">760 934 889</t>
  </si>
  <si>
    <t xml:space="preserve">760 942 421</t>
  </si>
  <si>
    <t xml:space="preserve">760 949 951</t>
  </si>
  <si>
    <t xml:space="preserve">760 957 482</t>
  </si>
  <si>
    <t xml:space="preserve">760 965 013</t>
  </si>
  <si>
    <t xml:space="preserve">760 972 543</t>
  </si>
  <si>
    <t xml:space="preserve">760 980 073</t>
  </si>
  <si>
    <t xml:space="preserve">760 987 603</t>
  </si>
  <si>
    <t xml:space="preserve">760 995 133</t>
  </si>
  <si>
    <t xml:space="preserve">761 002 663</t>
  </si>
  <si>
    <t xml:space="preserve">761 010 193</t>
  </si>
  <si>
    <t xml:space="preserve">761 017 722</t>
  </si>
  <si>
    <t xml:space="preserve">761 025 251</t>
  </si>
  <si>
    <t xml:space="preserve">761 032 781</t>
  </si>
  <si>
    <t xml:space="preserve">761 040 310</t>
  </si>
  <si>
    <t xml:space="preserve">761 047 839</t>
  </si>
  <si>
    <t xml:space="preserve">761 055 368</t>
  </si>
  <si>
    <t xml:space="preserve">761 062 897</t>
  </si>
  <si>
    <t xml:space="preserve">761 070 426</t>
  </si>
  <si>
    <t xml:space="preserve">761 077 954</t>
  </si>
  <si>
    <t xml:space="preserve">761 085 483</t>
  </si>
  <si>
    <t xml:space="preserve">761 093 010</t>
  </si>
  <si>
    <t xml:space="preserve">761 100 539</t>
  </si>
  <si>
    <t xml:space="preserve">761 108 067</t>
  </si>
  <si>
    <t xml:space="preserve">761 115 594</t>
  </si>
  <si>
    <t xml:space="preserve">761 123 123</t>
  </si>
  <si>
    <t xml:space="preserve">761 130 650</t>
  </si>
  <si>
    <t xml:space="preserve">761 138 178</t>
  </si>
  <si>
    <t xml:space="preserve">761 145 705</t>
  </si>
  <si>
    <t xml:space="preserve">761 153 232</t>
  </si>
  <si>
    <t xml:space="preserve">761 160 759</t>
  </si>
  <si>
    <t xml:space="preserve">761 168 286</t>
  </si>
  <si>
    <t xml:space="preserve">761 175 813</t>
  </si>
  <si>
    <t xml:space="preserve">761 183 340</t>
  </si>
  <si>
    <t xml:space="preserve">761 190 866</t>
  </si>
  <si>
    <t xml:space="preserve">761 198 392</t>
  </si>
  <si>
    <t xml:space="preserve">761 205 919</t>
  </si>
  <si>
    <t xml:space="preserve">761 213 445</t>
  </si>
  <si>
    <t xml:space="preserve">761 220 971</t>
  </si>
  <si>
    <t xml:space="preserve">761 228 497</t>
  </si>
  <si>
    <t xml:space="preserve">761 236 023</t>
  </si>
  <si>
    <t xml:space="preserve">761 243 549</t>
  </si>
  <si>
    <t xml:space="preserve">761 251 074</t>
  </si>
  <si>
    <t xml:space="preserve">761 258 600</t>
  </si>
  <si>
    <t xml:space="preserve">761 266 125</t>
  </si>
  <si>
    <t xml:space="preserve">761 273 650</t>
  </si>
  <si>
    <t xml:space="preserve">761 281 175</t>
  </si>
  <si>
    <t xml:space="preserve">761 288 699</t>
  </si>
  <si>
    <t xml:space="preserve">761 296 224</t>
  </si>
  <si>
    <t xml:space="preserve">761 303 749</t>
  </si>
  <si>
    <t xml:space="preserve">761 311 274</t>
  </si>
  <si>
    <t xml:space="preserve">761 318 798</t>
  </si>
  <si>
    <t xml:space="preserve">761 326 322</t>
  </si>
  <si>
    <t xml:space="preserve">761 333 847</t>
  </si>
  <si>
    <t xml:space="preserve">761 341 370</t>
  </si>
  <si>
    <t xml:space="preserve">761 348 894</t>
  </si>
  <si>
    <t xml:space="preserve">761 356 418</t>
  </si>
  <si>
    <t xml:space="preserve">761 363 942</t>
  </si>
  <si>
    <t xml:space="preserve">761 371 465</t>
  </si>
  <si>
    <t xml:space="preserve">761 378 988</t>
  </si>
  <si>
    <t xml:space="preserve">761 386 512</t>
  </si>
  <si>
    <t xml:space="preserve">761 394 035</t>
  </si>
  <si>
    <t xml:space="preserve">761 401 557</t>
  </si>
  <si>
    <t xml:space="preserve">761 409 080</t>
  </si>
  <si>
    <t xml:space="preserve">761 416 603</t>
  </si>
  <si>
    <t xml:space="preserve">761 424 125</t>
  </si>
  <si>
    <t xml:space="preserve">761 431 648</t>
  </si>
  <si>
    <t xml:space="preserve">761 439 170</t>
  </si>
  <si>
    <t xml:space="preserve">761 446 692</t>
  </si>
  <si>
    <t xml:space="preserve">761 454 214</t>
  </si>
  <si>
    <t xml:space="preserve">761 461 736</t>
  </si>
  <si>
    <t xml:space="preserve">761 469 258</t>
  </si>
  <si>
    <t xml:space="preserve">761 476 780</t>
  </si>
  <si>
    <t xml:space="preserve">761 484 301</t>
  </si>
  <si>
    <t xml:space="preserve">761 491 822</t>
  </si>
  <si>
    <t xml:space="preserve">761 499 344</t>
  </si>
  <si>
    <t xml:space="preserve">761 506 865</t>
  </si>
  <si>
    <t xml:space="preserve">761 514 386</t>
  </si>
  <si>
    <t xml:space="preserve">761 521 907</t>
  </si>
  <si>
    <t xml:space="preserve">761 529 427</t>
  </si>
  <si>
    <t xml:space="preserve">761 536 947</t>
  </si>
  <si>
    <t xml:space="preserve">761 544 468</t>
  </si>
  <si>
    <t xml:space="preserve">761 551 989</t>
  </si>
  <si>
    <t xml:space="preserve">761 559 509</t>
  </si>
  <si>
    <t xml:space="preserve">761 567 029</t>
  </si>
  <si>
    <t xml:space="preserve">761 574 549</t>
  </si>
  <si>
    <t xml:space="preserve">761 582 068</t>
  </si>
  <si>
    <t xml:space="preserve">761 589 588</t>
  </si>
  <si>
    <t xml:space="preserve">761 597 108</t>
  </si>
  <si>
    <t xml:space="preserve">761 604 627</t>
  </si>
  <si>
    <t xml:space="preserve">761 612 146</t>
  </si>
  <si>
    <t xml:space="preserve">761 619 666</t>
  </si>
  <si>
    <t xml:space="preserve">761 627 184</t>
  </si>
  <si>
    <t xml:space="preserve">761 634 703</t>
  </si>
  <si>
    <t xml:space="preserve">761 642 222</t>
  </si>
  <si>
    <t xml:space="preserve">761 649 740</t>
  </si>
  <si>
    <t xml:space="preserve">761 657 259</t>
  </si>
  <si>
    <t xml:space="preserve">761 664 778</t>
  </si>
  <si>
    <t xml:space="preserve">761 672 296</t>
  </si>
  <si>
    <t xml:space="preserve">761 679 814</t>
  </si>
  <si>
    <t xml:space="preserve">761 687 331</t>
  </si>
  <si>
    <t xml:space="preserve">761 694 849</t>
  </si>
  <si>
    <t xml:space="preserve">761 702 368</t>
  </si>
  <si>
    <t xml:space="preserve">761 709 885</t>
  </si>
  <si>
    <t xml:space="preserve">761 717 403</t>
  </si>
  <si>
    <t xml:space="preserve">761 724 919</t>
  </si>
  <si>
    <t xml:space="preserve">761 732 437</t>
  </si>
  <si>
    <t xml:space="preserve">761 739 954</t>
  </si>
  <si>
    <t xml:space="preserve">761 747 471</t>
  </si>
  <si>
    <t xml:space="preserve">761 754 988</t>
  </si>
  <si>
    <t xml:space="preserve">761 762 505</t>
  </si>
  <si>
    <t xml:space="preserve">761 770 021</t>
  </si>
  <si>
    <t xml:space="preserve">761 777 537</t>
  </si>
  <si>
    <t xml:space="preserve">761 785 054</t>
  </si>
  <si>
    <t xml:space="preserve">761 792 570</t>
  </si>
  <si>
    <t xml:space="preserve">761 800 085</t>
  </si>
  <si>
    <t xml:space="preserve">761 807 602</t>
  </si>
  <si>
    <t xml:space="preserve">761 815 118</t>
  </si>
  <si>
    <t xml:space="preserve">761 822 633</t>
  </si>
  <si>
    <t xml:space="preserve">761 830 149</t>
  </si>
  <si>
    <t xml:space="preserve">761 837 664</t>
  </si>
  <si>
    <t xml:space="preserve">761 845 179</t>
  </si>
  <si>
    <t xml:space="preserve">761 852 694</t>
  </si>
  <si>
    <t xml:space="preserve">761 860 209</t>
  </si>
  <si>
    <t xml:space="preserve">761 867 724</t>
  </si>
  <si>
    <t xml:space="preserve">761 875 239</t>
  </si>
  <si>
    <t xml:space="preserve">761 882 753</t>
  </si>
  <si>
    <t xml:space="preserve">761 890 268</t>
  </si>
  <si>
    <t xml:space="preserve">761 897 782</t>
  </si>
  <si>
    <t xml:space="preserve">761 905 297</t>
  </si>
  <si>
    <t xml:space="preserve">761 912 811</t>
  </si>
  <si>
    <t xml:space="preserve">761 920 325</t>
  </si>
  <si>
    <t xml:space="preserve">761 927 838</t>
  </si>
  <si>
    <t xml:space="preserve">761 935 352</t>
  </si>
  <si>
    <t xml:space="preserve">761 942 866</t>
  </si>
  <si>
    <t xml:space="preserve">761 950 379</t>
  </si>
  <si>
    <t xml:space="preserve">761 957 892</t>
  </si>
  <si>
    <t xml:space="preserve">761 965 406</t>
  </si>
  <si>
    <t xml:space="preserve">761 972 919</t>
  </si>
  <si>
    <t xml:space="preserve">761 980 431</t>
  </si>
  <si>
    <t xml:space="preserve">761 987 944</t>
  </si>
  <si>
    <t xml:space="preserve">761 995 456</t>
  </si>
  <si>
    <t xml:space="preserve">762 002 969</t>
  </si>
  <si>
    <t xml:space="preserve">762 010 482</t>
  </si>
  <si>
    <t xml:space="preserve">762 017 994</t>
  </si>
  <si>
    <t xml:space="preserve">762 025 506</t>
  </si>
  <si>
    <t xml:space="preserve">762 033 018</t>
  </si>
  <si>
    <t xml:space="preserve">762 040 529</t>
  </si>
  <si>
    <t xml:space="preserve">762 048 042</t>
  </si>
  <si>
    <t xml:space="preserve">762 055 553</t>
  </si>
  <si>
    <t xml:space="preserve">762 063 065</t>
  </si>
  <si>
    <t xml:space="preserve">762 070 576</t>
  </si>
  <si>
    <t xml:space="preserve">762 078 087</t>
  </si>
  <si>
    <t xml:space="preserve">762 085 598</t>
  </si>
  <si>
    <t xml:space="preserve">762 093 109</t>
  </si>
  <si>
    <t xml:space="preserve">762 100 620</t>
  </si>
  <si>
    <t xml:space="preserve">762 108 131</t>
  </si>
  <si>
    <t xml:space="preserve">762 115 641</t>
  </si>
  <si>
    <t xml:space="preserve">762 123 152</t>
  </si>
  <si>
    <t xml:space="preserve">762 130 662</t>
  </si>
  <si>
    <t xml:space="preserve">762 138 172</t>
  </si>
  <si>
    <t xml:space="preserve">762 145 682</t>
  </si>
  <si>
    <t xml:space="preserve">762 153 192</t>
  </si>
  <si>
    <t xml:space="preserve">762 160 702</t>
  </si>
  <si>
    <t xml:space="preserve">762 168 212</t>
  </si>
  <si>
    <t xml:space="preserve">762 175 721</t>
  </si>
  <si>
    <t xml:space="preserve">762 183 231</t>
  </si>
  <si>
    <t xml:space="preserve">762 190 740</t>
  </si>
  <si>
    <t xml:space="preserve">762 198 249</t>
  </si>
  <si>
    <t xml:space="preserve">762 205 758</t>
  </si>
  <si>
    <t xml:space="preserve">762 213 266</t>
  </si>
  <si>
    <t xml:space="preserve">762 220 775</t>
  </si>
  <si>
    <t xml:space="preserve">762 228 284</t>
  </si>
  <si>
    <t xml:space="preserve">762 235 793</t>
  </si>
  <si>
    <t xml:space="preserve">762 243 301</t>
  </si>
  <si>
    <t xml:space="preserve">762 250 809</t>
  </si>
  <si>
    <t xml:space="preserve">762 258 317</t>
  </si>
  <si>
    <t xml:space="preserve">762 265 825</t>
  </si>
  <si>
    <t xml:space="preserve">762 273 333</t>
  </si>
  <si>
    <t xml:space="preserve">762 280 840</t>
  </si>
  <si>
    <t xml:space="preserve">762 288 349</t>
  </si>
  <si>
    <t xml:space="preserve">762 295 855</t>
  </si>
  <si>
    <t xml:space="preserve">762 303 363</t>
  </si>
  <si>
    <t xml:space="preserve">762 310 870</t>
  </si>
  <si>
    <t xml:space="preserve">762 318 378</t>
  </si>
  <si>
    <t xml:space="preserve">762 325 884</t>
  </si>
  <si>
    <t xml:space="preserve">762 333 391</t>
  </si>
  <si>
    <t xml:space="preserve">762 340 897</t>
  </si>
  <si>
    <t xml:space="preserve">762 348 404</t>
  </si>
  <si>
    <t xml:space="preserve">762 355 911</t>
  </si>
  <si>
    <t xml:space="preserve">762 363 417</t>
  </si>
  <si>
    <t xml:space="preserve">762 370 923</t>
  </si>
  <si>
    <t xml:space="preserve">762 378 429</t>
  </si>
  <si>
    <t xml:space="preserve">762 385 935</t>
  </si>
  <si>
    <t xml:space="preserve">762 393 441</t>
  </si>
  <si>
    <t xml:space="preserve">762 400 946</t>
  </si>
  <si>
    <t xml:space="preserve">762 408 452</t>
  </si>
  <si>
    <t xml:space="preserve">762 415 957</t>
  </si>
  <si>
    <t xml:space="preserve">762 423 463</t>
  </si>
  <si>
    <t xml:space="preserve">762 430 968</t>
  </si>
  <si>
    <t xml:space="preserve">762 438 473</t>
  </si>
  <si>
    <t xml:space="preserve">762 445 978</t>
  </si>
  <si>
    <t xml:space="preserve">762 453 482</t>
  </si>
  <si>
    <t xml:space="preserve">762 460 987</t>
  </si>
  <si>
    <t xml:space="preserve">762 468 491</t>
  </si>
  <si>
    <t xml:space="preserve">762 475 995</t>
  </si>
  <si>
    <t xml:space="preserve">762 483 500</t>
  </si>
  <si>
    <t xml:space="preserve">762 491 004</t>
  </si>
  <si>
    <t xml:space="preserve">762 498 508</t>
  </si>
  <si>
    <t xml:space="preserve">762 506 012</t>
  </si>
  <si>
    <t xml:space="preserve">762 513 515</t>
  </si>
  <si>
    <t xml:space="preserve">762 521 019</t>
  </si>
  <si>
    <t xml:space="preserve">762 528 522</t>
  </si>
  <si>
    <t xml:space="preserve">762 536 025</t>
  </si>
  <si>
    <t xml:space="preserve">762 543 529</t>
  </si>
  <si>
    <t xml:space="preserve">762 551 032</t>
  </si>
  <si>
    <t xml:space="preserve">762 558 534</t>
  </si>
  <si>
    <t xml:space="preserve">762 566 038</t>
  </si>
  <si>
    <t xml:space="preserve">762 573 540</t>
  </si>
  <si>
    <t xml:space="preserve">762 581 043</t>
  </si>
  <si>
    <t xml:space="preserve">762 588 545</t>
  </si>
  <si>
    <t xml:space="preserve">762 596 047</t>
  </si>
  <si>
    <t xml:space="preserve">762 603 550</t>
  </si>
  <si>
    <t xml:space="preserve">762 611 052</t>
  </si>
  <si>
    <t xml:space="preserve">762 618 553</t>
  </si>
  <si>
    <t xml:space="preserve">762 626 055</t>
  </si>
  <si>
    <t xml:space="preserve">762 633 557</t>
  </si>
  <si>
    <t xml:space="preserve">762 641 058</t>
  </si>
  <si>
    <t xml:space="preserve">762 648 559</t>
  </si>
  <si>
    <t xml:space="preserve">762 656 061</t>
  </si>
  <si>
    <t xml:space="preserve">762 663 562</t>
  </si>
  <si>
    <t xml:space="preserve">762 671 063</t>
  </si>
  <si>
    <t xml:space="preserve">762 678 564</t>
  </si>
  <si>
    <t xml:space="preserve">762 686 064</t>
  </si>
  <si>
    <t xml:space="preserve">762 693 565</t>
  </si>
  <si>
    <t xml:space="preserve">762 701 065</t>
  </si>
  <si>
    <t xml:space="preserve">762 708 565</t>
  </si>
  <si>
    <t xml:space="preserve">762 716 066</t>
  </si>
  <si>
    <t xml:space="preserve">762 723 566</t>
  </si>
  <si>
    <t xml:space="preserve">762 731 066</t>
  </si>
  <si>
    <t xml:space="preserve">762 738 566</t>
  </si>
  <si>
    <t xml:space="preserve">762 746 065</t>
  </si>
  <si>
    <t xml:space="preserve">762 753 565</t>
  </si>
  <si>
    <t xml:space="preserve">762 761 064</t>
  </si>
  <si>
    <t xml:space="preserve">762 768 563</t>
  </si>
  <si>
    <t xml:space="preserve">762 776 063</t>
  </si>
  <si>
    <t xml:space="preserve">762 783 562</t>
  </si>
  <si>
    <t xml:space="preserve">762 791 060</t>
  </si>
  <si>
    <t xml:space="preserve">762 798 559</t>
  </si>
  <si>
    <t xml:space="preserve">762 806 058</t>
  </si>
  <si>
    <t xml:space="preserve">762 813 557</t>
  </si>
  <si>
    <t xml:space="preserve">762 821 055</t>
  </si>
  <si>
    <t xml:space="preserve">762 828 553</t>
  </si>
  <si>
    <t xml:space="preserve">762 836 051</t>
  </si>
  <si>
    <t xml:space="preserve">762 843 549</t>
  </si>
  <si>
    <t xml:space="preserve">762 851 047</t>
  </si>
  <si>
    <t xml:space="preserve">762 858 545</t>
  </si>
  <si>
    <t xml:space="preserve">762 866 042</t>
  </si>
  <si>
    <t xml:space="preserve">762 873 540</t>
  </si>
  <si>
    <t xml:space="preserve">762 881 037</t>
  </si>
  <si>
    <t xml:space="preserve">762 888 534</t>
  </si>
  <si>
    <t xml:space="preserve">762 896 032</t>
  </si>
  <si>
    <t xml:space="preserve">762 903 528</t>
  </si>
  <si>
    <t xml:space="preserve">762 911 025</t>
  </si>
  <si>
    <t xml:space="preserve">762 918 522</t>
  </si>
  <si>
    <t xml:space="preserve">762 926 019</t>
  </si>
  <si>
    <t xml:space="preserve">762 933 515</t>
  </si>
  <si>
    <t xml:space="preserve">762 941 011</t>
  </si>
  <si>
    <t xml:space="preserve">762 948 507</t>
  </si>
  <si>
    <t xml:space="preserve">762 956 004</t>
  </si>
  <si>
    <t xml:space="preserve">762 963 499</t>
  </si>
  <si>
    <t xml:space="preserve">762 970 995</t>
  </si>
  <si>
    <t xml:space="preserve">762 978 490</t>
  </si>
  <si>
    <t xml:space="preserve">762 985 986</t>
  </si>
  <si>
    <t xml:space="preserve">762 993 482</t>
  </si>
  <si>
    <t xml:space="preserve">763 000 977</t>
  </si>
  <si>
    <t xml:space="preserve">763 008 472</t>
  </si>
  <si>
    <t xml:space="preserve">763 015 967</t>
  </si>
  <si>
    <t xml:space="preserve">763 023 462</t>
  </si>
  <si>
    <t xml:space="preserve">763 030 957</t>
  </si>
  <si>
    <t xml:space="preserve">763 038 451</t>
  </si>
  <si>
    <t xml:space="preserve">763 045 946</t>
  </si>
  <si>
    <t xml:space="preserve">763 053 440</t>
  </si>
  <si>
    <t xml:space="preserve">763 060 934</t>
  </si>
  <si>
    <t xml:space="preserve">763 068 428</t>
  </si>
  <si>
    <t xml:space="preserve">763 075 922</t>
  </si>
  <si>
    <t xml:space="preserve">763 083 416</t>
  </si>
  <si>
    <t xml:space="preserve">763 090 910</t>
  </si>
  <si>
    <t xml:space="preserve">763 098 404</t>
  </si>
  <si>
    <t xml:space="preserve">763 105 897</t>
  </si>
  <si>
    <t xml:space="preserve">763 113 391</t>
  </si>
  <si>
    <t xml:space="preserve">763 120 884</t>
  </si>
  <si>
    <t xml:space="preserve">763 128 377</t>
  </si>
  <si>
    <t xml:space="preserve">763 135 869</t>
  </si>
  <si>
    <t xml:space="preserve">763 143 363</t>
  </si>
  <si>
    <t xml:space="preserve">763 150 855</t>
  </si>
  <si>
    <t xml:space="preserve">763 158 347</t>
  </si>
  <si>
    <t xml:space="preserve">763 165 840</t>
  </si>
  <si>
    <t xml:space="preserve">763 173 332</t>
  </si>
  <si>
    <t xml:space="preserve">763 180 825</t>
  </si>
  <si>
    <t xml:space="preserve">763 188 317</t>
  </si>
  <si>
    <t xml:space="preserve">763 195 809</t>
  </si>
  <si>
    <t xml:space="preserve">763 203 300</t>
  </si>
  <si>
    <t xml:space="preserve">763 210 792</t>
  </si>
  <si>
    <t xml:space="preserve">763 218 284</t>
  </si>
  <si>
    <t xml:space="preserve">763 225 775</t>
  </si>
  <si>
    <t xml:space="preserve">763 233 266</t>
  </si>
  <si>
    <t xml:space="preserve">763 240 757</t>
  </si>
  <si>
    <t xml:space="preserve">763 248 248</t>
  </si>
  <si>
    <t xml:space="preserve">763 255 739</t>
  </si>
  <si>
    <t xml:space="preserve">763 263 230</t>
  </si>
  <si>
    <t xml:space="preserve">763 270 720</t>
  </si>
  <si>
    <t xml:space="preserve">763 278 211</t>
  </si>
  <si>
    <t xml:space="preserve">763 285 701</t>
  </si>
  <si>
    <t xml:space="preserve">763 293 192</t>
  </si>
  <si>
    <t xml:space="preserve">763 300 682</t>
  </si>
  <si>
    <t xml:space="preserve">763 308 172</t>
  </si>
  <si>
    <t xml:space="preserve">763 315 661</t>
  </si>
  <si>
    <t xml:space="preserve">763 323 151</t>
  </si>
  <si>
    <t xml:space="preserve">763 330 640</t>
  </si>
  <si>
    <t xml:space="preserve">763 338 130</t>
  </si>
  <si>
    <t xml:space="preserve">763 345 620</t>
  </si>
  <si>
    <t xml:space="preserve">763 353 109</t>
  </si>
  <si>
    <t xml:space="preserve">763 360 598</t>
  </si>
  <si>
    <t xml:space="preserve">763 368 086</t>
  </si>
  <si>
    <t xml:space="preserve">763 375 576</t>
  </si>
  <si>
    <t xml:space="preserve">763 383 064</t>
  </si>
  <si>
    <t xml:space="preserve">763 390 552</t>
  </si>
  <si>
    <t xml:space="preserve">763 398 041</t>
  </si>
  <si>
    <t xml:space="preserve">763 405 529</t>
  </si>
  <si>
    <t xml:space="preserve">763 413 018</t>
  </si>
  <si>
    <t xml:space="preserve">763 420 506</t>
  </si>
  <si>
    <t xml:space="preserve">763 427 994</t>
  </si>
  <si>
    <t xml:space="preserve">763 435 481</t>
  </si>
  <si>
    <t xml:space="preserve">763 442 969</t>
  </si>
  <si>
    <t xml:space="preserve">763 450 456</t>
  </si>
  <si>
    <t xml:space="preserve">763 457 944</t>
  </si>
  <si>
    <t xml:space="preserve">763 465 431</t>
  </si>
  <si>
    <t xml:space="preserve">763 472 918</t>
  </si>
  <si>
    <t xml:space="preserve">763 480 405</t>
  </si>
  <si>
    <t xml:space="preserve">763 487 892</t>
  </si>
  <si>
    <t xml:space="preserve">763 495 379</t>
  </si>
  <si>
    <t xml:space="preserve">763 502 865</t>
  </si>
  <si>
    <t xml:space="preserve">763 510 352</t>
  </si>
  <si>
    <t xml:space="preserve">763 517 838</t>
  </si>
  <si>
    <t xml:space="preserve">763 525 324</t>
  </si>
  <si>
    <t xml:space="preserve">763 532 810</t>
  </si>
  <si>
    <t xml:space="preserve">763 540 296</t>
  </si>
  <si>
    <t xml:space="preserve">763 547 782</t>
  </si>
  <si>
    <t xml:space="preserve">763 555 268</t>
  </si>
  <si>
    <t xml:space="preserve">763 562 754</t>
  </si>
  <si>
    <t xml:space="preserve">763 570 239</t>
  </si>
  <si>
    <t xml:space="preserve">763 577 724</t>
  </si>
  <si>
    <t xml:space="preserve">763 585 210</t>
  </si>
  <si>
    <t xml:space="preserve">763 592 694</t>
  </si>
  <si>
    <t xml:space="preserve">763 600 180</t>
  </si>
  <si>
    <t xml:space="preserve">763 607 664</t>
  </si>
  <si>
    <t xml:space="preserve">763 615 149</t>
  </si>
  <si>
    <t xml:space="preserve">763 622 634</t>
  </si>
  <si>
    <t xml:space="preserve">763 630 118</t>
  </si>
  <si>
    <t xml:space="preserve">763 637 602</t>
  </si>
  <si>
    <t xml:space="preserve">763 645 087</t>
  </si>
  <si>
    <t xml:space="preserve">763 652 571</t>
  </si>
  <si>
    <t xml:space="preserve">763 660 054</t>
  </si>
  <si>
    <t xml:space="preserve">763 667 538</t>
  </si>
  <si>
    <t xml:space="preserve">763 675 021</t>
  </si>
  <si>
    <t xml:space="preserve">763 682 505</t>
  </si>
  <si>
    <t xml:space="preserve">763 689 989</t>
  </si>
  <si>
    <t xml:space="preserve">763 697 472</t>
  </si>
  <si>
    <t xml:space="preserve">763 704 955</t>
  </si>
  <si>
    <t xml:space="preserve">763 712 438</t>
  </si>
  <si>
    <t xml:space="preserve">763 719 921</t>
  </si>
  <si>
    <t xml:space="preserve">763 727 404</t>
  </si>
  <si>
    <t xml:space="preserve">763 734 886</t>
  </si>
  <si>
    <t xml:space="preserve">763 742 368</t>
  </si>
  <si>
    <t xml:space="preserve">763 749 851</t>
  </si>
  <si>
    <t xml:space="preserve">763 757 333</t>
  </si>
  <si>
    <t xml:space="preserve">763 764 816</t>
  </si>
  <si>
    <t xml:space="preserve">763 772 297</t>
  </si>
  <si>
    <t xml:space="preserve">763 779 779</t>
  </si>
  <si>
    <t xml:space="preserve">763 787 261</t>
  </si>
  <si>
    <t xml:space="preserve">763 794 743</t>
  </si>
  <si>
    <t xml:space="preserve">763 802 224</t>
  </si>
  <si>
    <t xml:space="preserve">763 809 705</t>
  </si>
  <si>
    <t xml:space="preserve">763 817 187</t>
  </si>
  <si>
    <t xml:space="preserve">763 824 667</t>
  </si>
  <si>
    <t xml:space="preserve">763 832 149</t>
  </si>
  <si>
    <t xml:space="preserve">763 839 629</t>
  </si>
  <si>
    <t xml:space="preserve">763 847 110</t>
  </si>
  <si>
    <t xml:space="preserve">763 854 591</t>
  </si>
  <si>
    <t xml:space="preserve">763 862 071</t>
  </si>
  <si>
    <t xml:space="preserve">763 869 551</t>
  </si>
  <si>
    <t xml:space="preserve">763 877 031</t>
  </si>
  <si>
    <t xml:space="preserve">763 884 512</t>
  </si>
  <si>
    <t xml:space="preserve">763 891 991</t>
  </si>
  <si>
    <t xml:space="preserve">763 899 471</t>
  </si>
  <si>
    <t xml:space="preserve">763 906 951</t>
  </si>
  <si>
    <t xml:space="preserve">763 914 430</t>
  </si>
  <si>
    <t xml:space="preserve">763 921 910</t>
  </si>
  <si>
    <t xml:space="preserve">763 929 389</t>
  </si>
  <si>
    <t xml:space="preserve">763 936 868</t>
  </si>
  <si>
    <t xml:space="preserve">763 944 347</t>
  </si>
  <si>
    <t xml:space="preserve">763 951 826</t>
  </si>
  <si>
    <t xml:space="preserve">763 959 305</t>
  </si>
  <si>
    <t xml:space="preserve">763 966 783</t>
  </si>
  <si>
    <t xml:space="preserve">763 974 262</t>
  </si>
  <si>
    <t xml:space="preserve">763 981 740</t>
  </si>
  <si>
    <t xml:space="preserve">763 989 218</t>
  </si>
  <si>
    <t xml:space="preserve">763 996 697</t>
  </si>
  <si>
    <t xml:space="preserve">764 004 175</t>
  </si>
  <si>
    <t xml:space="preserve">764 011 652</t>
  </si>
  <si>
    <t xml:space="preserve">764 019 130</t>
  </si>
  <si>
    <t xml:space="preserve">764 026 608</t>
  </si>
  <si>
    <t xml:space="preserve">764 034 085</t>
  </si>
  <si>
    <t xml:space="preserve">764 041 562</t>
  </si>
  <si>
    <t xml:space="preserve">764 049 040</t>
  </si>
  <si>
    <t xml:space="preserve">764 056 517</t>
  </si>
  <si>
    <t xml:space="preserve">764 063 994</t>
  </si>
  <si>
    <t xml:space="preserve">764 071 471</t>
  </si>
  <si>
    <t xml:space="preserve">764 078 947</t>
  </si>
  <si>
    <t xml:space="preserve">764 086 423</t>
  </si>
  <si>
    <t xml:space="preserve">764 093 900</t>
  </si>
  <si>
    <t xml:space="preserve">764 101 376</t>
  </si>
  <si>
    <t xml:space="preserve">764 108 853</t>
  </si>
  <si>
    <t xml:space="preserve">764 116 328</t>
  </si>
  <si>
    <t xml:space="preserve">764 123 805</t>
  </si>
  <si>
    <t xml:space="preserve">764 131 280</t>
  </si>
  <si>
    <t xml:space="preserve">764 138 756</t>
  </si>
  <si>
    <t xml:space="preserve">764 146 232</t>
  </si>
  <si>
    <t xml:space="preserve">764 153 707</t>
  </si>
  <si>
    <t xml:space="preserve">764 161 182</t>
  </si>
  <si>
    <t xml:space="preserve">764 168 657</t>
  </si>
  <si>
    <t xml:space="preserve">764 176 132</t>
  </si>
  <si>
    <t xml:space="preserve">764 183 607</t>
  </si>
  <si>
    <t xml:space="preserve">764 191 082</t>
  </si>
  <si>
    <t xml:space="preserve">764 198 557</t>
  </si>
  <si>
    <t xml:space="preserve">764 206 031</t>
  </si>
  <si>
    <t xml:space="preserve">764 213 505</t>
  </si>
  <si>
    <t xml:space="preserve">764 220 979</t>
  </si>
  <si>
    <t xml:space="preserve">764 228 454</t>
  </si>
  <si>
    <t xml:space="preserve">764 235 928</t>
  </si>
  <si>
    <t xml:space="preserve">764 243 402</t>
  </si>
  <si>
    <t xml:space="preserve">764 250 875</t>
  </si>
  <si>
    <t xml:space="preserve">764 258 349</t>
  </si>
  <si>
    <t xml:space="preserve">764 265 823</t>
  </si>
  <si>
    <t xml:space="preserve">764 273 295</t>
  </si>
  <si>
    <t xml:space="preserve">764 280 769</t>
  </si>
  <si>
    <t xml:space="preserve">764 288 242</t>
  </si>
  <si>
    <t xml:space="preserve">764 295 715</t>
  </si>
  <si>
    <t xml:space="preserve">764 303 188</t>
  </si>
  <si>
    <t xml:space="preserve">764 310 661</t>
  </si>
  <si>
    <t xml:space="preserve">764 318 133</t>
  </si>
  <si>
    <t xml:space="preserve">764 325 606</t>
  </si>
  <si>
    <t xml:space="preserve">764 333 078</t>
  </si>
  <si>
    <t xml:space="preserve">764 340 550</t>
  </si>
  <si>
    <t xml:space="preserve">764 348 022</t>
  </si>
  <si>
    <t xml:space="preserve">764 355 494</t>
  </si>
  <si>
    <t xml:space="preserve">764 362 966</t>
  </si>
  <si>
    <t xml:space="preserve">764 370 437</t>
  </si>
  <si>
    <t xml:space="preserve">764 377 909</t>
  </si>
  <si>
    <t xml:space="preserve">764 385 381</t>
  </si>
  <si>
    <t xml:space="preserve">764 392 852</t>
  </si>
  <si>
    <t xml:space="preserve">764 400 322</t>
  </si>
  <si>
    <t xml:space="preserve">764 407 793</t>
  </si>
  <si>
    <t xml:space="preserve">764 415 265</t>
  </si>
  <si>
    <t xml:space="preserve">764 422 736</t>
  </si>
  <si>
    <t xml:space="preserve">764 430 206</t>
  </si>
  <si>
    <t xml:space="preserve">764 437 677</t>
  </si>
  <si>
    <t xml:space="preserve">764 445 147</t>
  </si>
  <si>
    <t xml:space="preserve">764 452 617</t>
  </si>
  <si>
    <t xml:space="preserve">764 460 088</t>
  </si>
  <si>
    <t xml:space="preserve">764 467 558</t>
  </si>
  <si>
    <t xml:space="preserve">764 475 027</t>
  </si>
  <si>
    <t xml:space="preserve">764 482 497</t>
  </si>
  <si>
    <t xml:space="preserve">764 489 966</t>
  </si>
  <si>
    <t xml:space="preserve">764 497 436</t>
  </si>
  <si>
    <t xml:space="preserve">764 504 906</t>
  </si>
  <si>
    <t xml:space="preserve">764 512 375</t>
  </si>
  <si>
    <t xml:space="preserve">764 519 844</t>
  </si>
  <si>
    <t xml:space="preserve">764 527 313</t>
  </si>
  <si>
    <t xml:space="preserve">764 534 782</t>
  </si>
  <si>
    <t xml:space="preserve">764 542 250</t>
  </si>
  <si>
    <t xml:space="preserve">764 549 719</t>
  </si>
  <si>
    <t xml:space="preserve">764 557 188</t>
  </si>
  <si>
    <t xml:space="preserve">764 564 656</t>
  </si>
  <si>
    <t xml:space="preserve">764 572 124</t>
  </si>
  <si>
    <t xml:space="preserve">764 579 592</t>
  </si>
  <si>
    <t xml:space="preserve">764 587 060</t>
  </si>
  <si>
    <t xml:space="preserve">764 594 527</t>
  </si>
  <si>
    <t xml:space="preserve">764 601 996</t>
  </si>
  <si>
    <t xml:space="preserve">764 609 463</t>
  </si>
  <si>
    <t xml:space="preserve">764 616 931</t>
  </si>
  <si>
    <t xml:space="preserve">764 624 397</t>
  </si>
  <si>
    <t xml:space="preserve">764 631 865</t>
  </si>
  <si>
    <t xml:space="preserve">764 639 332</t>
  </si>
  <si>
    <t xml:space="preserve">764 646 799</t>
  </si>
  <si>
    <t xml:space="preserve">764 654 266</t>
  </si>
  <si>
    <t xml:space="preserve">764 661 732</t>
  </si>
  <si>
    <t xml:space="preserve">764 669 199</t>
  </si>
  <si>
    <t xml:space="preserve">764 676 665</t>
  </si>
  <si>
    <t xml:space="preserve">764 684 132</t>
  </si>
  <si>
    <t xml:space="preserve">764 691 598</t>
  </si>
  <si>
    <t xml:space="preserve">764 699 064</t>
  </si>
  <si>
    <t xml:space="preserve">764 706 530</t>
  </si>
  <si>
    <t xml:space="preserve">764 713 995</t>
  </si>
  <si>
    <t xml:space="preserve">764 721 461</t>
  </si>
  <si>
    <t xml:space="preserve">764 728 927</t>
  </si>
  <si>
    <t xml:space="preserve">764 736 392</t>
  </si>
  <si>
    <t xml:space="preserve">764 743 857</t>
  </si>
  <si>
    <t xml:space="preserve">764 751 322</t>
  </si>
  <si>
    <t xml:space="preserve">764 758 787</t>
  </si>
  <si>
    <t xml:space="preserve">764 766 252</t>
  </si>
  <si>
    <t xml:space="preserve">764 773 717</t>
  </si>
  <si>
    <t xml:space="preserve">764 781 182</t>
  </si>
  <si>
    <t xml:space="preserve">764 788 646</t>
  </si>
  <si>
    <t xml:space="preserve">764 796 110</t>
  </si>
  <si>
    <t xml:space="preserve">764 803 575</t>
  </si>
  <si>
    <t xml:space="preserve">764 811 039</t>
  </si>
  <si>
    <t xml:space="preserve">764 818 503</t>
  </si>
  <si>
    <t xml:space="preserve">764 825 966</t>
  </si>
  <si>
    <t xml:space="preserve">764 833 430</t>
  </si>
  <si>
    <t xml:space="preserve">764 840 894</t>
  </si>
  <si>
    <t xml:space="preserve">764 848 357</t>
  </si>
  <si>
    <t xml:space="preserve">764 855 820</t>
  </si>
  <si>
    <t xml:space="preserve">764 863 283</t>
  </si>
  <si>
    <t xml:space="preserve">764 870 747</t>
  </si>
  <si>
    <t xml:space="preserve">764 878 210</t>
  </si>
  <si>
    <t xml:space="preserve">764 885 673</t>
  </si>
  <si>
    <t xml:space="preserve">764 893 135</t>
  </si>
  <si>
    <t xml:space="preserve">764 900 598</t>
  </si>
  <si>
    <t xml:space="preserve">764 908 060</t>
  </si>
  <si>
    <t xml:space="preserve">764 915 522</t>
  </si>
  <si>
    <t xml:space="preserve">764 922 985</t>
  </si>
  <si>
    <t xml:space="preserve">764 930 447</t>
  </si>
  <si>
    <t xml:space="preserve">764 937 909</t>
  </si>
  <si>
    <t xml:space="preserve">764 945 370</t>
  </si>
  <si>
    <t xml:space="preserve">764 952 832</t>
  </si>
  <si>
    <t xml:space="preserve">764 960 294</t>
  </si>
  <si>
    <t xml:space="preserve">764 967 755</t>
  </si>
  <si>
    <t xml:space="preserve">764 975 216</t>
  </si>
  <si>
    <t xml:space="preserve">764 982 677</t>
  </si>
  <si>
    <t xml:space="preserve">764 990 138</t>
  </si>
  <si>
    <t xml:space="preserve">764 997 599</t>
  </si>
  <si>
    <t xml:space="preserve">765 005 060</t>
  </si>
  <si>
    <t xml:space="preserve">765 012 521</t>
  </si>
  <si>
    <t xml:space="preserve">765 019 981</t>
  </si>
  <si>
    <t xml:space="preserve">765 027 442</t>
  </si>
  <si>
    <t xml:space="preserve">765 034 902</t>
  </si>
  <si>
    <t xml:space="preserve">765 042 362</t>
  </si>
  <si>
    <t xml:space="preserve">765 049 821</t>
  </si>
  <si>
    <t xml:space="preserve">765 057 282</t>
  </si>
  <si>
    <t xml:space="preserve">765 064 741</t>
  </si>
  <si>
    <t xml:space="preserve">765 072 201</t>
  </si>
  <si>
    <t xml:space="preserve">765 079 661</t>
  </si>
  <si>
    <t xml:space="preserve">765 087 120</t>
  </si>
  <si>
    <t xml:space="preserve">765 094 579</t>
  </si>
  <si>
    <t xml:space="preserve">765 102 038</t>
  </si>
  <si>
    <t xml:space="preserve">765 109 497</t>
  </si>
  <si>
    <t xml:space="preserve">765 116 956</t>
  </si>
  <si>
    <t xml:space="preserve">765 124 415</t>
  </si>
  <si>
    <t xml:space="preserve">765 131 873</t>
  </si>
  <si>
    <t xml:space="preserve">765 139 332</t>
  </si>
  <si>
    <t xml:space="preserve">765 146 790</t>
  </si>
  <si>
    <t xml:space="preserve">765 154 248</t>
  </si>
  <si>
    <t xml:space="preserve">765 161 706</t>
  </si>
  <si>
    <t xml:space="preserve">765 169 164</t>
  </si>
  <si>
    <t xml:space="preserve">765 176 622</t>
  </si>
  <si>
    <t xml:space="preserve">765 184 079</t>
  </si>
  <si>
    <t xml:space="preserve">765 191 537</t>
  </si>
  <si>
    <t xml:space="preserve">765 198 995</t>
  </si>
  <si>
    <t xml:space="preserve">765 206 452</t>
  </si>
  <si>
    <t xml:space="preserve">765 213 909</t>
  </si>
  <si>
    <t xml:space="preserve">765 221 366</t>
  </si>
  <si>
    <t xml:space="preserve">765 228 823</t>
  </si>
  <si>
    <t xml:space="preserve">765 236 280</t>
  </si>
  <si>
    <t xml:space="preserve">765 243 736</t>
  </si>
  <si>
    <t xml:space="preserve">765 251 193</t>
  </si>
  <si>
    <t xml:space="preserve">765 258 649</t>
  </si>
  <si>
    <t xml:space="preserve">765 266 106</t>
  </si>
  <si>
    <t xml:space="preserve">765 273 562</t>
  </si>
  <si>
    <t xml:space="preserve">765 281 018</t>
  </si>
  <si>
    <t xml:space="preserve">765 288 474</t>
  </si>
  <si>
    <t xml:space="preserve">765 295 930</t>
  </si>
  <si>
    <t xml:space="preserve">765 303 385</t>
  </si>
  <si>
    <t xml:space="preserve">765 310 841</t>
  </si>
  <si>
    <t xml:space="preserve">765 318 296</t>
  </si>
  <si>
    <t xml:space="preserve">765 325 751</t>
  </si>
  <si>
    <t xml:space="preserve">765 333 207</t>
  </si>
  <si>
    <t xml:space="preserve">765 340 662</t>
  </si>
  <si>
    <t xml:space="preserve">765 348 116</t>
  </si>
  <si>
    <t xml:space="preserve">765 355 571</t>
  </si>
  <si>
    <t xml:space="preserve">765 363 026</t>
  </si>
  <si>
    <t xml:space="preserve">765 370 480</t>
  </si>
  <si>
    <t xml:space="preserve">765 377 935</t>
  </si>
  <si>
    <t xml:space="preserve">765 385 389</t>
  </si>
  <si>
    <t xml:space="preserve">765 392 843</t>
  </si>
  <si>
    <t xml:space="preserve">765 400 297</t>
  </si>
  <si>
    <t xml:space="preserve">765 407 751</t>
  </si>
  <si>
    <t xml:space="preserve">765 415 204</t>
  </si>
  <si>
    <t xml:space="preserve">765 422 658</t>
  </si>
  <si>
    <t xml:space="preserve">765 430 112</t>
  </si>
  <si>
    <t xml:space="preserve">765 437 564</t>
  </si>
  <si>
    <t xml:space="preserve">765 445 018</t>
  </si>
  <si>
    <t xml:space="preserve">765 452 471</t>
  </si>
  <si>
    <t xml:space="preserve">765 459 924</t>
  </si>
  <si>
    <t xml:space="preserve">765 467 377</t>
  </si>
  <si>
    <t xml:space="preserve">765 474 829</t>
  </si>
  <si>
    <t xml:space="preserve">765 482 282</t>
  </si>
  <si>
    <t xml:space="preserve">765 489 735</t>
  </si>
  <si>
    <t xml:space="preserve">765 497 187</t>
  </si>
  <si>
    <t xml:space="preserve">765 504 639</t>
  </si>
  <si>
    <t xml:space="preserve">765 512 091</t>
  </si>
  <si>
    <t xml:space="preserve">765 519 543</t>
  </si>
  <si>
    <t xml:space="preserve">765 526 995</t>
  </si>
  <si>
    <t xml:space="preserve">765 534 447</t>
  </si>
  <si>
    <t xml:space="preserve">765 541 898</t>
  </si>
  <si>
    <t xml:space="preserve">765 549 350</t>
  </si>
  <si>
    <t xml:space="preserve">765 556 801</t>
  </si>
  <si>
    <t xml:space="preserve">765 564 252</t>
  </si>
  <si>
    <t xml:space="preserve">765 571 703</t>
  </si>
  <si>
    <t xml:space="preserve">765 579 154</t>
  </si>
  <si>
    <t xml:space="preserve">765 586 605</t>
  </si>
  <si>
    <t xml:space="preserve">765 594 055</t>
  </si>
  <si>
    <t xml:space="preserve">765 601 506</t>
  </si>
  <si>
    <t xml:space="preserve">765 608 956</t>
  </si>
  <si>
    <t xml:space="preserve">765 616 406</t>
  </si>
  <si>
    <t xml:space="preserve">765 623 857</t>
  </si>
  <si>
    <t xml:space="preserve">765 631 306</t>
  </si>
  <si>
    <t xml:space="preserve">765 638 757</t>
  </si>
  <si>
    <t xml:space="preserve">765 646 206</t>
  </si>
  <si>
    <t xml:space="preserve">765 653 656</t>
  </si>
  <si>
    <t xml:space="preserve">765 661 105</t>
  </si>
  <si>
    <t xml:space="preserve">765 668 555</t>
  </si>
  <si>
    <t xml:space="preserve">765 676 004</t>
  </si>
  <si>
    <t xml:space="preserve">765 683 453</t>
  </si>
  <si>
    <t xml:space="preserve">765 690 902</t>
  </si>
  <si>
    <t xml:space="preserve">765 698 351</t>
  </si>
  <si>
    <t xml:space="preserve">765 705 800</t>
  </si>
  <si>
    <t xml:space="preserve">765 713 248</t>
  </si>
  <si>
    <t xml:space="preserve">765 720 697</t>
  </si>
  <si>
    <t xml:space="preserve">765 728 145</t>
  </si>
  <si>
    <t xml:space="preserve">765 735 593</t>
  </si>
  <si>
    <t xml:space="preserve">765 743 041</t>
  </si>
  <si>
    <t xml:space="preserve">765 750 489</t>
  </si>
  <si>
    <t xml:space="preserve">765 757 937</t>
  </si>
  <si>
    <t xml:space="preserve">765 765 385</t>
  </si>
  <si>
    <t xml:space="preserve">765 772 833</t>
  </si>
  <si>
    <t xml:space="preserve">765 780 280</t>
  </si>
  <si>
    <t xml:space="preserve">765 787 727</t>
  </si>
  <si>
    <t xml:space="preserve">765 795 174</t>
  </si>
  <si>
    <t xml:space="preserve">765 802 621</t>
  </si>
  <si>
    <t xml:space="preserve">765 810 068</t>
  </si>
  <si>
    <t xml:space="preserve">765 817 515</t>
  </si>
  <si>
    <t xml:space="preserve">765 824 962</t>
  </si>
  <si>
    <t xml:space="preserve">765 832 408</t>
  </si>
  <si>
    <t xml:space="preserve">765 839 855</t>
  </si>
  <si>
    <t xml:space="preserve">765 847 301</t>
  </si>
  <si>
    <t xml:space="preserve">765 854 747</t>
  </si>
  <si>
    <t xml:space="preserve">765 862 194</t>
  </si>
  <si>
    <t xml:space="preserve">765 869 639</t>
  </si>
  <si>
    <t xml:space="preserve">765 877 085</t>
  </si>
  <si>
    <t xml:space="preserve">765 884 531</t>
  </si>
  <si>
    <t xml:space="preserve">765 891 976</t>
  </si>
  <si>
    <t xml:space="preserve">765 899 422</t>
  </si>
  <si>
    <t xml:space="preserve">765 906 867</t>
  </si>
  <si>
    <t xml:space="preserve">765 914 312</t>
  </si>
  <si>
    <t xml:space="preserve">765 921 757</t>
  </si>
  <si>
    <t xml:space="preserve">765 929 202</t>
  </si>
  <si>
    <t xml:space="preserve">765 936 647</t>
  </si>
  <si>
    <t xml:space="preserve">765 944 092</t>
  </si>
  <si>
    <t xml:space="preserve">765 951 536</t>
  </si>
  <si>
    <t xml:space="preserve">765 958 980</t>
  </si>
  <si>
    <t xml:space="preserve">765 966 425</t>
  </si>
  <si>
    <t xml:space="preserve">765 973 869</t>
  </si>
  <si>
    <t xml:space="preserve">765 981 313</t>
  </si>
  <si>
    <t xml:space="preserve">765 988 757</t>
  </si>
  <si>
    <t xml:space="preserve">765 996 201</t>
  </si>
  <si>
    <t xml:space="preserve">766 003 644</t>
  </si>
  <si>
    <t xml:space="preserve">766 011 088</t>
  </si>
  <si>
    <t xml:space="preserve">766 018 531</t>
  </si>
  <si>
    <t xml:space="preserve">766 025 974</t>
  </si>
  <si>
    <t xml:space="preserve">766 033 417</t>
  </si>
  <si>
    <t xml:space="preserve">766 040 860</t>
  </si>
  <si>
    <t xml:space="preserve">766 048 303</t>
  </si>
  <si>
    <t xml:space="preserve">766 055 745</t>
  </si>
  <si>
    <t xml:space="preserve">766 063 188</t>
  </si>
  <si>
    <t xml:space="preserve">766 070 631</t>
  </si>
  <si>
    <t xml:space="preserve">766 078 073</t>
  </si>
  <si>
    <t xml:space="preserve">766 085 516</t>
  </si>
  <si>
    <t xml:space="preserve">766 092 958</t>
  </si>
  <si>
    <t xml:space="preserve">766 100 400</t>
  </si>
  <si>
    <t xml:space="preserve">766 107 841</t>
  </si>
  <si>
    <t xml:space="preserve">766 115 283</t>
  </si>
  <si>
    <t xml:space="preserve">766 122 725</t>
  </si>
  <si>
    <t xml:space="preserve">766 130 166</t>
  </si>
  <si>
    <t xml:space="preserve">766 137 608</t>
  </si>
  <si>
    <t xml:space="preserve">766 145 049</t>
  </si>
  <si>
    <t xml:space="preserve">766 152 490</t>
  </si>
  <si>
    <t xml:space="preserve">766 159 931</t>
  </si>
  <si>
    <t xml:space="preserve">766 167 372</t>
  </si>
  <si>
    <t xml:space="preserve">766 174 812</t>
  </si>
  <si>
    <t xml:space="preserve">766 182 253</t>
  </si>
  <si>
    <t xml:space="preserve">766 189 693</t>
  </si>
  <si>
    <t xml:space="preserve">766 197 134</t>
  </si>
  <si>
    <t xml:space="preserve">766 204 574</t>
  </si>
  <si>
    <t xml:space="preserve">766 212 014</t>
  </si>
  <si>
    <t xml:space="preserve">766 219 454</t>
  </si>
  <si>
    <t xml:space="preserve">766 226 894</t>
  </si>
  <si>
    <t xml:space="preserve">766 234 333</t>
  </si>
  <si>
    <t xml:space="preserve">766 241 773</t>
  </si>
  <si>
    <t xml:space="preserve">766 249 212</t>
  </si>
  <si>
    <t xml:space="preserve">766 256 651</t>
  </si>
  <si>
    <t xml:space="preserve">766 264 090</t>
  </si>
  <si>
    <t xml:space="preserve">766 271 529</t>
  </si>
  <si>
    <t xml:space="preserve">766 278 968</t>
  </si>
  <si>
    <t xml:space="preserve">766 286 407</t>
  </si>
  <si>
    <t xml:space="preserve">766 293 846</t>
  </si>
  <si>
    <t xml:space="preserve">766 301 285</t>
  </si>
  <si>
    <t xml:space="preserve">766 308 723</t>
  </si>
  <si>
    <t xml:space="preserve">766 316 161</t>
  </si>
  <si>
    <t xml:space="preserve">766 323 599</t>
  </si>
  <si>
    <t xml:space="preserve">766 331 037</t>
  </si>
  <si>
    <t xml:space="preserve">766 338 475</t>
  </si>
  <si>
    <t xml:space="preserve">766 345 913</t>
  </si>
  <si>
    <t xml:space="preserve">766 353 351</t>
  </si>
  <si>
    <t xml:space="preserve">766 360 788</t>
  </si>
  <si>
    <t xml:space="preserve">766 368 226</t>
  </si>
  <si>
    <t xml:space="preserve">766 375 662</t>
  </si>
  <si>
    <t xml:space="preserve">766 383 100</t>
  </si>
  <si>
    <t xml:space="preserve">766 390 536</t>
  </si>
  <si>
    <t xml:space="preserve">766 397 974</t>
  </si>
  <si>
    <t xml:space="preserve">766 405 410</t>
  </si>
  <si>
    <t xml:space="preserve">766 412 847</t>
  </si>
  <si>
    <t xml:space="preserve">766 420 284</t>
  </si>
  <si>
    <t xml:space="preserve">766 427 719</t>
  </si>
  <si>
    <t xml:space="preserve">766 435 156</t>
  </si>
  <si>
    <t xml:space="preserve">766 442 592</t>
  </si>
  <si>
    <t xml:space="preserve">766 450 028</t>
  </si>
  <si>
    <t xml:space="preserve">766 457 464</t>
  </si>
  <si>
    <t xml:space="preserve">766 464 900</t>
  </si>
  <si>
    <t xml:space="preserve">766 472 335</t>
  </si>
  <si>
    <t xml:space="preserve">766 479 771</t>
  </si>
  <si>
    <t xml:space="preserve">766 487 206</t>
  </si>
  <si>
    <t xml:space="preserve">766 494 641</t>
  </si>
  <si>
    <t xml:space="preserve">766 502 077</t>
  </si>
  <si>
    <t xml:space="preserve">766 509 511</t>
  </si>
  <si>
    <t xml:space="preserve">766 516 946</t>
  </si>
  <si>
    <t xml:space="preserve">766 524 381</t>
  </si>
  <si>
    <t xml:space="preserve">766 531 816</t>
  </si>
  <si>
    <t xml:space="preserve">766 539 250</t>
  </si>
  <si>
    <t xml:space="preserve">766 546 684</t>
  </si>
  <si>
    <t xml:space="preserve">766 554 118</t>
  </si>
  <si>
    <t xml:space="preserve">766 561 553</t>
  </si>
  <si>
    <t xml:space="preserve">766 568 987</t>
  </si>
  <si>
    <t xml:space="preserve">766 576 420</t>
  </si>
  <si>
    <t xml:space="preserve">766 583 854</t>
  </si>
  <si>
    <t xml:space="preserve">766 591 288</t>
  </si>
  <si>
    <t xml:space="preserve">766 598 721</t>
  </si>
  <si>
    <t xml:space="preserve">766 606 154</t>
  </si>
  <si>
    <t xml:space="preserve">766 613 588</t>
  </si>
  <si>
    <t xml:space="preserve">766 621 021</t>
  </si>
  <si>
    <t xml:space="preserve">766 628 454</t>
  </si>
  <si>
    <t xml:space="preserve">766 635 886</t>
  </si>
  <si>
    <t xml:space="preserve">766 643 318</t>
  </si>
  <si>
    <t xml:space="preserve">766 650 752</t>
  </si>
  <si>
    <t xml:space="preserve">766 658 184</t>
  </si>
  <si>
    <t xml:space="preserve">766 665 616</t>
  </si>
  <si>
    <t xml:space="preserve">766 673 048</t>
  </si>
  <si>
    <t xml:space="preserve">766 680 480</t>
  </si>
  <si>
    <t xml:space="preserve">766 687 912</t>
  </si>
  <si>
    <t xml:space="preserve">766 695 344</t>
  </si>
  <si>
    <t xml:space="preserve">766 702 775</t>
  </si>
  <si>
    <t xml:space="preserve">766 710 207</t>
  </si>
  <si>
    <t xml:space="preserve">766 717 639</t>
  </si>
  <si>
    <t xml:space="preserve">766 725 070</t>
  </si>
  <si>
    <t xml:space="preserve">766 732 501</t>
  </si>
  <si>
    <t xml:space="preserve">766 739 932</t>
  </si>
  <si>
    <t xml:space="preserve">766 747 363</t>
  </si>
  <si>
    <t xml:space="preserve">766 754 794</t>
  </si>
  <si>
    <t xml:space="preserve">766 762 224</t>
  </si>
  <si>
    <t xml:space="preserve">766 769 654</t>
  </si>
  <si>
    <t xml:space="preserve">766 777 085</t>
  </si>
  <si>
    <t xml:space="preserve">766 784 515</t>
  </si>
  <si>
    <t xml:space="preserve">766 791 946</t>
  </si>
  <si>
    <t xml:space="preserve">766 799 375</t>
  </si>
  <si>
    <t xml:space="preserve">766 806 805</t>
  </si>
  <si>
    <t xml:space="preserve">766 814 235</t>
  </si>
  <si>
    <t xml:space="preserve">766 821 664</t>
  </si>
  <si>
    <t xml:space="preserve">766 829 094</t>
  </si>
  <si>
    <t xml:space="preserve">766 836 524</t>
  </si>
  <si>
    <t xml:space="preserve">766 843 953</t>
  </si>
  <si>
    <t xml:space="preserve">766 851 382</t>
  </si>
  <si>
    <t xml:space="preserve">766 858 811</t>
  </si>
  <si>
    <t xml:space="preserve">766 866 239</t>
  </si>
  <si>
    <t xml:space="preserve">766 873 669</t>
  </si>
  <si>
    <t xml:space="preserve">766 881 097</t>
  </si>
  <si>
    <t xml:space="preserve">766 888 526</t>
  </si>
  <si>
    <t xml:space="preserve">766 895 954</t>
  </si>
  <si>
    <t xml:space="preserve">766 903 382</t>
  </si>
  <si>
    <t xml:space="preserve">766 910 810</t>
  </si>
  <si>
    <t xml:space="preserve">766 918 238</t>
  </si>
  <si>
    <t xml:space="preserve">766 925 666</t>
  </si>
  <si>
    <t xml:space="preserve">766 933 094</t>
  </si>
  <si>
    <t xml:space="preserve">766 940 521</t>
  </si>
  <si>
    <t xml:space="preserve">766 947 949</t>
  </si>
  <si>
    <t xml:space="preserve">766 955 376</t>
  </si>
  <si>
    <t xml:space="preserve">766 962 803</t>
  </si>
  <si>
    <t xml:space="preserve">766 970 230</t>
  </si>
  <si>
    <t xml:space="preserve">766 977 657</t>
  </si>
  <si>
    <t xml:space="preserve">766 985 084</t>
  </si>
  <si>
    <t xml:space="preserve">766 992 511</t>
  </si>
  <si>
    <t xml:space="preserve">766 999 938</t>
  </si>
  <si>
    <t xml:space="preserve">767 007 364</t>
  </si>
  <si>
    <t xml:space="preserve">767 014 790</t>
  </si>
  <si>
    <t xml:space="preserve">767 022 216</t>
  </si>
  <si>
    <t xml:space="preserve">767 029 643</t>
  </si>
  <si>
    <t xml:space="preserve">767 037 068</t>
  </si>
  <si>
    <t xml:space="preserve">767 044 494</t>
  </si>
  <si>
    <t xml:space="preserve">767 051 920</t>
  </si>
  <si>
    <t xml:space="preserve">767 059 345</t>
  </si>
  <si>
    <t xml:space="preserve">767 066 771</t>
  </si>
  <si>
    <t xml:space="preserve">767 074 196</t>
  </si>
  <si>
    <t xml:space="preserve">767 081 621</t>
  </si>
  <si>
    <t xml:space="preserve">767 089 046</t>
  </si>
  <si>
    <t xml:space="preserve">767 096 471</t>
  </si>
  <si>
    <t xml:space="preserve">767 103 896</t>
  </si>
  <si>
    <t xml:space="preserve">767 111 321</t>
  </si>
  <si>
    <t xml:space="preserve">767 118 745</t>
  </si>
  <si>
    <t xml:space="preserve">767 126 170</t>
  </si>
  <si>
    <t xml:space="preserve">767 133 593</t>
  </si>
  <si>
    <t xml:space="preserve">767 141 018</t>
  </si>
  <si>
    <t xml:space="preserve">767 148 442</t>
  </si>
  <si>
    <t xml:space="preserve">767 155 866</t>
  </si>
  <si>
    <t xml:space="preserve">767 163 290</t>
  </si>
  <si>
    <t xml:space="preserve">767 170 713</t>
  </si>
  <si>
    <t xml:space="preserve">767 178 137</t>
  </si>
  <si>
    <t xml:space="preserve">767 185 560</t>
  </si>
  <si>
    <t xml:space="preserve">767 192 984</t>
  </si>
  <si>
    <t xml:space="preserve">767 200 406</t>
  </si>
  <si>
    <t xml:space="preserve">767 207 829</t>
  </si>
  <si>
    <t xml:space="preserve">767 215 252</t>
  </si>
  <si>
    <t xml:space="preserve">767 222 675</t>
  </si>
  <si>
    <t xml:space="preserve">767 230 098</t>
  </si>
  <si>
    <t xml:space="preserve">767 237 521</t>
  </si>
  <si>
    <t xml:space="preserve">767 244 943</t>
  </si>
  <si>
    <t xml:space="preserve">767 252 365</t>
  </si>
  <si>
    <t xml:space="preserve">767 259 787</t>
  </si>
  <si>
    <t xml:space="preserve">767 267 209</t>
  </si>
  <si>
    <t xml:space="preserve">767 274 631</t>
  </si>
  <si>
    <t xml:space="preserve">767 282 053</t>
  </si>
  <si>
    <t xml:space="preserve">767 289 475</t>
  </si>
  <si>
    <t xml:space="preserve">767 296 896</t>
  </si>
  <si>
    <t xml:space="preserve">767 304 317</t>
  </si>
  <si>
    <t xml:space="preserve">767 311 738</t>
  </si>
  <si>
    <t xml:space="preserve">767 319 160</t>
  </si>
  <si>
    <t xml:space="preserve">767 326 581</t>
  </si>
  <si>
    <t xml:space="preserve">767 334 002</t>
  </si>
  <si>
    <t xml:space="preserve">767 341 422</t>
  </si>
  <si>
    <t xml:space="preserve">767 348 843</t>
  </si>
  <si>
    <t xml:space="preserve">767 356 263</t>
  </si>
  <si>
    <t xml:space="preserve">767 363 684</t>
  </si>
  <si>
    <t xml:space="preserve">767 371 104</t>
  </si>
  <si>
    <t xml:space="preserve">767 378 524</t>
  </si>
  <si>
    <t xml:space="preserve">767 385 944</t>
  </si>
  <si>
    <t xml:space="preserve">767 393 364</t>
  </si>
  <si>
    <t xml:space="preserve">767 400 784</t>
  </si>
  <si>
    <t xml:space="preserve">767 408 203</t>
  </si>
  <si>
    <t xml:space="preserve">767 415 623</t>
  </si>
  <si>
    <t xml:space="preserve">767 423 042</t>
  </si>
  <si>
    <t xml:space="preserve">767 430 461</t>
  </si>
  <si>
    <t xml:space="preserve">767 437 880</t>
  </si>
  <si>
    <t xml:space="preserve">767 445 299</t>
  </si>
  <si>
    <t xml:space="preserve">767 452 718</t>
  </si>
  <si>
    <t xml:space="preserve">767 460 136</t>
  </si>
  <si>
    <t xml:space="preserve">767 467 555</t>
  </si>
  <si>
    <t xml:space="preserve">767 474 974</t>
  </si>
  <si>
    <t xml:space="preserve">767 482 392</t>
  </si>
  <si>
    <t xml:space="preserve">767 489 810</t>
  </si>
  <si>
    <t xml:space="preserve">767 497 228</t>
  </si>
  <si>
    <t xml:space="preserve">767 504 646</t>
  </si>
  <si>
    <t xml:space="preserve">767 512 064</t>
  </si>
  <si>
    <t xml:space="preserve">767 519 482</t>
  </si>
  <si>
    <t xml:space="preserve">767 526 899</t>
  </si>
  <si>
    <t xml:space="preserve">767 534 317</t>
  </si>
  <si>
    <t xml:space="preserve">767 541 734</t>
  </si>
  <si>
    <t xml:space="preserve">767 549 151</t>
  </si>
  <si>
    <t xml:space="preserve">767 556 568</t>
  </si>
  <si>
    <t xml:space="preserve">767 563 985</t>
  </si>
  <si>
    <t xml:space="preserve">767 571 402</t>
  </si>
  <si>
    <t xml:space="preserve">767 578 819</t>
  </si>
  <si>
    <t xml:space="preserve">767 586 235</t>
  </si>
  <si>
    <t xml:space="preserve">767 593 652</t>
  </si>
  <si>
    <t xml:space="preserve">767 601 068</t>
  </si>
  <si>
    <t xml:space="preserve">767 608 484</t>
  </si>
  <si>
    <t xml:space="preserve">767 615 900</t>
  </si>
  <si>
    <t xml:space="preserve">767 623 316</t>
  </si>
  <si>
    <t xml:space="preserve">767 630 732</t>
  </si>
  <si>
    <t xml:space="preserve">767 638 148</t>
  </si>
  <si>
    <t xml:space="preserve">767 645 563</t>
  </si>
  <si>
    <t xml:space="preserve">767 652 979</t>
  </si>
  <si>
    <t xml:space="preserve">767 660 394</t>
  </si>
  <si>
    <t xml:space="preserve">767 667 809</t>
  </si>
  <si>
    <t xml:space="preserve">767 675 224</t>
  </si>
  <si>
    <t xml:space="preserve">767 682 639</t>
  </si>
  <si>
    <t xml:space="preserve">767 690 054</t>
  </si>
  <si>
    <t xml:space="preserve">767 697 468</t>
  </si>
  <si>
    <t xml:space="preserve">767 704 883</t>
  </si>
  <si>
    <t xml:space="preserve">767 712 297</t>
  </si>
  <si>
    <t xml:space="preserve">767 719 712</t>
  </si>
  <si>
    <t xml:space="preserve">767 727 125</t>
  </si>
  <si>
    <t xml:space="preserve">767 734 540</t>
  </si>
  <si>
    <t xml:space="preserve">767 741 954</t>
  </si>
  <si>
    <t xml:space="preserve">767 749 367</t>
  </si>
  <si>
    <t xml:space="preserve">767 756 781</t>
  </si>
  <si>
    <t xml:space="preserve">767 764 194</t>
  </si>
  <si>
    <t xml:space="preserve">767 771 608</t>
  </si>
  <si>
    <t xml:space="preserve">767 779 021</t>
  </si>
  <si>
    <t xml:space="preserve">767 786 434</t>
  </si>
  <si>
    <t xml:space="preserve">767 793 847</t>
  </si>
  <si>
    <t xml:space="preserve">767 801 260</t>
  </si>
  <si>
    <t xml:space="preserve">767 808 673</t>
  </si>
  <si>
    <t xml:space="preserve">767 816 086</t>
  </si>
  <si>
    <t xml:space="preserve">767 823 498</t>
  </si>
  <si>
    <t xml:space="preserve">767 830 910</t>
  </si>
  <si>
    <t xml:space="preserve">767 838 323</t>
  </si>
  <si>
    <t xml:space="preserve">767 845 735</t>
  </si>
  <si>
    <t xml:space="preserve">767 853 147</t>
  </si>
  <si>
    <t xml:space="preserve">767 860 559</t>
  </si>
  <si>
    <t xml:space="preserve">767 867 970</t>
  </si>
  <si>
    <t xml:space="preserve">767 875 381</t>
  </si>
  <si>
    <t xml:space="preserve">767 882 793</t>
  </si>
  <si>
    <t xml:space="preserve">767 890 204</t>
  </si>
  <si>
    <t xml:space="preserve">767 897 616</t>
  </si>
  <si>
    <t xml:space="preserve">767 905 027</t>
  </si>
  <si>
    <t xml:space="preserve">767 912 438</t>
  </si>
  <si>
    <t xml:space="preserve">767 919 849</t>
  </si>
  <si>
    <t xml:space="preserve">767 927 260</t>
  </si>
  <si>
    <t xml:space="preserve">767 934 670</t>
  </si>
  <si>
    <t xml:space="preserve">767 942 081</t>
  </si>
  <si>
    <t xml:space="preserve">767 949 491</t>
  </si>
  <si>
    <t xml:space="preserve">767 956 901</t>
  </si>
  <si>
    <t xml:space="preserve">767 964 311</t>
  </si>
  <si>
    <t xml:space="preserve">767 971 721</t>
  </si>
  <si>
    <t xml:space="preserve">767 979 131</t>
  </si>
  <si>
    <t xml:space="preserve">767 986 541</t>
  </si>
  <si>
    <t xml:space="preserve">767 993 951</t>
  </si>
  <si>
    <t xml:space="preserve">768 001 360</t>
  </si>
  <si>
    <t xml:space="preserve">768 008 769</t>
  </si>
  <si>
    <t xml:space="preserve">768 016 179</t>
  </si>
  <si>
    <t xml:space="preserve">768 023 587</t>
  </si>
  <si>
    <t xml:space="preserve">768 030 997</t>
  </si>
  <si>
    <t xml:space="preserve">768 038 405</t>
  </si>
  <si>
    <t xml:space="preserve">768 045 814</t>
  </si>
  <si>
    <t xml:space="preserve">768 053 223</t>
  </si>
  <si>
    <t xml:space="preserve">768 060 631</t>
  </si>
  <si>
    <t xml:space="preserve">768 068 039</t>
  </si>
  <si>
    <t xml:space="preserve">768 075 447</t>
  </si>
  <si>
    <t xml:space="preserve">768 082 855</t>
  </si>
  <si>
    <t xml:space="preserve">768 090 264</t>
  </si>
  <si>
    <t xml:space="preserve">768 097 671</t>
  </si>
  <si>
    <t xml:space="preserve">768 105 079</t>
  </si>
  <si>
    <t xml:space="preserve">768 112 487</t>
  </si>
  <si>
    <t xml:space="preserve">768 119 894</t>
  </si>
  <si>
    <t xml:space="preserve">768 127 301</t>
  </si>
  <si>
    <t xml:space="preserve">768 134 709</t>
  </si>
  <si>
    <t xml:space="preserve">768 142 115</t>
  </si>
  <si>
    <t xml:space="preserve">768 149 523</t>
  </si>
  <si>
    <t xml:space="preserve">768 156 929</t>
  </si>
  <si>
    <t xml:space="preserve">768 164 336</t>
  </si>
  <si>
    <t xml:space="preserve">768 171 743</t>
  </si>
  <si>
    <t xml:space="preserve">768 179 149</t>
  </si>
  <si>
    <t xml:space="preserve">768 186 555</t>
  </si>
  <si>
    <t xml:space="preserve">768 193 962</t>
  </si>
  <si>
    <t xml:space="preserve">768 201 367</t>
  </si>
  <si>
    <t xml:space="preserve">768 208 774</t>
  </si>
  <si>
    <t xml:space="preserve">768 216 179</t>
  </si>
  <si>
    <t xml:space="preserve">768 223 585</t>
  </si>
  <si>
    <t xml:space="preserve">768 230 990</t>
  </si>
  <si>
    <t xml:space="preserve">768 238 396</t>
  </si>
  <si>
    <t xml:space="preserve">768 245 801</t>
  </si>
  <si>
    <t xml:space="preserve">768 253 206</t>
  </si>
  <si>
    <t xml:space="preserve">768 260 612</t>
  </si>
  <si>
    <t xml:space="preserve">768 268 016</t>
  </si>
  <si>
    <t xml:space="preserve">768 275 421</t>
  </si>
  <si>
    <t xml:space="preserve">768 282 826</t>
  </si>
  <si>
    <t xml:space="preserve">768 290 230</t>
  </si>
  <si>
    <t xml:space="preserve">768 297 634</t>
  </si>
  <si>
    <t xml:space="preserve">768 305 039</t>
  </si>
  <si>
    <t xml:space="preserve">768 312 443</t>
  </si>
  <si>
    <t xml:space="preserve">768 319 847</t>
  </si>
  <si>
    <t xml:space="preserve">768 327 251</t>
  </si>
  <si>
    <t xml:space="preserve">768 334 655</t>
  </si>
  <si>
    <t xml:space="preserve">768 342 059</t>
  </si>
  <si>
    <t xml:space="preserve">768 349 462</t>
  </si>
  <si>
    <t xml:space="preserve">768 356 866</t>
  </si>
  <si>
    <t xml:space="preserve">768 364 269</t>
  </si>
  <si>
    <t xml:space="preserve">768 371 672</t>
  </si>
  <si>
    <t xml:space="preserve">768 379 075</t>
  </si>
  <si>
    <t xml:space="preserve">768 386 477</t>
  </si>
  <si>
    <t xml:space="preserve">768 393 881</t>
  </si>
  <si>
    <t xml:space="preserve">768 401 283</t>
  </si>
  <si>
    <t xml:space="preserve">768 408 686</t>
  </si>
  <si>
    <t xml:space="preserve">768 416 088</t>
  </si>
  <si>
    <t xml:space="preserve">768 423 490</t>
  </si>
  <si>
    <t xml:space="preserve">768 430 893</t>
  </si>
  <si>
    <t xml:space="preserve">768 438 294</t>
  </si>
  <si>
    <t xml:space="preserve">768 445 697</t>
  </si>
  <si>
    <t xml:space="preserve">768 453 098</t>
  </si>
  <si>
    <t xml:space="preserve">768 460 500</t>
  </si>
  <si>
    <t xml:space="preserve">768 467 901</t>
  </si>
  <si>
    <t xml:space="preserve">768 475 303</t>
  </si>
  <si>
    <t xml:space="preserve">768 482 704</t>
  </si>
  <si>
    <t xml:space="preserve">768 490 105</t>
  </si>
  <si>
    <t xml:space="preserve">768 497 506</t>
  </si>
  <si>
    <t xml:space="preserve">768 504 907</t>
  </si>
  <si>
    <t xml:space="preserve">768 512 307</t>
  </si>
  <si>
    <t xml:space="preserve">768 519 708</t>
  </si>
  <si>
    <t xml:space="preserve">768 527 109</t>
  </si>
  <si>
    <t xml:space="preserve">768 534 509</t>
  </si>
  <si>
    <t xml:space="preserve">768 541 909</t>
  </si>
  <si>
    <t xml:space="preserve">768 549 309</t>
  </si>
  <si>
    <t xml:space="preserve">768 556 709</t>
  </si>
  <si>
    <t xml:space="preserve">768 564 110</t>
  </si>
  <si>
    <t xml:space="preserve">768 571 509</t>
  </si>
  <si>
    <t xml:space="preserve">768 578 908</t>
  </si>
  <si>
    <t xml:space="preserve">768 586 308</t>
  </si>
  <si>
    <t xml:space="preserve">768 593 707</t>
  </si>
  <si>
    <t xml:space="preserve">768 601 107</t>
  </si>
  <si>
    <t xml:space="preserve">768 608 506</t>
  </si>
  <si>
    <t xml:space="preserve">768 615 905</t>
  </si>
  <si>
    <t xml:space="preserve">768 623 304</t>
  </si>
  <si>
    <t xml:space="preserve">768 630 703</t>
  </si>
  <si>
    <t xml:space="preserve">768 638 101</t>
  </si>
  <si>
    <t xml:space="preserve">768 645 500</t>
  </si>
  <si>
    <t xml:space="preserve">768 652 898</t>
  </si>
  <si>
    <t xml:space="preserve">768 660 296</t>
  </si>
  <si>
    <t xml:space="preserve">768 667 694</t>
  </si>
  <si>
    <t xml:space="preserve">768 675 092</t>
  </si>
  <si>
    <t xml:space="preserve">768 682 490</t>
  </si>
  <si>
    <t xml:space="preserve">768 689 887</t>
  </si>
  <si>
    <t xml:space="preserve">768 697 286</t>
  </si>
  <si>
    <t xml:space="preserve">768 704 683</t>
  </si>
  <si>
    <t xml:space="preserve">768 712 080</t>
  </si>
  <si>
    <t xml:space="preserve">768 719 478</t>
  </si>
  <si>
    <t xml:space="preserve">768 726 874</t>
  </si>
  <si>
    <t xml:space="preserve">768 734 272</t>
  </si>
  <si>
    <t xml:space="preserve">768 741 669</t>
  </si>
  <si>
    <t xml:space="preserve">768 749 065</t>
  </si>
  <si>
    <t xml:space="preserve">768 756 461</t>
  </si>
  <si>
    <t xml:space="preserve">768 763 858</t>
  </si>
  <si>
    <t xml:space="preserve">768 771 255</t>
  </si>
  <si>
    <t xml:space="preserve">768 778 651</t>
  </si>
  <si>
    <t xml:space="preserve">768 786 047</t>
  </si>
  <si>
    <t xml:space="preserve">768 793 443</t>
  </si>
  <si>
    <t xml:space="preserve">768 800 839</t>
  </si>
  <si>
    <t xml:space="preserve">768 808 234</t>
  </si>
  <si>
    <t xml:space="preserve">768 815 630</t>
  </si>
  <si>
    <t xml:space="preserve">768 823 025</t>
  </si>
  <si>
    <t xml:space="preserve">768 830 421</t>
  </si>
  <si>
    <t xml:space="preserve">768 837 816</t>
  </si>
  <si>
    <t xml:space="preserve">768 845 211</t>
  </si>
  <si>
    <t xml:space="preserve">768 852 606</t>
  </si>
  <si>
    <t xml:space="preserve">768 860 001</t>
  </si>
  <si>
    <t xml:space="preserve">768 867 396</t>
  </si>
  <si>
    <t xml:space="preserve">768 874 790</t>
  </si>
  <si>
    <t xml:space="preserve">768 882 184</t>
  </si>
  <si>
    <t xml:space="preserve">768 889 579</t>
  </si>
  <si>
    <t xml:space="preserve">768 896 973</t>
  </si>
  <si>
    <t xml:space="preserve">768 904 367</t>
  </si>
  <si>
    <t xml:space="preserve">768 911 761</t>
  </si>
  <si>
    <t xml:space="preserve">768 919 155</t>
  </si>
  <si>
    <t xml:space="preserve">768 926 549</t>
  </si>
  <si>
    <t xml:space="preserve">768 933 942</t>
  </si>
  <si>
    <t xml:space="preserve">768 941 335</t>
  </si>
  <si>
    <t xml:space="preserve">768 948 729</t>
  </si>
  <si>
    <t xml:space="preserve">768 956 122</t>
  </si>
  <si>
    <t xml:space="preserve">768 963 515</t>
  </si>
  <si>
    <t xml:space="preserve">768 970 908</t>
  </si>
  <si>
    <t xml:space="preserve">768 978 301</t>
  </si>
  <si>
    <t xml:space="preserve">768 985 694</t>
  </si>
  <si>
    <t xml:space="preserve">768 993 086</t>
  </si>
  <si>
    <t xml:space="preserve">769 000 479</t>
  </si>
  <si>
    <t xml:space="preserve">769 007 871</t>
  </si>
  <si>
    <t xml:space="preserve">769 015 263</t>
  </si>
  <si>
    <t xml:space="preserve">769 022 655</t>
  </si>
  <si>
    <t xml:space="preserve">769 030 047</t>
  </si>
  <si>
    <t xml:space="preserve">769 037 439</t>
  </si>
  <si>
    <t xml:space="preserve">769 044 831</t>
  </si>
  <si>
    <t xml:space="preserve">769 052 222</t>
  </si>
  <si>
    <t xml:space="preserve">769 059 614</t>
  </si>
  <si>
    <t xml:space="preserve">769 067 005</t>
  </si>
  <si>
    <t xml:space="preserve">769 074 396</t>
  </si>
  <si>
    <t xml:space="preserve">769 081 787</t>
  </si>
  <si>
    <t xml:space="preserve">769 089 178</t>
  </si>
  <si>
    <t xml:space="preserve">769 096 569</t>
  </si>
  <si>
    <t xml:space="preserve">769 103 959</t>
  </si>
  <si>
    <t xml:space="preserve">769 111 350</t>
  </si>
  <si>
    <t xml:space="preserve">769 118 740</t>
  </si>
  <si>
    <t xml:space="preserve">769 126 130</t>
  </si>
  <si>
    <t xml:space="preserve">769 133 521</t>
  </si>
  <si>
    <t xml:space="preserve">769 140 911</t>
  </si>
  <si>
    <t xml:space="preserve">769 148 301</t>
  </si>
  <si>
    <t xml:space="preserve">769 155 690</t>
  </si>
  <si>
    <t xml:space="preserve">769 163 080</t>
  </si>
  <si>
    <t xml:space="preserve">769 170 469</t>
  </si>
  <si>
    <t xml:space="preserve">769 177 859</t>
  </si>
  <si>
    <t xml:space="preserve">769 185 249</t>
  </si>
  <si>
    <t xml:space="preserve">769 192 637</t>
  </si>
  <si>
    <t xml:space="preserve">769 200 027</t>
  </si>
  <si>
    <t xml:space="preserve">769 207 416</t>
  </si>
  <si>
    <t xml:space="preserve">769 214 805</t>
  </si>
  <si>
    <t xml:space="preserve">769 222 193</t>
  </si>
  <si>
    <t xml:space="preserve">769 229 582</t>
  </si>
  <si>
    <t xml:space="preserve">769 236 970</t>
  </si>
  <si>
    <t xml:space="preserve">769 244 358</t>
  </si>
  <si>
    <t xml:space="preserve">769 251 747</t>
  </si>
  <si>
    <t xml:space="preserve">769 259 135</t>
  </si>
  <si>
    <t xml:space="preserve">769 266 523</t>
  </si>
  <si>
    <t xml:space="preserve">769 273 910</t>
  </si>
  <si>
    <t xml:space="preserve">769 281 298</t>
  </si>
  <si>
    <t xml:space="preserve">769 288 686</t>
  </si>
  <si>
    <t xml:space="preserve">769 296 073</t>
  </si>
  <si>
    <t xml:space="preserve">769 303 460</t>
  </si>
  <si>
    <t xml:space="preserve">769 310 847</t>
  </si>
  <si>
    <t xml:space="preserve">769 318 234</t>
  </si>
  <si>
    <t xml:space="preserve">769 325 621</t>
  </si>
  <si>
    <t xml:space="preserve">769 333 008</t>
  </si>
  <si>
    <t xml:space="preserve">769 340 395</t>
  </si>
  <si>
    <t xml:space="preserve">769 347 781</t>
  </si>
  <si>
    <t xml:space="preserve">769 355 167</t>
  </si>
  <si>
    <t xml:space="preserve">769 362 554</t>
  </si>
  <si>
    <t xml:space="preserve">769 369 940</t>
  </si>
  <si>
    <t xml:space="preserve">769 377 326</t>
  </si>
  <si>
    <t xml:space="preserve">769 384 712</t>
  </si>
  <si>
    <t xml:space="preserve">769 392 098</t>
  </si>
  <si>
    <t xml:space="preserve">769 399 483</t>
  </si>
  <si>
    <t xml:space="preserve">769 406 869</t>
  </si>
  <si>
    <t xml:space="preserve">769 414 254</t>
  </si>
  <si>
    <t xml:space="preserve">769 421 640</t>
  </si>
  <si>
    <t xml:space="preserve">769 429 025</t>
  </si>
  <si>
    <t xml:space="preserve">769 436 410</t>
  </si>
  <si>
    <t xml:space="preserve">769 443 794</t>
  </si>
  <si>
    <t xml:space="preserve">769 451 179</t>
  </si>
  <si>
    <t xml:space="preserve">769 458 564</t>
  </si>
  <si>
    <t xml:space="preserve">769 465 949</t>
  </si>
  <si>
    <t xml:space="preserve">769 473 333</t>
  </si>
  <si>
    <t xml:space="preserve">769 480 717</t>
  </si>
  <si>
    <t xml:space="preserve">769 488 101</t>
  </si>
  <si>
    <t xml:space="preserve">769 495 485</t>
  </si>
  <si>
    <t xml:space="preserve">769 502 869</t>
  </si>
  <si>
    <t xml:space="preserve">769 510 253</t>
  </si>
  <si>
    <t xml:space="preserve">769 517 637</t>
  </si>
  <si>
    <t xml:space="preserve">769 525 020</t>
  </si>
  <si>
    <t xml:space="preserve">769 532 404</t>
  </si>
  <si>
    <t xml:space="preserve">769 539 786</t>
  </si>
  <si>
    <t xml:space="preserve">769 547 170</t>
  </si>
  <si>
    <t xml:space="preserve">769 554 553</t>
  </si>
  <si>
    <t xml:space="preserve">769 561 936</t>
  </si>
  <si>
    <t xml:space="preserve">769 569 318</t>
  </si>
  <si>
    <t xml:space="preserve">769 576 701</t>
  </si>
  <si>
    <t xml:space="preserve">769 584 084</t>
  </si>
  <si>
    <t xml:space="preserve">769 591 466</t>
  </si>
  <si>
    <t xml:space="preserve">769 598 848</t>
  </si>
  <si>
    <t xml:space="preserve">769 606 230</t>
  </si>
  <si>
    <t xml:space="preserve">769 613 613</t>
  </si>
  <si>
    <t xml:space="preserve">769 620 994</t>
  </si>
  <si>
    <t xml:space="preserve">769 628 376</t>
  </si>
  <si>
    <t xml:space="preserve">769 635 758</t>
  </si>
  <si>
    <t xml:space="preserve">769 643 139</t>
  </si>
  <si>
    <t xml:space="preserve">769 650 521</t>
  </si>
  <si>
    <t xml:space="preserve">769 657 902</t>
  </si>
  <si>
    <t xml:space="preserve">769 665 283</t>
  </si>
  <si>
    <t xml:space="preserve">769 672 664</t>
  </si>
  <si>
    <t xml:space="preserve">769 680 045</t>
  </si>
  <si>
    <t xml:space="preserve">769 687 426</t>
  </si>
  <si>
    <t xml:space="preserve">769 694 806</t>
  </si>
  <si>
    <t xml:space="preserve">769 702 186</t>
  </si>
  <si>
    <t xml:space="preserve">769 709 567</t>
  </si>
  <si>
    <t xml:space="preserve">769 716 947</t>
  </si>
  <si>
    <t xml:space="preserve">769 724 328</t>
  </si>
  <si>
    <t xml:space="preserve">769 731 708</t>
  </si>
  <si>
    <t xml:space="preserve">769 739 087</t>
  </si>
  <si>
    <t xml:space="preserve">769 746 467</t>
  </si>
  <si>
    <t xml:space="preserve">769 753 846</t>
  </si>
  <si>
    <t xml:space="preserve">769 761 226</t>
  </si>
  <si>
    <t xml:space="preserve">769 768 606</t>
  </si>
  <si>
    <t xml:space="preserve">769 775 985</t>
  </si>
  <si>
    <t xml:space="preserve">769 783 364</t>
  </si>
  <si>
    <t xml:space="preserve">769 790 743</t>
  </si>
  <si>
    <t xml:space="preserve">769 798 122</t>
  </si>
  <si>
    <t xml:space="preserve">769 805 501</t>
  </si>
  <si>
    <t xml:space="preserve">769 812 879</t>
  </si>
  <si>
    <t xml:space="preserve">769 820 258</t>
  </si>
  <si>
    <t xml:space="preserve">769 827 636</t>
  </si>
  <si>
    <t xml:space="preserve">769 835 014</t>
  </si>
  <si>
    <t xml:space="preserve">769 842 392</t>
  </si>
  <si>
    <t xml:space="preserve">769 849 770</t>
  </si>
  <si>
    <t xml:space="preserve">769 857 148</t>
  </si>
  <si>
    <t xml:space="preserve">769 864 526</t>
  </si>
  <si>
    <t xml:space="preserve">769 871 903</t>
  </si>
  <si>
    <t xml:space="preserve">769 879 281</t>
  </si>
  <si>
    <t xml:space="preserve">769 886 659</t>
  </si>
  <si>
    <t xml:space="preserve">769 894 036</t>
  </si>
  <si>
    <t xml:space="preserve">769 901 412</t>
  </si>
  <si>
    <t xml:space="preserve">769 908 790</t>
  </si>
  <si>
    <t xml:space="preserve">769 916 167</t>
  </si>
  <si>
    <t xml:space="preserve">769 923 544</t>
  </si>
  <si>
    <t xml:space="preserve">769 930 920</t>
  </si>
  <si>
    <t xml:space="preserve">769 938 296</t>
  </si>
  <si>
    <t xml:space="preserve">769 945 673</t>
  </si>
  <si>
    <t xml:space="preserve">769 953 049</t>
  </si>
  <si>
    <t xml:space="preserve">769 960 425</t>
  </si>
  <si>
    <t xml:space="preserve">769 967 801</t>
  </si>
  <si>
    <t xml:space="preserve">769 975 177</t>
  </si>
  <si>
    <t xml:space="preserve">769 982 553</t>
  </si>
  <si>
    <t xml:space="preserve">769 989 929</t>
  </si>
  <si>
    <t xml:space="preserve">769 997 304</t>
  </si>
  <si>
    <t xml:space="preserve">770 004 679</t>
  </si>
  <si>
    <t xml:space="preserve">770 012 054</t>
  </si>
  <si>
    <t xml:space="preserve">770 019 430</t>
  </si>
  <si>
    <t xml:space="preserve">770 026 805</t>
  </si>
  <si>
    <t xml:space="preserve">770 034 180</t>
  </si>
  <si>
    <t xml:space="preserve">770 041 554</t>
  </si>
  <si>
    <t xml:space="preserve">770 048 929</t>
  </si>
  <si>
    <t xml:space="preserve">770 056 303</t>
  </si>
  <si>
    <t xml:space="preserve">770 063 678</t>
  </si>
  <si>
    <t xml:space="preserve">770 071 052</t>
  </si>
  <si>
    <t xml:space="preserve">770 078 426</t>
  </si>
  <si>
    <t xml:space="preserve">770 085 800</t>
  </si>
  <si>
    <t xml:space="preserve">770 093 174</t>
  </si>
  <si>
    <t xml:space="preserve">770 100 547</t>
  </si>
  <si>
    <t xml:space="preserve">770 107 921</t>
  </si>
  <si>
    <t xml:space="preserve">770 115 295</t>
  </si>
  <si>
    <t xml:space="preserve">770 122 668</t>
  </si>
  <si>
    <t xml:space="preserve">770 130 041</t>
  </si>
  <si>
    <t xml:space="preserve">770 137 414</t>
  </si>
  <si>
    <t xml:space="preserve">770 144 787</t>
  </si>
  <si>
    <t xml:space="preserve">770 152 160</t>
  </si>
  <si>
    <t xml:space="preserve">770 159 533</t>
  </si>
  <si>
    <t xml:space="preserve">770 166 905</t>
  </si>
  <si>
    <t xml:space="preserve">770 174 278</t>
  </si>
  <si>
    <t xml:space="preserve">770 181 651</t>
  </si>
  <si>
    <t xml:space="preserve">770 189 022</t>
  </si>
  <si>
    <t xml:space="preserve">770 196 394</t>
  </si>
  <si>
    <t xml:space="preserve">770 203 766</t>
  </si>
  <si>
    <t xml:space="preserve">770 211 138</t>
  </si>
  <si>
    <t xml:space="preserve">770 218 510</t>
  </si>
  <si>
    <t xml:space="preserve">770 225 882</t>
  </si>
  <si>
    <t xml:space="preserve">770 233 253</t>
  </si>
  <si>
    <t xml:space="preserve">770 240 625</t>
  </si>
  <si>
    <t xml:space="preserve">770 247 996</t>
  </si>
  <si>
    <t xml:space="preserve">770 255 367</t>
  </si>
  <si>
    <t xml:space="preserve">770 262 738</t>
  </si>
  <si>
    <t xml:space="preserve">770 270 109</t>
  </si>
  <si>
    <t xml:space="preserve">770 277 480</t>
  </si>
  <si>
    <t xml:space="preserve">770 284 850</t>
  </si>
  <si>
    <t xml:space="preserve">770 292 221</t>
  </si>
  <si>
    <t xml:space="preserve">770 299 591</t>
  </si>
  <si>
    <t xml:space="preserve">770 306 961</t>
  </si>
  <si>
    <t xml:space="preserve">770 314 332</t>
  </si>
  <si>
    <t xml:space="preserve">770 321 702</t>
  </si>
  <si>
    <t xml:space="preserve">770 329 071</t>
  </si>
  <si>
    <t xml:space="preserve">770 336 441</t>
  </si>
  <si>
    <t xml:space="preserve">770 343 810</t>
  </si>
  <si>
    <t xml:space="preserve">770 351 180</t>
  </si>
  <si>
    <t xml:space="preserve">770 358 550</t>
  </si>
  <si>
    <t xml:space="preserve">770 365 919</t>
  </si>
  <si>
    <t xml:space="preserve">770 373 287</t>
  </si>
  <si>
    <t xml:space="preserve">770 380 657</t>
  </si>
  <si>
    <t xml:space="preserve">770 388 026</t>
  </si>
  <si>
    <t xml:space="preserve">770 395 394</t>
  </si>
  <si>
    <t xml:space="preserve">770 402 763</t>
  </si>
  <si>
    <t xml:space="preserve">770 410 132</t>
  </si>
  <si>
    <t xml:space="preserve">770 417 500</t>
  </si>
  <si>
    <t xml:space="preserve">770 424 868</t>
  </si>
  <si>
    <t xml:space="preserve">770 432 236</t>
  </si>
  <si>
    <t xml:space="preserve">770 439 604</t>
  </si>
  <si>
    <t xml:space="preserve">770 446 972</t>
  </si>
  <si>
    <t xml:space="preserve">770 454 340</t>
  </si>
  <si>
    <t xml:space="preserve">770 461 707</t>
  </si>
  <si>
    <t xml:space="preserve">770 469 075</t>
  </si>
  <si>
    <t xml:space="preserve">770 476 442</t>
  </si>
  <si>
    <t xml:space="preserve">770 483 809</t>
  </si>
  <si>
    <t xml:space="preserve">770 491 177</t>
  </si>
  <si>
    <t xml:space="preserve">770 498 544</t>
  </si>
  <si>
    <t xml:space="preserve">770 505 910</t>
  </si>
  <si>
    <t xml:space="preserve">770 513 277</t>
  </si>
  <si>
    <t xml:space="preserve">770 520 644</t>
  </si>
  <si>
    <t xml:space="preserve">770 528 010</t>
  </si>
  <si>
    <t xml:space="preserve">770 535 377</t>
  </si>
  <si>
    <t xml:space="preserve">770 542 742</t>
  </si>
  <si>
    <t xml:space="preserve">770 550 109</t>
  </si>
  <si>
    <t xml:space="preserve">770 557 474</t>
  </si>
  <si>
    <t xml:space="preserve">770 564 841</t>
  </si>
  <si>
    <t xml:space="preserve">770 572 206</t>
  </si>
  <si>
    <t xml:space="preserve">770 579 572</t>
  </si>
  <si>
    <t xml:space="preserve">770 586 938</t>
  </si>
  <si>
    <t xml:space="preserve">770 594 303</t>
  </si>
  <si>
    <t xml:space="preserve">770 601 668</t>
  </si>
  <si>
    <t xml:space="preserve">770 609 033</t>
  </si>
  <si>
    <t xml:space="preserve">770 616 398</t>
  </si>
  <si>
    <t xml:space="preserve">770 623 763</t>
  </si>
  <si>
    <t xml:space="preserve">770 631 128</t>
  </si>
  <si>
    <t xml:space="preserve">770 638 492</t>
  </si>
  <si>
    <t xml:space="preserve">770 645 857</t>
  </si>
  <si>
    <t xml:space="preserve">770 653 221</t>
  </si>
  <si>
    <t xml:space="preserve">770 660 585</t>
  </si>
  <si>
    <t xml:space="preserve">770 667 950</t>
  </si>
  <si>
    <t xml:space="preserve">770 675 314</t>
  </si>
  <si>
    <t xml:space="preserve">770 682 677</t>
  </si>
  <si>
    <t xml:space="preserve">770 690 041</t>
  </si>
  <si>
    <t xml:space="preserve">770 697 405</t>
  </si>
  <si>
    <t xml:space="preserve">770 704 768</t>
  </si>
  <si>
    <t xml:space="preserve">770 712 132</t>
  </si>
  <si>
    <t xml:space="preserve">770 719 494</t>
  </si>
  <si>
    <t xml:space="preserve">770 726 858</t>
  </si>
  <si>
    <t xml:space="preserve">770 734 221</t>
  </si>
  <si>
    <t xml:space="preserve">770 741 583</t>
  </si>
  <si>
    <t xml:space="preserve">770 748 946</t>
  </si>
  <si>
    <t xml:space="preserve">770 756 309</t>
  </si>
  <si>
    <t xml:space="preserve">770 763 672</t>
  </si>
  <si>
    <t xml:space="preserve">770 771 034</t>
  </si>
  <si>
    <t xml:space="preserve">770 778 396</t>
  </si>
  <si>
    <t xml:space="preserve">770 785 758</t>
  </si>
  <si>
    <t xml:space="preserve">770 793 120</t>
  </si>
  <si>
    <t xml:space="preserve">770 800 482</t>
  </si>
  <si>
    <t xml:space="preserve">770 807 844</t>
  </si>
  <si>
    <t xml:space="preserve">770 815 205</t>
  </si>
  <si>
    <t xml:space="preserve">770 822 567</t>
  </si>
  <si>
    <t xml:space="preserve">770 829 928</t>
  </si>
  <si>
    <t xml:space="preserve">770 837 290</t>
  </si>
  <si>
    <t xml:space="preserve">770 844 651</t>
  </si>
  <si>
    <t xml:space="preserve">770 852 012</t>
  </si>
  <si>
    <t xml:space="preserve">770 859 373</t>
  </si>
  <si>
    <t xml:space="preserve">770 866 733</t>
  </si>
  <si>
    <t xml:space="preserve">770 874 094</t>
  </si>
  <si>
    <t xml:space="preserve">770 881 454</t>
  </si>
  <si>
    <t xml:space="preserve">770 888 815</t>
  </si>
  <si>
    <t xml:space="preserve">770 896 175</t>
  </si>
  <si>
    <t xml:space="preserve">770 903 535</t>
  </si>
  <si>
    <t xml:space="preserve">770 910 895</t>
  </si>
  <si>
    <t xml:space="preserve">770 918 255</t>
  </si>
  <si>
    <t xml:space="preserve">770 925 615</t>
  </si>
  <si>
    <t xml:space="preserve">770 932 974</t>
  </si>
  <si>
    <t xml:space="preserve">770 940 334</t>
  </si>
  <si>
    <t xml:space="preserve">770 947 693</t>
  </si>
  <si>
    <t xml:space="preserve">770 955 052</t>
  </si>
  <si>
    <t xml:space="preserve">770 962 411</t>
  </si>
  <si>
    <t xml:space="preserve">770 969 770</t>
  </si>
  <si>
    <t xml:space="preserve">770 977 129</t>
  </si>
  <si>
    <t xml:space="preserve">770 984 488</t>
  </si>
  <si>
    <t xml:space="preserve">770 991 847</t>
  </si>
  <si>
    <t xml:space="preserve">770 999 205</t>
  </si>
  <si>
    <t xml:space="preserve">771 006 564</t>
  </si>
  <si>
    <t xml:space="preserve">771 013 922</t>
  </si>
  <si>
    <t xml:space="preserve">771 021 279</t>
  </si>
  <si>
    <t xml:space="preserve">771 028 638</t>
  </si>
  <si>
    <t xml:space="preserve">771 035 996</t>
  </si>
  <si>
    <t xml:space="preserve">771 043 353</t>
  </si>
  <si>
    <t xml:space="preserve">771 050 711</t>
  </si>
  <si>
    <t xml:space="preserve">771 058 069</t>
  </si>
  <si>
    <t xml:space="preserve">771 065 426</t>
  </si>
  <si>
    <t xml:space="preserve">771 072 783</t>
  </si>
  <si>
    <t xml:space="preserve">771 080 140</t>
  </si>
  <si>
    <t xml:space="preserve">771 087 497</t>
  </si>
  <si>
    <t xml:space="preserve">771 094 854</t>
  </si>
  <si>
    <t xml:space="preserve">771 102 211</t>
  </si>
  <si>
    <t xml:space="preserve">771 109 568</t>
  </si>
  <si>
    <t xml:space="preserve">771 116 924</t>
  </si>
  <si>
    <t xml:space="preserve">771 124 280</t>
  </si>
  <si>
    <t xml:space="preserve">771 131 637</t>
  </si>
  <si>
    <t xml:space="preserve">771 138 993</t>
  </si>
  <si>
    <t xml:space="preserve">771 146 349</t>
  </si>
  <si>
    <t xml:space="preserve">771 153 705</t>
  </si>
  <si>
    <t xml:space="preserve">771 161 060</t>
  </si>
  <si>
    <t xml:space="preserve">771 168 416</t>
  </si>
  <si>
    <t xml:space="preserve">771 175 772</t>
  </si>
  <si>
    <t xml:space="preserve">771 183 127</t>
  </si>
  <si>
    <t xml:space="preserve">771 190 482</t>
  </si>
  <si>
    <t xml:space="preserve">771 197 837</t>
  </si>
  <si>
    <t xml:space="preserve">771 205 192</t>
  </si>
  <si>
    <t xml:space="preserve">771 212 547</t>
  </si>
  <si>
    <t xml:space="preserve">771 219 902</t>
  </si>
  <si>
    <t xml:space="preserve">771 227 257</t>
  </si>
  <si>
    <t xml:space="preserve">771 234 611</t>
  </si>
  <si>
    <t xml:space="preserve">771 241 965</t>
  </si>
  <si>
    <t xml:space="preserve">771 249 320</t>
  </si>
  <si>
    <t xml:space="preserve">771 256 674</t>
  </si>
  <si>
    <t xml:space="preserve">771 264 027</t>
  </si>
  <si>
    <t xml:space="preserve">771 271 382</t>
  </si>
  <si>
    <t xml:space="preserve">771 278 735</t>
  </si>
  <si>
    <t xml:space="preserve">771 286 089</t>
  </si>
  <si>
    <t xml:space="preserve">771 293 443</t>
  </si>
  <si>
    <t xml:space="preserve">771 300 796</t>
  </si>
  <si>
    <t xml:space="preserve">771 308 149</t>
  </si>
  <si>
    <t xml:space="preserve">771 315 502</t>
  </si>
  <si>
    <t xml:space="preserve">771 322 855</t>
  </si>
  <si>
    <t xml:space="preserve">771 330 208</t>
  </si>
  <si>
    <t xml:space="preserve">771 337 561</t>
  </si>
  <si>
    <t xml:space="preserve">771 344 913</t>
  </si>
  <si>
    <t xml:space="preserve">771 352 266</t>
  </si>
  <si>
    <t xml:space="preserve">771 359 619</t>
  </si>
  <si>
    <t xml:space="preserve">771 366 971</t>
  </si>
  <si>
    <t xml:space="preserve">771 374 323</t>
  </si>
  <si>
    <t xml:space="preserve">771 381 675</t>
  </si>
  <si>
    <t xml:space="preserve">771 389 027</t>
  </si>
  <si>
    <t xml:space="preserve">771 396 379</t>
  </si>
  <si>
    <t xml:space="preserve">771 403 730</t>
  </si>
  <si>
    <t xml:space="preserve">771 411 082</t>
  </si>
  <si>
    <t xml:space="preserve">771 418 433</t>
  </si>
  <si>
    <t xml:space="preserve">771 425 784</t>
  </si>
  <si>
    <t xml:space="preserve">771 433 136</t>
  </si>
  <si>
    <t xml:space="preserve">771 440 487</t>
  </si>
  <si>
    <t xml:space="preserve">771 447 838</t>
  </si>
  <si>
    <t xml:space="preserve">771 455 188</t>
  </si>
  <si>
    <t xml:space="preserve">771 462 539</t>
  </si>
  <si>
    <t xml:space="preserve">771 469 889</t>
  </si>
  <si>
    <t xml:space="preserve">771 477 240</t>
  </si>
  <si>
    <t xml:space="preserve">771 484 590</t>
  </si>
  <si>
    <t xml:space="preserve">771 491 940</t>
  </si>
  <si>
    <t xml:space="preserve">771 499 290</t>
  </si>
  <si>
    <t xml:space="preserve">771 506 640</t>
  </si>
  <si>
    <t xml:space="preserve">771 513 990</t>
  </si>
  <si>
    <t xml:space="preserve">771 521 340</t>
  </si>
  <si>
    <t xml:space="preserve">771 528 689</t>
  </si>
  <si>
    <t xml:space="preserve">771 536 039</t>
  </si>
  <si>
    <t xml:space="preserve">771 543 388</t>
  </si>
  <si>
    <t xml:space="preserve">771 550 737</t>
  </si>
  <si>
    <t xml:space="preserve">771 558 086</t>
  </si>
  <si>
    <t xml:space="preserve">771 565 435</t>
  </si>
  <si>
    <t xml:space="preserve">771 572 784</t>
  </si>
  <si>
    <t xml:space="preserve">771 580 132</t>
  </si>
  <si>
    <t xml:space="preserve">771 587 481</t>
  </si>
  <si>
    <t xml:space="preserve">771 594 829</t>
  </si>
  <si>
    <t xml:space="preserve">771 602 178</t>
  </si>
  <si>
    <t xml:space="preserve">771 609 526</t>
  </si>
  <si>
    <t xml:space="preserve">771 616 874</t>
  </si>
  <si>
    <t xml:space="preserve">771 624 222</t>
  </si>
  <si>
    <t xml:space="preserve">771 631 569</t>
  </si>
  <si>
    <t xml:space="preserve">771 638 917</t>
  </si>
  <si>
    <t xml:space="preserve">771 646 265</t>
  </si>
  <si>
    <t xml:space="preserve">771 653 612</t>
  </si>
  <si>
    <t xml:space="preserve">771 660 959</t>
  </si>
  <si>
    <t xml:space="preserve">771 668 307</t>
  </si>
  <si>
    <t xml:space="preserve">771 675 653</t>
  </si>
  <si>
    <t xml:space="preserve">771 683 000</t>
  </si>
  <si>
    <t xml:space="preserve">771 690 347</t>
  </si>
  <si>
    <t xml:space="preserve">771 697 694</t>
  </si>
  <si>
    <t xml:space="preserve">771 705 040</t>
  </si>
  <si>
    <t xml:space="preserve">771 712 387</t>
  </si>
  <si>
    <t xml:space="preserve">771 719 733</t>
  </si>
  <si>
    <t xml:space="preserve">771 727 079</t>
  </si>
  <si>
    <t xml:space="preserve">771 734 425</t>
  </si>
  <si>
    <t xml:space="preserve">771 741 771</t>
  </si>
  <si>
    <t xml:space="preserve">771 749 117</t>
  </si>
  <si>
    <t xml:space="preserve">771 756 463</t>
  </si>
  <si>
    <t xml:space="preserve">771 763 808</t>
  </si>
  <si>
    <t xml:space="preserve">771 771 154</t>
  </si>
  <si>
    <t xml:space="preserve">771 778 499</t>
  </si>
  <si>
    <t xml:space="preserve">771 785 844</t>
  </si>
  <si>
    <t xml:space="preserve">771 793 189</t>
  </si>
  <si>
    <t xml:space="preserve">771 800 534</t>
  </si>
  <si>
    <t xml:space="preserve">771 807 878</t>
  </si>
  <si>
    <t xml:space="preserve">771 815 224</t>
  </si>
  <si>
    <t xml:space="preserve">771 822 568</t>
  </si>
  <si>
    <t xml:space="preserve">771 829 912</t>
  </si>
  <si>
    <t xml:space="preserve">771 837 257</t>
  </si>
  <si>
    <t xml:space="preserve">771 844 601</t>
  </si>
  <si>
    <t xml:space="preserve">771 851 945</t>
  </si>
  <si>
    <t xml:space="preserve">771 859 289</t>
  </si>
  <si>
    <t xml:space="preserve">771 866 633</t>
  </si>
  <si>
    <t xml:space="preserve">771 873 976</t>
  </si>
  <si>
    <t xml:space="preserve">771 881 320</t>
  </si>
  <si>
    <t xml:space="preserve">771 888 664</t>
  </si>
  <si>
    <t xml:space="preserve">771 896 006</t>
  </si>
  <si>
    <t xml:space="preserve">771 903 350</t>
  </si>
  <si>
    <t xml:space="preserve">771 910 693</t>
  </si>
  <si>
    <t xml:space="preserve">771 918 036</t>
  </si>
  <si>
    <t xml:space="preserve">771 925 379</t>
  </si>
  <si>
    <t xml:space="preserve">771 932 722</t>
  </si>
  <si>
    <t xml:space="preserve">771 940 064</t>
  </si>
  <si>
    <t xml:space="preserve">771 947 407</t>
  </si>
  <si>
    <t xml:space="preserve">771 954 748</t>
  </si>
  <si>
    <t xml:space="preserve">771 962 091</t>
  </si>
  <si>
    <t xml:space="preserve">771 969 433</t>
  </si>
  <si>
    <t xml:space="preserve">771 976 775</t>
  </si>
  <si>
    <t xml:space="preserve">771 984 117</t>
  </si>
  <si>
    <t xml:space="preserve">771 991 459</t>
  </si>
  <si>
    <t xml:space="preserve">771 998 800</t>
  </si>
  <si>
    <t xml:space="preserve">772 006 142</t>
  </si>
  <si>
    <t xml:space="preserve">772 013 483</t>
  </si>
  <si>
    <t xml:space="preserve">772 020 824</t>
  </si>
  <si>
    <t xml:space="preserve">772 028 165</t>
  </si>
  <si>
    <t xml:space="preserve">772 035 506</t>
  </si>
  <si>
    <t xml:space="preserve">772 042 847</t>
  </si>
  <si>
    <t xml:space="preserve">772 050 188</t>
  </si>
  <si>
    <t xml:space="preserve">772 057 528</t>
  </si>
  <si>
    <t xml:space="preserve">772 064 868</t>
  </si>
  <si>
    <t xml:space="preserve">772 072 209</t>
  </si>
  <si>
    <t xml:space="preserve">772 079 549</t>
  </si>
  <si>
    <t xml:space="preserve">772 086 889</t>
  </si>
  <si>
    <t xml:space="preserve">772 094 229</t>
  </si>
  <si>
    <t xml:space="preserve">772 101 569</t>
  </si>
  <si>
    <t xml:space="preserve">772 108 909</t>
  </si>
  <si>
    <t xml:space="preserve">772 116 249</t>
  </si>
  <si>
    <t xml:space="preserve">772 123 588</t>
  </si>
  <si>
    <t xml:space="preserve">772 130 927</t>
  </si>
  <si>
    <t xml:space="preserve">772 138 267</t>
  </si>
  <si>
    <t xml:space="preserve">772 145 605</t>
  </si>
  <si>
    <t xml:space="preserve">772 152 945</t>
  </si>
  <si>
    <t xml:space="preserve">772 160 283</t>
  </si>
  <si>
    <t xml:space="preserve">772 167 622</t>
  </si>
  <si>
    <t xml:space="preserve">772 174 960</t>
  </si>
  <si>
    <t xml:space="preserve">772 182 299</t>
  </si>
  <si>
    <t xml:space="preserve">772 189 638</t>
  </si>
  <si>
    <t xml:space="preserve">772 196 975</t>
  </si>
  <si>
    <t xml:space="preserve">772 204 314</t>
  </si>
  <si>
    <t xml:space="preserve">772 211 652</t>
  </si>
  <si>
    <t xml:space="preserve">772 218 989</t>
  </si>
  <si>
    <t xml:space="preserve">772 226 328</t>
  </si>
  <si>
    <t xml:space="preserve">772 233 665</t>
  </si>
  <si>
    <t xml:space="preserve">772 241 003</t>
  </si>
  <si>
    <t xml:space="preserve">772 248 340</t>
  </si>
  <si>
    <t xml:space="preserve">772 255 677</t>
  </si>
  <si>
    <t xml:space="preserve">772 263 014</t>
  </si>
  <si>
    <t xml:space="preserve">772 270 351</t>
  </si>
  <si>
    <t xml:space="preserve">772 277 688</t>
  </si>
  <si>
    <t xml:space="preserve">772 285 025</t>
  </si>
  <si>
    <t xml:space="preserve">772 292 362</t>
  </si>
  <si>
    <t xml:space="preserve">772 299 698</t>
  </si>
  <si>
    <t xml:space="preserve">772 307 034</t>
  </si>
  <si>
    <t xml:space="preserve">772 314 371</t>
  </si>
  <si>
    <t xml:space="preserve">772 321 707</t>
  </si>
  <si>
    <t xml:space="preserve">772 329 042</t>
  </si>
  <si>
    <t xml:space="preserve">772 336 379</t>
  </si>
  <si>
    <t xml:space="preserve">772 343 714</t>
  </si>
  <si>
    <t xml:space="preserve">772 351 049</t>
  </si>
  <si>
    <t xml:space="preserve">772 358 385</t>
  </si>
  <si>
    <t xml:space="preserve">772 365 721</t>
  </si>
  <si>
    <t xml:space="preserve">772 373 056</t>
  </si>
  <si>
    <t xml:space="preserve">772 380 391</t>
  </si>
  <si>
    <t xml:space="preserve">772 387 726</t>
  </si>
  <si>
    <t xml:space="preserve">772 395 061</t>
  </si>
  <si>
    <t xml:space="preserve">772 402 395</t>
  </si>
  <si>
    <t xml:space="preserve">772 409 730</t>
  </si>
  <si>
    <t xml:space="preserve">772 417 065</t>
  </si>
  <si>
    <t xml:space="preserve">772 424 399</t>
  </si>
  <si>
    <t xml:space="preserve">772 431 734</t>
  </si>
  <si>
    <t xml:space="preserve">772 439 068</t>
  </si>
  <si>
    <t xml:space="preserve">772 446 401</t>
  </si>
  <si>
    <t xml:space="preserve">772 453 736</t>
  </si>
  <si>
    <t xml:space="preserve">772 461 069</t>
  </si>
  <si>
    <t xml:space="preserve">772 468 403</t>
  </si>
  <si>
    <t xml:space="preserve">772 475 736</t>
  </si>
  <si>
    <t xml:space="preserve">772 483 069</t>
  </si>
  <si>
    <t xml:space="preserve">772 490 403</t>
  </si>
  <si>
    <t xml:space="preserve">772 497 736</t>
  </si>
  <si>
    <t xml:space="preserve">772 505 069</t>
  </si>
  <si>
    <t xml:space="preserve">772 512 402</t>
  </si>
  <si>
    <t xml:space="preserve">772 519 735</t>
  </si>
  <si>
    <t xml:space="preserve">772 527 067</t>
  </si>
  <si>
    <t xml:space="preserve">772 534 400</t>
  </si>
  <si>
    <t xml:space="preserve">772 541 733</t>
  </si>
  <si>
    <t xml:space="preserve">772 549 065</t>
  </si>
  <si>
    <t xml:space="preserve">772 556 397</t>
  </si>
  <si>
    <t xml:space="preserve">772 563 729</t>
  </si>
  <si>
    <t xml:space="preserve">772 571 061</t>
  </si>
  <si>
    <t xml:space="preserve">772 578 393</t>
  </si>
  <si>
    <t xml:space="preserve">772 585 724</t>
  </si>
  <si>
    <t xml:space="preserve">772 593 056</t>
  </si>
  <si>
    <t xml:space="preserve">772 600 387</t>
  </si>
  <si>
    <t xml:space="preserve">772 607 719</t>
  </si>
  <si>
    <t xml:space="preserve">772 615 050</t>
  </si>
  <si>
    <t xml:space="preserve">772 622 381</t>
  </si>
  <si>
    <t xml:space="preserve">772 629 712</t>
  </si>
  <si>
    <t xml:space="preserve">772 637 043</t>
  </si>
  <si>
    <t xml:space="preserve">772 644 373</t>
  </si>
  <si>
    <t xml:space="preserve">772 651 703</t>
  </si>
  <si>
    <t xml:space="preserve">772 659 034</t>
  </si>
  <si>
    <t xml:space="preserve">772 666 365</t>
  </si>
  <si>
    <t xml:space="preserve">772 673 694</t>
  </si>
  <si>
    <t xml:space="preserve">772 681 025</t>
  </si>
  <si>
    <t xml:space="preserve">772 688 355</t>
  </si>
  <si>
    <t xml:space="preserve">772 695 684</t>
  </si>
  <si>
    <t xml:space="preserve">772 703 014</t>
  </si>
  <si>
    <t xml:space="preserve">772 710 343</t>
  </si>
  <si>
    <t xml:space="preserve">772 717 673</t>
  </si>
  <si>
    <t xml:space="preserve">772 725 002</t>
  </si>
  <si>
    <t xml:space="preserve">772 732 332</t>
  </si>
  <si>
    <t xml:space="preserve">772 739 661</t>
  </si>
  <si>
    <t xml:space="preserve">772 746 990</t>
  </si>
  <si>
    <t xml:space="preserve">772 754 318</t>
  </si>
  <si>
    <t xml:space="preserve">772 761 647</t>
  </si>
  <si>
    <t xml:space="preserve">772 768 976</t>
  </si>
  <si>
    <t xml:space="preserve">772 776 304</t>
  </si>
  <si>
    <t xml:space="preserve">772 783 632</t>
  </si>
  <si>
    <t xml:space="preserve">772 790 961</t>
  </si>
  <si>
    <t xml:space="preserve">772 798 289</t>
  </si>
  <si>
    <t xml:space="preserve">772 805 617</t>
  </si>
  <si>
    <t xml:space="preserve">772 812 945</t>
  </si>
  <si>
    <t xml:space="preserve">772 820 272</t>
  </si>
  <si>
    <t xml:space="preserve">772 827 600</t>
  </si>
  <si>
    <t xml:space="preserve">772 834 927</t>
  </si>
  <si>
    <t xml:space="preserve">772 842 254</t>
  </si>
  <si>
    <t xml:space="preserve">772 849 582</t>
  </si>
  <si>
    <t xml:space="preserve">772 856 908</t>
  </si>
  <si>
    <t xml:space="preserve">772 864 236</t>
  </si>
  <si>
    <t xml:space="preserve">772 871 562</t>
  </si>
  <si>
    <t xml:space="preserve">772 878 889</t>
  </si>
  <si>
    <t xml:space="preserve">772 886 216</t>
  </si>
  <si>
    <t xml:space="preserve">772 893 542</t>
  </si>
  <si>
    <t xml:space="preserve">772 900 869</t>
  </si>
  <si>
    <t xml:space="preserve">772 908 195</t>
  </si>
  <si>
    <t xml:space="preserve">772 915 521</t>
  </si>
  <si>
    <t xml:space="preserve">772 922 847</t>
  </si>
  <si>
    <t xml:space="preserve">772 930 173</t>
  </si>
  <si>
    <t xml:space="preserve">772 937 499</t>
  </si>
  <si>
    <t xml:space="preserve">772 944 824</t>
  </si>
  <si>
    <t xml:space="preserve">772 952 150</t>
  </si>
  <si>
    <t xml:space="preserve">772 959 475</t>
  </si>
  <si>
    <t xml:space="preserve">772 966 800</t>
  </si>
  <si>
    <t xml:space="preserve">772 974 125</t>
  </si>
  <si>
    <t xml:space="preserve">772 981 450</t>
  </si>
  <si>
    <t xml:space="preserve">772 988 775</t>
  </si>
  <si>
    <t xml:space="preserve">772 996 100</t>
  </si>
  <si>
    <t xml:space="preserve">773 003 425</t>
  </si>
  <si>
    <t xml:space="preserve">773 010 749</t>
  </si>
  <si>
    <t xml:space="preserve">773 018 073</t>
  </si>
  <si>
    <t xml:space="preserve">773 025 397</t>
  </si>
  <si>
    <t xml:space="preserve">773 032 722</t>
  </si>
  <si>
    <t xml:space="preserve">773 040 046</t>
  </si>
  <si>
    <t xml:space="preserve">773 047 370</t>
  </si>
  <si>
    <t xml:space="preserve">773 054 693</t>
  </si>
  <si>
    <t xml:space="preserve">773 062 017</t>
  </si>
  <si>
    <t xml:space="preserve">773 069 340</t>
  </si>
  <si>
    <t xml:space="preserve">773 076 664</t>
  </si>
  <si>
    <t xml:space="preserve">773 083 987</t>
  </si>
  <si>
    <t xml:space="preserve">773 091 310</t>
  </si>
  <si>
    <t xml:space="preserve">773 098 633</t>
  </si>
  <si>
    <t xml:space="preserve">773 105 956</t>
  </si>
  <si>
    <t xml:space="preserve">773 113 278</t>
  </si>
  <si>
    <t xml:space="preserve">773 120 602</t>
  </si>
  <si>
    <t xml:space="preserve">773 127 924</t>
  </si>
  <si>
    <t xml:space="preserve">773 135 246</t>
  </si>
  <si>
    <t xml:space="preserve">773 142 569</t>
  </si>
  <si>
    <t xml:space="preserve">773 149 891</t>
  </si>
  <si>
    <t xml:space="preserve">773 157 213</t>
  </si>
  <si>
    <t xml:space="preserve">773 164 534</t>
  </si>
  <si>
    <t xml:space="preserve">773 171 857</t>
  </si>
  <si>
    <t xml:space="preserve">773 179 178</t>
  </si>
  <si>
    <t xml:space="preserve">773 186 500</t>
  </si>
  <si>
    <t xml:space="preserve">773 193 821</t>
  </si>
  <si>
    <t xml:space="preserve">773 201 142</t>
  </si>
  <si>
    <t xml:space="preserve">773 208 464</t>
  </si>
  <si>
    <t xml:space="preserve">773 215 785</t>
  </si>
  <si>
    <t xml:space="preserve">773 223 105</t>
  </si>
  <si>
    <t xml:space="preserve">773 230 426</t>
  </si>
  <si>
    <t xml:space="preserve">773 237 746</t>
  </si>
  <si>
    <t xml:space="preserve">773 245 067</t>
  </si>
  <si>
    <t xml:space="preserve">773 252 388</t>
  </si>
  <si>
    <t xml:space="preserve">773 259 708</t>
  </si>
  <si>
    <t xml:space="preserve">773 267 028</t>
  </si>
  <si>
    <t xml:space="preserve">773 274 348</t>
  </si>
  <si>
    <t xml:space="preserve">773 281 668</t>
  </si>
  <si>
    <t xml:space="preserve">773 288 988</t>
  </si>
  <si>
    <t xml:space="preserve">773 296 307</t>
  </si>
  <si>
    <t xml:space="preserve">773 303 627</t>
  </si>
  <si>
    <t xml:space="preserve">773 310 947</t>
  </si>
  <si>
    <t xml:space="preserve">773 318 266</t>
  </si>
  <si>
    <t xml:space="preserve">773 325 585</t>
  </si>
  <si>
    <t xml:space="preserve">773 332 904</t>
  </si>
  <si>
    <t xml:space="preserve">773 340 223</t>
  </si>
  <si>
    <t xml:space="preserve">773 347 542</t>
  </si>
  <si>
    <t xml:space="preserve">773 354 861</t>
  </si>
  <si>
    <t xml:space="preserve">773 362 179</t>
  </si>
  <si>
    <t xml:space="preserve">773 369 498</t>
  </si>
  <si>
    <t xml:space="preserve">773 376 816</t>
  </si>
  <si>
    <t xml:space="preserve">773 384 134</t>
  </si>
  <si>
    <t xml:space="preserve">773 391 452</t>
  </si>
  <si>
    <t xml:space="preserve">773 398 770</t>
  </si>
  <si>
    <t xml:space="preserve">773 406 088</t>
  </si>
  <si>
    <t xml:space="preserve">773 413 406</t>
  </si>
  <si>
    <t xml:space="preserve">773 420 723</t>
  </si>
  <si>
    <t xml:space="preserve">773 428 041</t>
  </si>
  <si>
    <t xml:space="preserve">773 435 358</t>
  </si>
  <si>
    <t xml:space="preserve">773 442 675</t>
  </si>
  <si>
    <t xml:space="preserve">773 449 992</t>
  </si>
  <si>
    <t xml:space="preserve">773 457 309</t>
  </si>
  <si>
    <t xml:space="preserve">773 464 626</t>
  </si>
  <si>
    <t xml:space="preserve">773 471 943</t>
  </si>
  <si>
    <t xml:space="preserve">773 479 259</t>
  </si>
  <si>
    <t xml:space="preserve">773 486 575</t>
  </si>
  <si>
    <t xml:space="preserve">773 493 892</t>
  </si>
  <si>
    <t xml:space="preserve">773 501 208</t>
  </si>
  <si>
    <t xml:space="preserve">773 508 525</t>
  </si>
  <si>
    <t xml:space="preserve">773 515 840</t>
  </si>
  <si>
    <t xml:space="preserve">773 523 156</t>
  </si>
  <si>
    <t xml:space="preserve">773 530 472</t>
  </si>
  <si>
    <t xml:space="preserve">773 537 788</t>
  </si>
  <si>
    <t xml:space="preserve">773 545 103</t>
  </si>
  <si>
    <t xml:space="preserve">773 552 418</t>
  </si>
  <si>
    <t xml:space="preserve">773 559 734</t>
  </si>
  <si>
    <t xml:space="preserve">773 567 049</t>
  </si>
  <si>
    <t xml:space="preserve">773 574 364</t>
  </si>
  <si>
    <t xml:space="preserve">773 581 679</t>
  </si>
  <si>
    <t xml:space="preserve">773 588 993</t>
  </si>
  <si>
    <t xml:space="preserve">773 596 308</t>
  </si>
  <si>
    <t xml:space="preserve">773 603 623</t>
  </si>
  <si>
    <t xml:space="preserve">773 610 937</t>
  </si>
  <si>
    <t xml:space="preserve">773 618 251</t>
  </si>
  <si>
    <t xml:space="preserve">773 625 565</t>
  </si>
  <si>
    <t xml:space="preserve">773 632 879</t>
  </si>
  <si>
    <t xml:space="preserve">773 640 193</t>
  </si>
  <si>
    <t xml:space="preserve">773 647 507</t>
  </si>
  <si>
    <t xml:space="preserve">773 654 820</t>
  </si>
  <si>
    <t xml:space="preserve">773 662 134</t>
  </si>
  <si>
    <t xml:space="preserve">773 669 447</t>
  </si>
  <si>
    <t xml:space="preserve">773 676 760</t>
  </si>
  <si>
    <t xml:space="preserve">773 684 074</t>
  </si>
  <si>
    <t xml:space="preserve">773 691 387</t>
  </si>
  <si>
    <t xml:space="preserve">773 698 700</t>
  </si>
  <si>
    <t xml:space="preserve">773 706 013</t>
  </si>
  <si>
    <t xml:space="preserve">773 713 325</t>
  </si>
  <si>
    <t xml:space="preserve">773 720 638</t>
  </si>
  <si>
    <t xml:space="preserve">773 727 950</t>
  </si>
  <si>
    <t xml:space="preserve">773 735 262</t>
  </si>
  <si>
    <t xml:space="preserve">773 742 575</t>
  </si>
  <si>
    <t xml:space="preserve">773 749 887</t>
  </si>
  <si>
    <t xml:space="preserve">773 757 199</t>
  </si>
  <si>
    <t xml:space="preserve">773 764 510</t>
  </si>
  <si>
    <t xml:space="preserve">773 771 822</t>
  </si>
  <si>
    <t xml:space="preserve">773 779 134</t>
  </si>
  <si>
    <t xml:space="preserve">773 786 444</t>
  </si>
  <si>
    <t xml:space="preserve">773 793 756</t>
  </si>
  <si>
    <t xml:space="preserve">773 801 067</t>
  </si>
  <si>
    <t xml:space="preserve">773 808 378</t>
  </si>
  <si>
    <t xml:space="preserve">773 815 689</t>
  </si>
  <si>
    <t xml:space="preserve">773 823 000</t>
  </si>
  <si>
    <t xml:space="preserve">773 830 311</t>
  </si>
  <si>
    <t xml:space="preserve">773 837 621</t>
  </si>
  <si>
    <t xml:space="preserve">773 844 931</t>
  </si>
  <si>
    <t xml:space="preserve">773 852 242</t>
  </si>
  <si>
    <t xml:space="preserve">773 859 552</t>
  </si>
  <si>
    <t xml:space="preserve">773 866 862</t>
  </si>
  <si>
    <t xml:space="preserve">773 874 172</t>
  </si>
  <si>
    <t xml:space="preserve">773 881 482</t>
  </si>
  <si>
    <t xml:space="preserve">773 888 791</t>
  </si>
  <si>
    <t xml:space="preserve">773 896 101</t>
  </si>
  <si>
    <t xml:space="preserve">773 903 410</t>
  </si>
  <si>
    <t xml:space="preserve">773 910 720</t>
  </si>
  <si>
    <t xml:space="preserve">773 918 029</t>
  </si>
  <si>
    <t xml:space="preserve">773 925 338</t>
  </si>
  <si>
    <t xml:space="preserve">773 932 647</t>
  </si>
  <si>
    <t xml:space="preserve">773 939 956</t>
  </si>
  <si>
    <t xml:space="preserve">773 947 265</t>
  </si>
  <si>
    <t xml:space="preserve">773 954 574</t>
  </si>
  <si>
    <t xml:space="preserve">773 961 882</t>
  </si>
  <si>
    <t xml:space="preserve">773 969 190</t>
  </si>
  <si>
    <t xml:space="preserve">773 976 499</t>
  </si>
  <si>
    <t xml:space="preserve">773 983 807</t>
  </si>
  <si>
    <t xml:space="preserve">773 991 115</t>
  </si>
  <si>
    <t xml:space="preserve">773 998 423</t>
  </si>
  <si>
    <t xml:space="preserve">774 005 730</t>
  </si>
  <si>
    <t xml:space="preserve">774 013 038</t>
  </si>
  <si>
    <t xml:space="preserve">774 020 345</t>
  </si>
  <si>
    <t xml:space="preserve">774 027 653</t>
  </si>
  <si>
    <t xml:space="preserve">774 034 959</t>
  </si>
  <si>
    <t xml:space="preserve">774 042 267</t>
  </si>
  <si>
    <t xml:space="preserve">774 049 574</t>
  </si>
  <si>
    <t xml:space="preserve">774 056 880</t>
  </si>
  <si>
    <t xml:space="preserve">774 064 188</t>
  </si>
  <si>
    <t xml:space="preserve">774 071 494</t>
  </si>
  <si>
    <t xml:space="preserve">774 078 800</t>
  </si>
  <si>
    <t xml:space="preserve">774 086 107</t>
  </si>
  <si>
    <t xml:space="preserve">774 093 413</t>
  </si>
  <si>
    <t xml:space="preserve">774 100 720</t>
  </si>
  <si>
    <t xml:space="preserve">774 108 026</t>
  </si>
  <si>
    <t xml:space="preserve">774 115 331</t>
  </si>
  <si>
    <t xml:space="preserve">774 122 637</t>
  </si>
  <si>
    <t xml:space="preserve">774 129 942</t>
  </si>
  <si>
    <t xml:space="preserve">774 137 248</t>
  </si>
  <si>
    <t xml:space="preserve">774 144 553</t>
  </si>
  <si>
    <t xml:space="preserve">774 151 859</t>
  </si>
  <si>
    <t xml:space="preserve">774 159 164</t>
  </si>
  <si>
    <t xml:space="preserve">774 166 469</t>
  </si>
  <si>
    <t xml:space="preserve">774 173 774</t>
  </si>
  <si>
    <t xml:space="preserve">774 181 079</t>
  </si>
  <si>
    <t xml:space="preserve">774 188 383</t>
  </si>
  <si>
    <t xml:space="preserve">774 195 687</t>
  </si>
  <si>
    <t xml:space="preserve">774 202 992</t>
  </si>
  <si>
    <t xml:space="preserve">774 210 297</t>
  </si>
  <si>
    <t xml:space="preserve">774 217 600</t>
  </si>
  <si>
    <t xml:space="preserve">774 224 905</t>
  </si>
  <si>
    <t xml:space="preserve">774 232 209</t>
  </si>
  <si>
    <t xml:space="preserve">774 239 512</t>
  </si>
  <si>
    <t xml:space="preserve">774 246 816</t>
  </si>
  <si>
    <t xml:space="preserve">774 254 119</t>
  </si>
  <si>
    <t xml:space="preserve">774 261 423</t>
  </si>
  <si>
    <t xml:space="preserve">774 268 726</t>
  </si>
  <si>
    <t xml:space="preserve">774 276 030</t>
  </si>
  <si>
    <t xml:space="preserve">774 283 333</t>
  </si>
  <si>
    <t xml:space="preserve">774 290 635</t>
  </si>
  <si>
    <t xml:space="preserve">774 297 938</t>
  </si>
  <si>
    <t xml:space="preserve">774 305 241</t>
  </si>
  <si>
    <t xml:space="preserve">774 312 543</t>
  </si>
  <si>
    <t xml:space="preserve">774 319 846</t>
  </si>
  <si>
    <t xml:space="preserve">774 327 149</t>
  </si>
  <si>
    <t xml:space="preserve">774 334 451</t>
  </si>
  <si>
    <t xml:space="preserve">774 341 753</t>
  </si>
  <si>
    <t xml:space="preserve">774 349 055</t>
  </si>
  <si>
    <t xml:space="preserve">774 356 356</t>
  </si>
  <si>
    <t xml:space="preserve">774 363 658</t>
  </si>
  <si>
    <t xml:space="preserve">774 370 960</t>
  </si>
  <si>
    <t xml:space="preserve">774 378 261</t>
  </si>
  <si>
    <t xml:space="preserve">774 385 563</t>
  </si>
  <si>
    <t xml:space="preserve">774 392 864</t>
  </si>
  <si>
    <t xml:space="preserve">774 400 165</t>
  </si>
  <si>
    <t xml:space="preserve">774 407 466</t>
  </si>
  <si>
    <t xml:space="preserve">774 414 767</t>
  </si>
  <si>
    <t xml:space="preserve">774 422 067</t>
  </si>
  <si>
    <t xml:space="preserve">774 429 368</t>
  </si>
  <si>
    <t xml:space="preserve">774 436 669</t>
  </si>
  <si>
    <t xml:space="preserve">774 443 969</t>
  </si>
  <si>
    <t xml:space="preserve">774 451 269</t>
  </si>
  <si>
    <t xml:space="preserve">774 458 569</t>
  </si>
  <si>
    <t xml:space="preserve">774 465 869</t>
  </si>
  <si>
    <t xml:space="preserve">774 473 169</t>
  </si>
  <si>
    <t xml:space="preserve">774 480 469</t>
  </si>
  <si>
    <t xml:space="preserve">774 487 768</t>
  </si>
  <si>
    <t xml:space="preserve">774 495 068</t>
  </si>
  <si>
    <t xml:space="preserve">774 502 367</t>
  </si>
  <si>
    <t xml:space="preserve">774 509 667</t>
  </si>
  <si>
    <t xml:space="preserve">774 516 966</t>
  </si>
  <si>
    <t xml:space="preserve">774 524 264</t>
  </si>
  <si>
    <t xml:space="preserve">774 531 564</t>
  </si>
  <si>
    <t xml:space="preserve">774 538 862</t>
  </si>
  <si>
    <t xml:space="preserve">774 546 161</t>
  </si>
  <si>
    <t xml:space="preserve">774 553 460</t>
  </si>
  <si>
    <t xml:space="preserve">774 560 758</t>
  </si>
  <si>
    <t xml:space="preserve">774 568 056</t>
  </si>
  <si>
    <t xml:space="preserve">774 575 354</t>
  </si>
  <si>
    <t xml:space="preserve">774 582 652</t>
  </si>
  <si>
    <t xml:space="preserve">774 589 950</t>
  </si>
  <si>
    <t xml:space="preserve">774 597 248</t>
  </si>
  <si>
    <t xml:space="preserve">774 604 546</t>
  </si>
  <si>
    <t xml:space="preserve">774 611 843</t>
  </si>
  <si>
    <t xml:space="preserve">774 619 141</t>
  </si>
  <si>
    <t xml:space="preserve">774 626 438</t>
  </si>
  <si>
    <t xml:space="preserve">774 633 735</t>
  </si>
  <si>
    <t xml:space="preserve">774 641 032</t>
  </si>
  <si>
    <t xml:space="preserve">774 648 329</t>
  </si>
  <si>
    <t xml:space="preserve">774 655 625</t>
  </si>
  <si>
    <t xml:space="preserve">774 662 923</t>
  </si>
  <si>
    <t xml:space="preserve">774 670 219</t>
  </si>
  <si>
    <t xml:space="preserve">774 677 516</t>
  </si>
  <si>
    <t xml:space="preserve">774 684 812</t>
  </si>
  <si>
    <t xml:space="preserve">774 692 108</t>
  </si>
  <si>
    <t xml:space="preserve">774 699 404</t>
  </si>
  <si>
    <t xml:space="preserve">774 706 700</t>
  </si>
  <si>
    <t xml:space="preserve">774 713 996</t>
  </si>
  <si>
    <t xml:space="preserve">774 721 292</t>
  </si>
  <si>
    <t xml:space="preserve">774 728 587</t>
  </si>
  <si>
    <t xml:space="preserve">774 735 883</t>
  </si>
  <si>
    <t xml:space="preserve">774 743 177</t>
  </si>
  <si>
    <t xml:space="preserve">774 750 473</t>
  </si>
  <si>
    <t xml:space="preserve">774 757 768</t>
  </si>
  <si>
    <t xml:space="preserve">774 765 063</t>
  </si>
  <si>
    <t xml:space="preserve">774 772 358</t>
  </si>
  <si>
    <t xml:space="preserve">774 779 653</t>
  </si>
  <si>
    <t xml:space="preserve">774 786 947</t>
  </si>
  <si>
    <t xml:space="preserve">774 794 242</t>
  </si>
  <si>
    <t xml:space="preserve">774 801 536</t>
  </si>
  <si>
    <t xml:space="preserve">774 808 830</t>
  </si>
  <si>
    <t xml:space="preserve">774 816 124</t>
  </si>
  <si>
    <t xml:space="preserve">774 823 418</t>
  </si>
  <si>
    <t xml:space="preserve">774 830 712</t>
  </si>
  <si>
    <t xml:space="preserve">774 838 006</t>
  </si>
  <si>
    <t xml:space="preserve">774 845 300</t>
  </si>
  <si>
    <t xml:space="preserve">774 852 593</t>
  </si>
  <si>
    <t xml:space="preserve">774 859 886</t>
  </si>
  <si>
    <t xml:space="preserve">774 867 180</t>
  </si>
  <si>
    <t xml:space="preserve">774 874 473</t>
  </si>
  <si>
    <t xml:space="preserve">774 881 765</t>
  </si>
  <si>
    <t xml:space="preserve">774 889 058</t>
  </si>
  <si>
    <t xml:space="preserve">774 896 351</t>
  </si>
  <si>
    <t xml:space="preserve">774 903 644</t>
  </si>
  <si>
    <t xml:space="preserve">774 910 937</t>
  </si>
  <si>
    <t xml:space="preserve">774 918 229</t>
  </si>
  <si>
    <t xml:space="preserve">774 925 521</t>
  </si>
  <si>
    <t xml:space="preserve">774 932 813</t>
  </si>
  <si>
    <t xml:space="preserve">774 940 105</t>
  </si>
  <si>
    <t xml:space="preserve">774 947 397</t>
  </si>
  <si>
    <t xml:space="preserve">774 954 689</t>
  </si>
  <si>
    <t xml:space="preserve">774 961 981</t>
  </si>
  <si>
    <t xml:space="preserve">774 969 272</t>
  </si>
  <si>
    <t xml:space="preserve">774 976 563</t>
  </si>
  <si>
    <t xml:space="preserve">774 983 855</t>
  </si>
  <si>
    <t xml:space="preserve">774 991 146</t>
  </si>
  <si>
    <t xml:space="preserve">774 998 437</t>
  </si>
  <si>
    <t xml:space="preserve">775 005 728</t>
  </si>
  <si>
    <t xml:space="preserve">775 013 019</t>
  </si>
  <si>
    <t xml:space="preserve">775 020 309</t>
  </si>
  <si>
    <t xml:space="preserve">775 027 600</t>
  </si>
  <si>
    <t xml:space="preserve">775 034 891</t>
  </si>
  <si>
    <t xml:space="preserve">775 042 181</t>
  </si>
  <si>
    <t xml:space="preserve">775 049 471</t>
  </si>
  <si>
    <t xml:space="preserve">775 056 761</t>
  </si>
  <si>
    <t xml:space="preserve">775 064 051</t>
  </si>
  <si>
    <t xml:space="preserve">775 071 341</t>
  </si>
  <si>
    <t xml:space="preserve">775 078 631</t>
  </si>
  <si>
    <t xml:space="preserve">775 085 920</t>
  </si>
  <si>
    <t xml:space="preserve">775 093 210</t>
  </si>
  <si>
    <t xml:space="preserve">775 100 499</t>
  </si>
  <si>
    <t xml:space="preserve">775 107 788</t>
  </si>
  <si>
    <t xml:space="preserve">775 115 077</t>
  </si>
  <si>
    <t xml:space="preserve">775 122 366</t>
  </si>
  <si>
    <t xml:space="preserve">775 129 655</t>
  </si>
  <si>
    <t xml:space="preserve">775 136 944</t>
  </si>
  <si>
    <t xml:space="preserve">775 144 232</t>
  </si>
  <si>
    <t xml:space="preserve">775 151 521</t>
  </si>
  <si>
    <t xml:space="preserve">775 158 809</t>
  </si>
  <si>
    <t xml:space="preserve">775 166 097</t>
  </si>
  <si>
    <t xml:space="preserve">775 173 385</t>
  </si>
  <si>
    <t xml:space="preserve">775 180 673</t>
  </si>
  <si>
    <t xml:space="preserve">775 187 961</t>
  </si>
  <si>
    <t xml:space="preserve">775 195 249</t>
  </si>
  <si>
    <t xml:space="preserve">775 202 537</t>
  </si>
  <si>
    <t xml:space="preserve">775 209 824</t>
  </si>
  <si>
    <t xml:space="preserve">775 217 111</t>
  </si>
  <si>
    <t xml:space="preserve">775 224 399</t>
  </si>
  <si>
    <t xml:space="preserve">775 231 685</t>
  </si>
  <si>
    <t xml:space="preserve">775 238 973</t>
  </si>
  <si>
    <t xml:space="preserve">775 246 260</t>
  </si>
  <si>
    <t xml:space="preserve">775 253 546</t>
  </si>
  <si>
    <t xml:space="preserve">775 260 833</t>
  </si>
  <si>
    <t xml:space="preserve">775 268 120</t>
  </si>
  <si>
    <t xml:space="preserve">775 275 406</t>
  </si>
  <si>
    <t xml:space="preserve">775 282 692</t>
  </si>
  <si>
    <t xml:space="preserve">775 289 978</t>
  </si>
  <si>
    <t xml:space="preserve">775 297 264</t>
  </si>
  <si>
    <t xml:space="preserve">775 304 550</t>
  </si>
  <si>
    <t xml:space="preserve">775 311 836</t>
  </si>
  <si>
    <t xml:space="preserve">775 319 122</t>
  </si>
  <si>
    <t xml:space="preserve">775 326 407</t>
  </si>
  <si>
    <t xml:space="preserve">775 333 693</t>
  </si>
  <si>
    <t xml:space="preserve">775 340 978</t>
  </si>
  <si>
    <t xml:space="preserve">775 348 263</t>
  </si>
  <si>
    <t xml:space="preserve">775 355 548</t>
  </si>
  <si>
    <t xml:space="preserve">775 362 833</t>
  </si>
  <si>
    <t xml:space="preserve">775 370 118</t>
  </si>
  <si>
    <t xml:space="preserve">775 377 403</t>
  </si>
  <si>
    <t xml:space="preserve">775 384 687</t>
  </si>
  <si>
    <t xml:space="preserve">775 391 972</t>
  </si>
  <si>
    <t xml:space="preserve">775 399 256</t>
  </si>
  <si>
    <t xml:space="preserve">775 406 540</t>
  </si>
  <si>
    <t xml:space="preserve">775 413 824</t>
  </si>
  <si>
    <t xml:space="preserve">775 421 108</t>
  </si>
  <si>
    <t xml:space="preserve">775 428 392</t>
  </si>
  <si>
    <t xml:space="preserve">775 435 676</t>
  </si>
  <si>
    <t xml:space="preserve">775 442 959</t>
  </si>
  <si>
    <t xml:space="preserve">775 450 243</t>
  </si>
  <si>
    <t xml:space="preserve">775 457 526</t>
  </si>
  <si>
    <t xml:space="preserve">775 464 809</t>
  </si>
  <si>
    <t xml:space="preserve">775 472 092</t>
  </si>
  <si>
    <t xml:space="preserve">775 479 375</t>
  </si>
  <si>
    <t xml:space="preserve">775 486 658</t>
  </si>
  <si>
    <t xml:space="preserve">775 493 941</t>
  </si>
  <si>
    <t xml:space="preserve">775 501 224</t>
  </si>
  <si>
    <t xml:space="preserve">775 508 506</t>
  </si>
  <si>
    <t xml:space="preserve">775 515 788</t>
  </si>
  <si>
    <t xml:space="preserve">775 523 071</t>
  </si>
  <si>
    <t xml:space="preserve">775 530 353</t>
  </si>
  <si>
    <t xml:space="preserve">775 537 635</t>
  </si>
  <si>
    <t xml:space="preserve">775 544 917</t>
  </si>
  <si>
    <t xml:space="preserve">775 552 198</t>
  </si>
  <si>
    <t xml:space="preserve">775 559 480</t>
  </si>
  <si>
    <t xml:space="preserve">775 566 762</t>
  </si>
  <si>
    <t xml:space="preserve">775 574 043</t>
  </si>
  <si>
    <t xml:space="preserve">775 581 324</t>
  </si>
  <si>
    <t xml:space="preserve">775 588 605</t>
  </si>
  <si>
    <t xml:space="preserve">775 595 886</t>
  </si>
  <si>
    <t xml:space="preserve">775 603 167</t>
  </si>
  <si>
    <t xml:space="preserve">775 610 448</t>
  </si>
  <si>
    <t xml:space="preserve">775 617 728</t>
  </si>
  <si>
    <t xml:space="preserve">775 625 009</t>
  </si>
  <si>
    <t xml:space="preserve">775 632 290</t>
  </si>
  <si>
    <t xml:space="preserve">775 639 570</t>
  </si>
  <si>
    <t xml:space="preserve">775 646 850</t>
  </si>
  <si>
    <t xml:space="preserve">775 654 130</t>
  </si>
  <si>
    <t xml:space="preserve">775 661 410</t>
  </si>
  <si>
    <t xml:space="preserve">775 668 689</t>
  </si>
  <si>
    <t xml:space="preserve">775 675 969</t>
  </si>
  <si>
    <t xml:space="preserve">775 683 249</t>
  </si>
  <si>
    <t xml:space="preserve">775 690 528</t>
  </si>
  <si>
    <t xml:space="preserve">775 697 808</t>
  </si>
  <si>
    <t xml:space="preserve">775 705 087</t>
  </si>
  <si>
    <t xml:space="preserve">775 712 366</t>
  </si>
  <si>
    <t xml:space="preserve">775 719 645</t>
  </si>
  <si>
    <t xml:space="preserve">775 726 924</t>
  </si>
  <si>
    <t xml:space="preserve">775 734 202</t>
  </si>
  <si>
    <t xml:space="preserve">775 741 481</t>
  </si>
  <si>
    <t xml:space="preserve">775 748 759</t>
  </si>
  <si>
    <t xml:space="preserve">775 756 037</t>
  </si>
  <si>
    <t xml:space="preserve">775 763 316</t>
  </si>
  <si>
    <t xml:space="preserve">775 770 594</t>
  </si>
  <si>
    <t xml:space="preserve">775 777 872</t>
  </si>
  <si>
    <t xml:space="preserve">775 785 149</t>
  </si>
  <si>
    <t xml:space="preserve">775 792 427</t>
  </si>
  <si>
    <t xml:space="preserve">775 799 705</t>
  </si>
  <si>
    <t xml:space="preserve">775 806 983</t>
  </si>
  <si>
    <t xml:space="preserve">775 814 260</t>
  </si>
  <si>
    <t xml:space="preserve">775 821 537</t>
  </si>
  <si>
    <t xml:space="preserve">775 828 814</t>
  </si>
  <si>
    <t xml:space="preserve">775 836 091</t>
  </si>
  <si>
    <t xml:space="preserve">775 843 368</t>
  </si>
  <si>
    <t xml:space="preserve">775 850 645</t>
  </si>
  <si>
    <t xml:space="preserve">775 857 921</t>
  </si>
  <si>
    <t xml:space="preserve">775 865 198</t>
  </si>
  <si>
    <t xml:space="preserve">775 872 475</t>
  </si>
  <si>
    <t xml:space="preserve">775 879 751</t>
  </si>
  <si>
    <t xml:space="preserve">775 887 027</t>
  </si>
  <si>
    <t xml:space="preserve">775 894 303</t>
  </si>
  <si>
    <t xml:space="preserve">775 901 579</t>
  </si>
  <si>
    <t xml:space="preserve">775 908 855</t>
  </si>
  <si>
    <t xml:space="preserve">775 916 130</t>
  </si>
  <si>
    <t xml:space="preserve">775 923 406</t>
  </si>
  <si>
    <t xml:space="preserve">775 930 681</t>
  </si>
  <si>
    <t xml:space="preserve">775 937 957</t>
  </si>
  <si>
    <t xml:space="preserve">775 945 232</t>
  </si>
  <si>
    <t xml:space="preserve">775 952 507</t>
  </si>
  <si>
    <t xml:space="preserve">775 959 781</t>
  </si>
  <si>
    <t xml:space="preserve">775 967 056</t>
  </si>
  <si>
    <t xml:space="preserve">775 974 331</t>
  </si>
  <si>
    <t xml:space="preserve">775 981 606</t>
  </si>
  <si>
    <t xml:space="preserve">775 988 880</t>
  </si>
  <si>
    <t xml:space="preserve">775 996 154</t>
  </si>
  <si>
    <t xml:space="preserve">776 003 429</t>
  </si>
  <si>
    <t xml:space="preserve">776 010 703</t>
  </si>
  <si>
    <t xml:space="preserve">776 017 977</t>
  </si>
  <si>
    <t xml:space="preserve">776 025 250</t>
  </si>
  <si>
    <t xml:space="preserve">776 032 524</t>
  </si>
  <si>
    <t xml:space="preserve">776 039 798</t>
  </si>
  <si>
    <t xml:space="preserve">776 047 071</t>
  </si>
  <si>
    <t xml:space="preserve">776 054 344</t>
  </si>
  <si>
    <t xml:space="preserve">776 061 618</t>
  </si>
  <si>
    <t xml:space="preserve">776 068 891</t>
  </si>
  <si>
    <t xml:space="preserve">776 076 164</t>
  </si>
  <si>
    <t xml:space="preserve">776 083 436</t>
  </si>
  <si>
    <t xml:space="preserve">776 090 709</t>
  </si>
  <si>
    <t xml:space="preserve">776 097 982</t>
  </si>
  <si>
    <t xml:space="preserve">776 105 254</t>
  </si>
  <si>
    <t xml:space="preserve">776 112 527</t>
  </si>
  <si>
    <t xml:space="preserve">776 119 799</t>
  </si>
  <si>
    <t xml:space="preserve">776 127 071</t>
  </si>
  <si>
    <t xml:space="preserve">776 134 343</t>
  </si>
  <si>
    <t xml:space="preserve">776 141 615</t>
  </si>
  <si>
    <t xml:space="preserve">776 148 887</t>
  </si>
  <si>
    <t xml:space="preserve">776 156 158</t>
  </si>
  <si>
    <t xml:space="preserve">776 163 430</t>
  </si>
  <si>
    <t xml:space="preserve">776 170 701</t>
  </si>
  <si>
    <t xml:space="preserve">776 177 973</t>
  </si>
  <si>
    <t xml:space="preserve">776 185 244</t>
  </si>
  <si>
    <t xml:space="preserve">776 192 515</t>
  </si>
  <si>
    <t xml:space="preserve">776 199 786</t>
  </si>
  <si>
    <t xml:space="preserve">776 207 056</t>
  </si>
  <si>
    <t xml:space="preserve">776 214 327</t>
  </si>
  <si>
    <t xml:space="preserve">776 221 598</t>
  </si>
  <si>
    <t xml:space="preserve">776 228 868</t>
  </si>
  <si>
    <t xml:space="preserve">776 236 138</t>
  </si>
  <si>
    <t xml:space="preserve">776 243 408</t>
  </si>
  <si>
    <t xml:space="preserve">776 250 679</t>
  </si>
  <si>
    <t xml:space="preserve">776 257 948</t>
  </si>
  <si>
    <t xml:space="preserve">776 265 218</t>
  </si>
  <si>
    <t xml:space="preserve">776 272 487</t>
  </si>
  <si>
    <t xml:space="preserve">776 279 757</t>
  </si>
  <si>
    <t xml:space="preserve">776 287 027</t>
  </si>
  <si>
    <t xml:space="preserve">776 294 296</t>
  </si>
  <si>
    <t xml:space="preserve">776 301 565</t>
  </si>
  <si>
    <t xml:space="preserve">776 308 834</t>
  </si>
  <si>
    <t xml:space="preserve">776 316 103</t>
  </si>
  <si>
    <t xml:space="preserve">776 323 372</t>
  </si>
  <si>
    <t xml:space="preserve">776 330 641</t>
  </si>
  <si>
    <t xml:space="preserve">776 337 910</t>
  </si>
  <si>
    <t xml:space="preserve">776 345 178</t>
  </si>
  <si>
    <t xml:space="preserve">776 352 446</t>
  </si>
  <si>
    <t xml:space="preserve">776 359 715</t>
  </si>
  <si>
    <t xml:space="preserve">776 366 983</t>
  </si>
  <si>
    <t xml:space="preserve">776 374 251</t>
  </si>
  <si>
    <t xml:space="preserve">776 381 519</t>
  </si>
  <si>
    <t xml:space="preserve">776 388 786</t>
  </si>
  <si>
    <t xml:space="preserve">776 396 054</t>
  </si>
  <si>
    <t xml:space="preserve">776 403 321</t>
  </si>
  <si>
    <t xml:space="preserve">776 410 588</t>
  </si>
  <si>
    <t xml:space="preserve">776 417 856</t>
  </si>
  <si>
    <t xml:space="preserve">776 425 123</t>
  </si>
  <si>
    <t xml:space="preserve">776 432 390</t>
  </si>
  <si>
    <t xml:space="preserve">776 439 657</t>
  </si>
  <si>
    <t xml:space="preserve">776 446 923</t>
  </si>
  <si>
    <t xml:space="preserve">776 454 190</t>
  </si>
  <si>
    <t xml:space="preserve">776 461 457</t>
  </si>
  <si>
    <t xml:space="preserve">776 468 723</t>
  </si>
  <si>
    <t xml:space="preserve">776 475 990</t>
  </si>
  <si>
    <t xml:space="preserve">776 483 256</t>
  </si>
  <si>
    <t xml:space="preserve">776 490 522</t>
  </si>
  <si>
    <t xml:space="preserve">776 497 788</t>
  </si>
  <si>
    <t xml:space="preserve">776 505 053</t>
  </si>
  <si>
    <t xml:space="preserve">776 512 319</t>
  </si>
  <si>
    <t xml:space="preserve">776 519 585</t>
  </si>
  <si>
    <t xml:space="preserve">776 526 850</t>
  </si>
  <si>
    <t xml:space="preserve">776 534 116</t>
  </si>
  <si>
    <t xml:space="preserve">776 541 380</t>
  </si>
  <si>
    <t xml:space="preserve">776 548 646</t>
  </si>
  <si>
    <t xml:space="preserve">776 555 911</t>
  </si>
  <si>
    <t xml:space="preserve">776 563 176</t>
  </si>
  <si>
    <t xml:space="preserve">776 570 440</t>
  </si>
  <si>
    <t xml:space="preserve">776 577 705</t>
  </si>
  <si>
    <t xml:space="preserve">776 584 969</t>
  </si>
  <si>
    <t xml:space="preserve">776 592 234</t>
  </si>
  <si>
    <t xml:space="preserve">776 599 498</t>
  </si>
  <si>
    <t xml:space="preserve">776 606 762</t>
  </si>
  <si>
    <t xml:space="preserve">776 614 026</t>
  </si>
  <si>
    <t xml:space="preserve">776 621 290</t>
  </si>
  <si>
    <t xml:space="preserve">776 628 553</t>
  </si>
  <si>
    <t xml:space="preserve">776 635 817</t>
  </si>
  <si>
    <t xml:space="preserve">776 643 081</t>
  </si>
  <si>
    <t xml:space="preserve">776 650 344</t>
  </si>
  <si>
    <t xml:space="preserve">776 657 607</t>
  </si>
  <si>
    <t xml:space="preserve">776 664 870</t>
  </si>
  <si>
    <t xml:space="preserve">776 672 133</t>
  </si>
  <si>
    <t xml:space="preserve">776 679 396</t>
  </si>
  <si>
    <t xml:space="preserve">776 686 659</t>
  </si>
  <si>
    <t xml:space="preserve">776 693 921</t>
  </si>
  <si>
    <t xml:space="preserve">776 701 184</t>
  </si>
  <si>
    <t xml:space="preserve">776 708 446</t>
  </si>
  <si>
    <t xml:space="preserve">776 715 709</t>
  </si>
  <si>
    <t xml:space="preserve">776 722 971</t>
  </si>
  <si>
    <t xml:space="preserve">776 730 233</t>
  </si>
  <si>
    <t xml:space="preserve">776 737 495</t>
  </si>
  <si>
    <t xml:space="preserve">776 744 756</t>
  </si>
  <si>
    <t xml:space="preserve">776 752 018</t>
  </si>
  <si>
    <t xml:space="preserve">776 759 280</t>
  </si>
  <si>
    <t xml:space="preserve">776 766 541</t>
  </si>
  <si>
    <t xml:space="preserve">776 773 802</t>
  </si>
  <si>
    <t xml:space="preserve">776 781 064</t>
  </si>
  <si>
    <t xml:space="preserve">776 788 325</t>
  </si>
  <si>
    <t xml:space="preserve">776 795 586</t>
  </si>
  <si>
    <t xml:space="preserve">776 802 846</t>
  </si>
  <si>
    <t xml:space="preserve">776 810 107</t>
  </si>
  <si>
    <t xml:space="preserve">776 817 368</t>
  </si>
  <si>
    <t xml:space="preserve">776 824 628</t>
  </si>
  <si>
    <t xml:space="preserve">776 831 888</t>
  </si>
  <si>
    <t xml:space="preserve">776 839 149</t>
  </si>
  <si>
    <t xml:space="preserve">776 846 409</t>
  </si>
  <si>
    <t xml:space="preserve">776 853 669</t>
  </si>
  <si>
    <t xml:space="preserve">776 860 928</t>
  </si>
  <si>
    <t xml:space="preserve">776 868 188</t>
  </si>
  <si>
    <t xml:space="preserve">776 875 448</t>
  </si>
  <si>
    <t xml:space="preserve">776 882 707</t>
  </si>
  <si>
    <t xml:space="preserve">776 889 967</t>
  </si>
  <si>
    <t xml:space="preserve">776 897 226</t>
  </si>
  <si>
    <t xml:space="preserve">776 904 485</t>
  </si>
  <si>
    <t xml:space="preserve">776 911 744</t>
  </si>
  <si>
    <t xml:space="preserve">776 919 003</t>
  </si>
  <si>
    <t xml:space="preserve">776 926 261</t>
  </si>
  <si>
    <t xml:space="preserve">776 933 520</t>
  </si>
  <si>
    <t xml:space="preserve">776 940 779</t>
  </si>
  <si>
    <t xml:space="preserve">776 948 037</t>
  </si>
  <si>
    <t xml:space="preserve">776 955 295</t>
  </si>
  <si>
    <t xml:space="preserve">776 962 553</t>
  </si>
  <si>
    <t xml:space="preserve">776 969 811</t>
  </si>
  <si>
    <t xml:space="preserve">776 977 069</t>
  </si>
  <si>
    <t xml:space="preserve">776 984 327</t>
  </si>
  <si>
    <t xml:space="preserve">776 991 585</t>
  </si>
  <si>
    <t xml:space="preserve">776 998 842</t>
  </si>
  <si>
    <t xml:space="preserve">777 006 099</t>
  </si>
  <si>
    <t xml:space="preserve">777 013 357</t>
  </si>
  <si>
    <t xml:space="preserve">777 020 614</t>
  </si>
  <si>
    <t xml:space="preserve">777 027 871</t>
  </si>
  <si>
    <t xml:space="preserve">777 035 128</t>
  </si>
  <si>
    <t xml:space="preserve">777 042 385</t>
  </si>
  <si>
    <t xml:space="preserve">777 049 641</t>
  </si>
  <si>
    <t xml:space="preserve">777 056 898</t>
  </si>
  <si>
    <t xml:space="preserve">777 064 154</t>
  </si>
  <si>
    <t xml:space="preserve">777 071 411</t>
  </si>
  <si>
    <t xml:space="preserve">777 078 667</t>
  </si>
  <si>
    <t xml:space="preserve">777 085 923</t>
  </si>
  <si>
    <t xml:space="preserve">777 093 179</t>
  </si>
  <si>
    <t xml:space="preserve">777 100 435</t>
  </si>
  <si>
    <t xml:space="preserve">777 107 691</t>
  </si>
  <si>
    <t xml:space="preserve">777 114 946</t>
  </si>
  <si>
    <t xml:space="preserve">777 122 201</t>
  </si>
  <si>
    <t xml:space="preserve">777 129 457</t>
  </si>
  <si>
    <t xml:space="preserve">777 136 713</t>
  </si>
  <si>
    <t xml:space="preserve">777 143 968</t>
  </si>
  <si>
    <t xml:space="preserve">777 151 223</t>
  </si>
  <si>
    <t xml:space="preserve">777 158 477</t>
  </si>
  <si>
    <t xml:space="preserve">777 165 732</t>
  </si>
  <si>
    <t xml:space="preserve">777 172 986</t>
  </si>
  <si>
    <t xml:space="preserve">777 180 241</t>
  </si>
  <si>
    <t xml:space="preserve">777 187 495</t>
  </si>
  <si>
    <t xml:space="preserve">777 194 749</t>
  </si>
  <si>
    <t xml:space="preserve">777 202 004</t>
  </si>
  <si>
    <t xml:space="preserve">777 209 258</t>
  </si>
  <si>
    <t xml:space="preserve">777 216 512</t>
  </si>
  <si>
    <t xml:space="preserve">777 223 766</t>
  </si>
  <si>
    <t xml:space="preserve">777 231 019</t>
  </si>
  <si>
    <t xml:space="preserve">777 238 273</t>
  </si>
  <si>
    <t xml:space="preserve">777 245 526</t>
  </si>
  <si>
    <t xml:space="preserve">777 252 780</t>
  </si>
  <si>
    <t xml:space="preserve">777 260 033</t>
  </si>
  <si>
    <t xml:space="preserve">777 267 286</t>
  </si>
  <si>
    <t xml:space="preserve">777 274 539</t>
  </si>
  <si>
    <t xml:space="preserve">777 281 792</t>
  </si>
  <si>
    <t xml:space="preserve">777 289 044</t>
  </si>
  <si>
    <t xml:space="preserve">777 296 297</t>
  </si>
  <si>
    <t xml:space="preserve">777 303 549</t>
  </si>
  <si>
    <t xml:space="preserve">777 310 802</t>
  </si>
  <si>
    <t xml:space="preserve">777 318 054</t>
  </si>
  <si>
    <t xml:space="preserve">777 325 305</t>
  </si>
  <si>
    <t xml:space="preserve">777 332 558</t>
  </si>
  <si>
    <t xml:space="preserve">777 339 810</t>
  </si>
  <si>
    <t xml:space="preserve">777 347 061</t>
  </si>
  <si>
    <t xml:space="preserve">777 354 313</t>
  </si>
  <si>
    <t xml:space="preserve">777 361 565</t>
  </si>
  <si>
    <t xml:space="preserve">777 368 816</t>
  </si>
  <si>
    <t xml:space="preserve">777 376 067</t>
  </si>
  <si>
    <t xml:space="preserve">777 383 318</t>
  </si>
  <si>
    <t xml:space="preserve">777 390 569</t>
  </si>
  <si>
    <t xml:space="preserve">777 397 820</t>
  </si>
  <si>
    <t xml:space="preserve">777 405 071</t>
  </si>
  <si>
    <t xml:space="preserve">777 412 321</t>
  </si>
  <si>
    <t xml:space="preserve">777 419 572</t>
  </si>
  <si>
    <t xml:space="preserve">777 426 822</t>
  </si>
  <si>
    <t xml:space="preserve">777 434 073</t>
  </si>
  <si>
    <t xml:space="preserve">777 441 323</t>
  </si>
  <si>
    <t xml:space="preserve">777 448 572</t>
  </si>
  <si>
    <t xml:space="preserve">777 455 822</t>
  </si>
  <si>
    <t xml:space="preserve">777 463 073</t>
  </si>
  <si>
    <t xml:space="preserve">777 470 322</t>
  </si>
  <si>
    <t xml:space="preserve">777 477 572</t>
  </si>
  <si>
    <t xml:space="preserve">777 484 821</t>
  </si>
  <si>
    <t xml:space="preserve">777 492 070</t>
  </si>
  <si>
    <t xml:space="preserve">777 499 320</t>
  </si>
  <si>
    <t xml:space="preserve">777 506 568</t>
  </si>
  <si>
    <t xml:space="preserve">777 513 818</t>
  </si>
  <si>
    <t xml:space="preserve">777 521 066</t>
  </si>
  <si>
    <t xml:space="preserve">777 528 315</t>
  </si>
  <si>
    <t xml:space="preserve">777 535 564</t>
  </si>
  <si>
    <t xml:space="preserve">777 542 812</t>
  </si>
  <si>
    <t xml:space="preserve">777 550 060</t>
  </si>
  <si>
    <t xml:space="preserve">777 557 309</t>
  </si>
  <si>
    <t xml:space="preserve">777 564 556</t>
  </si>
  <si>
    <t xml:space="preserve">777 571 805</t>
  </si>
  <si>
    <t xml:space="preserve">777 579 053</t>
  </si>
  <si>
    <t xml:space="preserve">777 586 300</t>
  </si>
  <si>
    <t xml:space="preserve">777 593 548</t>
  </si>
  <si>
    <t xml:space="preserve">777 600 795</t>
  </si>
  <si>
    <t xml:space="preserve">777 608 043</t>
  </si>
  <si>
    <t xml:space="preserve">777 615 290</t>
  </si>
  <si>
    <t xml:space="preserve">777 622 537</t>
  </si>
  <si>
    <t xml:space="preserve">777 629 784</t>
  </si>
  <si>
    <t xml:space="preserve">777 637 030</t>
  </si>
  <si>
    <t xml:space="preserve">777 644 278</t>
  </si>
  <si>
    <t xml:space="preserve">777 651 524</t>
  </si>
  <si>
    <t xml:space="preserve">777 658 771</t>
  </si>
  <si>
    <t xml:space="preserve">777 666 017</t>
  </si>
  <si>
    <t xml:space="preserve">777 673 263</t>
  </si>
  <si>
    <t xml:space="preserve">777 680 509</t>
  </si>
  <si>
    <t xml:space="preserve">777 687 756</t>
  </si>
  <si>
    <t xml:space="preserve">777 695 002</t>
  </si>
  <si>
    <t xml:space="preserve">777 702 247</t>
  </si>
  <si>
    <t xml:space="preserve">777 709 493</t>
  </si>
  <si>
    <t xml:space="preserve">777 716 738</t>
  </si>
  <si>
    <t xml:space="preserve">777 723 984</t>
  </si>
  <si>
    <t xml:space="preserve">777 731 229</t>
  </si>
  <si>
    <t xml:space="preserve">777 738 474</t>
  </si>
  <si>
    <t xml:space="preserve">777 745 720</t>
  </si>
  <si>
    <t xml:space="preserve">777 752 965</t>
  </si>
  <si>
    <t xml:space="preserve">777 760 209</t>
  </si>
  <si>
    <t xml:space="preserve">777 767 454</t>
  </si>
  <si>
    <t xml:space="preserve">777 774 699</t>
  </si>
  <si>
    <t xml:space="preserve">777 781 943</t>
  </si>
  <si>
    <t xml:space="preserve">777 789 187</t>
  </si>
  <si>
    <t xml:space="preserve">777 796 431</t>
  </si>
  <si>
    <t xml:space="preserve">777 803 676</t>
  </si>
  <si>
    <t xml:space="preserve">777 810 920</t>
  </si>
  <si>
    <t xml:space="preserve">777 818 163</t>
  </si>
  <si>
    <t xml:space="preserve">777 825 407</t>
  </si>
  <si>
    <t xml:space="preserve">777 832 651</t>
  </si>
  <si>
    <t xml:space="preserve">777 839 894</t>
  </si>
  <si>
    <t xml:space="preserve">777 847 137</t>
  </si>
  <si>
    <t xml:space="preserve">777 854 381</t>
  </si>
  <si>
    <t xml:space="preserve">777 861 624</t>
  </si>
  <si>
    <t xml:space="preserve">777 868 867</t>
  </si>
  <si>
    <t xml:space="preserve">777 876 110</t>
  </si>
  <si>
    <t xml:space="preserve">777 883 353</t>
  </si>
  <si>
    <t xml:space="preserve">777 890 595</t>
  </si>
  <si>
    <t xml:space="preserve">777 897 838</t>
  </si>
  <si>
    <t xml:space="preserve">777 905 080</t>
  </si>
  <si>
    <t xml:space="preserve">777 912 323</t>
  </si>
  <si>
    <t xml:space="preserve">777 919 564</t>
  </si>
  <si>
    <t xml:space="preserve">777 926 807</t>
  </si>
  <si>
    <t xml:space="preserve">777 934 049</t>
  </si>
  <si>
    <t xml:space="preserve">777 941 291</t>
  </si>
  <si>
    <t xml:space="preserve">777 948 532</t>
  </si>
  <si>
    <t xml:space="preserve">777 955 773</t>
  </si>
  <si>
    <t xml:space="preserve">777 963 015</t>
  </si>
  <si>
    <t xml:space="preserve">777 970 257</t>
  </si>
  <si>
    <t xml:space="preserve">777 977 497</t>
  </si>
  <si>
    <t xml:space="preserve">777 984 739</t>
  </si>
  <si>
    <t xml:space="preserve">777 991 979</t>
  </si>
  <si>
    <t xml:space="preserve">777 999 221</t>
  </si>
  <si>
    <t xml:space="preserve">778 006 461</t>
  </si>
  <si>
    <t xml:space="preserve">778 013 702</t>
  </si>
  <si>
    <t xml:space="preserve">778 020 942</t>
  </si>
  <si>
    <t xml:space="preserve">778 028 183</t>
  </si>
  <si>
    <t xml:space="preserve">778 035 423</t>
  </si>
  <si>
    <t xml:space="preserve">778 042 663</t>
  </si>
  <si>
    <t xml:space="preserve">778 049 903</t>
  </si>
  <si>
    <t xml:space="preserve">778 057 143</t>
  </si>
  <si>
    <t xml:space="preserve">778 064 383</t>
  </si>
  <si>
    <t xml:space="preserve">778 071 622</t>
  </si>
  <si>
    <t xml:space="preserve">778 078 862</t>
  </si>
  <si>
    <t xml:space="preserve">778 086 101</t>
  </si>
  <si>
    <t xml:space="preserve">778 093 340</t>
  </si>
  <si>
    <t xml:space="preserve">778 100 579</t>
  </si>
  <si>
    <t xml:space="preserve">778 107 818</t>
  </si>
  <si>
    <t xml:space="preserve">778 115 058</t>
  </si>
  <si>
    <t xml:space="preserve">778 122 296</t>
  </si>
  <si>
    <t xml:space="preserve">778 129 535</t>
  </si>
  <si>
    <t xml:space="preserve">778 136 773</t>
  </si>
  <si>
    <t xml:space="preserve">778 144 012</t>
  </si>
  <si>
    <t xml:space="preserve">778 151 250</t>
  </si>
  <si>
    <t xml:space="preserve">778 158 489</t>
  </si>
  <si>
    <t xml:space="preserve">778 165 727</t>
  </si>
  <si>
    <t xml:space="preserve">778 172 965</t>
  </si>
  <si>
    <t xml:space="preserve">778 180 202</t>
  </si>
  <si>
    <t xml:space="preserve">778 187 440</t>
  </si>
  <si>
    <t xml:space="preserve">778 194 678</t>
  </si>
  <si>
    <t xml:space="preserve">778 201 915</t>
  </si>
  <si>
    <t xml:space="preserve">778 209 152</t>
  </si>
  <si>
    <t xml:space="preserve">778 216 390</t>
  </si>
  <si>
    <t xml:space="preserve">778 223 626</t>
  </si>
  <si>
    <t xml:space="preserve">778 230 864</t>
  </si>
  <si>
    <t xml:space="preserve">778 238 101</t>
  </si>
  <si>
    <t xml:space="preserve">778 245 337</t>
  </si>
  <si>
    <t xml:space="preserve">778 252 573</t>
  </si>
  <si>
    <t xml:space="preserve">778 259 810</t>
  </si>
  <si>
    <t xml:space="preserve">778 267 046</t>
  </si>
  <si>
    <t xml:space="preserve">778 274 283</t>
  </si>
  <si>
    <t xml:space="preserve">778 281 519</t>
  </si>
  <si>
    <t xml:space="preserve">778 288 755</t>
  </si>
  <si>
    <t xml:space="preserve">778 295 991</t>
  </si>
  <si>
    <t xml:space="preserve">778 303 227</t>
  </si>
  <si>
    <t xml:space="preserve">778 310 463</t>
  </si>
  <si>
    <t xml:space="preserve">778 317 698</t>
  </si>
  <si>
    <t xml:space="preserve">778 324 933</t>
  </si>
  <si>
    <t xml:space="preserve">778 332 169</t>
  </si>
  <si>
    <t xml:space="preserve">778 339 404</t>
  </si>
  <si>
    <t xml:space="preserve">778 346 639</t>
  </si>
  <si>
    <t xml:space="preserve">778 353 874</t>
  </si>
  <si>
    <t xml:space="preserve">778 361 109</t>
  </si>
  <si>
    <t xml:space="preserve">778 368 343</t>
  </si>
  <si>
    <t xml:space="preserve">778 375 578</t>
  </si>
  <si>
    <t xml:space="preserve">778 382 812</t>
  </si>
  <si>
    <t xml:space="preserve">778 390 046</t>
  </si>
  <si>
    <t xml:space="preserve">778 397 281</t>
  </si>
  <si>
    <t xml:space="preserve">778 404 515</t>
  </si>
  <si>
    <t xml:space="preserve">778 411 749</t>
  </si>
  <si>
    <t xml:space="preserve">778 418 983</t>
  </si>
  <si>
    <t xml:space="preserve">778 426 216</t>
  </si>
  <si>
    <t xml:space="preserve">778 433 450</t>
  </si>
  <si>
    <t xml:space="preserve">778 440 684</t>
  </si>
  <si>
    <t xml:space="preserve">778 447 916</t>
  </si>
  <si>
    <t xml:space="preserve">778 455 150</t>
  </si>
  <si>
    <t xml:space="preserve">778 462 383</t>
  </si>
  <si>
    <t xml:space="preserve">778 469 616</t>
  </si>
  <si>
    <t xml:space="preserve">778 476 849</t>
  </si>
  <si>
    <t xml:space="preserve">778 484 082</t>
  </si>
  <si>
    <t xml:space="preserve">778 491 315</t>
  </si>
  <si>
    <t xml:space="preserve">778 498 547</t>
  </si>
  <si>
    <t xml:space="preserve">778 505 779</t>
  </si>
  <si>
    <t xml:space="preserve">778 513 012</t>
  </si>
  <si>
    <t xml:space="preserve">778 520 244</t>
  </si>
  <si>
    <t xml:space="preserve">778 527 476</t>
  </si>
  <si>
    <t xml:space="preserve">778 534 708</t>
  </si>
  <si>
    <t xml:space="preserve">778 541 940</t>
  </si>
  <si>
    <t xml:space="preserve">778 549 171</t>
  </si>
  <si>
    <t xml:space="preserve">778 556 403</t>
  </si>
  <si>
    <t xml:space="preserve">778 563 634</t>
  </si>
  <si>
    <t xml:space="preserve">778 570 865</t>
  </si>
  <si>
    <t xml:space="preserve">778 578 097</t>
  </si>
  <si>
    <t xml:space="preserve">778 585 328</t>
  </si>
  <si>
    <t xml:space="preserve">778 592 559</t>
  </si>
  <si>
    <t xml:space="preserve">778 599 790</t>
  </si>
  <si>
    <t xml:space="preserve">778 607 020</t>
  </si>
  <si>
    <t xml:space="preserve">778 614 250</t>
  </si>
  <si>
    <t xml:space="preserve">778 621 481</t>
  </si>
  <si>
    <t xml:space="preserve">778 628 712</t>
  </si>
  <si>
    <t xml:space="preserve">778 635 942</t>
  </si>
  <si>
    <t xml:space="preserve">778 643 172</t>
  </si>
  <si>
    <t xml:space="preserve">778 650 402</t>
  </si>
  <si>
    <t xml:space="preserve">778 657 631</t>
  </si>
  <si>
    <t xml:space="preserve">778 664 862</t>
  </si>
  <si>
    <t xml:space="preserve">778 672 091</t>
  </si>
  <si>
    <t xml:space="preserve">778 679 320</t>
  </si>
  <si>
    <t xml:space="preserve">778 686 550</t>
  </si>
  <si>
    <t xml:space="preserve">778 693 779</t>
  </si>
  <si>
    <t xml:space="preserve">778 701 009</t>
  </si>
  <si>
    <t xml:space="preserve">778 708 238</t>
  </si>
  <si>
    <t xml:space="preserve">778 715 466</t>
  </si>
  <si>
    <t xml:space="preserve">778 722 695</t>
  </si>
  <si>
    <t xml:space="preserve">778 729 924</t>
  </si>
  <si>
    <t xml:space="preserve">778 737 153</t>
  </si>
  <si>
    <t xml:space="preserve">778 744 381</t>
  </si>
  <si>
    <t xml:space="preserve">778 751 609</t>
  </si>
  <si>
    <t xml:space="preserve">778 758 837</t>
  </si>
  <si>
    <t xml:space="preserve">778 766 066</t>
  </si>
  <si>
    <t xml:space="preserve">778 773 293</t>
  </si>
  <si>
    <t xml:space="preserve">778 780 521</t>
  </si>
  <si>
    <t xml:space="preserve">778 787 748</t>
  </si>
  <si>
    <t xml:space="preserve">778 794 977</t>
  </si>
  <si>
    <t xml:space="preserve">778 802 204</t>
  </si>
  <si>
    <t xml:space="preserve">778 809 431</t>
  </si>
  <si>
    <t xml:space="preserve">778 816 659</t>
  </si>
  <si>
    <t xml:space="preserve">778 823 886</t>
  </si>
  <si>
    <t xml:space="preserve">778 831 113</t>
  </si>
  <si>
    <t xml:space="preserve">778 838 340</t>
  </si>
  <si>
    <t xml:space="preserve">778 845 566</t>
  </si>
  <si>
    <t xml:space="preserve">778 852 793</t>
  </si>
  <si>
    <t xml:space="preserve">778 860 019</t>
  </si>
  <si>
    <t xml:space="preserve">778 867 246</t>
  </si>
  <si>
    <t xml:space="preserve">778 874 472</t>
  </si>
  <si>
    <t xml:space="preserve">778 881 698</t>
  </si>
  <si>
    <t xml:space="preserve">778 888 924</t>
  </si>
  <si>
    <t xml:space="preserve">778 896 150</t>
  </si>
  <si>
    <t xml:space="preserve">778 903 375</t>
  </si>
  <si>
    <t xml:space="preserve">778 910 601</t>
  </si>
  <si>
    <t xml:space="preserve">778 917 827</t>
  </si>
  <si>
    <t xml:space="preserve">778 925 052</t>
  </si>
  <si>
    <t xml:space="preserve">778 932 278</t>
  </si>
  <si>
    <t xml:space="preserve">778 939 502</t>
  </si>
  <si>
    <t xml:space="preserve">778 946 728</t>
  </si>
  <si>
    <t xml:space="preserve">778 953 952</t>
  </si>
  <si>
    <t xml:space="preserve">778 961 178</t>
  </si>
  <si>
    <t xml:space="preserve">778 968 402</t>
  </si>
  <si>
    <t xml:space="preserve">778 975 627</t>
  </si>
  <si>
    <t xml:space="preserve">778 982 851</t>
  </si>
  <si>
    <t xml:space="preserve">778 990 075</t>
  </si>
  <si>
    <t xml:space="preserve">778 997 300</t>
  </si>
  <si>
    <t xml:space="preserve">779 004 524</t>
  </si>
  <si>
    <t xml:space="preserve">779 011 748</t>
  </si>
  <si>
    <t xml:space="preserve">779 018 971</t>
  </si>
  <si>
    <t xml:space="preserve">779 026 196</t>
  </si>
  <si>
    <t xml:space="preserve">779 033 419</t>
  </si>
  <si>
    <t xml:space="preserve">779 040 643</t>
  </si>
  <si>
    <t xml:space="preserve">779 047 866</t>
  </si>
  <si>
    <t xml:space="preserve">779 055 089</t>
  </si>
  <si>
    <t xml:space="preserve">779 062 313</t>
  </si>
  <si>
    <t xml:space="preserve">779 069 536</t>
  </si>
  <si>
    <t xml:space="preserve">779 076 758</t>
  </si>
  <si>
    <t xml:space="preserve">779 083 981</t>
  </si>
  <si>
    <t xml:space="preserve">779 091 204</t>
  </si>
  <si>
    <t xml:space="preserve">779 098 426</t>
  </si>
  <si>
    <t xml:space="preserve">779 105 649</t>
  </si>
  <si>
    <t xml:space="preserve">779 112 871</t>
  </si>
  <si>
    <t xml:space="preserve">779 120 093</t>
  </si>
  <si>
    <t xml:space="preserve">779 127 315</t>
  </si>
  <si>
    <t xml:space="preserve">779 134 537</t>
  </si>
  <si>
    <t xml:space="preserve">779 141 759</t>
  </si>
  <si>
    <t xml:space="preserve">779 148 981</t>
  </si>
  <si>
    <t xml:space="preserve">779 156 202</t>
  </si>
  <si>
    <t xml:space="preserve">779 163 423</t>
  </si>
  <si>
    <t xml:space="preserve">779 170 645</t>
  </si>
  <si>
    <t xml:space="preserve">779 177 866</t>
  </si>
  <si>
    <t xml:space="preserve">779 185 087</t>
  </si>
  <si>
    <t xml:space="preserve">779 192 308</t>
  </si>
  <si>
    <t xml:space="preserve">779 199 529</t>
  </si>
  <si>
    <t xml:space="preserve">779 206 750</t>
  </si>
  <si>
    <t xml:space="preserve">779 213 971</t>
  </si>
  <si>
    <t xml:space="preserve">779 221 191</t>
  </si>
  <si>
    <t xml:space="preserve">779 228 411</t>
  </si>
  <si>
    <t xml:space="preserve">779 235 632</t>
  </si>
  <si>
    <t xml:space="preserve">779 242 852</t>
  </si>
  <si>
    <t xml:space="preserve">779 250 072</t>
  </si>
  <si>
    <t xml:space="preserve">779 257 291</t>
  </si>
  <si>
    <t xml:space="preserve">779 264 511</t>
  </si>
  <si>
    <t xml:space="preserve">779 271 731</t>
  </si>
  <si>
    <t xml:space="preserve">779 278 951</t>
  </si>
  <si>
    <t xml:space="preserve">779 286 170</t>
  </si>
  <si>
    <t xml:space="preserve">779 293 389</t>
  </si>
  <si>
    <t xml:space="preserve">779 300 609</t>
  </si>
  <si>
    <t xml:space="preserve">779 307 828</t>
  </si>
  <si>
    <t xml:space="preserve">779 315 047</t>
  </si>
  <si>
    <t xml:space="preserve">779 322 265</t>
  </si>
  <si>
    <t xml:space="preserve">779 329 484</t>
  </si>
  <si>
    <t xml:space="preserve">779 336 703</t>
  </si>
  <si>
    <t xml:space="preserve">779 343 921</t>
  </si>
  <si>
    <t xml:space="preserve">779 351 139</t>
  </si>
  <si>
    <t xml:space="preserve">779 358 358</t>
  </si>
  <si>
    <t xml:space="preserve">779 365 576</t>
  </si>
  <si>
    <t xml:space="preserve">779 372 793</t>
  </si>
  <si>
    <t xml:space="preserve">779 380 011</t>
  </si>
  <si>
    <t xml:space="preserve">779 387 229</t>
  </si>
  <si>
    <t xml:space="preserve">779 394 446</t>
  </si>
  <si>
    <t xml:space="preserve">779 401 664</t>
  </si>
  <si>
    <t xml:space="preserve">779 408 882</t>
  </si>
  <si>
    <t xml:space="preserve">779 416 099</t>
  </si>
  <si>
    <t xml:space="preserve">779 423 316</t>
  </si>
  <si>
    <t xml:space="preserve">779 430 533</t>
  </si>
  <si>
    <t xml:space="preserve">779 437 749</t>
  </si>
  <si>
    <t xml:space="preserve">779 444 967</t>
  </si>
  <si>
    <t xml:space="preserve">779 452 183</t>
  </si>
  <si>
    <t xml:space="preserve">779 459 400</t>
  </si>
  <si>
    <t xml:space="preserve">779 466 616</t>
  </si>
  <si>
    <t xml:space="preserve">779 473 833</t>
  </si>
  <si>
    <t xml:space="preserve">779 481 048</t>
  </si>
  <si>
    <t xml:space="preserve">779 488 265</t>
  </si>
  <si>
    <t xml:space="preserve">779 495 481</t>
  </si>
  <si>
    <t xml:space="preserve">779 502 697</t>
  </si>
  <si>
    <t xml:space="preserve">779 509 912</t>
  </si>
  <si>
    <t xml:space="preserve">779 517 128</t>
  </si>
  <si>
    <t xml:space="preserve">779 524 343</t>
  </si>
  <si>
    <t xml:space="preserve">779 531 558</t>
  </si>
  <si>
    <t xml:space="preserve">779 538 773</t>
  </si>
  <si>
    <t xml:space="preserve">779 545 988</t>
  </si>
  <si>
    <t xml:space="preserve">779 553 204</t>
  </si>
  <si>
    <t xml:space="preserve">779 560 419</t>
  </si>
  <si>
    <t xml:space="preserve">779 567 634</t>
  </si>
  <si>
    <t xml:space="preserve">779 574 848</t>
  </si>
  <si>
    <t xml:space="preserve">779 582 063</t>
  </si>
  <si>
    <t xml:space="preserve">779 589 277</t>
  </si>
  <si>
    <t xml:space="preserve">779 596 491</t>
  </si>
  <si>
    <t xml:space="preserve">779 603 705</t>
  </si>
  <si>
    <t xml:space="preserve">779 610 919</t>
  </si>
  <si>
    <t xml:space="preserve">779 618 133</t>
  </si>
  <si>
    <t xml:space="preserve">779 625 347</t>
  </si>
  <si>
    <t xml:space="preserve">779 632 561</t>
  </si>
  <si>
    <t xml:space="preserve">779 639 774</t>
  </si>
  <si>
    <t xml:space="preserve">779 646 988</t>
  </si>
  <si>
    <t xml:space="preserve">779 654 200</t>
  </si>
  <si>
    <t xml:space="preserve">779 661 414</t>
  </si>
  <si>
    <t xml:space="preserve">779 668 627</t>
  </si>
  <si>
    <t xml:space="preserve">779 675 840</t>
  </si>
  <si>
    <t xml:space="preserve">779 683 053</t>
  </si>
  <si>
    <t xml:space="preserve">779 690 266</t>
  </si>
  <si>
    <t xml:space="preserve">779 697 478</t>
  </si>
  <si>
    <t xml:space="preserve">779 704 691</t>
  </si>
  <si>
    <t xml:space="preserve">779 711 903</t>
  </si>
  <si>
    <t xml:space="preserve">779 719 115</t>
  </si>
  <si>
    <t xml:space="preserve">779 726 327</t>
  </si>
  <si>
    <t xml:space="preserve">779 733 539</t>
  </si>
  <si>
    <t xml:space="preserve">779 740 751</t>
  </si>
  <si>
    <t xml:space="preserve">779 747 962</t>
  </si>
  <si>
    <t xml:space="preserve">779 755 175</t>
  </si>
  <si>
    <t xml:space="preserve">779 762 386</t>
  </si>
  <si>
    <t xml:space="preserve">779 769 597</t>
  </si>
  <si>
    <t xml:space="preserve">779 776 809</t>
  </si>
  <si>
    <t xml:space="preserve">779 784 020</t>
  </si>
  <si>
    <t xml:space="preserve">779 791 230</t>
  </si>
  <si>
    <t xml:space="preserve">779 798 441</t>
  </si>
  <si>
    <t xml:space="preserve">779 805 652</t>
  </si>
  <si>
    <t xml:space="preserve">779 812 863</t>
  </si>
  <si>
    <t xml:space="preserve">779 820 074</t>
  </si>
  <si>
    <t xml:space="preserve">779 827 284</t>
  </si>
  <si>
    <t xml:space="preserve">779 834 494</t>
  </si>
  <si>
    <t xml:space="preserve">779 841 705</t>
  </si>
  <si>
    <t xml:space="preserve">779 848 915</t>
  </si>
  <si>
    <t xml:space="preserve">779 856 125</t>
  </si>
  <si>
    <t xml:space="preserve">779 863 334</t>
  </si>
  <si>
    <t xml:space="preserve">779 870 544</t>
  </si>
  <si>
    <t xml:space="preserve">779 877 753</t>
  </si>
  <si>
    <t xml:space="preserve">779 884 963</t>
  </si>
  <si>
    <t xml:space="preserve">779 892 173</t>
  </si>
  <si>
    <t xml:space="preserve">779 899 382</t>
  </si>
  <si>
    <t xml:space="preserve">779 906 590</t>
  </si>
  <si>
    <t xml:space="preserve">779 913 800</t>
  </si>
  <si>
    <t xml:space="preserve">779 921 009</t>
  </si>
  <si>
    <t xml:space="preserve">779 928 217</t>
  </si>
  <si>
    <t xml:space="preserve">779 935 426</t>
  </si>
  <si>
    <t xml:space="preserve">779 942 634</t>
  </si>
  <si>
    <t xml:space="preserve">779 949 842</t>
  </si>
  <si>
    <t xml:space="preserve">779 957 051</t>
  </si>
  <si>
    <t xml:space="preserve">779 964 259</t>
  </si>
  <si>
    <t xml:space="preserve">779 971 467</t>
  </si>
  <si>
    <t xml:space="preserve">779 978 675</t>
  </si>
  <si>
    <t xml:space="preserve">779 985 883</t>
  </si>
  <si>
    <t xml:space="preserve">779 993 090</t>
  </si>
  <si>
    <t xml:space="preserve">780 000 298</t>
  </si>
  <si>
    <t xml:space="preserve">780 007 506</t>
  </si>
  <si>
    <t xml:space="preserve">780 014 713</t>
  </si>
  <si>
    <t xml:space="preserve">780 021 920</t>
  </si>
  <si>
    <t xml:space="preserve">780 029 127</t>
  </si>
  <si>
    <t xml:space="preserve">780 036 334</t>
  </si>
  <si>
    <t xml:space="preserve">780 043 541</t>
  </si>
  <si>
    <t xml:space="preserve">780 050 748</t>
  </si>
  <si>
    <t xml:space="preserve">780 057 954</t>
  </si>
  <si>
    <t xml:space="preserve">780 065 161</t>
  </si>
  <si>
    <t xml:space="preserve">780 072 367</t>
  </si>
  <si>
    <t xml:space="preserve">780 079 573</t>
  </si>
  <si>
    <t xml:space="preserve">780 086 780</t>
  </si>
  <si>
    <t xml:space="preserve">780 093 986</t>
  </si>
  <si>
    <t xml:space="preserve">780 101 191</t>
  </si>
  <si>
    <t xml:space="preserve">780 108 397</t>
  </si>
  <si>
    <t xml:space="preserve">780 115 602</t>
  </si>
  <si>
    <t xml:space="preserve">780 122 808</t>
  </si>
  <si>
    <t xml:space="preserve">780 130 013</t>
  </si>
  <si>
    <t xml:space="preserve">780 137 219</t>
  </si>
  <si>
    <t xml:space="preserve">780 144 424</t>
  </si>
  <si>
    <t xml:space="preserve">780 151 629</t>
  </si>
  <si>
    <t xml:space="preserve">780 158 834</t>
  </si>
  <si>
    <t xml:space="preserve">780 166 038</t>
  </si>
  <si>
    <t xml:space="preserve">780 173 244</t>
  </si>
  <si>
    <t xml:space="preserve">780 180 448</t>
  </si>
  <si>
    <t xml:space="preserve">780 187 652</t>
  </si>
  <si>
    <t xml:space="preserve">780 194 857</t>
  </si>
  <si>
    <t xml:space="preserve">780 202 061</t>
  </si>
  <si>
    <t xml:space="preserve">780 209 265</t>
  </si>
  <si>
    <t xml:space="preserve">780 216 469</t>
  </si>
  <si>
    <t xml:space="preserve">780 223 673</t>
  </si>
  <si>
    <t xml:space="preserve">780 230 876</t>
  </si>
  <si>
    <t xml:space="preserve">780 238 080</t>
  </si>
  <si>
    <t xml:space="preserve">780 245 283</t>
  </si>
  <si>
    <t xml:space="preserve">780 252 487</t>
  </si>
  <si>
    <t xml:space="preserve">780 259 690</t>
  </si>
  <si>
    <t xml:space="preserve">780 266 893</t>
  </si>
  <si>
    <t xml:space="preserve">780 274 097</t>
  </si>
  <si>
    <t xml:space="preserve">780 281 299</t>
  </si>
  <si>
    <t xml:space="preserve">780 288 502</t>
  </si>
  <si>
    <t xml:space="preserve">780 295 705</t>
  </si>
  <si>
    <t xml:space="preserve">780 302 907</t>
  </si>
  <si>
    <t xml:space="preserve">780 310 110</t>
  </si>
  <si>
    <t xml:space="preserve">780 317 312</t>
  </si>
  <si>
    <t xml:space="preserve">780 324 514</t>
  </si>
  <si>
    <t xml:space="preserve">780 331 716</t>
  </si>
  <si>
    <t xml:space="preserve">780 338 918</t>
  </si>
  <si>
    <t xml:space="preserve">780 346 120</t>
  </si>
  <si>
    <t xml:space="preserve">780 353 322</t>
  </si>
  <si>
    <t xml:space="preserve">780 360 523</t>
  </si>
  <si>
    <t xml:space="preserve">780 367 725</t>
  </si>
  <si>
    <t xml:space="preserve">780 374 926</t>
  </si>
  <si>
    <t xml:space="preserve">780 382 127</t>
  </si>
  <si>
    <t xml:space="preserve">780 389 328</t>
  </si>
  <si>
    <t xml:space="preserve">780 396 529</t>
  </si>
  <si>
    <t xml:space="preserve">780 403 730</t>
  </si>
  <si>
    <t xml:space="preserve">780 410 931</t>
  </si>
  <si>
    <t xml:space="preserve">780 418 132</t>
  </si>
  <si>
    <t xml:space="preserve">780 425 332</t>
  </si>
  <si>
    <t xml:space="preserve">780 432 532</t>
  </si>
  <si>
    <t xml:space="preserve">780 439 733</t>
  </si>
  <si>
    <t xml:space="preserve">780 446 933</t>
  </si>
  <si>
    <t xml:space="preserve">780 454 133</t>
  </si>
  <si>
    <t xml:space="preserve">780 461 333</t>
  </si>
  <si>
    <t xml:space="preserve">780 468 533</t>
  </si>
  <si>
    <t xml:space="preserve">780 475 732</t>
  </si>
  <si>
    <t xml:space="preserve">780 482 932</t>
  </si>
  <si>
    <t xml:space="preserve">780 490 131</t>
  </si>
  <si>
    <t xml:space="preserve">780 497 331</t>
  </si>
  <si>
    <t xml:space="preserve">780 504 530</t>
  </si>
  <si>
    <t xml:space="preserve">780 511 729</t>
  </si>
  <si>
    <t xml:space="preserve">780 518 928</t>
  </si>
  <si>
    <t xml:space="preserve">780 526 127</t>
  </si>
  <si>
    <t xml:space="preserve">780 533 325</t>
  </si>
  <si>
    <t xml:space="preserve">780 540 524</t>
  </si>
  <si>
    <t xml:space="preserve">780 547 722</t>
  </si>
  <si>
    <t xml:space="preserve">780 554 921</t>
  </si>
  <si>
    <t xml:space="preserve">780 562 119</t>
  </si>
  <si>
    <t xml:space="preserve">780 569 317</t>
  </si>
  <si>
    <t xml:space="preserve">780 576 515</t>
  </si>
  <si>
    <t xml:space="preserve">780 583 713</t>
  </si>
  <si>
    <t xml:space="preserve">780 590 911</t>
  </si>
  <si>
    <t xml:space="preserve">780 598 108</t>
  </si>
  <si>
    <t xml:space="preserve">780 605 306</t>
  </si>
  <si>
    <t xml:space="preserve">780 612 503</t>
  </si>
  <si>
    <t xml:space="preserve">780 619 701</t>
  </si>
  <si>
    <t xml:space="preserve">780 626 898</t>
  </si>
  <si>
    <t xml:space="preserve">780 634 094</t>
  </si>
  <si>
    <t xml:space="preserve">780 641 292</t>
  </si>
  <si>
    <t xml:space="preserve">780 648 488</t>
  </si>
  <si>
    <t xml:space="preserve">780 655 685</t>
  </si>
  <si>
    <t xml:space="preserve">780 662 882</t>
  </si>
  <si>
    <t xml:space="preserve">780 670 078</t>
  </si>
  <si>
    <t xml:space="preserve">780 677 274</t>
  </si>
  <si>
    <t xml:space="preserve">780 684 470</t>
  </si>
  <si>
    <t xml:space="preserve">780 691 666</t>
  </si>
  <si>
    <t xml:space="preserve">780 698 863</t>
  </si>
  <si>
    <t xml:space="preserve">780 706 059</t>
  </si>
  <si>
    <t xml:space="preserve">780 713 254</t>
  </si>
  <si>
    <t xml:space="preserve">780 720 450</t>
  </si>
  <si>
    <t xml:space="preserve">780 727 645</t>
  </si>
  <si>
    <t xml:space="preserve">780 734 841</t>
  </si>
  <si>
    <t xml:space="preserve">780 742 035</t>
  </si>
  <si>
    <t xml:space="preserve">780 749 231</t>
  </si>
  <si>
    <t xml:space="preserve">780 756 426</t>
  </si>
  <si>
    <t xml:space="preserve">780 763 621</t>
  </si>
  <si>
    <t xml:space="preserve">780 770 816</t>
  </si>
  <si>
    <t xml:space="preserve">780 778 010</t>
  </si>
  <si>
    <t xml:space="preserve">780 785 204</t>
  </si>
  <si>
    <t xml:space="preserve">780 792 399</t>
  </si>
  <si>
    <t xml:space="preserve">780 799 594</t>
  </si>
  <si>
    <t xml:space="preserve">780 806 787</t>
  </si>
  <si>
    <t xml:space="preserve">780 813 982</t>
  </si>
  <si>
    <t xml:space="preserve">780 821 176</t>
  </si>
  <si>
    <t xml:space="preserve">780 828 369</t>
  </si>
  <si>
    <t xml:space="preserve">780 835 563</t>
  </si>
  <si>
    <t xml:space="preserve">780 842 757</t>
  </si>
  <si>
    <t xml:space="preserve">780 849 950</t>
  </si>
  <si>
    <t xml:space="preserve">780 857 144</t>
  </si>
  <si>
    <t xml:space="preserve">780 864 337</t>
  </si>
  <si>
    <t xml:space="preserve">780 871 530</t>
  </si>
  <si>
    <t xml:space="preserve">780 878 723</t>
  </si>
  <si>
    <t xml:space="preserve">780 885 916</t>
  </si>
  <si>
    <t xml:space="preserve">780 893 109</t>
  </si>
  <si>
    <t xml:space="preserve">780 900 301</t>
  </si>
  <si>
    <t xml:space="preserve">780 907 493</t>
  </si>
  <si>
    <t xml:space="preserve">780 914 686</t>
  </si>
  <si>
    <t xml:space="preserve">780 921 878</t>
  </si>
  <si>
    <t xml:space="preserve">780 929 071</t>
  </si>
  <si>
    <t xml:space="preserve">780 936 263</t>
  </si>
  <si>
    <t xml:space="preserve">780 943 455</t>
  </si>
  <si>
    <t xml:space="preserve">780 950 646</t>
  </si>
  <si>
    <t xml:space="preserve">780 957 838</t>
  </si>
  <si>
    <t xml:space="preserve">780 965 030</t>
  </si>
  <si>
    <t xml:space="preserve">780 972 221</t>
  </si>
  <si>
    <t xml:space="preserve">780 979 412</t>
  </si>
  <si>
    <t xml:space="preserve">780 986 604</t>
  </si>
  <si>
    <t xml:space="preserve">780 993 795</t>
  </si>
  <si>
    <t xml:space="preserve">781 000 986</t>
  </si>
  <si>
    <t xml:space="preserve">781 008 176</t>
  </si>
  <si>
    <t xml:space="preserve">781 015 367</t>
  </si>
  <si>
    <t xml:space="preserve">781 022 558</t>
  </si>
  <si>
    <t xml:space="preserve">781 029 748</t>
  </si>
  <si>
    <t xml:space="preserve">781 036 938</t>
  </si>
  <si>
    <t xml:space="preserve">781 044 129</t>
  </si>
  <si>
    <t xml:space="preserve">781 051 319</t>
  </si>
  <si>
    <t xml:space="preserve">781 058 509</t>
  </si>
  <si>
    <t xml:space="preserve">781 065 699</t>
  </si>
  <si>
    <t xml:space="preserve">781 072 888</t>
  </si>
  <si>
    <t xml:space="preserve">781 080 078</t>
  </si>
  <si>
    <t xml:space="preserve">781 087 268</t>
  </si>
  <si>
    <t xml:space="preserve">781 094 457</t>
  </si>
  <si>
    <t xml:space="preserve">781 101 647</t>
  </si>
  <si>
    <t xml:space="preserve">781 108 835</t>
  </si>
  <si>
    <t xml:space="preserve">781 116 025</t>
  </si>
  <si>
    <t xml:space="preserve">781 123 214</t>
  </si>
  <si>
    <t xml:space="preserve">781 130 402</t>
  </si>
  <si>
    <t xml:space="preserve">781 137 591</t>
  </si>
  <si>
    <t xml:space="preserve">781 144 780</t>
  </si>
  <si>
    <t xml:space="preserve">781 151 968</t>
  </si>
  <si>
    <t xml:space="preserve">781 159 156</t>
  </si>
  <si>
    <t xml:space="preserve">781 166 344</t>
  </si>
  <si>
    <t xml:space="preserve">781 173 532</t>
  </si>
  <si>
    <t xml:space="preserve">781 180 721</t>
  </si>
  <si>
    <t xml:space="preserve">781 187 909</t>
  </si>
  <si>
    <t xml:space="preserve">781 195 097</t>
  </si>
  <si>
    <t xml:space="preserve">781 202 284</t>
  </si>
  <si>
    <t xml:space="preserve">781 209 472</t>
  </si>
  <si>
    <t xml:space="preserve">781 216 659</t>
  </si>
  <si>
    <t xml:space="preserve">781 223 846</t>
  </si>
  <si>
    <t xml:space="preserve">781 231 033</t>
  </si>
  <si>
    <t xml:space="preserve">781 238 221</t>
  </si>
  <si>
    <t xml:space="preserve">781 245 407</t>
  </si>
  <si>
    <t xml:space="preserve">781 252 594</t>
  </si>
  <si>
    <t xml:space="preserve">781 259 780</t>
  </si>
  <si>
    <t xml:space="preserve">781 266 967</t>
  </si>
  <si>
    <t xml:space="preserve">781 274 154</t>
  </si>
  <si>
    <t xml:space="preserve">781 281 340</t>
  </si>
  <si>
    <t xml:space="preserve">781 288 526</t>
  </si>
  <si>
    <t xml:space="preserve">781 295 713</t>
  </si>
  <si>
    <t xml:space="preserve">781 302 898</t>
  </si>
  <si>
    <t xml:space="preserve">781 310 084</t>
  </si>
  <si>
    <t xml:space="preserve">781 317 270</t>
  </si>
  <si>
    <t xml:space="preserve">781 324 456</t>
  </si>
  <si>
    <t xml:space="preserve">781 331 641</t>
  </si>
  <si>
    <t xml:space="preserve">781 338 827</t>
  </si>
  <si>
    <t xml:space="preserve">781 346 012</t>
  </si>
  <si>
    <t xml:space="preserve">781 353 197</t>
  </si>
  <si>
    <t xml:space="preserve">781 360 382</t>
  </si>
  <si>
    <t xml:space="preserve">781 367 567</t>
  </si>
  <si>
    <t xml:space="preserve">781 374 752</t>
  </si>
  <si>
    <t xml:space="preserve">781 381 936</t>
  </si>
  <si>
    <t xml:space="preserve">781 389 121</t>
  </si>
  <si>
    <t xml:space="preserve">781 396 305</t>
  </si>
  <si>
    <t xml:space="preserve">781 403 489</t>
  </si>
  <si>
    <t xml:space="preserve">781 410 674</t>
  </si>
  <si>
    <t xml:space="preserve">781 417 858</t>
  </si>
  <si>
    <t xml:space="preserve">781 425 042</t>
  </si>
  <si>
    <t xml:space="preserve">781 432 226</t>
  </si>
  <si>
    <t xml:space="preserve">781 439 409</t>
  </si>
  <si>
    <t xml:space="preserve">781 446 593</t>
  </si>
  <si>
    <t xml:space="preserve">781 453 776</t>
  </si>
  <si>
    <t xml:space="preserve">781 460 960</t>
  </si>
  <si>
    <t xml:space="preserve">781 468 143</t>
  </si>
  <si>
    <t xml:space="preserve">781 475 326</t>
  </si>
  <si>
    <t xml:space="preserve">781 482 508</t>
  </si>
  <si>
    <t xml:space="preserve">781 489 692</t>
  </si>
  <si>
    <t xml:space="preserve">781 496 875</t>
  </si>
  <si>
    <t xml:space="preserve">781 504 057</t>
  </si>
  <si>
    <t xml:space="preserve">781 511 240</t>
  </si>
  <si>
    <t xml:space="preserve">781 518 422</t>
  </si>
  <si>
    <t xml:space="preserve">781 525 604</t>
  </si>
  <si>
    <t xml:space="preserve">781 532 787</t>
  </si>
  <si>
    <t xml:space="preserve">781 539 969</t>
  </si>
  <si>
    <t xml:space="preserve">781 547 150</t>
  </si>
  <si>
    <t xml:space="preserve">781 554 332</t>
  </si>
  <si>
    <t xml:space="preserve">781 561 514</t>
  </si>
  <si>
    <t xml:space="preserve">781 568 696</t>
  </si>
  <si>
    <t xml:space="preserve">781 575 877</t>
  </si>
  <si>
    <t xml:space="preserve">781 583 058</t>
  </si>
  <si>
    <t xml:space="preserve">781 590 240</t>
  </si>
  <si>
    <t xml:space="preserve">781 597 421</t>
  </si>
  <si>
    <t xml:space="preserve">781 604 601</t>
  </si>
  <si>
    <t xml:space="preserve">781 611 782</t>
  </si>
  <si>
    <t xml:space="preserve">781 618 963</t>
  </si>
  <si>
    <t xml:space="preserve">781 626 144</t>
  </si>
  <si>
    <t xml:space="preserve">781 633 324</t>
  </si>
  <si>
    <t xml:space="preserve">781 640 504</t>
  </si>
  <si>
    <t xml:space="preserve">781 647 684</t>
  </si>
  <si>
    <t xml:space="preserve">781 654 865</t>
  </si>
  <si>
    <t xml:space="preserve">781 662 045</t>
  </si>
  <si>
    <t xml:space="preserve">781 669 225</t>
  </si>
  <si>
    <t xml:space="preserve">781 676 405</t>
  </si>
  <si>
    <t xml:space="preserve">781 683 585</t>
  </si>
  <si>
    <t xml:space="preserve">781 690 764</t>
  </si>
  <si>
    <t xml:space="preserve">781 697 943</t>
  </si>
  <si>
    <t xml:space="preserve">781 705 123</t>
  </si>
  <si>
    <t xml:space="preserve">781 712 302</t>
  </si>
  <si>
    <t xml:space="preserve">781 719 481</t>
  </si>
  <si>
    <t xml:space="preserve">781 726 660</t>
  </si>
  <si>
    <t xml:space="preserve">781 733 838</t>
  </si>
  <si>
    <t xml:space="preserve">781 741 018</t>
  </si>
  <si>
    <t xml:space="preserve">781 748 196</t>
  </si>
  <si>
    <t xml:space="preserve">781 755 374</t>
  </si>
  <si>
    <t xml:space="preserve">781 762 553</t>
  </si>
  <si>
    <t xml:space="preserve">781 769 731</t>
  </si>
  <si>
    <t xml:space="preserve">781 776 909</t>
  </si>
  <si>
    <t xml:space="preserve">781 784 087</t>
  </si>
  <si>
    <t xml:space="preserve">781 791 265</t>
  </si>
  <si>
    <t xml:space="preserve">781 798 443</t>
  </si>
  <si>
    <t xml:space="preserve">781 805 621</t>
  </si>
  <si>
    <t xml:space="preserve">781 812 798</t>
  </si>
  <si>
    <t xml:space="preserve">781 819 976</t>
  </si>
  <si>
    <t xml:space="preserve">781 827 153</t>
  </si>
  <si>
    <t xml:space="preserve">781 834 330</t>
  </si>
  <si>
    <t xml:space="preserve">781 841 507</t>
  </si>
  <si>
    <t xml:space="preserve">781 848 684</t>
  </si>
  <si>
    <t xml:space="preserve">781 855 860</t>
  </si>
  <si>
    <t xml:space="preserve">781 863 038</t>
  </si>
  <si>
    <t xml:space="preserve">781 870 214</t>
  </si>
  <si>
    <t xml:space="preserve">781 877 391</t>
  </si>
  <si>
    <t xml:space="preserve">781 884 567</t>
  </si>
  <si>
    <t xml:space="preserve">781 891 743</t>
  </si>
  <si>
    <t xml:space="preserve">781 898 919</t>
  </si>
  <si>
    <t xml:space="preserve">781 906 095</t>
  </si>
  <si>
    <t xml:space="preserve">781 913 271</t>
  </si>
  <si>
    <t xml:space="preserve">781 920 447</t>
  </si>
  <si>
    <t xml:space="preserve">781 927 623</t>
  </si>
  <si>
    <t xml:space="preserve">781 934 798</t>
  </si>
  <si>
    <t xml:space="preserve">781 941 974</t>
  </si>
  <si>
    <t xml:space="preserve">781 949 149</t>
  </si>
  <si>
    <t xml:space="preserve">781 956 323</t>
  </si>
  <si>
    <t xml:space="preserve">781 963 499</t>
  </si>
  <si>
    <t xml:space="preserve">781 970 674</t>
  </si>
  <si>
    <t xml:space="preserve">781 977 849</t>
  </si>
  <si>
    <t xml:space="preserve">781 985 023</t>
  </si>
  <si>
    <t xml:space="preserve">781 992 198</t>
  </si>
  <si>
    <t xml:space="preserve">781 999 372</t>
  </si>
  <si>
    <t xml:space="preserve">782 006 547</t>
  </si>
  <si>
    <t xml:space="preserve">782 013 721</t>
  </si>
  <si>
    <t xml:space="preserve">782 020 895</t>
  </si>
  <si>
    <t xml:space="preserve">782 028 069</t>
  </si>
  <si>
    <t xml:space="preserve">782 035 242</t>
  </si>
  <si>
    <t xml:space="preserve">782 042 417</t>
  </si>
  <si>
    <t xml:space="preserve">782 049 590</t>
  </si>
  <si>
    <t xml:space="preserve">782 056 764</t>
  </si>
  <si>
    <t xml:space="preserve">782 063 937</t>
  </si>
  <si>
    <t xml:space="preserve">782 071 110</t>
  </si>
  <si>
    <t xml:space="preserve">782 078 284</t>
  </si>
  <si>
    <t xml:space="preserve">782 085 457</t>
  </si>
  <si>
    <t xml:space="preserve">782 092 629</t>
  </si>
  <si>
    <t xml:space="preserve">782 099 802</t>
  </si>
  <si>
    <t xml:space="preserve">782 106 974</t>
  </si>
  <si>
    <t xml:space="preserve">782 114 147</t>
  </si>
  <si>
    <t xml:space="preserve">782 121 320</t>
  </si>
  <si>
    <t xml:space="preserve">782 128 492</t>
  </si>
  <si>
    <t xml:space="preserve">782 135 664</t>
  </si>
  <si>
    <t xml:space="preserve">782 142 837</t>
  </si>
  <si>
    <t xml:space="preserve">782 150 008</t>
  </si>
  <si>
    <t xml:space="preserve">782 157 180</t>
  </si>
  <si>
    <t xml:space="preserve">782 164 352</t>
  </si>
  <si>
    <t xml:space="preserve">782 171 524</t>
  </si>
  <si>
    <t xml:space="preserve">782 178 695</t>
  </si>
  <si>
    <t xml:space="preserve">782 185 866</t>
  </si>
  <si>
    <t xml:space="preserve">782 193 038</t>
  </si>
  <si>
    <t xml:space="preserve">782 200 209</t>
  </si>
  <si>
    <t xml:space="preserve">782 207 380</t>
  </si>
  <si>
    <t xml:space="preserve">782 214 550</t>
  </si>
  <si>
    <t xml:space="preserve">782 221 722</t>
  </si>
  <si>
    <t xml:space="preserve">782 228 892</t>
  </si>
  <si>
    <t xml:space="preserve">782 236 062</t>
  </si>
  <si>
    <t xml:space="preserve">782 243 233</t>
  </si>
  <si>
    <t xml:space="preserve">782 250 403</t>
  </si>
  <si>
    <t xml:space="preserve">782 257 574</t>
  </si>
  <si>
    <t xml:space="preserve">782 264 744</t>
  </si>
  <si>
    <t xml:space="preserve">782 271 914</t>
  </si>
  <si>
    <t xml:space="preserve">782 279 084</t>
  </si>
  <si>
    <t xml:space="preserve">782 286 253</t>
  </si>
  <si>
    <t xml:space="preserve">782 293 422</t>
  </si>
  <si>
    <t xml:space="preserve">782 300 592</t>
  </si>
  <si>
    <t xml:space="preserve">782 307 762</t>
  </si>
  <si>
    <t xml:space="preserve">782 314 930</t>
  </si>
  <si>
    <t xml:space="preserve">782 322 100</t>
  </si>
  <si>
    <t xml:space="preserve">782 329 269</t>
  </si>
  <si>
    <t xml:space="preserve">782 336 438</t>
  </si>
  <si>
    <t xml:space="preserve">782 343 607</t>
  </si>
  <si>
    <t xml:space="preserve">782 350 775</t>
  </si>
  <si>
    <t xml:space="preserve">782 357 943</t>
  </si>
  <si>
    <t xml:space="preserve">782 365 112</t>
  </si>
  <si>
    <t xml:space="preserve">782 372 281</t>
  </si>
  <si>
    <t xml:space="preserve">782 379 449</t>
  </si>
  <si>
    <t xml:space="preserve">782 386 617</t>
  </si>
  <si>
    <t xml:space="preserve">782 393 785</t>
  </si>
  <si>
    <t xml:space="preserve">782 400 952</t>
  </si>
  <si>
    <t xml:space="preserve">782 408 120</t>
  </si>
  <si>
    <t xml:space="preserve">782 415 287</t>
  </si>
  <si>
    <t xml:space="preserve">782 422 455</t>
  </si>
  <si>
    <t xml:space="preserve">782 429 623</t>
  </si>
  <si>
    <t xml:space="preserve">782 436 790</t>
  </si>
  <si>
    <t xml:space="preserve">782 443 957</t>
  </si>
  <si>
    <t xml:space="preserve">782 451 124</t>
  </si>
  <si>
    <t xml:space="preserve">782 458 291</t>
  </si>
  <si>
    <t xml:space="preserve">782 465 458</t>
  </si>
  <si>
    <t xml:space="preserve">782 472 624</t>
  </si>
  <si>
    <t xml:space="preserve">782 479 791</t>
  </si>
  <si>
    <t xml:space="preserve">782 486 957</t>
  </si>
  <si>
    <t xml:space="preserve">782 494 123</t>
  </si>
  <si>
    <t xml:space="preserve">782 501 290</t>
  </si>
  <si>
    <t xml:space="preserve">782 508 456</t>
  </si>
  <si>
    <t xml:space="preserve">782 515 621</t>
  </si>
  <si>
    <t xml:space="preserve">782 522 787</t>
  </si>
  <si>
    <t xml:space="preserve">782 529 953</t>
  </si>
  <si>
    <t xml:space="preserve">782 537 119</t>
  </si>
  <si>
    <t xml:space="preserve">782 544 284</t>
  </si>
  <si>
    <t xml:space="preserve">782 551 449</t>
  </si>
  <si>
    <t xml:space="preserve">782 558 615</t>
  </si>
  <si>
    <t xml:space="preserve">782 565 780</t>
  </si>
  <si>
    <t xml:space="preserve">782 572 945</t>
  </si>
  <si>
    <t xml:space="preserve">782 580 109</t>
  </si>
  <si>
    <t xml:space="preserve">782 587 274</t>
  </si>
  <si>
    <t xml:space="preserve">782 594 438</t>
  </si>
  <si>
    <t xml:space="preserve">782 601 603</t>
  </si>
  <si>
    <t xml:space="preserve">782 608 768</t>
  </si>
  <si>
    <t xml:space="preserve">782 615 932</t>
  </si>
  <si>
    <t xml:space="preserve">782 623 096</t>
  </si>
  <si>
    <t xml:space="preserve">782 630 260</t>
  </si>
  <si>
    <t xml:space="preserve">782 637 424</t>
  </si>
  <si>
    <t xml:space="preserve">782 644 587</t>
  </si>
  <si>
    <t xml:space="preserve">782 651 751</t>
  </si>
  <si>
    <t xml:space="preserve">782 658 915</t>
  </si>
  <si>
    <t xml:space="preserve">782 666 079</t>
  </si>
  <si>
    <t xml:space="preserve">782 673 242</t>
  </si>
  <si>
    <t xml:space="preserve">782 680 405</t>
  </si>
  <si>
    <t xml:space="preserve">782 687 568</t>
  </si>
  <si>
    <t xml:space="preserve">782 694 731</t>
  </si>
  <si>
    <t xml:space="preserve">782 701 894</t>
  </si>
  <si>
    <t xml:space="preserve">782 709 056</t>
  </si>
  <si>
    <t xml:space="preserve">782 716 219</t>
  </si>
  <si>
    <t xml:space="preserve">782 723 382</t>
  </si>
  <si>
    <t xml:space="preserve">782 730 544</t>
  </si>
  <si>
    <t xml:space="preserve">782 737 707</t>
  </si>
  <si>
    <t xml:space="preserve">782 744 869</t>
  </si>
  <si>
    <t xml:space="preserve">782 752 031</t>
  </si>
  <si>
    <t xml:space="preserve">782 759 193</t>
  </si>
  <si>
    <t xml:space="preserve">782 766 354</t>
  </si>
  <si>
    <t xml:space="preserve">782 773 516</t>
  </si>
  <si>
    <t xml:space="preserve">782 780 678</t>
  </si>
  <si>
    <t xml:space="preserve">782 787 839</t>
  </si>
  <si>
    <t xml:space="preserve">782 795 000</t>
  </si>
  <si>
    <t xml:space="preserve">782 802 162</t>
  </si>
  <si>
    <t xml:space="preserve">782 809 323</t>
  </si>
  <si>
    <t xml:space="preserve">782 816 483</t>
  </si>
  <si>
    <t xml:space="preserve">782 823 644</t>
  </si>
  <si>
    <t xml:space="preserve">782 830 805</t>
  </si>
  <si>
    <t xml:space="preserve">782 837 966</t>
  </si>
  <si>
    <t xml:space="preserve">782 845 126</t>
  </si>
  <si>
    <t xml:space="preserve">782 852 287</t>
  </si>
  <si>
    <t xml:space="preserve">782 859 447</t>
  </si>
  <si>
    <t xml:space="preserve">782 866 607</t>
  </si>
  <si>
    <t xml:space="preserve">782 873 767</t>
  </si>
  <si>
    <t xml:space="preserve">782 880 927</t>
  </si>
  <si>
    <t xml:space="preserve">782 888 087</t>
  </si>
  <si>
    <t xml:space="preserve">782 895 246</t>
  </si>
  <si>
    <t xml:space="preserve">782 902 405</t>
  </si>
  <si>
    <t xml:space="preserve">782 909 565</t>
  </si>
  <si>
    <t xml:space="preserve">782 916 725</t>
  </si>
  <si>
    <t xml:space="preserve">782 923 884</t>
  </si>
  <si>
    <t xml:space="preserve">782 931 042</t>
  </si>
  <si>
    <t xml:space="preserve">782 938 202</t>
  </si>
  <si>
    <t xml:space="preserve">782 945 361</t>
  </si>
  <si>
    <t xml:space="preserve">782 952 519</t>
  </si>
  <si>
    <t xml:space="preserve">782 959 678</t>
  </si>
  <si>
    <t xml:space="preserve">782 966 837</t>
  </si>
  <si>
    <t xml:space="preserve">782 973 995</t>
  </si>
  <si>
    <t xml:space="preserve">782 981 153</t>
  </si>
  <si>
    <t xml:space="preserve">782 988 311</t>
  </si>
  <si>
    <t xml:space="preserve">782 995 469</t>
  </si>
  <si>
    <t xml:space="preserve">783 002 627</t>
  </si>
  <si>
    <t xml:space="preserve">783 009 785</t>
  </si>
  <si>
    <t xml:space="preserve">783 016 943</t>
  </si>
  <si>
    <t xml:space="preserve">783 024 100</t>
  </si>
  <si>
    <t xml:space="preserve">783 031 258</t>
  </si>
  <si>
    <t xml:space="preserve">783 038 414</t>
  </si>
  <si>
    <t xml:space="preserve">783 045 572</t>
  </si>
  <si>
    <t xml:space="preserve">783 052 729</t>
  </si>
  <si>
    <t xml:space="preserve">783 059 886</t>
  </si>
  <si>
    <t xml:space="preserve">783 067 043</t>
  </si>
  <si>
    <t xml:space="preserve">783 074 200</t>
  </si>
  <si>
    <t xml:space="preserve">783 081 356</t>
  </si>
  <si>
    <t xml:space="preserve">783 088 512</t>
  </si>
  <si>
    <t xml:space="preserve">783 095 669</t>
  </si>
  <si>
    <t xml:space="preserve">783 102 825</t>
  </si>
  <si>
    <t xml:space="preserve">783 109 981</t>
  </si>
  <si>
    <t xml:space="preserve">783 117 137</t>
  </si>
  <si>
    <t xml:space="preserve">783 124 293</t>
  </si>
  <si>
    <t xml:space="preserve">783 131 449</t>
  </si>
  <si>
    <t xml:space="preserve">783 138 605</t>
  </si>
  <si>
    <t xml:space="preserve">783 145 760</t>
  </si>
  <si>
    <t xml:space="preserve">783 152 915</t>
  </si>
  <si>
    <t xml:space="preserve">783 160 071</t>
  </si>
  <si>
    <t xml:space="preserve">783 167 226</t>
  </si>
  <si>
    <t xml:space="preserve">783 174 381</t>
  </si>
  <si>
    <t xml:space="preserve">783 181 536</t>
  </si>
  <si>
    <t xml:space="preserve">783 188 691</t>
  </si>
  <si>
    <t xml:space="preserve">783 195 845</t>
  </si>
  <si>
    <t xml:space="preserve">783 203 000</t>
  </si>
  <si>
    <t xml:space="preserve">783 210 155</t>
  </si>
  <si>
    <t xml:space="preserve">783 217 309</t>
  </si>
  <si>
    <t xml:space="preserve">783 224 463</t>
  </si>
  <si>
    <t xml:space="preserve">783 231 618</t>
  </si>
  <si>
    <t xml:space="preserve">783 238 771</t>
  </si>
  <si>
    <t xml:space="preserve">783 245 925</t>
  </si>
  <si>
    <t xml:space="preserve">783 253 079</t>
  </si>
  <si>
    <t xml:space="preserve">783 260 232</t>
  </si>
  <si>
    <t xml:space="preserve">783 267 386</t>
  </si>
  <si>
    <t xml:space="preserve">783 274 540</t>
  </si>
  <si>
    <t xml:space="preserve">783 281 693</t>
  </si>
  <si>
    <t xml:space="preserve">783 288 846</t>
  </si>
  <si>
    <t xml:space="preserve">783 295 999</t>
  </si>
  <si>
    <t xml:space="preserve">783 303 152</t>
  </si>
  <si>
    <t xml:space="preserve">783 310 305</t>
  </si>
  <si>
    <t xml:space="preserve">783 317 458</t>
  </si>
  <si>
    <t xml:space="preserve">783 324 610</t>
  </si>
  <si>
    <t xml:space="preserve">783 331 763</t>
  </si>
  <si>
    <t xml:space="preserve">783 338 915</t>
  </si>
  <si>
    <t xml:space="preserve">783 346 067</t>
  </si>
  <si>
    <t xml:space="preserve">783 353 220</t>
  </si>
  <si>
    <t xml:space="preserve">783 360 372</t>
  </si>
  <si>
    <t xml:space="preserve">783 367 523</t>
  </si>
  <si>
    <t xml:space="preserve">783 374 675</t>
  </si>
  <si>
    <t xml:space="preserve">783 381 826</t>
  </si>
  <si>
    <t xml:space="preserve">783 388 978</t>
  </si>
  <si>
    <t xml:space="preserve">783 396 130</t>
  </si>
  <si>
    <t xml:space="preserve">783 403 281</t>
  </si>
  <si>
    <t xml:space="preserve">783 410 432</t>
  </si>
  <si>
    <t xml:space="preserve">783 417 583</t>
  </si>
  <si>
    <t xml:space="preserve">783 424 734</t>
  </si>
  <si>
    <t xml:space="preserve">783 431 885</t>
  </si>
  <si>
    <t xml:space="preserve">783 439 036</t>
  </si>
  <si>
    <t xml:space="preserve">783 446 186</t>
  </si>
  <si>
    <t xml:space="preserve">783 453 337</t>
  </si>
  <si>
    <t xml:space="preserve">783 460 487</t>
  </si>
  <si>
    <t xml:space="preserve">783 467 637</t>
  </si>
  <si>
    <t xml:space="preserve">783 474 787</t>
  </si>
  <si>
    <t xml:space="preserve">783 481 938</t>
  </si>
  <si>
    <t xml:space="preserve">783 489 087</t>
  </si>
  <si>
    <t xml:space="preserve">783 496 237</t>
  </si>
  <si>
    <t xml:space="preserve">783 503 387</t>
  </si>
  <si>
    <t xml:space="preserve">783 510 536</t>
  </si>
  <si>
    <t xml:space="preserve">783 517 685</t>
  </si>
  <si>
    <t xml:space="preserve">783 524 835</t>
  </si>
  <si>
    <t xml:space="preserve">783 531 984</t>
  </si>
  <si>
    <t xml:space="preserve">783 539 133</t>
  </si>
  <si>
    <t xml:space="preserve">783 546 282</t>
  </si>
  <si>
    <t xml:space="preserve">783 553 431</t>
  </si>
  <si>
    <t xml:space="preserve">783 560 580</t>
  </si>
  <si>
    <t xml:space="preserve">783 567 728</t>
  </si>
  <si>
    <t xml:space="preserve">783 574 877</t>
  </si>
  <si>
    <t xml:space="preserve">783 582 025</t>
  </si>
  <si>
    <t xml:space="preserve">783 589 173</t>
  </si>
  <si>
    <t xml:space="preserve">783 596 322</t>
  </si>
  <si>
    <t xml:space="preserve">783 603 470</t>
  </si>
  <si>
    <t xml:space="preserve">783 610 617</t>
  </si>
  <si>
    <t xml:space="preserve">783 617 765</t>
  </si>
  <si>
    <t xml:space="preserve">783 624 912</t>
  </si>
  <si>
    <t xml:space="preserve">783 632 060</t>
  </si>
  <si>
    <t xml:space="preserve">783 639 208</t>
  </si>
  <si>
    <t xml:space="preserve">783 646 355</t>
  </si>
  <si>
    <t xml:space="preserve">783 653 502</t>
  </si>
  <si>
    <t xml:space="preserve">783 660 649</t>
  </si>
  <si>
    <t xml:space="preserve">783 667 796</t>
  </si>
  <si>
    <t xml:space="preserve">783 674 943</t>
  </si>
  <si>
    <t xml:space="preserve">783 682 090</t>
  </si>
  <si>
    <t xml:space="preserve">783 689 236</t>
  </si>
  <si>
    <t xml:space="preserve">783 696 383</t>
  </si>
  <si>
    <t xml:space="preserve">783 703 529</t>
  </si>
  <si>
    <t xml:space="preserve">783 710 675</t>
  </si>
  <si>
    <t xml:space="preserve">783 717 822</t>
  </si>
  <si>
    <t xml:space="preserve">783 724 968</t>
  </si>
  <si>
    <t xml:space="preserve">783 732 113</t>
  </si>
  <si>
    <t xml:space="preserve">783 739 259</t>
  </si>
  <si>
    <t xml:space="preserve">783 746 404</t>
  </si>
  <si>
    <t xml:space="preserve">783 753 550</t>
  </si>
  <si>
    <t xml:space="preserve">783 760 696</t>
  </si>
  <si>
    <t xml:space="preserve">783 767 841</t>
  </si>
  <si>
    <t xml:space="preserve">783 774 986</t>
  </si>
  <si>
    <t xml:space="preserve">783 782 131</t>
  </si>
  <si>
    <t xml:space="preserve">783 789 276</t>
  </si>
  <si>
    <t xml:space="preserve">783 796 421</t>
  </si>
  <si>
    <t xml:space="preserve">783 803 566</t>
  </si>
  <si>
    <t xml:space="preserve">783 810 710</t>
  </si>
  <si>
    <t xml:space="preserve">783 817 855</t>
  </si>
  <si>
    <t xml:space="preserve">783 824 999</t>
  </si>
  <si>
    <t xml:space="preserve">783 832 143</t>
  </si>
  <si>
    <t xml:space="preserve">783 839 288</t>
  </si>
  <si>
    <t xml:space="preserve">783 846 431</t>
  </si>
  <si>
    <t xml:space="preserve">783 853 575</t>
  </si>
  <si>
    <t xml:space="preserve">783 860 719</t>
  </si>
  <si>
    <t xml:space="preserve">783 867 863</t>
  </si>
  <si>
    <t xml:space="preserve">783 875 006</t>
  </si>
  <si>
    <t xml:space="preserve">783 882 150</t>
  </si>
  <si>
    <t xml:space="preserve">783 889 293</t>
  </si>
  <si>
    <t xml:space="preserve">783 896 436</t>
  </si>
  <si>
    <t xml:space="preserve">783 903 579</t>
  </si>
  <si>
    <t xml:space="preserve">783 910 722</t>
  </si>
  <si>
    <t xml:space="preserve">783 917 865</t>
  </si>
  <si>
    <t xml:space="preserve">783 925 008</t>
  </si>
  <si>
    <t xml:space="preserve">783 932 150</t>
  </si>
  <si>
    <t xml:space="preserve">783 939 293</t>
  </si>
  <si>
    <t xml:space="preserve">783 946 435</t>
  </si>
  <si>
    <t xml:space="preserve">783 953 577</t>
  </si>
  <si>
    <t xml:space="preserve">783 960 720</t>
  </si>
  <si>
    <t xml:space="preserve">783 967 862</t>
  </si>
  <si>
    <t xml:space="preserve">783 975 003</t>
  </si>
  <si>
    <t xml:space="preserve">783 982 145</t>
  </si>
  <si>
    <t xml:space="preserve">783 989 286</t>
  </si>
  <si>
    <t xml:space="preserve">783 996 428</t>
  </si>
  <si>
    <t xml:space="preserve">784 003 570</t>
  </si>
  <si>
    <t xml:space="preserve">784 010 711</t>
  </si>
  <si>
    <t xml:space="preserve">784 017 852</t>
  </si>
  <si>
    <t xml:space="preserve">784 024 993</t>
  </si>
  <si>
    <t xml:space="preserve">784 032 134</t>
  </si>
  <si>
    <t xml:space="preserve">784 039 275</t>
  </si>
  <si>
    <t xml:space="preserve">784 046 416</t>
  </si>
  <si>
    <t xml:space="preserve">784 053 556</t>
  </si>
  <si>
    <t xml:space="preserve">784 060 696</t>
  </si>
  <si>
    <t xml:space="preserve">784 067 837</t>
  </si>
  <si>
    <t xml:space="preserve">784 074 977</t>
  </si>
  <si>
    <t xml:space="preserve">784 082 117</t>
  </si>
  <si>
    <t xml:space="preserve">784 089 258</t>
  </si>
  <si>
    <t xml:space="preserve">784 096 397</t>
  </si>
  <si>
    <t xml:space="preserve">784 103 537</t>
  </si>
  <si>
    <t xml:space="preserve">784 110 676</t>
  </si>
  <si>
    <t xml:space="preserve">784 117 816</t>
  </si>
  <si>
    <t xml:space="preserve">784 124 956</t>
  </si>
  <si>
    <t xml:space="preserve">784 132 095</t>
  </si>
  <si>
    <t xml:space="preserve">784 139 234</t>
  </si>
  <si>
    <t xml:space="preserve">784 146 373</t>
  </si>
  <si>
    <t xml:space="preserve">784 153 512</t>
  </si>
  <si>
    <t xml:space="preserve">784 160 651</t>
  </si>
  <si>
    <t xml:space="preserve">784 167 789</t>
  </si>
  <si>
    <t xml:space="preserve">784 174 929</t>
  </si>
  <si>
    <t xml:space="preserve">784 182 067</t>
  </si>
  <si>
    <t xml:space="preserve">784 189 205</t>
  </si>
  <si>
    <t xml:space="preserve">784 196 343</t>
  </si>
  <si>
    <t xml:space="preserve">784 203 482</t>
  </si>
  <si>
    <t xml:space="preserve">784 210 620</t>
  </si>
  <si>
    <t xml:space="preserve">784 217 757</t>
  </si>
  <si>
    <t xml:space="preserve">784 224 895</t>
  </si>
  <si>
    <t xml:space="preserve">784 232 033</t>
  </si>
  <si>
    <t xml:space="preserve">784 239 171</t>
  </si>
  <si>
    <t xml:space="preserve">784 246 308</t>
  </si>
  <si>
    <t xml:space="preserve">784 253 445</t>
  </si>
  <si>
    <t xml:space="preserve">784 260 583</t>
  </si>
  <si>
    <t xml:space="preserve">784 267 720</t>
  </si>
  <si>
    <t xml:space="preserve">784 274 857</t>
  </si>
  <si>
    <t xml:space="preserve">784 281 993</t>
  </si>
  <si>
    <t xml:space="preserve">784 289 130</t>
  </si>
  <si>
    <t xml:space="preserve">784 296 267</t>
  </si>
  <si>
    <t xml:space="preserve">784 303 403</t>
  </si>
  <si>
    <t xml:space="preserve">784 310 540</t>
  </si>
  <si>
    <t xml:space="preserve">784 317 676</t>
  </si>
  <si>
    <t xml:space="preserve">784 324 812</t>
  </si>
  <si>
    <t xml:space="preserve">784 331 948</t>
  </si>
  <si>
    <t xml:space="preserve">784 339 084</t>
  </si>
  <si>
    <t xml:space="preserve">784 346 220</t>
  </si>
  <si>
    <t xml:space="preserve">784 353 355</t>
  </si>
  <si>
    <t xml:space="preserve">784 360 490</t>
  </si>
  <si>
    <t xml:space="preserve">784 367 626</t>
  </si>
  <si>
    <t xml:space="preserve">784 374 762</t>
  </si>
  <si>
    <t xml:space="preserve">784 381 896</t>
  </si>
  <si>
    <t xml:space="preserve">784 389 032</t>
  </si>
  <si>
    <t xml:space="preserve">784 396 166</t>
  </si>
  <si>
    <t xml:space="preserve">784 403 302</t>
  </si>
  <si>
    <t xml:space="preserve">784 410 436</t>
  </si>
  <si>
    <t xml:space="preserve">784 417 571</t>
  </si>
  <si>
    <t xml:space="preserve">784 424 706</t>
  </si>
  <si>
    <t xml:space="preserve">784 431 840</t>
  </si>
  <si>
    <t xml:space="preserve">784 438 974</t>
  </si>
  <si>
    <t xml:space="preserve">784 446 108</t>
  </si>
  <si>
    <t xml:space="preserve">784 453 242</t>
  </si>
  <si>
    <t xml:space="preserve">784 460 376</t>
  </si>
  <si>
    <t xml:space="preserve">784 467 510</t>
  </si>
  <si>
    <t xml:space="preserve">784 474 644</t>
  </si>
  <si>
    <t xml:space="preserve">784 481 777</t>
  </si>
  <si>
    <t xml:space="preserve">784 488 911</t>
  </si>
  <si>
    <t xml:space="preserve">784 496 044</t>
  </si>
  <si>
    <t xml:space="preserve">784 503 177</t>
  </si>
  <si>
    <t xml:space="preserve">784 510 310</t>
  </si>
  <si>
    <t xml:space="preserve">784 517 443</t>
  </si>
  <si>
    <t xml:space="preserve">784 524 576</t>
  </si>
  <si>
    <t xml:space="preserve">784 531 709</t>
  </si>
  <si>
    <t xml:space="preserve">784 538 842</t>
  </si>
  <si>
    <t xml:space="preserve">784 545 974</t>
  </si>
  <si>
    <t xml:space="preserve">784 553 106</t>
  </si>
  <si>
    <t xml:space="preserve">784 560 238</t>
  </si>
  <si>
    <t xml:space="preserve">784 567 371</t>
  </si>
  <si>
    <t xml:space="preserve">784 574 503</t>
  </si>
  <si>
    <t xml:space="preserve">784 581 635</t>
  </si>
  <si>
    <t xml:space="preserve">784 588 767</t>
  </si>
  <si>
    <t xml:space="preserve">784 595 898</t>
  </si>
  <si>
    <t xml:space="preserve">784 603 030</t>
  </si>
  <si>
    <t xml:space="preserve">784 610 161</t>
  </si>
  <si>
    <t xml:space="preserve">784 617 292</t>
  </si>
  <si>
    <t xml:space="preserve">784 624 424</t>
  </si>
  <si>
    <t xml:space="preserve">784 631 554</t>
  </si>
  <si>
    <t xml:space="preserve">784 638 686</t>
  </si>
  <si>
    <t xml:space="preserve">784 645 817</t>
  </si>
  <si>
    <t xml:space="preserve">784 652 948</t>
  </si>
  <si>
    <t xml:space="preserve">784 660 078</t>
  </si>
  <si>
    <t xml:space="preserve">784 667 209</t>
  </si>
  <si>
    <t xml:space="preserve">784 674 339</t>
  </si>
  <si>
    <t xml:space="preserve">784 681 469</t>
  </si>
  <si>
    <t xml:space="preserve">784 688 600</t>
  </si>
  <si>
    <t xml:space="preserve">784 695 729</t>
  </si>
  <si>
    <t xml:space="preserve">784 702 859</t>
  </si>
  <si>
    <t xml:space="preserve">784 709 989</t>
  </si>
  <si>
    <t xml:space="preserve">784 717 119</t>
  </si>
  <si>
    <t xml:space="preserve">784 724 248</t>
  </si>
  <si>
    <t xml:space="preserve">784 731 378</t>
  </si>
  <si>
    <t xml:space="preserve">784 738 507</t>
  </si>
  <si>
    <t xml:space="preserve">784 745 637</t>
  </si>
  <si>
    <t xml:space="preserve">784 752 766</t>
  </si>
  <si>
    <t xml:space="preserve">784 759 895</t>
  </si>
  <si>
    <t xml:space="preserve">784 767 024</t>
  </si>
  <si>
    <t xml:space="preserve">784 774 152</t>
  </si>
  <si>
    <t xml:space="preserve">784 781 281</t>
  </si>
  <si>
    <t xml:space="preserve">784 788 409</t>
  </si>
  <si>
    <t xml:space="preserve">784 795 538</t>
  </si>
  <si>
    <t xml:space="preserve">784 802 666</t>
  </si>
  <si>
    <t xml:space="preserve">784 809 794</t>
  </si>
  <si>
    <t xml:space="preserve">784 816 922</t>
  </si>
  <si>
    <t xml:space="preserve">784 824 050</t>
  </si>
  <si>
    <t xml:space="preserve">784 831 178</t>
  </si>
  <si>
    <t xml:space="preserve">784 838 305</t>
  </si>
  <si>
    <t xml:space="preserve">784 845 433</t>
  </si>
  <si>
    <t xml:space="preserve">784 852 561</t>
  </si>
  <si>
    <t xml:space="preserve">784 859 688</t>
  </si>
  <si>
    <t xml:space="preserve">784 866 815</t>
  </si>
  <si>
    <t xml:space="preserve">784 873 943</t>
  </si>
  <si>
    <t xml:space="preserve">784 881 070</t>
  </si>
  <si>
    <t xml:space="preserve">784 888 196</t>
  </si>
  <si>
    <t xml:space="preserve">784 895 323</t>
  </si>
  <si>
    <t xml:space="preserve">784 902 449</t>
  </si>
  <si>
    <t xml:space="preserve">784 909 576</t>
  </si>
  <si>
    <t xml:space="preserve">784 916 702</t>
  </si>
  <si>
    <t xml:space="preserve">784 923 829</t>
  </si>
  <si>
    <t xml:space="preserve">784 930 955</t>
  </si>
  <si>
    <t xml:space="preserve">784 938 081</t>
  </si>
  <si>
    <t xml:space="preserve">784 945 207</t>
  </si>
  <si>
    <t xml:space="preserve">784 952 333</t>
  </si>
  <si>
    <t xml:space="preserve">784 959 459</t>
  </si>
  <si>
    <t xml:space="preserve">784 966 584</t>
  </si>
  <si>
    <t xml:space="preserve">784 973 709</t>
  </si>
  <si>
    <t xml:space="preserve">784 980 835</t>
  </si>
  <si>
    <t xml:space="preserve">784 987 961</t>
  </si>
  <si>
    <t xml:space="preserve">784 995 086</t>
  </si>
  <si>
    <t xml:space="preserve">785 002 211</t>
  </si>
  <si>
    <t xml:space="preserve">785 009 336</t>
  </si>
  <si>
    <t xml:space="preserve">785 016 460</t>
  </si>
  <si>
    <t xml:space="preserve">785 023 585</t>
  </si>
  <si>
    <t xml:space="preserve">785 030 710</t>
  </si>
  <si>
    <t xml:space="preserve">785 037 834</t>
  </si>
  <si>
    <t xml:space="preserve">785 044 958</t>
  </si>
  <si>
    <t xml:space="preserve">785 052 083</t>
  </si>
  <si>
    <t xml:space="preserve">785 059 207</t>
  </si>
  <si>
    <t xml:space="preserve">785 066 331</t>
  </si>
  <si>
    <t xml:space="preserve">785 073 454</t>
  </si>
  <si>
    <t xml:space="preserve">785 080 578</t>
  </si>
  <si>
    <t xml:space="preserve">785 087 702</t>
  </si>
  <si>
    <t xml:space="preserve">785 094 825</t>
  </si>
  <si>
    <t xml:space="preserve">785 101 949</t>
  </si>
  <si>
    <t xml:space="preserve">785 109 072</t>
  </si>
  <si>
    <t xml:space="preserve">785 116 195</t>
  </si>
  <si>
    <t xml:space="preserve">785 123 318</t>
  </si>
  <si>
    <t xml:space="preserve">785 130 441</t>
  </si>
  <si>
    <t xml:space="preserve">785 137 564</t>
  </si>
  <si>
    <t xml:space="preserve">785 144 686</t>
  </si>
  <si>
    <t xml:space="preserve">785 151 808</t>
  </si>
  <si>
    <t xml:space="preserve">785 158 931</t>
  </si>
  <si>
    <t xml:space="preserve">785 166 054</t>
  </si>
  <si>
    <t xml:space="preserve">785 173 175</t>
  </si>
  <si>
    <t xml:space="preserve">785 180 298</t>
  </si>
  <si>
    <t xml:space="preserve">785 187 420</t>
  </si>
  <si>
    <t xml:space="preserve">785 194 541</t>
  </si>
  <si>
    <t xml:space="preserve">785 201 664</t>
  </si>
  <si>
    <t xml:space="preserve">785 208 785</t>
  </si>
  <si>
    <t xml:space="preserve">785 215 907</t>
  </si>
  <si>
    <t xml:space="preserve">785 223 028</t>
  </si>
  <si>
    <t xml:space="preserve">785 230 149</t>
  </si>
  <si>
    <t xml:space="preserve">785 237 271</t>
  </si>
  <si>
    <t xml:space="preserve">785 244 392</t>
  </si>
  <si>
    <t xml:space="preserve">785 251 513</t>
  </si>
  <si>
    <t xml:space="preserve">785 258 633</t>
  </si>
  <si>
    <t xml:space="preserve">785 265 754</t>
  </si>
  <si>
    <t xml:space="preserve">785 272 875</t>
  </si>
  <si>
    <t xml:space="preserve">785 279 995</t>
  </si>
  <si>
    <t xml:space="preserve">785 287 115</t>
  </si>
  <si>
    <t xml:space="preserve">785 294 235</t>
  </si>
  <si>
    <t xml:space="preserve">785 301 356</t>
  </si>
  <si>
    <t xml:space="preserve">785 308 476</t>
  </si>
  <si>
    <t xml:space="preserve">785 315 596</t>
  </si>
  <si>
    <t xml:space="preserve">785 322 715</t>
  </si>
  <si>
    <t xml:space="preserve">785 329 835</t>
  </si>
  <si>
    <t xml:space="preserve">785 336 955</t>
  </si>
  <si>
    <t xml:space="preserve">785 344 074</t>
  </si>
  <si>
    <t xml:space="preserve">785 351 193</t>
  </si>
  <si>
    <t xml:space="preserve">785 358 312</t>
  </si>
  <si>
    <t xml:space="preserve">785 365 431</t>
  </si>
  <si>
    <t xml:space="preserve">785 372 550</t>
  </si>
  <si>
    <t xml:space="preserve">785 379 669</t>
  </si>
  <si>
    <t xml:space="preserve">785 386 788</t>
  </si>
  <si>
    <t xml:space="preserve">785 393 907</t>
  </si>
  <si>
    <t xml:space="preserve">785 401 025</t>
  </si>
  <si>
    <t xml:space="preserve">785 408 143</t>
  </si>
  <si>
    <t xml:space="preserve">785 415 262</t>
  </si>
  <si>
    <t xml:space="preserve">785 422 380</t>
  </si>
  <si>
    <t xml:space="preserve">785 429 498</t>
  </si>
  <si>
    <t xml:space="preserve">785 436 615</t>
  </si>
  <si>
    <t xml:space="preserve">785 443 733</t>
  </si>
  <si>
    <t xml:space="preserve">785 450 851</t>
  </si>
  <si>
    <t xml:space="preserve">785 457 969</t>
  </si>
  <si>
    <t xml:space="preserve">785 465 086</t>
  </si>
  <si>
    <t xml:space="preserve">785 472 203</t>
  </si>
  <si>
    <t xml:space="preserve">785 479 320</t>
  </si>
  <si>
    <t xml:space="preserve">785 486 438</t>
  </si>
  <si>
    <t xml:space="preserve">785 493 555</t>
  </si>
  <si>
    <t xml:space="preserve">785 500 671</t>
  </si>
  <si>
    <t xml:space="preserve">785 507 788</t>
  </si>
  <si>
    <t xml:space="preserve">785 514 905</t>
  </si>
  <si>
    <t xml:space="preserve">785 522 021</t>
  </si>
  <si>
    <t xml:space="preserve">785 529 138</t>
  </si>
  <si>
    <t xml:space="preserve">785 536 253</t>
  </si>
  <si>
    <t xml:space="preserve">785 543 370</t>
  </si>
  <si>
    <t xml:space="preserve">785 550 486</t>
  </si>
  <si>
    <t xml:space="preserve">785 557 602</t>
  </si>
  <si>
    <t xml:space="preserve">785 564 717</t>
  </si>
  <si>
    <t xml:space="preserve">785 571 833</t>
  </si>
  <si>
    <t xml:space="preserve">785 578 949</t>
  </si>
  <si>
    <t xml:space="preserve">785 586 064</t>
  </si>
  <si>
    <t xml:space="preserve">785 593 180</t>
  </si>
  <si>
    <t xml:space="preserve">785 600 295</t>
  </si>
  <si>
    <t xml:space="preserve">785 607 410</t>
  </si>
  <si>
    <t xml:space="preserve">785 614 525</t>
  </si>
  <si>
    <t xml:space="preserve">785 621 640</t>
  </si>
  <si>
    <t xml:space="preserve">785 628 755</t>
  </si>
  <si>
    <t xml:space="preserve">785 635 869</t>
  </si>
  <si>
    <t xml:space="preserve">785 642 984</t>
  </si>
  <si>
    <t xml:space="preserve">785 650 098</t>
  </si>
  <si>
    <t xml:space="preserve">785 657 212</t>
  </si>
  <si>
    <t xml:space="preserve">785 664 327</t>
  </si>
  <si>
    <t xml:space="preserve">785 671 441</t>
  </si>
  <si>
    <t xml:space="preserve">785 678 554</t>
  </si>
  <si>
    <t xml:space="preserve">785 685 668</t>
  </si>
  <si>
    <t xml:space="preserve">785 692 781</t>
  </si>
  <si>
    <t xml:space="preserve">785 699 896</t>
  </si>
  <si>
    <t xml:space="preserve">785 707 009</t>
  </si>
  <si>
    <t xml:space="preserve">785 714 122</t>
  </si>
  <si>
    <t xml:space="preserve">785 721 236</t>
  </si>
  <si>
    <t xml:space="preserve">785 728 349</t>
  </si>
  <si>
    <t xml:space="preserve">785 735 462</t>
  </si>
  <si>
    <t xml:space="preserve">785 742 575</t>
  </si>
  <si>
    <t xml:space="preserve">785 749 687</t>
  </si>
  <si>
    <t xml:space="preserve">785 756 799</t>
  </si>
  <si>
    <t xml:space="preserve">785 763 912</t>
  </si>
  <si>
    <t xml:space="preserve">785 771 025</t>
  </si>
  <si>
    <t xml:space="preserve">785 778 137</t>
  </si>
  <si>
    <t xml:space="preserve">785 785 249</t>
  </si>
  <si>
    <t xml:space="preserve">785 792 361</t>
  </si>
  <si>
    <t xml:space="preserve">785 799 473</t>
  </si>
  <si>
    <t xml:space="preserve">785 806 585</t>
  </si>
  <si>
    <t xml:space="preserve">785 813 696</t>
  </si>
  <si>
    <t xml:space="preserve">785 820 809</t>
  </si>
  <si>
    <t xml:space="preserve">785 827 920</t>
  </si>
  <si>
    <t xml:space="preserve">785 835 031</t>
  </si>
  <si>
    <t xml:space="preserve">785 842 143</t>
  </si>
  <si>
    <t xml:space="preserve">785 849 254</t>
  </si>
  <si>
    <t xml:space="preserve">785 856 365</t>
  </si>
  <si>
    <t xml:space="preserve">785 863 476</t>
  </si>
  <si>
    <t xml:space="preserve">785 870 586</t>
  </si>
  <si>
    <t xml:space="preserve">785 877 697</t>
  </si>
  <si>
    <t xml:space="preserve">785 884 807</t>
  </si>
  <si>
    <t xml:space="preserve">785 891 918</t>
  </si>
  <si>
    <t xml:space="preserve">785 899 028</t>
  </si>
  <si>
    <t xml:space="preserve">785 906 139</t>
  </si>
  <si>
    <t xml:space="preserve">785 913 248</t>
  </si>
  <si>
    <t xml:space="preserve">785 920 359</t>
  </si>
  <si>
    <t xml:space="preserve">785 927 468</t>
  </si>
  <si>
    <t xml:space="preserve">785 934 578</t>
  </si>
  <si>
    <t xml:space="preserve">785 941 688</t>
  </si>
  <si>
    <t xml:space="preserve">785 948 797</t>
  </si>
  <si>
    <t xml:space="preserve">785 955 907</t>
  </si>
  <si>
    <t xml:space="preserve">785 963 016</t>
  </si>
  <si>
    <t xml:space="preserve">785 970 125</t>
  </si>
  <si>
    <t xml:space="preserve">785 977 234</t>
  </si>
  <si>
    <t xml:space="preserve">785 984 343</t>
  </si>
  <si>
    <t xml:space="preserve">785 991 452</t>
  </si>
  <si>
    <t xml:space="preserve">785 998 561</t>
  </si>
  <si>
    <t xml:space="preserve">786 005 669</t>
  </si>
  <si>
    <t xml:space="preserve">786 012 778</t>
  </si>
  <si>
    <t xml:space="preserve">786 019 886</t>
  </si>
  <si>
    <t xml:space="preserve">786 026 994</t>
  </si>
  <si>
    <t xml:space="preserve">786 034 102</t>
  </si>
  <si>
    <t xml:space="preserve">786 041 210</t>
  </si>
  <si>
    <t xml:space="preserve">786 048 318</t>
  </si>
  <si>
    <t xml:space="preserve">786 055 426</t>
  </si>
  <si>
    <t xml:space="preserve">786 062 533</t>
  </si>
  <si>
    <t xml:space="preserve">786 069 641</t>
  </si>
  <si>
    <t xml:space="preserve">786 076 748</t>
  </si>
  <si>
    <t xml:space="preserve">786 083 856</t>
  </si>
  <si>
    <t xml:space="preserve">786 090 962</t>
  </si>
  <si>
    <t xml:space="preserve">786 098 070</t>
  </si>
  <si>
    <t xml:space="preserve">786 105 176</t>
  </si>
  <si>
    <t xml:space="preserve">786 112 284</t>
  </si>
  <si>
    <t xml:space="preserve">786 119 390</t>
  </si>
  <si>
    <t xml:space="preserve">786 126 497</t>
  </si>
  <si>
    <t xml:space="preserve">786 133 603</t>
  </si>
  <si>
    <t xml:space="preserve">786 140 710</t>
  </si>
  <si>
    <t xml:space="preserve">786 147 816</t>
  </si>
  <si>
    <t xml:space="preserve">786 154 922</t>
  </si>
  <si>
    <t xml:space="preserve">786 162 028</t>
  </si>
  <si>
    <t xml:space="preserve">786 169 134</t>
  </si>
  <si>
    <t xml:space="preserve">786 176 240</t>
  </si>
  <si>
    <t xml:space="preserve">786 183 346</t>
  </si>
  <si>
    <t xml:space="preserve">786 190 451</t>
  </si>
  <si>
    <t xml:space="preserve">786 197 556</t>
  </si>
  <si>
    <t xml:space="preserve">786 204 662</t>
  </si>
  <si>
    <t xml:space="preserve">786 211 767</t>
  </si>
  <si>
    <t xml:space="preserve">786 218 872</t>
  </si>
  <si>
    <t xml:space="preserve">786 225 977</t>
  </si>
  <si>
    <t xml:space="preserve">786 233 082</t>
  </si>
  <si>
    <t xml:space="preserve">786 240 187</t>
  </si>
  <si>
    <t xml:space="preserve">786 247 291</t>
  </si>
  <si>
    <t xml:space="preserve">786 254 396</t>
  </si>
  <si>
    <t xml:space="preserve">786 261 500</t>
  </si>
  <si>
    <t xml:space="preserve">786 268 604</t>
  </si>
  <si>
    <t xml:space="preserve">786 275 709</t>
  </si>
  <si>
    <t xml:space="preserve">786 282 813</t>
  </si>
  <si>
    <t xml:space="preserve">786 289 917</t>
  </si>
  <si>
    <t xml:space="preserve">786 297 020</t>
  </si>
  <si>
    <t xml:space="preserve">786 304 124</t>
  </si>
  <si>
    <t xml:space="preserve">786 311 228</t>
  </si>
  <si>
    <t xml:space="preserve">786 318 331</t>
  </si>
  <si>
    <t xml:space="preserve">786 325 434</t>
  </si>
  <si>
    <t xml:space="preserve">786 332 538</t>
  </si>
  <si>
    <t xml:space="preserve">786 339 641</t>
  </si>
  <si>
    <t xml:space="preserve">786 346 743</t>
  </si>
  <si>
    <t xml:space="preserve">786 353 847</t>
  </si>
  <si>
    <t xml:space="preserve">786 360 949</t>
  </si>
  <si>
    <t xml:space="preserve">786 368 051</t>
  </si>
  <si>
    <t xml:space="preserve">786 375 154</t>
  </si>
  <si>
    <t xml:space="preserve">786 382 257</t>
  </si>
  <si>
    <t xml:space="preserve">786 389 359</t>
  </si>
  <si>
    <t xml:space="preserve">786 396 461</t>
  </si>
  <si>
    <t xml:space="preserve">786 403 563</t>
  </si>
  <si>
    <t xml:space="preserve">786 410 665</t>
  </si>
  <si>
    <t xml:space="preserve">786 417 767</t>
  </si>
  <si>
    <t xml:space="preserve">786 424 869</t>
  </si>
  <si>
    <t xml:space="preserve">786 431 971</t>
  </si>
  <si>
    <t xml:space="preserve">786 439 072</t>
  </si>
  <si>
    <t xml:space="preserve">786 446 173</t>
  </si>
  <si>
    <t xml:space="preserve">786 453 275</t>
  </si>
  <si>
    <t xml:space="preserve">786 460 376</t>
  </si>
  <si>
    <t xml:space="preserve">786 467 477</t>
  </si>
  <si>
    <t xml:space="preserve">786 474 578</t>
  </si>
  <si>
    <t xml:space="preserve">786 481 678</t>
  </si>
  <si>
    <t xml:space="preserve">786 488 779</t>
  </si>
  <si>
    <t xml:space="preserve">786 495 879</t>
  </si>
  <si>
    <t xml:space="preserve">786 502 980</t>
  </si>
  <si>
    <t xml:space="preserve">786 510 080</t>
  </si>
  <si>
    <t xml:space="preserve">786 517 181</t>
  </si>
  <si>
    <t xml:space="preserve">786 524 280</t>
  </si>
  <si>
    <t xml:space="preserve">786 531 381</t>
  </si>
  <si>
    <t xml:space="preserve">786 538 480</t>
  </si>
  <si>
    <t xml:space="preserve">786 545 580</t>
  </si>
  <si>
    <t xml:space="preserve">786 552 680</t>
  </si>
  <si>
    <t xml:space="preserve">786 559 779</t>
  </si>
  <si>
    <t xml:space="preserve">786 566 879</t>
  </si>
  <si>
    <t xml:space="preserve">786 573 978</t>
  </si>
  <si>
    <t xml:space="preserve">786 581 077</t>
  </si>
  <si>
    <t xml:space="preserve">786 588 176</t>
  </si>
  <si>
    <t xml:space="preserve">786 595 275</t>
  </si>
  <si>
    <t xml:space="preserve">786 602 374</t>
  </si>
  <si>
    <t xml:space="preserve">786 609 473</t>
  </si>
  <si>
    <t xml:space="preserve">786 616 571</t>
  </si>
  <si>
    <t xml:space="preserve">786 623 670</t>
  </si>
  <si>
    <t xml:space="preserve">786 630 768</t>
  </si>
  <si>
    <t xml:space="preserve">786 637 866</t>
  </si>
  <si>
    <t xml:space="preserve">786 644 964</t>
  </si>
  <si>
    <t xml:space="preserve">786 652 062</t>
  </si>
  <si>
    <t xml:space="preserve">786 659 160</t>
  </si>
  <si>
    <t xml:space="preserve">786 666 258</t>
  </si>
  <si>
    <t xml:space="preserve">786 673 356</t>
  </si>
  <si>
    <t xml:space="preserve">786 680 453</t>
  </si>
  <si>
    <t xml:space="preserve">786 687 551</t>
  </si>
  <si>
    <t xml:space="preserve">786 694 648</t>
  </si>
  <si>
    <t xml:space="preserve">786 701 745</t>
  </si>
  <si>
    <t xml:space="preserve">786 708 842</t>
  </si>
  <si>
    <t xml:space="preserve">786 715 939</t>
  </si>
  <si>
    <t xml:space="preserve">786 723 035</t>
  </si>
  <si>
    <t xml:space="preserve">786 730 133</t>
  </si>
  <si>
    <t xml:space="preserve">786 737 229</t>
  </si>
  <si>
    <t xml:space="preserve">786 744 326</t>
  </si>
  <si>
    <t xml:space="preserve">786 751 422</t>
  </si>
  <si>
    <t xml:space="preserve">786 758 518</t>
  </si>
  <si>
    <t xml:space="preserve">786 765 615</t>
  </si>
  <si>
    <t xml:space="preserve">786 772 711</t>
  </si>
  <si>
    <t xml:space="preserve">786 779 806</t>
  </si>
  <si>
    <t xml:space="preserve">786 786 902</t>
  </si>
  <si>
    <t xml:space="preserve">786 793 997</t>
  </si>
  <si>
    <t xml:space="preserve">786 801 094</t>
  </si>
  <si>
    <t xml:space="preserve">786 808 188</t>
  </si>
  <si>
    <t xml:space="preserve">786 815 284</t>
  </si>
  <si>
    <t xml:space="preserve">786 822 379</t>
  </si>
  <si>
    <t xml:space="preserve">786 829 475</t>
  </si>
  <si>
    <t xml:space="preserve">786 836 570</t>
  </si>
  <si>
    <t xml:space="preserve">786 843 664</t>
  </si>
  <si>
    <t xml:space="preserve">786 850 759</t>
  </si>
  <si>
    <t xml:space="preserve">786 857 854</t>
  </si>
  <si>
    <t xml:space="preserve">786 864 948</t>
  </si>
  <si>
    <t xml:space="preserve">786 872 043</t>
  </si>
  <si>
    <t xml:space="preserve">786 879 137</t>
  </si>
  <si>
    <t xml:space="preserve">786 886 231</t>
  </si>
  <si>
    <t xml:space="preserve">786 893 325</t>
  </si>
  <si>
    <t xml:space="preserve">786 900 419</t>
  </si>
  <si>
    <t xml:space="preserve">786 907 513</t>
  </si>
  <si>
    <t xml:space="preserve">786 914 606</t>
  </si>
  <si>
    <t xml:space="preserve">786 921 700</t>
  </si>
  <si>
    <t xml:space="preserve">786 928 793</t>
  </si>
  <si>
    <t xml:space="preserve">786 935 887</t>
  </si>
  <si>
    <t xml:space="preserve">786 942 980</t>
  </si>
  <si>
    <t xml:space="preserve">786 950 074</t>
  </si>
  <si>
    <t xml:space="preserve">786 957 167</t>
  </si>
  <si>
    <t xml:space="preserve">786 964 259</t>
  </si>
  <si>
    <t xml:space="preserve">786 971 352</t>
  </si>
  <si>
    <t xml:space="preserve">786 978 445</t>
  </si>
  <si>
    <t xml:space="preserve">786 985 537</t>
  </si>
  <si>
    <t xml:space="preserve">786 992 630</t>
  </si>
  <si>
    <t xml:space="preserve">786 999 722</t>
  </si>
  <si>
    <t xml:space="preserve">787 006 814</t>
  </si>
  <si>
    <t xml:space="preserve">787 013 906</t>
  </si>
  <si>
    <t xml:space="preserve">787 020 998</t>
  </si>
  <si>
    <t xml:space="preserve">787 028 090</t>
  </si>
  <si>
    <t xml:space="preserve">787 035 182</t>
  </si>
  <si>
    <t xml:space="preserve">787 042 273</t>
  </si>
  <si>
    <t xml:space="preserve">787 049 365</t>
  </si>
  <si>
    <t xml:space="preserve">787 056 456</t>
  </si>
  <si>
    <t xml:space="preserve">787 063 548</t>
  </si>
  <si>
    <t xml:space="preserve">787 070 639</t>
  </si>
  <si>
    <t xml:space="preserve">787 077 730</t>
  </si>
  <si>
    <t xml:space="preserve">787 084 821</t>
  </si>
  <si>
    <t xml:space="preserve">787 091 912</t>
  </si>
  <si>
    <t xml:space="preserve">787 099 002</t>
  </si>
  <si>
    <t xml:space="preserve">787 106 093</t>
  </si>
  <si>
    <t xml:space="preserve">787 113 184</t>
  </si>
  <si>
    <t xml:space="preserve">787 120 274</t>
  </si>
  <si>
    <t xml:space="preserve">787 127 364</t>
  </si>
  <si>
    <t xml:space="preserve">787 134 454</t>
  </si>
  <si>
    <t xml:space="preserve">787 141 544</t>
  </si>
  <si>
    <t xml:space="preserve">787 148 634</t>
  </si>
  <si>
    <t xml:space="preserve">787 155 724</t>
  </si>
  <si>
    <t xml:space="preserve">787 162 814</t>
  </si>
  <si>
    <t xml:space="preserve">787 169 903</t>
  </si>
  <si>
    <t xml:space="preserve">787 176 992</t>
  </si>
  <si>
    <t xml:space="preserve">787 184 082</t>
  </si>
  <si>
    <t xml:space="preserve">787 191 171</t>
  </si>
  <si>
    <t xml:space="preserve">787 198 260</t>
  </si>
  <si>
    <t xml:space="preserve">787 205 349</t>
  </si>
  <si>
    <t xml:space="preserve">787 212 438</t>
  </si>
  <si>
    <t xml:space="preserve">787 219 527</t>
  </si>
  <si>
    <t xml:space="preserve">787 226 615</t>
  </si>
  <si>
    <t xml:space="preserve">787 233 703</t>
  </si>
  <si>
    <t xml:space="preserve">787 240 792</t>
  </si>
  <si>
    <t xml:space="preserve">787 247 880</t>
  </si>
  <si>
    <t xml:space="preserve">787 254 968</t>
  </si>
  <si>
    <t xml:space="preserve">787 262 057</t>
  </si>
  <si>
    <t xml:space="preserve">787 269 144</t>
  </si>
  <si>
    <t xml:space="preserve">787 276 232</t>
  </si>
  <si>
    <t xml:space="preserve">787 283 320</t>
  </si>
  <si>
    <t xml:space="preserve">787 290 407</t>
  </si>
  <si>
    <t xml:space="preserve">787 297 495</t>
  </si>
  <si>
    <t xml:space="preserve">787 304 582</t>
  </si>
  <si>
    <t xml:space="preserve">787 311 670</t>
  </si>
  <si>
    <t xml:space="preserve">787 318 757</t>
  </si>
  <si>
    <t xml:space="preserve">787 325 844</t>
  </si>
  <si>
    <t xml:space="preserve">787 332 930</t>
  </si>
  <si>
    <t xml:space="preserve">787 340 017</t>
  </si>
  <si>
    <t xml:space="preserve">787 347 104</t>
  </si>
  <si>
    <t xml:space="preserve">787 354 190</t>
  </si>
  <si>
    <t xml:space="preserve">787 361 277</t>
  </si>
  <si>
    <t xml:space="preserve">787 368 363</t>
  </si>
  <si>
    <t xml:space="preserve">787 375 449</t>
  </si>
  <si>
    <t xml:space="preserve">787 382 535</t>
  </si>
  <si>
    <t xml:space="preserve">787 389 621</t>
  </si>
  <si>
    <t xml:space="preserve">787 396 707</t>
  </si>
  <si>
    <t xml:space="preserve">787 403 793</t>
  </si>
  <si>
    <t xml:space="preserve">787 410 879</t>
  </si>
  <si>
    <t xml:space="preserve">787 417 964</t>
  </si>
  <si>
    <t xml:space="preserve">787 425 049</t>
  </si>
  <si>
    <t xml:space="preserve">787 432 135</t>
  </si>
  <si>
    <t xml:space="preserve">787 439 220</t>
  </si>
  <si>
    <t xml:space="preserve">787 446 305</t>
  </si>
  <si>
    <t xml:space="preserve">787 453 389</t>
  </si>
  <si>
    <t xml:space="preserve">787 460 474</t>
  </si>
  <si>
    <t xml:space="preserve">787 467 559</t>
  </si>
  <si>
    <t xml:space="preserve">787 474 644</t>
  </si>
  <si>
    <t xml:space="preserve">787 481 728</t>
  </si>
  <si>
    <t xml:space="preserve">787 488 813</t>
  </si>
  <si>
    <t xml:space="preserve">787 495 897</t>
  </si>
  <si>
    <t xml:space="preserve">787 502 980</t>
  </si>
  <si>
    <t xml:space="preserve">787 510 065</t>
  </si>
  <si>
    <t xml:space="preserve">787 517 148</t>
  </si>
  <si>
    <t xml:space="preserve">787 524 232</t>
  </si>
  <si>
    <t xml:space="preserve">787 531 316</t>
  </si>
  <si>
    <t xml:space="preserve">787 538 400</t>
  </si>
  <si>
    <t xml:space="preserve">787 545 483</t>
  </si>
  <si>
    <t xml:space="preserve">787 552 566</t>
  </si>
  <si>
    <t xml:space="preserve">787 559 650</t>
  </si>
  <si>
    <t xml:space="preserve">787 566 733</t>
  </si>
  <si>
    <t xml:space="preserve">787 573 816</t>
  </si>
  <si>
    <t xml:space="preserve">787 580 898</t>
  </si>
  <si>
    <t xml:space="preserve">787 587 981</t>
  </si>
  <si>
    <t xml:space="preserve">787 595 064</t>
  </si>
  <si>
    <t xml:space="preserve">787 602 146</t>
  </si>
  <si>
    <t xml:space="preserve">787 609 229</t>
  </si>
  <si>
    <t xml:space="preserve">787 616 311</t>
  </si>
  <si>
    <t xml:space="preserve">787 623 393</t>
  </si>
  <si>
    <t xml:space="preserve">787 630 475</t>
  </si>
  <si>
    <t xml:space="preserve">787 637 556</t>
  </si>
  <si>
    <t xml:space="preserve">787 644 638</t>
  </si>
  <si>
    <t xml:space="preserve">787 651 720</t>
  </si>
  <si>
    <t xml:space="preserve">787 658 801</t>
  </si>
  <si>
    <t xml:space="preserve">787 665 883</t>
  </si>
  <si>
    <t xml:space="preserve">787 672 965</t>
  </si>
  <si>
    <t xml:space="preserve">787 680 046</t>
  </si>
  <si>
    <t xml:space="preserve">787 687 127</t>
  </si>
  <si>
    <t xml:space="preserve">787 694 208</t>
  </si>
  <si>
    <t xml:space="preserve">787 701 289</t>
  </si>
  <si>
    <t xml:space="preserve">787 708 369</t>
  </si>
  <si>
    <t xml:space="preserve">787 715 450</t>
  </si>
  <si>
    <t xml:space="preserve">787 722 531</t>
  </si>
  <si>
    <t xml:space="preserve">787 729 611</t>
  </si>
  <si>
    <t xml:space="preserve">787 736 691</t>
  </si>
  <si>
    <t xml:space="preserve">787 743 772</t>
  </si>
  <si>
    <t xml:space="preserve">787 750 852</t>
  </si>
  <si>
    <t xml:space="preserve">787 757 932</t>
  </si>
  <si>
    <t xml:space="preserve">787 765 011</t>
  </si>
  <si>
    <t xml:space="preserve">787 772 091</t>
  </si>
  <si>
    <t xml:space="preserve">787 779 171</t>
  </si>
  <si>
    <t xml:space="preserve">787 786 250</t>
  </si>
  <si>
    <t xml:space="preserve">787 793 330</t>
  </si>
  <si>
    <t xml:space="preserve">787 800 408</t>
  </si>
  <si>
    <t xml:space="preserve">787 807 488</t>
  </si>
  <si>
    <t xml:space="preserve">787 814 567</t>
  </si>
  <si>
    <t xml:space="preserve">787 821 645</t>
  </si>
  <si>
    <t xml:space="preserve">787 828 725</t>
  </si>
  <si>
    <t xml:space="preserve">787 835 803</t>
  </si>
  <si>
    <t xml:space="preserve">787 842 882</t>
  </si>
  <si>
    <t xml:space="preserve">787 849 960</t>
  </si>
  <si>
    <t xml:space="preserve">787 857 038</t>
  </si>
  <si>
    <t xml:space="preserve">787 864 116</t>
  </si>
  <si>
    <t xml:space="preserve">787 871 195</t>
  </si>
  <si>
    <t xml:space="preserve">787 878 273</t>
  </si>
  <si>
    <t xml:space="preserve">787 885 351</t>
  </si>
  <si>
    <t xml:space="preserve">787 892 429</t>
  </si>
  <si>
    <t xml:space="preserve">787 899 506</t>
  </si>
  <si>
    <t xml:space="preserve">787 906 584</t>
  </si>
  <si>
    <t xml:space="preserve">787 913 661</t>
  </si>
  <si>
    <t xml:space="preserve">787 920 738</t>
  </si>
  <si>
    <t xml:space="preserve">787 927 816</t>
  </si>
  <si>
    <t xml:space="preserve">787 934 893</t>
  </si>
  <si>
    <t xml:space="preserve">787 941 970</t>
  </si>
  <si>
    <t xml:space="preserve">787 949 047</t>
  </si>
  <si>
    <t xml:space="preserve">787 956 123</t>
  </si>
  <si>
    <t xml:space="preserve">787 963 200</t>
  </si>
  <si>
    <t xml:space="preserve">787 970 276</t>
  </si>
  <si>
    <t xml:space="preserve">787 977 352</t>
  </si>
  <si>
    <t xml:space="preserve">787 984 429</t>
  </si>
  <si>
    <t xml:space="preserve">787 991 505</t>
  </si>
  <si>
    <t xml:space="preserve">787 998 581</t>
  </si>
  <si>
    <t xml:space="preserve">788 005 657</t>
  </si>
  <si>
    <t xml:space="preserve">788 012 733</t>
  </si>
  <si>
    <t xml:space="preserve">788 019 809</t>
  </si>
  <si>
    <t xml:space="preserve">788 026 884</t>
  </si>
  <si>
    <t xml:space="preserve">788 033 959</t>
  </si>
  <si>
    <t xml:space="preserve">788 041 035</t>
  </si>
  <si>
    <t xml:space="preserve">788 048 110</t>
  </si>
  <si>
    <t xml:space="preserve">788 055 185</t>
  </si>
  <si>
    <t xml:space="preserve">788 062 260</t>
  </si>
  <si>
    <t xml:space="preserve">788 069 335</t>
  </si>
  <si>
    <t xml:space="preserve">788 076 410</t>
  </si>
  <si>
    <t xml:space="preserve">788 083 484</t>
  </si>
  <si>
    <t xml:space="preserve">788 090 559</t>
  </si>
  <si>
    <t xml:space="preserve">788 097 633</t>
  </si>
  <si>
    <t xml:space="preserve">788 104 708</t>
  </si>
  <si>
    <t xml:space="preserve">788 111 782</t>
  </si>
  <si>
    <t xml:space="preserve">788 118 856</t>
  </si>
  <si>
    <t xml:space="preserve">788 125 930</t>
  </si>
  <si>
    <t xml:space="preserve">788 133 004</t>
  </si>
  <si>
    <t xml:space="preserve">788 140 077</t>
  </si>
  <si>
    <t xml:space="preserve">788 147 151</t>
  </si>
  <si>
    <t xml:space="preserve">788 154 225</t>
  </si>
  <si>
    <t xml:space="preserve">788 161 298</t>
  </si>
  <si>
    <t xml:space="preserve">788 168 371</t>
  </si>
  <si>
    <t xml:space="preserve">788 175 444</t>
  </si>
  <si>
    <t xml:space="preserve">788 182 517</t>
  </si>
  <si>
    <t xml:space="preserve">788 189 590</t>
  </si>
  <si>
    <t xml:space="preserve">788 196 663</t>
  </si>
  <si>
    <t xml:space="preserve">788 203 735</t>
  </si>
  <si>
    <t xml:space="preserve">788 210 808</t>
  </si>
  <si>
    <t xml:space="preserve">788 217 881</t>
  </si>
  <si>
    <t xml:space="preserve">788 224 953</t>
  </si>
  <si>
    <t xml:space="preserve">788 232 025</t>
  </si>
  <si>
    <t xml:space="preserve">788 239 097</t>
  </si>
  <si>
    <t xml:space="preserve">788 246 169</t>
  </si>
  <si>
    <t xml:space="preserve">788 253 241</t>
  </si>
  <si>
    <t xml:space="preserve">788 260 313</t>
  </si>
  <si>
    <t xml:space="preserve">788 267 384</t>
  </si>
  <si>
    <t xml:space="preserve">788 274 456</t>
  </si>
  <si>
    <t xml:space="preserve">788 281 528</t>
  </si>
  <si>
    <t xml:space="preserve">788 288 598</t>
  </si>
  <si>
    <t xml:space="preserve">788 295 670</t>
  </si>
  <si>
    <t xml:space="preserve">788 302 741</t>
  </si>
  <si>
    <t xml:space="preserve">788 309 812</t>
  </si>
  <si>
    <t xml:space="preserve">788 316 883</t>
  </si>
  <si>
    <t xml:space="preserve">788 323 954</t>
  </si>
  <si>
    <t xml:space="preserve">788 331 024</t>
  </si>
  <si>
    <t xml:space="preserve">788 338 095</t>
  </si>
  <si>
    <t xml:space="preserve">788 345 165</t>
  </si>
  <si>
    <t xml:space="preserve">788 352 235</t>
  </si>
  <si>
    <t xml:space="preserve">788 359 305</t>
  </si>
  <si>
    <t xml:space="preserve">788 366 375</t>
  </si>
  <si>
    <t xml:space="preserve">788 373 445</t>
  </si>
  <si>
    <t xml:space="preserve">788 380 515</t>
  </si>
  <si>
    <t xml:space="preserve">788 387 585</t>
  </si>
  <si>
    <t xml:space="preserve">788 394 655</t>
  </si>
  <si>
    <t xml:space="preserve">788 401 724</t>
  </si>
  <si>
    <t xml:space="preserve">788 408 793</t>
  </si>
  <si>
    <t xml:space="preserve">788 415 863</t>
  </si>
  <si>
    <t xml:space="preserve">788 422 932</t>
  </si>
  <si>
    <t xml:space="preserve">788 430 000</t>
  </si>
  <si>
    <t xml:space="preserve">788 437 070</t>
  </si>
  <si>
    <t xml:space="preserve">788 444 138</t>
  </si>
  <si>
    <t xml:space="preserve">788 451 207</t>
  </si>
  <si>
    <t xml:space="preserve">788 458 276</t>
  </si>
  <si>
    <t xml:space="preserve">788 465 344</t>
  </si>
  <si>
    <t xml:space="preserve">788 472 412</t>
  </si>
  <si>
    <t xml:space="preserve">788 479 480</t>
  </si>
  <si>
    <t xml:space="preserve">788 486 548</t>
  </si>
  <si>
    <t xml:space="preserve">788 493 617</t>
  </si>
  <si>
    <t xml:space="preserve">788 500 684</t>
  </si>
  <si>
    <t xml:space="preserve">788 507 752</t>
  </si>
  <si>
    <t xml:space="preserve">788 514 820</t>
  </si>
  <si>
    <t xml:space="preserve">788 521 887</t>
  </si>
  <si>
    <t xml:space="preserve">788 528 955</t>
  </si>
  <si>
    <t xml:space="preserve">788 536 022</t>
  </si>
  <si>
    <t xml:space="preserve">788 543 089</t>
  </si>
  <si>
    <t xml:space="preserve">788 550 156</t>
  </si>
  <si>
    <t xml:space="preserve">788 557 223</t>
  </si>
  <si>
    <t xml:space="preserve">788 564 290</t>
  </si>
  <si>
    <t xml:space="preserve">788 571 356</t>
  </si>
  <si>
    <t xml:space="preserve">788 578 423</t>
  </si>
  <si>
    <t xml:space="preserve">788 585 490</t>
  </si>
  <si>
    <t xml:space="preserve">788 592 556</t>
  </si>
  <si>
    <t xml:space="preserve">788 599 622</t>
  </si>
  <si>
    <t xml:space="preserve">788 606 688</t>
  </si>
  <si>
    <t xml:space="preserve">788 613 754</t>
  </si>
  <si>
    <t xml:space="preserve">788 620 820</t>
  </si>
  <si>
    <t xml:space="preserve">788 627 886</t>
  </si>
  <si>
    <t xml:space="preserve">788 634 952</t>
  </si>
  <si>
    <t xml:space="preserve">788 642 017</t>
  </si>
  <si>
    <t xml:space="preserve">788 649 082</t>
  </si>
  <si>
    <t xml:space="preserve">788 656 148</t>
  </si>
  <si>
    <t xml:space="preserve">788 663 213</t>
  </si>
  <si>
    <t xml:space="preserve">788 670 278</t>
  </si>
  <si>
    <t xml:space="preserve">788 677 343</t>
  </si>
  <si>
    <t xml:space="preserve">788 684 408</t>
  </si>
  <si>
    <t xml:space="preserve">788 691 473</t>
  </si>
  <si>
    <t xml:space="preserve">788 698 537</t>
  </si>
  <si>
    <t xml:space="preserve">788 705 602</t>
  </si>
  <si>
    <t xml:space="preserve">788 712 666</t>
  </si>
  <si>
    <t xml:space="preserve">788 719 730</t>
  </si>
  <si>
    <t xml:space="preserve">788 726 795</t>
  </si>
  <si>
    <t xml:space="preserve">788 733 858</t>
  </si>
  <si>
    <t xml:space="preserve">788 740 923</t>
  </si>
  <si>
    <t xml:space="preserve">788 747 986</t>
  </si>
  <si>
    <t xml:space="preserve">788 755 050</t>
  </si>
  <si>
    <t xml:space="preserve">788 762 114</t>
  </si>
  <si>
    <t xml:space="preserve">788 769 177</t>
  </si>
  <si>
    <t xml:space="preserve">788 776 241</t>
  </si>
  <si>
    <t xml:space="preserve">788 783 304</t>
  </si>
  <si>
    <t xml:space="preserve">788 790 367</t>
  </si>
  <si>
    <t xml:space="preserve">788 797 430</t>
  </si>
  <si>
    <t xml:space="preserve">788 804 493</t>
  </si>
  <si>
    <t xml:space="preserve">788 811 556</t>
  </si>
  <si>
    <t xml:space="preserve">788 818 619</t>
  </si>
  <si>
    <t xml:space="preserve">788 825 681</t>
  </si>
  <si>
    <t xml:space="preserve">788 832 743</t>
  </si>
  <si>
    <t xml:space="preserve">788 839 805</t>
  </si>
  <si>
    <t xml:space="preserve">788 846 868</t>
  </si>
  <si>
    <t xml:space="preserve">788 853 930</t>
  </si>
  <si>
    <t xml:space="preserve">788 860 992</t>
  </si>
  <si>
    <t xml:space="preserve">788 868 054</t>
  </si>
  <si>
    <t xml:space="preserve">788 875 115</t>
  </si>
  <si>
    <t xml:space="preserve">788 882 177</t>
  </si>
  <si>
    <t xml:space="preserve">788 889 239</t>
  </si>
  <si>
    <t xml:space="preserve">788 896 300</t>
  </si>
  <si>
    <t xml:space="preserve">788 903 362</t>
  </si>
  <si>
    <t xml:space="preserve">788 910 422</t>
  </si>
  <si>
    <t xml:space="preserve">788 917 484</t>
  </si>
  <si>
    <t xml:space="preserve">788 924 545</t>
  </si>
  <si>
    <t xml:space="preserve">788 931 606</t>
  </si>
  <si>
    <t xml:space="preserve">788 938 666</t>
  </si>
  <si>
    <t xml:space="preserve">788 945 727</t>
  </si>
  <si>
    <t xml:space="preserve">788 952 788</t>
  </si>
  <si>
    <t xml:space="preserve">788 959 848</t>
  </si>
  <si>
    <t xml:space="preserve">788 966 908</t>
  </si>
  <si>
    <t xml:space="preserve">788 973 968</t>
  </si>
  <si>
    <t xml:space="preserve">788 981 028</t>
  </si>
  <si>
    <t xml:space="preserve">788 988 088</t>
  </si>
  <si>
    <t xml:space="preserve">788 995 148</t>
  </si>
  <si>
    <t xml:space="preserve">789 002 208</t>
  </si>
  <si>
    <t xml:space="preserve">789 009 267</t>
  </si>
  <si>
    <t xml:space="preserve">789 016 327</t>
  </si>
  <si>
    <t xml:space="preserve">789 023 386</t>
  </si>
  <si>
    <t xml:space="preserve">789 030 445</t>
  </si>
  <si>
    <t xml:space="preserve">789 037 504</t>
  </si>
  <si>
    <t xml:space="preserve">789 044 563</t>
  </si>
  <si>
    <t xml:space="preserve">789 051 622</t>
  </si>
  <si>
    <t xml:space="preserve">789 058 681</t>
  </si>
  <si>
    <t xml:space="preserve">789 065 740</t>
  </si>
  <si>
    <t xml:space="preserve">789 072 798</t>
  </si>
  <si>
    <t xml:space="preserve">789 079 856</t>
  </si>
  <si>
    <t xml:space="preserve">789 086 915</t>
  </si>
  <si>
    <t xml:space="preserve">789 093 973</t>
  </si>
  <si>
    <t xml:space="preserve">789 101 031</t>
  </si>
  <si>
    <t xml:space="preserve">789 108 089</t>
  </si>
  <si>
    <t xml:space="preserve">789 115 147</t>
  </si>
  <si>
    <t xml:space="preserve">789 122 205</t>
  </si>
  <si>
    <t xml:space="preserve">789 129 263</t>
  </si>
  <si>
    <t xml:space="preserve">789 136 320</t>
  </si>
  <si>
    <t xml:space="preserve">789 143 377</t>
  </si>
  <si>
    <t xml:space="preserve">789 150 434</t>
  </si>
  <si>
    <t xml:space="preserve">789 157 492</t>
  </si>
  <si>
    <t xml:space="preserve">789 164 549</t>
  </si>
  <si>
    <t xml:space="preserve">789 171 606</t>
  </si>
  <si>
    <t xml:space="preserve">789 178 663</t>
  </si>
  <si>
    <t xml:space="preserve">789 185 719</t>
  </si>
  <si>
    <t xml:space="preserve">789 192 776</t>
  </si>
  <si>
    <t xml:space="preserve">789 199 833</t>
  </si>
  <si>
    <t xml:space="preserve">789 206 889</t>
  </si>
  <si>
    <t xml:space="preserve">789 213 945</t>
  </si>
  <si>
    <t xml:space="preserve">789 221 001</t>
  </si>
  <si>
    <t xml:space="preserve">789 228 057</t>
  </si>
  <si>
    <t xml:space="preserve">789 235 113</t>
  </si>
  <si>
    <t xml:space="preserve">789 242 169</t>
  </si>
  <si>
    <t xml:space="preserve">789 249 225</t>
  </si>
  <si>
    <t xml:space="preserve">789 256 280</t>
  </si>
  <si>
    <t xml:space="preserve">789 263 336</t>
  </si>
  <si>
    <t xml:space="preserve">789 270 391</t>
  </si>
  <si>
    <t xml:space="preserve">789 277 446</t>
  </si>
  <si>
    <t xml:space="preserve">789 284 501</t>
  </si>
  <si>
    <t xml:space="preserve">789 291 556</t>
  </si>
  <si>
    <t xml:space="preserve">789 298 611</t>
  </si>
  <si>
    <t xml:space="preserve">789 305 666</t>
  </si>
  <si>
    <t xml:space="preserve">789 312 720</t>
  </si>
  <si>
    <t xml:space="preserve">789 319 775</t>
  </si>
  <si>
    <t xml:space="preserve">789 326 829</t>
  </si>
  <si>
    <t xml:space="preserve">789 333 883</t>
  </si>
  <si>
    <t xml:space="preserve">789 340 937</t>
  </si>
  <si>
    <t xml:space="preserve">789 347 992</t>
  </si>
  <si>
    <t xml:space="preserve">789 355 046</t>
  </si>
  <si>
    <t xml:space="preserve">789 362 100</t>
  </si>
  <si>
    <t xml:space="preserve">789 369 154</t>
  </si>
  <si>
    <t xml:space="preserve">789 376 207</t>
  </si>
  <si>
    <t xml:space="preserve">789 383 261</t>
  </si>
  <si>
    <t xml:space="preserve">789 390 314</t>
  </si>
  <si>
    <t xml:space="preserve">789 397 367</t>
  </si>
  <si>
    <t xml:space="preserve">789 404 421</t>
  </si>
  <si>
    <t xml:space="preserve">789 411 474</t>
  </si>
  <si>
    <t xml:space="preserve">789 418 526</t>
  </si>
  <si>
    <t xml:space="preserve">789 425 579</t>
  </si>
  <si>
    <t xml:space="preserve">789 432 632</t>
  </si>
  <si>
    <t xml:space="preserve">789 439 685</t>
  </si>
  <si>
    <t xml:space="preserve">789 446 737</t>
  </si>
  <si>
    <t xml:space="preserve">789 453 789</t>
  </si>
  <si>
    <t xml:space="preserve">789 460 842</t>
  </si>
  <si>
    <t xml:space="preserve">789 467 894</t>
  </si>
  <si>
    <t xml:space="preserve">789 474 946</t>
  </si>
  <si>
    <t xml:space="preserve">789 481 998</t>
  </si>
  <si>
    <t xml:space="preserve">789 489 049</t>
  </si>
  <si>
    <t xml:space="preserve">789 496 101</t>
  </si>
  <si>
    <t xml:space="preserve">789 503 153</t>
  </si>
  <si>
    <t xml:space="preserve">789 510 204</t>
  </si>
  <si>
    <t xml:space="preserve">789 517 255</t>
  </si>
  <si>
    <t xml:space="preserve">789 524 307</t>
  </si>
  <si>
    <t xml:space="preserve">789 531 358</t>
  </si>
  <si>
    <t xml:space="preserve">789 538 409</t>
  </si>
  <si>
    <t xml:space="preserve">789 545 459</t>
  </si>
  <si>
    <t xml:space="preserve">789 552 510</t>
  </si>
  <si>
    <t xml:space="preserve">789 559 561</t>
  </si>
  <si>
    <t xml:space="preserve">789 566 611</t>
  </si>
  <si>
    <t xml:space="preserve">789 573 662</t>
  </si>
  <si>
    <t xml:space="preserve">789 580 712</t>
  </si>
  <si>
    <t xml:space="preserve">789 587 762</t>
  </si>
  <si>
    <t xml:space="preserve">789 594 812</t>
  </si>
  <si>
    <t xml:space="preserve">789 601 862</t>
  </si>
  <si>
    <t xml:space="preserve">789 608 912</t>
  </si>
  <si>
    <t xml:space="preserve">789 615 962</t>
  </si>
  <si>
    <t xml:space="preserve">789 623 012</t>
  </si>
  <si>
    <t xml:space="preserve">789 630 061</t>
  </si>
  <si>
    <t xml:space="preserve">789 637 110</t>
  </si>
  <si>
    <t xml:space="preserve">789 644 159</t>
  </si>
  <si>
    <t xml:space="preserve">789 651 209</t>
  </si>
  <si>
    <t xml:space="preserve">789 658 258</t>
  </si>
  <si>
    <t xml:space="preserve">789 665 306</t>
  </si>
  <si>
    <t xml:space="preserve">789 672 356</t>
  </si>
  <si>
    <t xml:space="preserve">789 679 404</t>
  </si>
  <si>
    <t xml:space="preserve">789 686 453</t>
  </si>
  <si>
    <t xml:space="preserve">789 693 501</t>
  </si>
  <si>
    <t xml:space="preserve">789 700 550</t>
  </si>
  <si>
    <t xml:space="preserve">789 707 598</t>
  </si>
  <si>
    <t xml:space="preserve">789 714 646</t>
  </si>
  <si>
    <t xml:space="preserve">789 721 693</t>
  </si>
  <si>
    <t xml:space="preserve">789 728 742</t>
  </si>
  <si>
    <t xml:space="preserve">789 735 789</t>
  </si>
  <si>
    <t xml:space="preserve">789 742 837</t>
  </si>
  <si>
    <t xml:space="preserve">789 749 885</t>
  </si>
  <si>
    <t xml:space="preserve">789 756 932</t>
  </si>
  <si>
    <t xml:space="preserve">789 763 979</t>
  </si>
  <si>
    <t xml:space="preserve">789 771 027</t>
  </si>
  <si>
    <t xml:space="preserve">789 778 074</t>
  </si>
  <si>
    <t xml:space="preserve">789 785 121</t>
  </si>
  <si>
    <t xml:space="preserve">789 792 168</t>
  </si>
  <si>
    <t xml:space="preserve">789 799 214</t>
  </si>
  <si>
    <t xml:space="preserve">789 806 261</t>
  </si>
  <si>
    <t xml:space="preserve">789 813 307</t>
  </si>
  <si>
    <t xml:space="preserve">789 820 354</t>
  </si>
  <si>
    <t xml:space="preserve">789 827 400</t>
  </si>
  <si>
    <t xml:space="preserve">789 834 446</t>
  </si>
  <si>
    <t xml:space="preserve">789 841 493</t>
  </si>
  <si>
    <t xml:space="preserve">789 848 538</t>
  </si>
  <si>
    <t xml:space="preserve">789 855 584</t>
  </si>
  <si>
    <t xml:space="preserve">789 862 630</t>
  </si>
  <si>
    <t xml:space="preserve">789 869 676</t>
  </si>
  <si>
    <t xml:space="preserve">789 876 721</t>
  </si>
  <si>
    <t xml:space="preserve">789 883 767</t>
  </si>
  <si>
    <t xml:space="preserve">789 890 812</t>
  </si>
  <si>
    <t xml:space="preserve">789 897 856</t>
  </si>
  <si>
    <t xml:space="preserve">789 904 902</t>
  </si>
  <si>
    <t xml:space="preserve">789 911 947</t>
  </si>
  <si>
    <t xml:space="preserve">789 918 991</t>
  </si>
  <si>
    <t xml:space="preserve">789 926 036</t>
  </si>
  <si>
    <t xml:space="preserve">789 933 080</t>
  </si>
  <si>
    <t xml:space="preserve">789 940 125</t>
  </si>
  <si>
    <t xml:space="preserve">789 947 169</t>
  </si>
  <si>
    <t xml:space="preserve">789 954 214</t>
  </si>
  <si>
    <t xml:space="preserve">789 961 258</t>
  </si>
  <si>
    <t xml:space="preserve">789 968 302</t>
  </si>
  <si>
    <t xml:space="preserve">789 975 346</t>
  </si>
  <si>
    <t xml:space="preserve">789 982 389</t>
  </si>
  <si>
    <t xml:space="preserve">789 989 433</t>
  </si>
  <si>
    <t xml:space="preserve">789 996 477</t>
  </si>
  <si>
    <t xml:space="preserve">790 003 520</t>
  </si>
  <si>
    <t xml:space="preserve">790 010 564</t>
  </si>
  <si>
    <t xml:space="preserve">790 017 607</t>
  </si>
  <si>
    <t xml:space="preserve">790 024 650</t>
  </si>
  <si>
    <t xml:space="preserve">790 031 693</t>
  </si>
  <si>
    <t xml:space="preserve">790 038 736</t>
  </si>
  <si>
    <t xml:space="preserve">790 045 779</t>
  </si>
  <si>
    <t xml:space="preserve">790 052 821</t>
  </si>
  <si>
    <t xml:space="preserve">790 059 864</t>
  </si>
  <si>
    <t xml:space="preserve">790 066 906</t>
  </si>
  <si>
    <t xml:space="preserve">790 073 948</t>
  </si>
  <si>
    <t xml:space="preserve">790 080 991</t>
  </si>
  <si>
    <t xml:space="preserve">790 088 033</t>
  </si>
  <si>
    <t xml:space="preserve">790 095 075</t>
  </si>
  <si>
    <t xml:space="preserve">790 102 116</t>
  </si>
  <si>
    <t xml:space="preserve">790 109 158</t>
  </si>
  <si>
    <t xml:space="preserve">790 116 199</t>
  </si>
  <si>
    <t xml:space="preserve">790 123 241</t>
  </si>
  <si>
    <t xml:space="preserve">790 130 283</t>
  </si>
  <si>
    <t xml:space="preserve">790 137 323</t>
  </si>
  <si>
    <t xml:space="preserve">790 144 365</t>
  </si>
  <si>
    <t xml:space="preserve">790 151 406</t>
  </si>
  <si>
    <t xml:space="preserve">790 158 446</t>
  </si>
  <si>
    <t xml:space="preserve">790 165 488</t>
  </si>
  <si>
    <t xml:space="preserve">790 172 528</t>
  </si>
  <si>
    <t xml:space="preserve">790 179 569</t>
  </si>
  <si>
    <t xml:space="preserve">790 186 610</t>
  </si>
  <si>
    <t xml:space="preserve">790 193 650</t>
  </si>
  <si>
    <t xml:space="preserve">790 200 690</t>
  </si>
  <si>
    <t xml:space="preserve">790 207 730</t>
  </si>
  <si>
    <t xml:space="preserve">790 214 770</t>
  </si>
  <si>
    <t xml:space="preserve">790 221 810</t>
  </si>
  <si>
    <t xml:space="preserve">790 228 850</t>
  </si>
  <si>
    <t xml:space="preserve">790 235 890</t>
  </si>
  <si>
    <t xml:space="preserve">790 242 929</t>
  </si>
  <si>
    <t xml:space="preserve">790 249 969</t>
  </si>
  <si>
    <t xml:space="preserve">790 257 008</t>
  </si>
  <si>
    <t xml:space="preserve">790 264 047</t>
  </si>
  <si>
    <t xml:space="preserve">790 271 086</t>
  </si>
  <si>
    <t xml:space="preserve">790 278 125</t>
  </si>
  <si>
    <t xml:space="preserve">790 285 164</t>
  </si>
  <si>
    <t xml:space="preserve">790 292 203</t>
  </si>
  <si>
    <t xml:space="preserve">790 299 241</t>
  </si>
  <si>
    <t xml:space="preserve">790 306 279</t>
  </si>
  <si>
    <t xml:space="preserve">790 313 318</t>
  </si>
  <si>
    <t xml:space="preserve">790 320 356</t>
  </si>
  <si>
    <t xml:space="preserve">790 327 394</t>
  </si>
  <si>
    <t xml:space="preserve">790 334 433</t>
  </si>
  <si>
    <t xml:space="preserve">790 341 471</t>
  </si>
  <si>
    <t xml:space="preserve">790 348 509</t>
  </si>
  <si>
    <t xml:space="preserve">790 355 546</t>
  </si>
  <si>
    <t xml:space="preserve">790 362 584</t>
  </si>
  <si>
    <t xml:space="preserve">790 369 621</t>
  </si>
  <si>
    <t xml:space="preserve">790 376 659</t>
  </si>
  <si>
    <t xml:space="preserve">790 383 696</t>
  </si>
  <si>
    <t xml:space="preserve">790 390 733</t>
  </si>
  <si>
    <t xml:space="preserve">790 397 770</t>
  </si>
  <si>
    <t xml:space="preserve">790 404 807</t>
  </si>
  <si>
    <t xml:space="preserve">790 411 844</t>
  </si>
  <si>
    <t xml:space="preserve">790 418 881</t>
  </si>
  <si>
    <t xml:space="preserve">790 425 917</t>
  </si>
  <si>
    <t xml:space="preserve">790 432 954</t>
  </si>
  <si>
    <t xml:space="preserve">790 439 990</t>
  </si>
  <si>
    <t xml:space="preserve">790 447 026</t>
  </si>
  <si>
    <t xml:space="preserve">790 454 063</t>
  </si>
  <si>
    <t xml:space="preserve">790 461 099</t>
  </si>
  <si>
    <t xml:space="preserve">790 468 135</t>
  </si>
  <si>
    <t xml:space="preserve">790 475 170</t>
  </si>
  <si>
    <t xml:space="preserve">790 482 206</t>
  </si>
  <si>
    <t xml:space="preserve">790 489 241</t>
  </si>
  <si>
    <t xml:space="preserve">790 496 277</t>
  </si>
  <si>
    <t xml:space="preserve">790 503 312</t>
  </si>
  <si>
    <t xml:space="preserve">790 510 348</t>
  </si>
  <si>
    <t xml:space="preserve">790 517 383</t>
  </si>
  <si>
    <t xml:space="preserve">790 524 418</t>
  </si>
  <si>
    <t xml:space="preserve">790 531 452</t>
  </si>
  <si>
    <t xml:space="preserve">790 538 487</t>
  </si>
  <si>
    <t xml:space="preserve">790 545 522</t>
  </si>
  <si>
    <t xml:space="preserve">790 552 556</t>
  </si>
  <si>
    <t xml:space="preserve">790 559 591</t>
  </si>
  <si>
    <t xml:space="preserve">790 566 625</t>
  </si>
  <si>
    <t xml:space="preserve">790 573 659</t>
  </si>
  <si>
    <t xml:space="preserve">790 580 693</t>
  </si>
  <si>
    <t xml:space="preserve">790 587 727</t>
  </si>
  <si>
    <t xml:space="preserve">790 594 761</t>
  </si>
  <si>
    <t xml:space="preserve">790 601 795</t>
  </si>
  <si>
    <t xml:space="preserve">790 608 829</t>
  </si>
  <si>
    <t xml:space="preserve">790 615 862</t>
  </si>
  <si>
    <t xml:space="preserve">790 622 895</t>
  </si>
  <si>
    <t xml:space="preserve">790 629 929</t>
  </si>
  <si>
    <t xml:space="preserve">790 636 962</t>
  </si>
  <si>
    <t xml:space="preserve">790 643 994</t>
  </si>
  <si>
    <t xml:space="preserve">790 651 028</t>
  </si>
  <si>
    <t xml:space="preserve">790 658 061</t>
  </si>
  <si>
    <t xml:space="preserve">790 665 093</t>
  </si>
  <si>
    <t xml:space="preserve">790 672 126</t>
  </si>
  <si>
    <t xml:space="preserve">790 679 159</t>
  </si>
  <si>
    <t xml:space="preserve">790 686 190</t>
  </si>
  <si>
    <t xml:space="preserve">790 693 223</t>
  </si>
  <si>
    <t xml:space="preserve">790 700 255</t>
  </si>
  <si>
    <t xml:space="preserve">790 707 287</t>
  </si>
  <si>
    <t xml:space="preserve">790 714 319</t>
  </si>
  <si>
    <t xml:space="preserve">790 721 351</t>
  </si>
  <si>
    <t xml:space="preserve">790 728 382</t>
  </si>
  <si>
    <t xml:space="preserve">790 735 414</t>
  </si>
  <si>
    <t xml:space="preserve">790 742 446</t>
  </si>
  <si>
    <t xml:space="preserve">790 749 477</t>
  </si>
  <si>
    <t xml:space="preserve">790 756 508</t>
  </si>
  <si>
    <t xml:space="preserve">790 763 539</t>
  </si>
  <si>
    <t xml:space="preserve">790 770 570</t>
  </si>
  <si>
    <t xml:space="preserve">790 777 601</t>
  </si>
  <si>
    <t xml:space="preserve">790 784 632</t>
  </si>
  <si>
    <t xml:space="preserve">790 791 662</t>
  </si>
  <si>
    <t xml:space="preserve">790 798 693</t>
  </si>
  <si>
    <t xml:space="preserve">790 805 723</t>
  </si>
  <si>
    <t xml:space="preserve">790 812 754</t>
  </si>
  <si>
    <t xml:space="preserve">790 819 784</t>
  </si>
  <si>
    <t xml:space="preserve">790 826 814</t>
  </si>
  <si>
    <t xml:space="preserve">790 833 844</t>
  </si>
  <si>
    <t xml:space="preserve">790 840 874</t>
  </si>
  <si>
    <t xml:space="preserve">790 847 903</t>
  </si>
  <si>
    <t xml:space="preserve">790 854 934</t>
  </si>
  <si>
    <t xml:space="preserve">790 861 963</t>
  </si>
  <si>
    <t xml:space="preserve">790 868 993</t>
  </si>
  <si>
    <t xml:space="preserve">790 876 022</t>
  </si>
  <si>
    <t xml:space="preserve">790 883 051</t>
  </si>
  <si>
    <t xml:space="preserve">790 890 080</t>
  </si>
  <si>
    <t xml:space="preserve">790 897 109</t>
  </si>
  <si>
    <t xml:space="preserve">790 904 137</t>
  </si>
  <si>
    <t xml:space="preserve">790 911 167</t>
  </si>
  <si>
    <t xml:space="preserve">790 918 195</t>
  </si>
  <si>
    <t xml:space="preserve">790 925 224</t>
  </si>
  <si>
    <t xml:space="preserve">790 932 252</t>
  </si>
  <si>
    <t xml:space="preserve">790 939 280</t>
  </si>
  <si>
    <t xml:space="preserve">790 946 309</t>
  </si>
  <si>
    <t xml:space="preserve">790 953 336</t>
  </si>
  <si>
    <t xml:space="preserve">790 960 365</t>
  </si>
  <si>
    <t xml:space="preserve">790 967 392</t>
  </si>
  <si>
    <t xml:space="preserve">790 974 420</t>
  </si>
  <si>
    <t xml:space="preserve">790 981 447</t>
  </si>
  <si>
    <t xml:space="preserve">790 988 475</t>
  </si>
  <si>
    <t xml:space="preserve">790 995 502</t>
  </si>
  <si>
    <t xml:space="preserve">791 002 530</t>
  </si>
  <si>
    <t xml:space="preserve">791 009 557</t>
  </si>
  <si>
    <t xml:space="preserve">791 016 584</t>
  </si>
  <si>
    <t xml:space="preserve">791 023 611</t>
  </si>
  <si>
    <t xml:space="preserve">791 030 638</t>
  </si>
  <si>
    <t xml:space="preserve">791 037 664</t>
  </si>
  <si>
    <t xml:space="preserve">791 044 691</t>
  </si>
  <si>
    <t xml:space="preserve">791 051 717</t>
  </si>
  <si>
    <t xml:space="preserve">791 058 744</t>
  </si>
  <si>
    <t xml:space="preserve">791 065 770</t>
  </si>
  <si>
    <t xml:space="preserve">791 072 796</t>
  </si>
  <si>
    <t xml:space="preserve">791 079 821</t>
  </si>
  <si>
    <t xml:space="preserve">791 086 848</t>
  </si>
  <si>
    <t xml:space="preserve">791 093 874</t>
  </si>
  <si>
    <t xml:space="preserve">791 100 899</t>
  </si>
  <si>
    <t xml:space="preserve">791 107 924</t>
  </si>
  <si>
    <t xml:space="preserve">791 114 950</t>
  </si>
  <si>
    <t xml:space="preserve">791 121 976</t>
  </si>
  <si>
    <t xml:space="preserve">791 129 001</t>
  </si>
  <si>
    <t xml:space="preserve">791 136 026</t>
  </si>
  <si>
    <t xml:space="preserve">791 143 050</t>
  </si>
  <si>
    <t xml:space="preserve">791 150 076</t>
  </si>
  <si>
    <t xml:space="preserve">791 157 100</t>
  </si>
  <si>
    <t xml:space="preserve">791 164 125</t>
  </si>
  <si>
    <t xml:space="preserve">791 171 149</t>
  </si>
  <si>
    <t xml:space="preserve">791 178 174</t>
  </si>
  <si>
    <t xml:space="preserve">791 185 198</t>
  </si>
  <si>
    <t xml:space="preserve">791 192 222</t>
  </si>
  <si>
    <t xml:space="preserve">791 199 246</t>
  </si>
  <si>
    <t xml:space="preserve">791 206 270</t>
  </si>
  <si>
    <t xml:space="preserve">791 213 294</t>
  </si>
  <si>
    <t xml:space="preserve">791 220 318</t>
  </si>
  <si>
    <t xml:space="preserve">791 227 342</t>
  </si>
  <si>
    <t xml:space="preserve">791 234 365</t>
  </si>
  <si>
    <t xml:space="preserve">791 241 389</t>
  </si>
  <si>
    <t xml:space="preserve">791 248 412</t>
  </si>
  <si>
    <t xml:space="preserve">791 255 435</t>
  </si>
  <si>
    <t xml:space="preserve">791 262 458</t>
  </si>
  <si>
    <t xml:space="preserve">791 269 481</t>
  </si>
  <si>
    <t xml:space="preserve">791 276 503</t>
  </si>
  <si>
    <t xml:space="preserve">791 283 526</t>
  </si>
  <si>
    <t xml:space="preserve">791 290 549</t>
  </si>
  <si>
    <t xml:space="preserve">791 297 571</t>
  </si>
  <si>
    <t xml:space="preserve">791 304 594</t>
  </si>
  <si>
    <t xml:space="preserve">791 311 616</t>
  </si>
  <si>
    <t xml:space="preserve">791 318 638</t>
  </si>
  <si>
    <t xml:space="preserve">791 325 660</t>
  </si>
  <si>
    <t xml:space="preserve">791 332 682</t>
  </si>
  <si>
    <t xml:space="preserve">791 339 704</t>
  </si>
  <si>
    <t xml:space="preserve">791 346 726</t>
  </si>
  <si>
    <t xml:space="preserve">791 353 747</t>
  </si>
  <si>
    <t xml:space="preserve">791 360 769</t>
  </si>
  <si>
    <t xml:space="preserve">791 367 790</t>
  </si>
  <si>
    <t xml:space="preserve">791 374 811</t>
  </si>
  <si>
    <t xml:space="preserve">791 381 832</t>
  </si>
  <si>
    <t xml:space="preserve">791 388 853</t>
  </si>
  <si>
    <t xml:space="preserve">791 395 874</t>
  </si>
  <si>
    <t xml:space="preserve">791 402 895</t>
  </si>
  <si>
    <t xml:space="preserve">791 409 916</t>
  </si>
  <si>
    <t xml:space="preserve">791 416 936</t>
  </si>
  <si>
    <t xml:space="preserve">791 423 957</t>
  </si>
  <si>
    <t xml:space="preserve">791 430 977</t>
  </si>
  <si>
    <t xml:space="preserve">791 437 997</t>
  </si>
  <si>
    <t xml:space="preserve">791 445 017</t>
  </si>
  <si>
    <t xml:space="preserve">791 452 037</t>
  </si>
  <si>
    <t xml:space="preserve">791 459 057</t>
  </si>
  <si>
    <t xml:space="preserve">791 466 076</t>
  </si>
  <si>
    <t xml:space="preserve">791 473 096</t>
  </si>
  <si>
    <t xml:space="preserve">791 480 116</t>
  </si>
  <si>
    <t xml:space="preserve">791 487 135</t>
  </si>
  <si>
    <t xml:space="preserve">791 494 155</t>
  </si>
  <si>
    <t xml:space="preserve">791 501 174</t>
  </si>
  <si>
    <t xml:space="preserve">791 508 193</t>
  </si>
  <si>
    <t xml:space="preserve">791 515 212</t>
  </si>
  <si>
    <t xml:space="preserve">791 522 231</t>
  </si>
  <si>
    <t xml:space="preserve">791 529 250</t>
  </si>
  <si>
    <t xml:space="preserve">791 536 268</t>
  </si>
  <si>
    <t xml:space="preserve">791 543 287</t>
  </si>
  <si>
    <t xml:space="preserve">791 550 305</t>
  </si>
  <si>
    <t xml:space="preserve">791 557 323</t>
  </si>
  <si>
    <t xml:space="preserve">791 564 341</t>
  </si>
  <si>
    <t xml:space="preserve">791 571 360</t>
  </si>
  <si>
    <t xml:space="preserve">791 578 377</t>
  </si>
  <si>
    <t xml:space="preserve">791 585 395</t>
  </si>
  <si>
    <t xml:space="preserve">791 592 412</t>
  </si>
  <si>
    <t xml:space="preserve">791 599 431</t>
  </si>
  <si>
    <t xml:space="preserve">791 606 448</t>
  </si>
  <si>
    <t xml:space="preserve">791 613 465</t>
  </si>
  <si>
    <t xml:space="preserve">791 620 483</t>
  </si>
  <si>
    <t xml:space="preserve">791 627 499</t>
  </si>
  <si>
    <t xml:space="preserve">791 634 517</t>
  </si>
  <si>
    <t xml:space="preserve">791 641 533</t>
  </si>
  <si>
    <t xml:space="preserve">791 648 551</t>
  </si>
  <si>
    <t xml:space="preserve">791 655 567</t>
  </si>
  <si>
    <t xml:space="preserve">791 662 584</t>
  </si>
  <si>
    <t xml:space="preserve">791 669 600</t>
  </si>
  <si>
    <t xml:space="preserve">791 676 617</t>
  </si>
  <si>
    <t xml:space="preserve">791 683 633</t>
  </si>
  <si>
    <t xml:space="preserve">791 690 649</t>
  </si>
  <si>
    <t xml:space="preserve">791 697 665</t>
  </si>
  <si>
    <t xml:space="preserve">791 704 681</t>
  </si>
  <si>
    <t xml:space="preserve">791 711 697</t>
  </si>
  <si>
    <t xml:space="preserve">791 718 712</t>
  </si>
  <si>
    <t xml:space="preserve">791 725 728</t>
  </si>
  <si>
    <t xml:space="preserve">791 732 743</t>
  </si>
  <si>
    <t xml:space="preserve">791 739 758</t>
  </si>
  <si>
    <t xml:space="preserve">791 746 773</t>
  </si>
  <si>
    <t xml:space="preserve">791 753 789</t>
  </si>
  <si>
    <t xml:space="preserve">791 760 804</t>
  </si>
  <si>
    <t xml:space="preserve">791 767 818</t>
  </si>
  <si>
    <t xml:space="preserve">791 774 833</t>
  </si>
  <si>
    <t xml:space="preserve">791 781 848</t>
  </si>
  <si>
    <t xml:space="preserve">791 788 863</t>
  </si>
  <si>
    <t xml:space="preserve">791 795 877</t>
  </si>
  <si>
    <t xml:space="preserve">791 802 892</t>
  </si>
  <si>
    <t xml:space="preserve">791 809 906</t>
  </si>
  <si>
    <t xml:space="preserve">791 816 919</t>
  </si>
  <si>
    <t xml:space="preserve">791 823 934</t>
  </si>
  <si>
    <t xml:space="preserve">791 830 948</t>
  </si>
  <si>
    <t xml:space="preserve">791 837 961</t>
  </si>
  <si>
    <t xml:space="preserve">791 844 975</t>
  </si>
  <si>
    <t xml:space="preserve">791 851 989</t>
  </si>
  <si>
    <t xml:space="preserve">791 859 001</t>
  </si>
  <si>
    <t xml:space="preserve">791 866 015</t>
  </si>
  <si>
    <t xml:space="preserve">791 873 028</t>
  </si>
  <si>
    <t xml:space="preserve">791 880 041</t>
  </si>
  <si>
    <t xml:space="preserve">791 887 054</t>
  </si>
  <si>
    <t xml:space="preserve">791 894 067</t>
  </si>
  <si>
    <t xml:space="preserve">791 901 080</t>
  </si>
  <si>
    <t xml:space="preserve">791 908 093</t>
  </si>
  <si>
    <t xml:space="preserve">791 915 105</t>
  </si>
  <si>
    <t xml:space="preserve">791 922 118</t>
  </si>
  <si>
    <t xml:space="preserve">791 929 130</t>
  </si>
  <si>
    <t xml:space="preserve">791 936 142</t>
  </si>
  <si>
    <t xml:space="preserve">791 943 153</t>
  </si>
  <si>
    <t xml:space="preserve">791 950 166</t>
  </si>
  <si>
    <t xml:space="preserve">791 957 178</t>
  </si>
  <si>
    <t xml:space="preserve">791 964 189</t>
  </si>
  <si>
    <t xml:space="preserve">791 971 201</t>
  </si>
  <si>
    <t xml:space="preserve">791 978 212</t>
  </si>
  <si>
    <t xml:space="preserve">791 985 223</t>
  </si>
  <si>
    <t xml:space="preserve">791 992 235</t>
  </si>
  <si>
    <t xml:space="preserve">791 999 246</t>
  </si>
  <si>
    <t xml:space="preserve">792 006 257</t>
  </si>
  <si>
    <t xml:space="preserve">792 013 268</t>
  </si>
  <si>
    <t xml:space="preserve">792 020 278</t>
  </si>
  <si>
    <t xml:space="preserve">792 027 289</t>
  </si>
  <si>
    <t xml:space="preserve">792 034 300</t>
  </si>
  <si>
    <t xml:space="preserve">792 041 311</t>
  </si>
  <si>
    <t xml:space="preserve">792 048 321</t>
  </si>
  <si>
    <t xml:space="preserve">792 055 331</t>
  </si>
  <si>
    <t xml:space="preserve">792 062 341</t>
  </si>
  <si>
    <t xml:space="preserve">792 069 351</t>
  </si>
  <si>
    <t xml:space="preserve">792 076 361</t>
  </si>
  <si>
    <t xml:space="preserve">792 083 371</t>
  </si>
  <si>
    <t xml:space="preserve">792 090 381</t>
  </si>
  <si>
    <t xml:space="preserve">792 097 390</t>
  </si>
  <si>
    <t xml:space="preserve">792 104 399</t>
  </si>
  <si>
    <t xml:space="preserve">792 111 409</t>
  </si>
  <si>
    <t xml:space="preserve">792 118 418</t>
  </si>
  <si>
    <t xml:space="preserve">792 125 427</t>
  </si>
  <si>
    <t xml:space="preserve">792 132 436</t>
  </si>
  <si>
    <t xml:space="preserve">792 139 445</t>
  </si>
  <si>
    <t xml:space="preserve">792 146 454</t>
  </si>
  <si>
    <t xml:space="preserve">792 153 463</t>
  </si>
  <si>
    <t xml:space="preserve">792 160 471</t>
  </si>
  <si>
    <t xml:space="preserve">792 167 479</t>
  </si>
  <si>
    <t xml:space="preserve">792 174 488</t>
  </si>
  <si>
    <t xml:space="preserve">792 181 496</t>
  </si>
  <si>
    <t xml:space="preserve">792 188 504</t>
  </si>
  <si>
    <t xml:space="preserve">792 195 512</t>
  </si>
  <si>
    <t xml:space="preserve">792 202 520</t>
  </si>
  <si>
    <t xml:space="preserve">792 209 528</t>
  </si>
  <si>
    <t xml:space="preserve">792 216 535</t>
  </si>
  <si>
    <t xml:space="preserve">792 223 543</t>
  </si>
  <si>
    <t xml:space="preserve">792 230 550</t>
  </si>
  <si>
    <t xml:space="preserve">792 237 558</t>
  </si>
  <si>
    <t xml:space="preserve">792 244 565</t>
  </si>
  <si>
    <t xml:space="preserve">792 251 572</t>
  </si>
  <si>
    <t xml:space="preserve">792 258 579</t>
  </si>
  <si>
    <t xml:space="preserve">792 265 586</t>
  </si>
  <si>
    <t xml:space="preserve">792 272 592</t>
  </si>
  <si>
    <t xml:space="preserve">792 279 599</t>
  </si>
  <si>
    <t xml:space="preserve">792 286 606</t>
  </si>
  <si>
    <t xml:space="preserve">792 293 611</t>
  </si>
  <si>
    <t xml:space="preserve">792 300 618</t>
  </si>
  <si>
    <t xml:space="preserve">792 307 624</t>
  </si>
  <si>
    <t xml:space="preserve">792 314 630</t>
  </si>
  <si>
    <t xml:space="preserve">792 321 636</t>
  </si>
  <si>
    <t xml:space="preserve">792 328 642</t>
  </si>
  <si>
    <t xml:space="preserve">792 335 648</t>
  </si>
  <si>
    <t xml:space="preserve">792 342 653</t>
  </si>
  <si>
    <t xml:space="preserve">792 349 659</t>
  </si>
  <si>
    <t xml:space="preserve">792 356 664</t>
  </si>
  <si>
    <t xml:space="preserve">792 363 670</t>
  </si>
  <si>
    <t xml:space="preserve">792 370 675</t>
  </si>
  <si>
    <t xml:space="preserve">792 377 680</t>
  </si>
  <si>
    <t xml:space="preserve">792 384 684</t>
  </si>
  <si>
    <t xml:space="preserve">792 391 689</t>
  </si>
  <si>
    <t xml:space="preserve">792 398 694</t>
  </si>
  <si>
    <t xml:space="preserve">792 405 699</t>
  </si>
  <si>
    <t xml:space="preserve">792 412 703</t>
  </si>
  <si>
    <t xml:space="preserve">792 419 708</t>
  </si>
  <si>
    <t xml:space="preserve">792 426 711</t>
  </si>
  <si>
    <t xml:space="preserve">792 433 716</t>
  </si>
  <si>
    <t xml:space="preserve">792 440 720</t>
  </si>
  <si>
    <t xml:space="preserve">792 447 724</t>
  </si>
  <si>
    <t xml:space="preserve">792 454 728</t>
  </si>
  <si>
    <t xml:space="preserve">792 461 731</t>
  </si>
  <si>
    <t xml:space="preserve">792 468 734</t>
  </si>
  <si>
    <t xml:space="preserve">792 475 738</t>
  </si>
  <si>
    <t xml:space="preserve">792 482 742</t>
  </si>
  <si>
    <t xml:space="preserve">792 489 745</t>
  </si>
  <si>
    <t xml:space="preserve">792 496 748</t>
  </si>
  <si>
    <t xml:space="preserve">792 503 751</t>
  </si>
  <si>
    <t xml:space="preserve">792 510 753</t>
  </si>
  <si>
    <t xml:space="preserve">792 517 756</t>
  </si>
  <si>
    <t xml:space="preserve">792 524 759</t>
  </si>
  <si>
    <t xml:space="preserve">792 531 762</t>
  </si>
  <si>
    <t xml:space="preserve">792 538 764</t>
  </si>
  <si>
    <t xml:space="preserve">792 545 767</t>
  </si>
  <si>
    <t xml:space="preserve">792 552 768</t>
  </si>
  <si>
    <t xml:space="preserve">792 559 771</t>
  </si>
  <si>
    <t xml:space="preserve">792 566 773</t>
  </si>
  <si>
    <t xml:space="preserve">792 573 774</t>
  </si>
  <si>
    <t xml:space="preserve">792 580 777</t>
  </si>
  <si>
    <t xml:space="preserve">792 587 778</t>
  </si>
  <si>
    <t xml:space="preserve">792 594 780</t>
  </si>
  <si>
    <t xml:space="preserve">792 601 781</t>
  </si>
  <si>
    <t xml:space="preserve">792 608 782</t>
  </si>
  <si>
    <t xml:space="preserve">792 615 784</t>
  </si>
  <si>
    <t xml:space="preserve">792 622 785</t>
  </si>
  <si>
    <t xml:space="preserve">792 629 786</t>
  </si>
  <si>
    <t xml:space="preserve">792 636 787</t>
  </si>
  <si>
    <t xml:space="preserve">792 643 787</t>
  </si>
  <si>
    <t xml:space="preserve">792 650 788</t>
  </si>
  <si>
    <t xml:space="preserve">792 657 788</t>
  </si>
  <si>
    <t xml:space="preserve">792 664 788</t>
  </si>
  <si>
    <t xml:space="preserve">792 671 789</t>
  </si>
  <si>
    <t xml:space="preserve">792 678 789</t>
  </si>
  <si>
    <t xml:space="preserve">792 685 789</t>
  </si>
  <si>
    <t xml:space="preserve">792 692 789</t>
  </si>
  <si>
    <t xml:space="preserve">792 699 789</t>
  </si>
  <si>
    <t xml:space="preserve">792 706 789</t>
  </si>
  <si>
    <t xml:space="preserve">792 713 789</t>
  </si>
  <si>
    <t xml:space="preserve">792 720 788</t>
  </si>
  <si>
    <t xml:space="preserve">792 727 787</t>
  </si>
  <si>
    <t xml:space="preserve">792 734 787</t>
  </si>
  <si>
    <t xml:space="preserve">792 741 786</t>
  </si>
  <si>
    <t xml:space="preserve">792 748 785</t>
  </si>
  <si>
    <t xml:space="preserve">792 755 784</t>
  </si>
  <si>
    <t xml:space="preserve">792 762 783</t>
  </si>
  <si>
    <t xml:space="preserve">792 769 781</t>
  </si>
  <si>
    <t xml:space="preserve">792 776 780</t>
  </si>
  <si>
    <t xml:space="preserve">792 783 778</t>
  </si>
  <si>
    <t xml:space="preserve">792 790 777</t>
  </si>
  <si>
    <t xml:space="preserve">792 797 775</t>
  </si>
  <si>
    <t xml:space="preserve">792 804 773</t>
  </si>
  <si>
    <t xml:space="preserve">792 811 771</t>
  </si>
  <si>
    <t xml:space="preserve">792 818 769</t>
  </si>
  <si>
    <t xml:space="preserve">792 825 767</t>
  </si>
  <si>
    <t xml:space="preserve">792 832 765</t>
  </si>
  <si>
    <t xml:space="preserve">792 839 762</t>
  </si>
  <si>
    <t xml:space="preserve">792 846 760</t>
  </si>
  <si>
    <t xml:space="preserve">792 853 757</t>
  </si>
  <si>
    <t xml:space="preserve">792 860 754</t>
  </si>
  <si>
    <t xml:space="preserve">792 867 751</t>
  </si>
  <si>
    <t xml:space="preserve">792 874 748</t>
  </si>
  <si>
    <t xml:space="preserve">792 881 745</t>
  </si>
  <si>
    <t xml:space="preserve">792 888 742</t>
  </si>
  <si>
    <t xml:space="preserve">792 895 739</t>
  </si>
  <si>
    <t xml:space="preserve">792 902 735</t>
  </si>
  <si>
    <t xml:space="preserve">792 909 731</t>
  </si>
  <si>
    <t xml:space="preserve">792 916 728</t>
  </si>
  <si>
    <t xml:space="preserve">792 923 724</t>
  </si>
  <si>
    <t xml:space="preserve">792 930 721</t>
  </si>
  <si>
    <t xml:space="preserve">792 937 716</t>
  </si>
  <si>
    <t xml:space="preserve">792 944 712</t>
  </si>
  <si>
    <t xml:space="preserve">792 951 708</t>
  </si>
  <si>
    <t xml:space="preserve">792 958 704</t>
  </si>
  <si>
    <t xml:space="preserve">792 965 699</t>
  </si>
  <si>
    <t xml:space="preserve">792 972 695</t>
  </si>
  <si>
    <t xml:space="preserve">792 979 690</t>
  </si>
  <si>
    <t xml:space="preserve">792 986 685</t>
  </si>
  <si>
    <t xml:space="preserve">792 993 681</t>
  </si>
  <si>
    <t xml:space="preserve">793 000 676</t>
  </si>
  <si>
    <t xml:space="preserve">793 007 670</t>
  </si>
  <si>
    <t xml:space="preserve">793 014 665</t>
  </si>
  <si>
    <t xml:space="preserve">793 021 660</t>
  </si>
  <si>
    <t xml:space="preserve">793 028 654</t>
  </si>
  <si>
    <t xml:space="preserve">793 035 649</t>
  </si>
  <si>
    <t xml:space="preserve">793 042 643</t>
  </si>
  <si>
    <t xml:space="preserve">793 049 637</t>
  </si>
  <si>
    <t xml:space="preserve">793 056 631</t>
  </si>
  <si>
    <t xml:space="preserve">793 063 625</t>
  </si>
  <si>
    <t xml:space="preserve">793 070 619</t>
  </si>
  <si>
    <t xml:space="preserve">793 077 613</t>
  </si>
  <si>
    <t xml:space="preserve">793 084 607</t>
  </si>
  <si>
    <t xml:space="preserve">793 091 600</t>
  </si>
  <si>
    <t xml:space="preserve">793 098 593</t>
  </si>
  <si>
    <t xml:space="preserve">793 105 587</t>
  </si>
  <si>
    <t xml:space="preserve">793 112 580</t>
  </si>
  <si>
    <t xml:space="preserve">793 119 573</t>
  </si>
  <si>
    <t xml:space="preserve">793 126 566</t>
  </si>
  <si>
    <t xml:space="preserve">793 133 558</t>
  </si>
  <si>
    <t xml:space="preserve">793 140 552</t>
  </si>
  <si>
    <t xml:space="preserve">793 147 544</t>
  </si>
  <si>
    <t xml:space="preserve">793 154 536</t>
  </si>
  <si>
    <t xml:space="preserve">793 161 529</t>
  </si>
  <si>
    <t xml:space="preserve">793 168 522</t>
  </si>
  <si>
    <t xml:space="preserve">793 175 514</t>
  </si>
  <si>
    <t xml:space="preserve">793 182 506</t>
  </si>
  <si>
    <t xml:space="preserve">793 189 497</t>
  </si>
  <si>
    <t xml:space="preserve">793 196 489</t>
  </si>
  <si>
    <t xml:space="preserve">793 203 481</t>
  </si>
  <si>
    <t xml:space="preserve">793 210 473</t>
  </si>
  <si>
    <t xml:space="preserve">793 217 464</t>
  </si>
  <si>
    <t xml:space="preserve">793 224 456</t>
  </si>
  <si>
    <t xml:space="preserve">793 231 447</t>
  </si>
  <si>
    <t xml:space="preserve">793 238 438</t>
  </si>
  <si>
    <t xml:space="preserve">793 245 429</t>
  </si>
  <si>
    <t xml:space="preserve">793 252 420</t>
  </si>
  <si>
    <t xml:space="preserve">793 259 411</t>
  </si>
  <si>
    <t xml:space="preserve">793 266 402</t>
  </si>
  <si>
    <t xml:space="preserve">793 273 392</t>
  </si>
  <si>
    <t xml:space="preserve">793 280 382</t>
  </si>
  <si>
    <t xml:space="preserve">793 287 373</t>
  </si>
  <si>
    <t xml:space="preserve">793 294 363</t>
  </si>
  <si>
    <t xml:space="preserve">793 301 354</t>
  </si>
  <si>
    <t xml:space="preserve">793 308 344</t>
  </si>
  <si>
    <t xml:space="preserve">793 315 334</t>
  </si>
  <si>
    <t xml:space="preserve">793 322 323</t>
  </si>
  <si>
    <t xml:space="preserve">793 329 313</t>
  </si>
  <si>
    <t xml:space="preserve">793 336 303</t>
  </si>
  <si>
    <t xml:space="preserve">793 343 292</t>
  </si>
  <si>
    <t xml:space="preserve">793 350 282</t>
  </si>
  <si>
    <t xml:space="preserve">793 357 271</t>
  </si>
  <si>
    <t xml:space="preserve">793 364 259</t>
  </si>
  <si>
    <t xml:space="preserve">793 371 249</t>
  </si>
  <si>
    <t xml:space="preserve">793 378 238</t>
  </si>
  <si>
    <t xml:space="preserve">793 385 227</t>
  </si>
  <si>
    <t xml:space="preserve">793 392 215</t>
  </si>
  <si>
    <t xml:space="preserve">793 399 204</t>
  </si>
  <si>
    <t xml:space="preserve">793 406 192</t>
  </si>
  <si>
    <t xml:space="preserve">793 413 181</t>
  </si>
  <si>
    <t xml:space="preserve">793 420 169</t>
  </si>
  <si>
    <t xml:space="preserve">793 427 157</t>
  </si>
  <si>
    <t xml:space="preserve">793 434 145</t>
  </si>
  <si>
    <t xml:space="preserve">793 441 133</t>
  </si>
  <si>
    <t xml:space="preserve">793 448 121</t>
  </si>
  <si>
    <t xml:space="preserve">793 455 108</t>
  </si>
  <si>
    <t xml:space="preserve">793 462 096</t>
  </si>
  <si>
    <t xml:space="preserve">793 469 083</t>
  </si>
  <si>
    <t xml:space="preserve">793 476 071</t>
  </si>
  <si>
    <t xml:space="preserve">793 483 058</t>
  </si>
  <si>
    <t xml:space="preserve">793 490 045</t>
  </si>
  <si>
    <t xml:space="preserve">793 497 032</t>
  </si>
  <si>
    <t xml:space="preserve">793 504 019</t>
  </si>
  <si>
    <t xml:space="preserve">793 511 006</t>
  </si>
  <si>
    <t xml:space="preserve">793 517 992</t>
  </si>
  <si>
    <t xml:space="preserve">793 524 979</t>
  </si>
  <si>
    <t xml:space="preserve">793 531 965</t>
  </si>
  <si>
    <t xml:space="preserve">793 538 952</t>
  </si>
  <si>
    <t xml:space="preserve">793 545 938</t>
  </si>
  <si>
    <t xml:space="preserve">793 552 924</t>
  </si>
  <si>
    <t xml:space="preserve">793 559 910</t>
  </si>
  <si>
    <t xml:space="preserve">793 566 896</t>
  </si>
  <si>
    <t xml:space="preserve">793 573 882</t>
  </si>
  <si>
    <t xml:space="preserve">793 580 867</t>
  </si>
  <si>
    <t xml:space="preserve">793 587 853</t>
  </si>
  <si>
    <t xml:space="preserve">793 594 838</t>
  </si>
  <si>
    <t xml:space="preserve">793 601 824</t>
  </si>
  <si>
    <t xml:space="preserve">793 608 809</t>
  </si>
  <si>
    <t xml:space="preserve">793 615 793</t>
  </si>
  <si>
    <t xml:space="preserve">793 622 779</t>
  </si>
  <si>
    <t xml:space="preserve">793 629 764</t>
  </si>
  <si>
    <t xml:space="preserve">793 636 748</t>
  </si>
  <si>
    <t xml:space="preserve">793 643 733</t>
  </si>
  <si>
    <t xml:space="preserve">793 650 718</t>
  </si>
  <si>
    <t xml:space="preserve">793 657 702</t>
  </si>
  <si>
    <t xml:space="preserve">793 664 686</t>
  </si>
  <si>
    <t xml:space="preserve">793 671 671</t>
  </si>
  <si>
    <t xml:space="preserve">793 678 655</t>
  </si>
  <si>
    <t xml:space="preserve">793 685 639</t>
  </si>
  <si>
    <t xml:space="preserve">793 692 623</t>
  </si>
  <si>
    <t xml:space="preserve">793 699 606</t>
  </si>
  <si>
    <t xml:space="preserve">793 706 590</t>
  </si>
  <si>
    <t xml:space="preserve">793 713 573</t>
  </si>
  <si>
    <t xml:space="preserve">793 720 557</t>
  </si>
  <si>
    <t xml:space="preserve">793 727 540</t>
  </si>
  <si>
    <t xml:space="preserve">793 734 523</t>
  </si>
  <si>
    <t xml:space="preserve">793 741 506</t>
  </si>
  <si>
    <t xml:space="preserve">793 748 489</t>
  </si>
  <si>
    <t xml:space="preserve">793 755 472</t>
  </si>
  <si>
    <t xml:space="preserve">793 762 455</t>
  </si>
  <si>
    <t xml:space="preserve">793 769 438</t>
  </si>
  <si>
    <t xml:space="preserve">793 776 420</t>
  </si>
  <si>
    <t xml:space="preserve">793 783 402</t>
  </si>
  <si>
    <t xml:space="preserve">793 790 385</t>
  </si>
  <si>
    <t xml:space="preserve">793 797 366</t>
  </si>
  <si>
    <t xml:space="preserve">793 804 349</t>
  </si>
  <si>
    <t xml:space="preserve">793 811 331</t>
  </si>
  <si>
    <t xml:space="preserve">793 818 313</t>
  </si>
  <si>
    <t xml:space="preserve">793 825 294</t>
  </si>
  <si>
    <t xml:space="preserve">793 832 276</t>
  </si>
  <si>
    <t xml:space="preserve">793 839 258</t>
  </si>
  <si>
    <t xml:space="preserve">793 846 239</t>
  </si>
  <si>
    <t xml:space="preserve">793 853 220</t>
  </si>
  <si>
    <t xml:space="preserve">793 860 201</t>
  </si>
  <si>
    <t xml:space="preserve">793 867 182</t>
  </si>
  <si>
    <t xml:space="preserve">793 874 163</t>
  </si>
  <si>
    <t xml:space="preserve">793 881 144</t>
  </si>
  <si>
    <t xml:space="preserve">793 888 125</t>
  </si>
  <si>
    <t xml:space="preserve">793 895 105</t>
  </si>
  <si>
    <t xml:space="preserve">793 902 086</t>
  </si>
  <si>
    <t xml:space="preserve">793 909 066</t>
  </si>
  <si>
    <t xml:space="preserve">793 916 047</t>
  </si>
  <si>
    <t xml:space="preserve">793 923 027</t>
  </si>
  <si>
    <t xml:space="preserve">793 930 006</t>
  </si>
  <si>
    <t xml:space="preserve">793 936 986</t>
  </si>
  <si>
    <t xml:space="preserve">793 943 966</t>
  </si>
  <si>
    <t xml:space="preserve">793 950 946</t>
  </si>
  <si>
    <t xml:space="preserve">793 957 925</t>
  </si>
  <si>
    <t xml:space="preserve">793 964 905</t>
  </si>
  <si>
    <t xml:space="preserve">793 971 884</t>
  </si>
  <si>
    <t xml:space="preserve">793 978 864</t>
  </si>
  <si>
    <t xml:space="preserve">793 985 843</t>
  </si>
  <si>
    <t xml:space="preserve">793 992 822</t>
  </si>
  <si>
    <t xml:space="preserve">793 999 801</t>
  </si>
  <si>
    <t xml:space="preserve">794 006 780</t>
  </si>
  <si>
    <t xml:space="preserve">794 013 758</t>
  </si>
  <si>
    <t xml:space="preserve">794 020 737</t>
  </si>
  <si>
    <t xml:space="preserve">794 027 716</t>
  </si>
  <si>
    <t xml:space="preserve">794 034 693</t>
  </si>
  <si>
    <t xml:space="preserve">794 041 672</t>
  </si>
  <si>
    <t xml:space="preserve">794 048 650</t>
  </si>
  <si>
    <t xml:space="preserve">794 055 628</t>
  </si>
  <si>
    <t xml:space="preserve">794 062 606</t>
  </si>
  <si>
    <t xml:space="preserve">794 069 583</t>
  </si>
  <si>
    <t xml:space="preserve">794 076 562</t>
  </si>
  <si>
    <t xml:space="preserve">794 083 539</t>
  </si>
  <si>
    <t xml:space="preserve">794 090 517</t>
  </si>
  <si>
    <t xml:space="preserve">794 097 494</t>
  </si>
  <si>
    <t xml:space="preserve">794 104 471</t>
  </si>
  <si>
    <t xml:space="preserve">794 111 448</t>
  </si>
  <si>
    <t xml:space="preserve">794 118 425</t>
  </si>
  <si>
    <t xml:space="preserve">794 125 402</t>
  </si>
  <si>
    <t xml:space="preserve">794 132 379</t>
  </si>
  <si>
    <t xml:space="preserve">794 139 356</t>
  </si>
  <si>
    <t xml:space="preserve">794 146 332</t>
  </si>
  <si>
    <t xml:space="preserve">794 153 308</t>
  </si>
  <si>
    <t xml:space="preserve">794 160 285</t>
  </si>
  <si>
    <t xml:space="preserve">794 167 261</t>
  </si>
  <si>
    <t xml:space="preserve">794 174 237</t>
  </si>
  <si>
    <t xml:space="preserve">794 181 213</t>
  </si>
  <si>
    <t xml:space="preserve">794 188 189</t>
  </si>
  <si>
    <t xml:space="preserve">794 195 165</t>
  </si>
  <si>
    <t xml:space="preserve">794 202 141</t>
  </si>
  <si>
    <t xml:space="preserve">794 209 116</t>
  </si>
  <si>
    <t xml:space="preserve">794 216 092</t>
  </si>
  <si>
    <t xml:space="preserve">794 223 067</t>
  </si>
  <si>
    <t xml:space="preserve">794 230 042</t>
  </si>
  <si>
    <t xml:space="preserve">794 237 017</t>
  </si>
  <si>
    <t xml:space="preserve">794 243 992</t>
  </si>
  <si>
    <t xml:space="preserve">794 250 967</t>
  </si>
  <si>
    <t xml:space="preserve">794 257 942</t>
  </si>
  <si>
    <t xml:space="preserve">794 264 917</t>
  </si>
  <si>
    <t xml:space="preserve">794 271 891</t>
  </si>
  <si>
    <t xml:space="preserve">794 278 866</t>
  </si>
  <si>
    <t xml:space="preserve">794 285 840</t>
  </si>
  <si>
    <t xml:space="preserve">794 292 814</t>
  </si>
  <si>
    <t xml:space="preserve">794 299 788</t>
  </si>
  <si>
    <t xml:space="preserve">794 306 762</t>
  </si>
  <si>
    <t xml:space="preserve">794 313 736</t>
  </si>
  <si>
    <t xml:space="preserve">794 320 709</t>
  </si>
  <si>
    <t xml:space="preserve">794 327 684</t>
  </si>
  <si>
    <t xml:space="preserve">794 334 657</t>
  </si>
  <si>
    <t xml:space="preserve">794 341 631</t>
  </si>
  <si>
    <t xml:space="preserve">794 348 604</t>
  </si>
  <si>
    <t xml:space="preserve">794 355 577</t>
  </si>
  <si>
    <t xml:space="preserve">794 362 550</t>
  </si>
  <si>
    <t xml:space="preserve">794 369 523</t>
  </si>
  <si>
    <t xml:space="preserve">794 376 496</t>
  </si>
  <si>
    <t xml:space="preserve">794 383 469</t>
  </si>
  <si>
    <t xml:space="preserve">794 390 441</t>
  </si>
  <si>
    <t xml:space="preserve">794 397 414</t>
  </si>
  <si>
    <t xml:space="preserve">794 404 386</t>
  </si>
  <si>
    <t xml:space="preserve">794 411 358</t>
  </si>
  <si>
    <t xml:space="preserve">794 418 330</t>
  </si>
  <si>
    <t xml:space="preserve">794 425 303</t>
  </si>
  <si>
    <t xml:space="preserve">794 432 275</t>
  </si>
  <si>
    <t xml:space="preserve">794 439 247</t>
  </si>
  <si>
    <t xml:space="preserve">794 446 219</t>
  </si>
  <si>
    <t xml:space="preserve">794 453 190</t>
  </si>
  <si>
    <t xml:space="preserve">794 460 162</t>
  </si>
  <si>
    <t xml:space="preserve">794 467 133</t>
  </si>
  <si>
    <t xml:space="preserve">794 474 104</t>
  </si>
  <si>
    <t xml:space="preserve">794 481 076</t>
  </si>
  <si>
    <t xml:space="preserve">794 488 047</t>
  </si>
  <si>
    <t xml:space="preserve">794 495 018</t>
  </si>
  <si>
    <t xml:space="preserve">794 501 988</t>
  </si>
  <si>
    <t xml:space="preserve">794 508 959</t>
  </si>
  <si>
    <t xml:space="preserve">794 515 930</t>
  </si>
  <si>
    <t xml:space="preserve">794 522 900</t>
  </si>
  <si>
    <t xml:space="preserve">794 529 871</t>
  </si>
  <si>
    <t xml:space="preserve">794 536 841</t>
  </si>
  <si>
    <t xml:space="preserve">794 543 811</t>
  </si>
  <si>
    <t xml:space="preserve">794 550 781</t>
  </si>
  <si>
    <t xml:space="preserve">794 557 751</t>
  </si>
  <si>
    <t xml:space="preserve">794 564 721</t>
  </si>
  <si>
    <t xml:space="preserve">794 571 691</t>
  </si>
  <si>
    <t xml:space="preserve">794 578 660</t>
  </si>
  <si>
    <t xml:space="preserve">794 585 629</t>
  </si>
  <si>
    <t xml:space="preserve">794 592 599</t>
  </si>
  <si>
    <t xml:space="preserve">794 599 569</t>
  </si>
  <si>
    <t xml:space="preserve">794 606 537</t>
  </si>
  <si>
    <t xml:space="preserve">794 613 507</t>
  </si>
  <si>
    <t xml:space="preserve">794 620 476</t>
  </si>
  <si>
    <t xml:space="preserve">794 627 444</t>
  </si>
  <si>
    <t xml:space="preserve">794 634 413</t>
  </si>
  <si>
    <t xml:space="preserve">794 641 382</t>
  </si>
  <si>
    <t xml:space="preserve">794 648 351</t>
  </si>
  <si>
    <t xml:space="preserve">794 655 319</t>
  </si>
  <si>
    <t xml:space="preserve">794 662 287</t>
  </si>
  <si>
    <t xml:space="preserve">794 669 255</t>
  </si>
  <si>
    <t xml:space="preserve">794 676 223</t>
  </si>
  <si>
    <t xml:space="preserve">794 683 191</t>
  </si>
  <si>
    <t xml:space="preserve">794 690 159</t>
  </si>
  <si>
    <t xml:space="preserve">794 697 127</t>
  </si>
  <si>
    <t xml:space="preserve">794 704 094</t>
  </si>
  <si>
    <t xml:space="preserve">794 711 062</t>
  </si>
  <si>
    <t xml:space="preserve">794 718 029</t>
  </si>
  <si>
    <t xml:space="preserve">794 724 997</t>
  </si>
  <si>
    <t xml:space="preserve">794 731 964</t>
  </si>
  <si>
    <t xml:space="preserve">794 738 930</t>
  </si>
  <si>
    <t xml:space="preserve">794 745 898</t>
  </si>
  <si>
    <t xml:space="preserve">794 752 865</t>
  </si>
  <si>
    <t xml:space="preserve">794 759 831</t>
  </si>
  <si>
    <t xml:space="preserve">794 766 798</t>
  </si>
  <si>
    <t xml:space="preserve">794 773 764</t>
  </si>
  <si>
    <t xml:space="preserve">794 780 731</t>
  </si>
  <si>
    <t xml:space="preserve">794 787 697</t>
  </si>
  <si>
    <t xml:space="preserve">794 794 663</t>
  </si>
  <si>
    <t xml:space="preserve">794 801 629</t>
  </si>
  <si>
    <t xml:space="preserve">794 808 595</t>
  </si>
  <si>
    <t xml:space="preserve">794 815 561</t>
  </si>
  <si>
    <t xml:space="preserve">794 822 527</t>
  </si>
  <si>
    <t xml:space="preserve">794 829 492</t>
  </si>
  <si>
    <t xml:space="preserve">794 836 458</t>
  </si>
  <si>
    <t xml:space="preserve">794 843 423</t>
  </si>
  <si>
    <t xml:space="preserve">794 850 388</t>
  </si>
  <si>
    <t xml:space="preserve">794 857 354</t>
  </si>
  <si>
    <t xml:space="preserve">794 864 319</t>
  </si>
  <si>
    <t xml:space="preserve">794 871 284</t>
  </si>
  <si>
    <t xml:space="preserve">794 878 248</t>
  </si>
  <si>
    <t xml:space="preserve">794 885 213</t>
  </si>
  <si>
    <t xml:space="preserve">794 892 178</t>
  </si>
  <si>
    <t xml:space="preserve">794 899 142</t>
  </si>
  <si>
    <t xml:space="preserve">794 906 107</t>
  </si>
  <si>
    <t xml:space="preserve">794 913 071</t>
  </si>
  <si>
    <t xml:space="preserve">794 920 035</t>
  </si>
  <si>
    <t xml:space="preserve">794 926 999</t>
  </si>
  <si>
    <t xml:space="preserve">794 933 963</t>
  </si>
  <si>
    <t xml:space="preserve">794 940 927</t>
  </si>
  <si>
    <t xml:space="preserve">794 947 890</t>
  </si>
  <si>
    <t xml:space="preserve">794 954 854</t>
  </si>
  <si>
    <t xml:space="preserve">794 961 817</t>
  </si>
  <si>
    <t xml:space="preserve">794 968 781</t>
  </si>
  <si>
    <t xml:space="preserve">794 975 744</t>
  </si>
  <si>
    <t xml:space="preserve">794 982 707</t>
  </si>
  <si>
    <t xml:space="preserve">794 989 670</t>
  </si>
  <si>
    <t xml:space="preserve">794 996 633</t>
  </si>
  <si>
    <t xml:space="preserve">795 003 595</t>
  </si>
  <si>
    <t xml:space="preserve">795 010 559</t>
  </si>
  <si>
    <t xml:space="preserve">795 017 521</t>
  </si>
  <si>
    <t xml:space="preserve">795 024 483</t>
  </si>
  <si>
    <t xml:space="preserve">795 031 446</t>
  </si>
  <si>
    <t xml:space="preserve">795 038 408</t>
  </si>
  <si>
    <t xml:space="preserve">795 045 370</t>
  </si>
  <si>
    <t xml:space="preserve">795 052 332</t>
  </si>
  <si>
    <t xml:space="preserve">795 059 294</t>
  </si>
  <si>
    <t xml:space="preserve">795 066 256</t>
  </si>
  <si>
    <t xml:space="preserve">795 073 218</t>
  </si>
  <si>
    <t xml:space="preserve">795 080 179</t>
  </si>
  <si>
    <t xml:space="preserve">795 087 141</t>
  </si>
  <si>
    <t xml:space="preserve">795 094 102</t>
  </si>
  <si>
    <t xml:space="preserve">795 101 063</t>
  </si>
  <si>
    <t xml:space="preserve">795 108 025</t>
  </si>
  <si>
    <t xml:space="preserve">795 114 986</t>
  </si>
  <si>
    <t xml:space="preserve">795 121 946</t>
  </si>
  <si>
    <t xml:space="preserve">795 128 907</t>
  </si>
  <si>
    <t xml:space="preserve">795 135 868</t>
  </si>
  <si>
    <t xml:space="preserve">795 142 829</t>
  </si>
  <si>
    <t xml:space="preserve">795 149 789</t>
  </si>
  <si>
    <t xml:space="preserve">795 156 749</t>
  </si>
  <si>
    <t xml:space="preserve">795 163 710</t>
  </si>
  <si>
    <t xml:space="preserve">795 170 670</t>
  </si>
  <si>
    <t xml:space="preserve">795 177 630</t>
  </si>
  <si>
    <t xml:space="preserve">795 184 590</t>
  </si>
  <si>
    <t xml:space="preserve">795 191 549</t>
  </si>
  <si>
    <t xml:space="preserve">795 198 509</t>
  </si>
  <si>
    <t xml:space="preserve">795 205 469</t>
  </si>
  <si>
    <t xml:space="preserve">795 212 428</t>
  </si>
  <si>
    <t xml:space="preserve">795 219 388</t>
  </si>
  <si>
    <t xml:space="preserve">795 226 347</t>
  </si>
  <si>
    <t xml:space="preserve">795 233 306</t>
  </si>
  <si>
    <t xml:space="preserve">795 240 265</t>
  </si>
  <si>
    <t xml:space="preserve">795 247 223</t>
  </si>
  <si>
    <t xml:space="preserve">795 254 183</t>
  </si>
  <si>
    <t xml:space="preserve">795 261 141</t>
  </si>
  <si>
    <t xml:space="preserve">795 268 099</t>
  </si>
  <si>
    <t xml:space="preserve">795 275 058</t>
  </si>
  <si>
    <t xml:space="preserve">795 282 017</t>
  </si>
  <si>
    <t xml:space="preserve">795 288 975</t>
  </si>
  <si>
    <t xml:space="preserve">795 295 933</t>
  </si>
  <si>
    <t xml:space="preserve">795 302 891</t>
  </si>
  <si>
    <t xml:space="preserve">795 309 849</t>
  </si>
  <si>
    <t xml:space="preserve">795 316 807</t>
  </si>
  <si>
    <t xml:space="preserve">795 323 764</t>
  </si>
  <si>
    <t xml:space="preserve">795 330 722</t>
  </si>
  <si>
    <t xml:space="preserve">795 337 679</t>
  </si>
  <si>
    <t xml:space="preserve">795 344 637</t>
  </si>
  <si>
    <t xml:space="preserve">795 351 594</t>
  </si>
  <si>
    <t xml:space="preserve">795 358 551</t>
  </si>
  <si>
    <t xml:space="preserve">795 365 508</t>
  </si>
  <si>
    <t xml:space="preserve">795 372 464</t>
  </si>
  <si>
    <t xml:space="preserve">795 379 422</t>
  </si>
  <si>
    <t xml:space="preserve">795 386 378</t>
  </si>
  <si>
    <t xml:space="preserve">795 393 335</t>
  </si>
  <si>
    <t xml:space="preserve">795 400 291</t>
  </si>
  <si>
    <t xml:space="preserve">795 407 248</t>
  </si>
  <si>
    <t xml:space="preserve">795 414 204</t>
  </si>
  <si>
    <t xml:space="preserve">795 421 160</t>
  </si>
  <si>
    <t xml:space="preserve">795 428 116</t>
  </si>
  <si>
    <t xml:space="preserve">795 435 072</t>
  </si>
  <si>
    <t xml:space="preserve">795 442 028</t>
  </si>
  <si>
    <t xml:space="preserve">795 448 983</t>
  </si>
  <si>
    <t xml:space="preserve">795 455 939</t>
  </si>
  <si>
    <t xml:space="preserve">795 462 894</t>
  </si>
  <si>
    <t xml:space="preserve">795 469 849</t>
  </si>
  <si>
    <t xml:space="preserve">795 476 805</t>
  </si>
  <si>
    <t xml:space="preserve">795 483 760</t>
  </si>
  <si>
    <t xml:space="preserve">795 490 715</t>
  </si>
  <si>
    <t xml:space="preserve">795 497 669</t>
  </si>
  <si>
    <t xml:space="preserve">795 504 625</t>
  </si>
  <si>
    <t xml:space="preserve">795 511 579</t>
  </si>
  <si>
    <t xml:space="preserve">795 518 534</t>
  </si>
  <si>
    <t xml:space="preserve">795 525 488</t>
  </si>
  <si>
    <t xml:space="preserve">795 532 442</t>
  </si>
  <si>
    <t xml:space="preserve">795 539 397</t>
  </si>
  <si>
    <t xml:space="preserve">795 546 351</t>
  </si>
  <si>
    <t xml:space="preserve">795 553 305</t>
  </si>
  <si>
    <t xml:space="preserve">795 560 258</t>
  </si>
  <si>
    <t xml:space="preserve">795 567 213</t>
  </si>
  <si>
    <t xml:space="preserve">795 574 166</t>
  </si>
  <si>
    <t xml:space="preserve">795 581 119</t>
  </si>
  <si>
    <t xml:space="preserve">795 588 073</t>
  </si>
  <si>
    <t xml:space="preserve">795 595 027</t>
  </si>
  <si>
    <t xml:space="preserve">795 601 979</t>
  </si>
  <si>
    <t xml:space="preserve">795 608 933</t>
  </si>
  <si>
    <t xml:space="preserve">795 615 886</t>
  </si>
  <si>
    <t xml:space="preserve">795 622 839</t>
  </si>
  <si>
    <t xml:space="preserve">795 629 792</t>
  </si>
  <si>
    <t xml:space="preserve">795 636 744</t>
  </si>
  <si>
    <t xml:space="preserve">795 643 696</t>
  </si>
  <si>
    <t xml:space="preserve">795 650 649</t>
  </si>
  <si>
    <t xml:space="preserve">795 657 602</t>
  </si>
  <si>
    <t xml:space="preserve">795 664 554</t>
  </si>
  <si>
    <t xml:space="preserve">795 671 505</t>
  </si>
  <si>
    <t xml:space="preserve">795 678 457</t>
  </si>
  <si>
    <t xml:space="preserve">795 685 409</t>
  </si>
  <si>
    <t xml:space="preserve">795 692 361</t>
  </si>
  <si>
    <t xml:space="preserve">795 699 313</t>
  </si>
  <si>
    <t xml:space="preserve">795 706 265</t>
  </si>
  <si>
    <t xml:space="preserve">795 713 216</t>
  </si>
  <si>
    <t xml:space="preserve">795 720 168</t>
  </si>
  <si>
    <t xml:space="preserve">795 727 118</t>
  </si>
  <si>
    <t xml:space="preserve">795 734 070</t>
  </si>
  <si>
    <t xml:space="preserve">795 741 021</t>
  </si>
  <si>
    <t xml:space="preserve">795 747 972</t>
  </si>
  <si>
    <t xml:space="preserve">795 754 923</t>
  </si>
  <si>
    <t xml:space="preserve">795 761 873</t>
  </si>
  <si>
    <t xml:space="preserve">795 768 823</t>
  </si>
  <si>
    <t xml:space="preserve">795 775 774</t>
  </si>
  <si>
    <t xml:space="preserve">795 782 724</t>
  </si>
  <si>
    <t xml:space="preserve">795 789 675</t>
  </si>
  <si>
    <t xml:space="preserve">795 796 624</t>
  </si>
  <si>
    <t xml:space="preserve">795 803 575</t>
  </si>
  <si>
    <t xml:space="preserve">795 810 524</t>
  </si>
  <si>
    <t xml:space="preserve">795 817 474</t>
  </si>
  <si>
    <t xml:space="preserve">795 824 424</t>
  </si>
  <si>
    <t xml:space="preserve">795 831 373</t>
  </si>
  <si>
    <t xml:space="preserve">795 838 323</t>
  </si>
  <si>
    <t xml:space="preserve">795 845 272</t>
  </si>
  <si>
    <t xml:space="preserve">795 852 222</t>
  </si>
  <si>
    <t xml:space="preserve">795 859 170</t>
  </si>
  <si>
    <t xml:space="preserve">795 866 120</t>
  </si>
  <si>
    <t xml:space="preserve">795 873 069</t>
  </si>
  <si>
    <t xml:space="preserve">795 880 017</t>
  </si>
  <si>
    <t xml:space="preserve">795 886 966</t>
  </si>
  <si>
    <t xml:space="preserve">795 893 915</t>
  </si>
  <si>
    <t xml:space="preserve">795 900 863</t>
  </si>
  <si>
    <t xml:space="preserve">795 907 811</t>
  </si>
  <si>
    <t xml:space="preserve">795 914 760</t>
  </si>
  <si>
    <t xml:space="preserve">795 921 708</t>
  </si>
  <si>
    <t xml:space="preserve">795 928 656</t>
  </si>
  <si>
    <t xml:space="preserve">795 935 603</t>
  </si>
  <si>
    <t xml:space="preserve">795 942 551</t>
  </si>
  <si>
    <t xml:space="preserve">795 949 499</t>
  </si>
  <si>
    <t xml:space="preserve">795 956 446</t>
  </si>
  <si>
    <t xml:space="preserve">795 963 393</t>
  </si>
  <si>
    <t xml:space="preserve">795 970 341</t>
  </si>
  <si>
    <t xml:space="preserve">795 977 288</t>
  </si>
  <si>
    <t xml:space="preserve">795 984 236</t>
  </si>
  <si>
    <t xml:space="preserve">795 991 182</t>
  </si>
  <si>
    <t xml:space="preserve">795 998 129</t>
  </si>
  <si>
    <t xml:space="preserve">796 005 076</t>
  </si>
  <si>
    <t xml:space="preserve">796 012 023</t>
  </si>
  <si>
    <t xml:space="preserve">796 018 969</t>
  </si>
  <si>
    <t xml:space="preserve">796 025 916</t>
  </si>
  <si>
    <t xml:space="preserve">796 032 862</t>
  </si>
  <si>
    <t xml:space="preserve">796 039 808</t>
  </si>
  <si>
    <t xml:space="preserve">796 046 754</t>
  </si>
  <si>
    <t xml:space="preserve">796 053 700</t>
  </si>
  <si>
    <t xml:space="preserve">796 060 646</t>
  </si>
  <si>
    <t xml:space="preserve">796 067 592</t>
  </si>
  <si>
    <t xml:space="preserve">796 074 538</t>
  </si>
  <si>
    <t xml:space="preserve">796 081 483</t>
  </si>
  <si>
    <t xml:space="preserve">796 088 429</t>
  </si>
  <si>
    <t xml:space="preserve">796 095 374</t>
  </si>
  <si>
    <t xml:space="preserve">796 102 319</t>
  </si>
  <si>
    <t xml:space="preserve">796 109 264</t>
  </si>
  <si>
    <t xml:space="preserve">796 116 209</t>
  </si>
  <si>
    <t xml:space="preserve">796 123 154</t>
  </si>
  <si>
    <t xml:space="preserve">796 130 099</t>
  </si>
  <si>
    <t xml:space="preserve">796 137 044</t>
  </si>
  <si>
    <t xml:space="preserve">796 143 988</t>
  </si>
  <si>
    <t xml:space="preserve">796 150 933</t>
  </si>
  <si>
    <t xml:space="preserve">796 157 877</t>
  </si>
  <si>
    <t xml:space="preserve">796 164 821</t>
  </si>
  <si>
    <t xml:space="preserve">796 171 765</t>
  </si>
  <si>
    <t xml:space="preserve">796 178 709</t>
  </si>
  <si>
    <t xml:space="preserve">796 185 653</t>
  </si>
  <si>
    <t xml:space="preserve">796 192 597</t>
  </si>
  <si>
    <t xml:space="preserve">796 199 541</t>
  </si>
  <si>
    <t xml:space="preserve">796 206 484</t>
  </si>
  <si>
    <t xml:space="preserve">796 213 427</t>
  </si>
  <si>
    <t xml:space="preserve">796 220 371</t>
  </si>
  <si>
    <t xml:space="preserve">796 227 314</t>
  </si>
  <si>
    <t xml:space="preserve">796 234 257</t>
  </si>
  <si>
    <t xml:space="preserve">796 241 200</t>
  </si>
  <si>
    <t xml:space="preserve">796 248 143</t>
  </si>
  <si>
    <t xml:space="preserve">796 255 086</t>
  </si>
  <si>
    <t xml:space="preserve">796 262 028</t>
  </si>
  <si>
    <t xml:space="preserve">796 268 970</t>
  </si>
  <si>
    <t xml:space="preserve">796 275 913</t>
  </si>
  <si>
    <t xml:space="preserve">796 282 855</t>
  </si>
  <si>
    <t xml:space="preserve">796 289 798</t>
  </si>
  <si>
    <t xml:space="preserve">796 296 740</t>
  </si>
  <si>
    <t xml:space="preserve">796 303 682</t>
  </si>
  <si>
    <t xml:space="preserve">796 310 624</t>
  </si>
  <si>
    <t xml:space="preserve">796 317 565</t>
  </si>
  <si>
    <t xml:space="preserve">796 324 507</t>
  </si>
  <si>
    <t xml:space="preserve">796 331 449</t>
  </si>
  <si>
    <t xml:space="preserve">796 338 390</t>
  </si>
  <si>
    <t xml:space="preserve">796 345 332</t>
  </si>
  <si>
    <t xml:space="preserve">796 352 273</t>
  </si>
  <si>
    <t xml:space="preserve">796 359 214</t>
  </si>
  <si>
    <t xml:space="preserve">796 366 155</t>
  </si>
  <si>
    <t xml:space="preserve">796 373 096</t>
  </si>
  <si>
    <t xml:space="preserve">796 380 036</t>
  </si>
  <si>
    <t xml:space="preserve">796 386 977</t>
  </si>
  <si>
    <t xml:space="preserve">796 393 917</t>
  </si>
  <si>
    <t xml:space="preserve">796 400 858</t>
  </si>
  <si>
    <t xml:space="preserve">796 407 798</t>
  </si>
  <si>
    <t xml:space="preserve">796 414 738</t>
  </si>
  <si>
    <t xml:space="preserve">796 421 678</t>
  </si>
  <si>
    <t xml:space="preserve">796 428 619</t>
  </si>
  <si>
    <t xml:space="preserve">796 435 559</t>
  </si>
  <si>
    <t xml:space="preserve">796 442 499</t>
  </si>
  <si>
    <t xml:space="preserve">796 449 438</t>
  </si>
  <si>
    <t xml:space="preserve">796 456 378</t>
  </si>
  <si>
    <t xml:space="preserve">796 463 317</t>
  </si>
  <si>
    <t xml:space="preserve">796 470 257</t>
  </si>
  <si>
    <t xml:space="preserve">796 477 196</t>
  </si>
  <si>
    <t xml:space="preserve">796 484 134</t>
  </si>
  <si>
    <t xml:space="preserve">796 491 074</t>
  </si>
  <si>
    <t xml:space="preserve">796 498 013</t>
  </si>
  <si>
    <t xml:space="preserve">796 504 951</t>
  </si>
  <si>
    <t xml:space="preserve">796 511 890</t>
  </si>
  <si>
    <t xml:space="preserve">796 518 828</t>
  </si>
  <si>
    <t xml:space="preserve">796 525 767</t>
  </si>
  <si>
    <t xml:space="preserve">796 532 705</t>
  </si>
  <si>
    <t xml:space="preserve">796 539 644</t>
  </si>
  <si>
    <t xml:space="preserve">796 546 582</t>
  </si>
  <si>
    <t xml:space="preserve">796 553 520</t>
  </si>
  <si>
    <t xml:space="preserve">796 560 458</t>
  </si>
  <si>
    <t xml:space="preserve">796 567 395</t>
  </si>
  <si>
    <t xml:space="preserve">796 574 333</t>
  </si>
  <si>
    <t xml:space="preserve">796 581 271</t>
  </si>
  <si>
    <t xml:space="preserve">796 588 208</t>
  </si>
  <si>
    <t xml:space="preserve">796 595 145</t>
  </si>
  <si>
    <t xml:space="preserve">796 602 083</t>
  </si>
  <si>
    <t xml:space="preserve">796 609 020</t>
  </si>
  <si>
    <t xml:space="preserve">796 615 957</t>
  </si>
  <si>
    <t xml:space="preserve">796 622 894</t>
  </si>
  <si>
    <t xml:space="preserve">796 629 831</t>
  </si>
  <si>
    <t xml:space="preserve">796 636 767</t>
  </si>
  <si>
    <t xml:space="preserve">796 643 704</t>
  </si>
  <si>
    <t xml:space="preserve">796 650 640</t>
  </si>
  <si>
    <t xml:space="preserve">796 657 577</t>
  </si>
  <si>
    <t xml:space="preserve">796 664 513</t>
  </si>
  <si>
    <t xml:space="preserve">796 671 449</t>
  </si>
  <si>
    <t xml:space="preserve">796 678 385</t>
  </si>
  <si>
    <t xml:space="preserve">796 685 321</t>
  </si>
  <si>
    <t xml:space="preserve">796 692 257</t>
  </si>
  <si>
    <t xml:space="preserve">796 699 192</t>
  </si>
  <si>
    <t xml:space="preserve">796 706 128</t>
  </si>
  <si>
    <t xml:space="preserve">796 713 063</t>
  </si>
  <si>
    <t xml:space="preserve">796 719 999</t>
  </si>
  <si>
    <t xml:space="preserve">796 726 934</t>
  </si>
  <si>
    <t xml:space="preserve">796 733 869</t>
  </si>
  <si>
    <t xml:space="preserve">796 740 804</t>
  </si>
  <si>
    <t xml:space="preserve">796 747 739</t>
  </si>
  <si>
    <t xml:space="preserve">796 754 674</t>
  </si>
  <si>
    <t xml:space="preserve">796 761 608</t>
  </si>
  <si>
    <t xml:space="preserve">796 768 543</t>
  </si>
  <si>
    <t xml:space="preserve">796 775 477</t>
  </si>
  <si>
    <t xml:space="preserve">796 782 412</t>
  </si>
  <si>
    <t xml:space="preserve">796 789 346</t>
  </si>
  <si>
    <t xml:space="preserve">796 796 280</t>
  </si>
  <si>
    <t xml:space="preserve">796 803 214</t>
  </si>
  <si>
    <t xml:space="preserve">796 810 147</t>
  </si>
  <si>
    <t xml:space="preserve">796 817 082</t>
  </si>
  <si>
    <t xml:space="preserve">796 824 015</t>
  </si>
  <si>
    <t xml:space="preserve">796 830 949</t>
  </si>
  <si>
    <t xml:space="preserve">796 837 882</t>
  </si>
  <si>
    <t xml:space="preserve">796 844 816</t>
  </si>
  <si>
    <t xml:space="preserve">796 851 749</t>
  </si>
  <si>
    <t xml:space="preserve">796 858 682</t>
  </si>
  <si>
    <t xml:space="preserve">796 865 615</t>
  </si>
  <si>
    <t xml:space="preserve">796 872 548</t>
  </si>
  <si>
    <t xml:space="preserve">796 879 481</t>
  </si>
  <si>
    <t xml:space="preserve">796 886 413</t>
  </si>
  <si>
    <t xml:space="preserve">796 893 346</t>
  </si>
  <si>
    <t xml:space="preserve">796 900 278</t>
  </si>
  <si>
    <t xml:space="preserve">796 907 211</t>
  </si>
  <si>
    <t xml:space="preserve">796 914 143</t>
  </si>
  <si>
    <t xml:space="preserve">796 921 075</t>
  </si>
  <si>
    <t xml:space="preserve">796 928 007</t>
  </si>
  <si>
    <t xml:space="preserve">796 934 939</t>
  </si>
  <si>
    <t xml:space="preserve">796 941 871</t>
  </si>
  <si>
    <t xml:space="preserve">796 948 802</t>
  </si>
  <si>
    <t xml:space="preserve">796 955 734</t>
  </si>
  <si>
    <t xml:space="preserve">796 962 666</t>
  </si>
  <si>
    <t xml:space="preserve">796 969 597</t>
  </si>
  <si>
    <t xml:space="preserve">796 976 528</t>
  </si>
  <si>
    <t xml:space="preserve">796 983 460</t>
  </si>
  <si>
    <t xml:space="preserve">796 990 391</t>
  </si>
  <si>
    <t xml:space="preserve">796 997 321</t>
  </si>
  <si>
    <t xml:space="preserve">797 004 252</t>
  </si>
  <si>
    <t xml:space="preserve">797 011 183</t>
  </si>
  <si>
    <t xml:space="preserve">797 018 114</t>
  </si>
  <si>
    <t xml:space="preserve">797 025 044</t>
  </si>
  <si>
    <t xml:space="preserve">797 031 974</t>
  </si>
  <si>
    <t xml:space="preserve">797 038 905</t>
  </si>
  <si>
    <t xml:space="preserve">797 045 834</t>
  </si>
  <si>
    <t xml:space="preserve">797 052 765</t>
  </si>
  <si>
    <t xml:space="preserve">797 059 695</t>
  </si>
  <si>
    <t xml:space="preserve">797 066 624</t>
  </si>
  <si>
    <t xml:space="preserve">797 073 554</t>
  </si>
  <si>
    <t xml:space="preserve">797 080 484</t>
  </si>
  <si>
    <t xml:space="preserve">797 087 413</t>
  </si>
  <si>
    <t xml:space="preserve">797 094 342</t>
  </si>
  <si>
    <t xml:space="preserve">797 101 271</t>
  </si>
  <si>
    <t xml:space="preserve">797 108 201</t>
  </si>
  <si>
    <t xml:space="preserve">797 115 130</t>
  </si>
  <si>
    <t xml:space="preserve">797 122 059</t>
  </si>
  <si>
    <t xml:space="preserve">797 128 988</t>
  </si>
  <si>
    <t xml:space="preserve">797 135 916</t>
  </si>
  <si>
    <t xml:space="preserve">797 142 845</t>
  </si>
  <si>
    <t xml:space="preserve">797 149 774</t>
  </si>
  <si>
    <t xml:space="preserve">797 156 702</t>
  </si>
  <si>
    <t xml:space="preserve">797 163 630</t>
  </si>
  <si>
    <t xml:space="preserve">797 170 558</t>
  </si>
  <si>
    <t xml:space="preserve">797 177 486</t>
  </si>
  <si>
    <t xml:space="preserve">797 184 414</t>
  </si>
  <si>
    <t xml:space="preserve">797 191 342</t>
  </si>
  <si>
    <t xml:space="preserve">797 198 270</t>
  </si>
  <si>
    <t xml:space="preserve">797 205 197</t>
  </si>
  <si>
    <t xml:space="preserve">797 212 124</t>
  </si>
  <si>
    <t xml:space="preserve">797 219 052</t>
  </si>
  <si>
    <t xml:space="preserve">797 225 980</t>
  </si>
  <si>
    <t xml:space="preserve">797 232 906</t>
  </si>
  <si>
    <t xml:space="preserve">797 239 834</t>
  </si>
  <si>
    <t xml:space="preserve">797 246 761</t>
  </si>
  <si>
    <t xml:space="preserve">797 253 688</t>
  </si>
  <si>
    <t xml:space="preserve">797 260 614</t>
  </si>
  <si>
    <t xml:space="preserve">797 267 541</t>
  </si>
  <si>
    <t xml:space="preserve">797 274 467</t>
  </si>
  <si>
    <t xml:space="preserve">797 281 394</t>
  </si>
  <si>
    <t xml:space="preserve">797 288 319</t>
  </si>
  <si>
    <t xml:space="preserve">797 295 246</t>
  </si>
  <si>
    <t xml:space="preserve">797 302 172</t>
  </si>
  <si>
    <t xml:space="preserve">797 309 098</t>
  </si>
  <si>
    <t xml:space="preserve">797 316 024</t>
  </si>
  <si>
    <t xml:space="preserve">797 322 950</t>
  </si>
  <si>
    <t xml:space="preserve">797 329 875</t>
  </si>
  <si>
    <t xml:space="preserve">797 336 800</t>
  </si>
  <si>
    <t xml:space="preserve">797 343 726</t>
  </si>
  <si>
    <t xml:space="preserve">797 350 651</t>
  </si>
  <si>
    <t xml:space="preserve">797 357 577</t>
  </si>
  <si>
    <t xml:space="preserve">797 364 502</t>
  </si>
  <si>
    <t xml:space="preserve">797 371 427</t>
  </si>
  <si>
    <t xml:space="preserve">797 378 351</t>
  </si>
  <si>
    <t xml:space="preserve">797 385 276</t>
  </si>
  <si>
    <t xml:space="preserve">797 392 201</t>
  </si>
  <si>
    <t xml:space="preserve">797 399 125</t>
  </si>
  <si>
    <t xml:space="preserve">797 406 050</t>
  </si>
  <si>
    <t xml:space="preserve">797 412 974</t>
  </si>
  <si>
    <t xml:space="preserve">797 419 898</t>
  </si>
  <si>
    <t xml:space="preserve">797 426 822</t>
  </si>
  <si>
    <t xml:space="preserve">797 433 746</t>
  </si>
  <si>
    <t xml:space="preserve">797 440 670</t>
  </si>
  <si>
    <t xml:space="preserve">797 447 594</t>
  </si>
  <si>
    <t xml:space="preserve">797 454 517</t>
  </si>
  <si>
    <t xml:space="preserve">797 461 440</t>
  </si>
  <si>
    <t xml:space="preserve">797 468 364</t>
  </si>
  <si>
    <t xml:space="preserve">797 475 288</t>
  </si>
  <si>
    <t xml:space="preserve">797 482 211</t>
  </si>
  <si>
    <t xml:space="preserve">797 489 134</t>
  </si>
  <si>
    <t xml:space="preserve">797 496 056</t>
  </si>
  <si>
    <t xml:space="preserve">797 502 980</t>
  </si>
  <si>
    <t xml:space="preserve">797 509 902</t>
  </si>
  <si>
    <t xml:space="preserve">797 516 825</t>
  </si>
  <si>
    <t xml:space="preserve">797 523 747</t>
  </si>
  <si>
    <t xml:space="preserve">797 530 670</t>
  </si>
  <si>
    <t xml:space="preserve">797 537 592</t>
  </si>
  <si>
    <t xml:space="preserve">797 544 514</t>
  </si>
  <si>
    <t xml:space="preserve">797 551 436</t>
  </si>
  <si>
    <t xml:space="preserve">797 558 358</t>
  </si>
  <si>
    <t xml:space="preserve">797 565 280</t>
  </si>
  <si>
    <t xml:space="preserve">797 572 202</t>
  </si>
  <si>
    <t xml:space="preserve">797 579 124</t>
  </si>
  <si>
    <t xml:space="preserve">797 586 045</t>
  </si>
  <si>
    <t xml:space="preserve">797 592 966</t>
  </si>
  <si>
    <t xml:space="preserve">797 599 887</t>
  </si>
  <si>
    <t xml:space="preserve">797 606 809</t>
  </si>
  <si>
    <t xml:space="preserve">797 613 730</t>
  </si>
  <si>
    <t xml:space="preserve">797 620 651</t>
  </si>
  <si>
    <t xml:space="preserve">797 627 572</t>
  </si>
  <si>
    <t xml:space="preserve">797 634 493</t>
  </si>
  <si>
    <t xml:space="preserve">797 641 413</t>
  </si>
  <si>
    <t xml:space="preserve">797 648 334</t>
  </si>
  <si>
    <t xml:space="preserve">797 655 254</t>
  </si>
  <si>
    <t xml:space="preserve">797 662 174</t>
  </si>
  <si>
    <t xml:space="preserve">797 669 094</t>
  </si>
  <si>
    <t xml:space="preserve">797 676 015</t>
  </si>
  <si>
    <t xml:space="preserve">797 682 935</t>
  </si>
  <si>
    <t xml:space="preserve">797 689 855</t>
  </si>
  <si>
    <t xml:space="preserve">797 696 775</t>
  </si>
  <si>
    <t xml:space="preserve">797 703 694</t>
  </si>
  <si>
    <t xml:space="preserve">797 710 614</t>
  </si>
  <si>
    <t xml:space="preserve">797 717 533</t>
  </si>
  <si>
    <t xml:space="preserve">797 724 452</t>
  </si>
  <si>
    <t xml:space="preserve">797 731 372</t>
  </si>
  <si>
    <t xml:space="preserve">797 738 290</t>
  </si>
  <si>
    <t xml:space="preserve">797 745 210</t>
  </si>
  <si>
    <t xml:space="preserve">797 752 128</t>
  </si>
  <si>
    <t xml:space="preserve">797 759 047</t>
  </si>
  <si>
    <t xml:space="preserve">797 765 966</t>
  </si>
  <si>
    <t xml:space="preserve">797 772 885</t>
  </si>
  <si>
    <t xml:space="preserve">797 779 803</t>
  </si>
  <si>
    <t xml:space="preserve">797 786 721</t>
  </si>
  <si>
    <t xml:space="preserve">797 793 640</t>
  </si>
  <si>
    <t xml:space="preserve">797 800 557</t>
  </si>
  <si>
    <t xml:space="preserve">797 807 476</t>
  </si>
  <si>
    <t xml:space="preserve">797 814 394</t>
  </si>
  <si>
    <t xml:space="preserve">797 821 311</t>
  </si>
  <si>
    <t xml:space="preserve">797 828 229</t>
  </si>
  <si>
    <t xml:space="preserve">797 835 147</t>
  </si>
  <si>
    <t xml:space="preserve">797 842 064</t>
  </si>
  <si>
    <t xml:space="preserve">797 848 981</t>
  </si>
  <si>
    <t xml:space="preserve">797 855 899</t>
  </si>
  <si>
    <t xml:space="preserve">797 862 816</t>
  </si>
  <si>
    <t xml:space="preserve">797 869 733</t>
  </si>
  <si>
    <t xml:space="preserve">797 876 650</t>
  </si>
  <si>
    <t xml:space="preserve">797 883 566</t>
  </si>
  <si>
    <t xml:space="preserve">797 890 483</t>
  </si>
  <si>
    <t xml:space="preserve">797 897 400</t>
  </si>
  <si>
    <t xml:space="preserve">797 904 316</t>
  </si>
  <si>
    <t xml:space="preserve">797 911 232</t>
  </si>
  <si>
    <t xml:space="preserve">797 918 149</t>
  </si>
  <si>
    <t xml:space="preserve">797 925 064</t>
  </si>
  <si>
    <t xml:space="preserve">797 931 981</t>
  </si>
  <si>
    <t xml:space="preserve">797 938 897</t>
  </si>
  <si>
    <t xml:space="preserve">797 945 812</t>
  </si>
  <si>
    <t xml:space="preserve">797 952 728</t>
  </si>
  <si>
    <t xml:space="preserve">797 959 644</t>
  </si>
  <si>
    <t xml:space="preserve">797 966 559</t>
  </si>
  <si>
    <t xml:space="preserve">797 973 474</t>
  </si>
  <si>
    <t xml:space="preserve">797 980 390</t>
  </si>
  <si>
    <t xml:space="preserve">797 987 304</t>
  </si>
  <si>
    <t xml:space="preserve">797 994 220</t>
  </si>
  <si>
    <t xml:space="preserve">798 001 134</t>
  </si>
  <si>
    <t xml:space="preserve">798 008 050</t>
  </si>
  <si>
    <t xml:space="preserve">798 014 964</t>
  </si>
  <si>
    <t xml:space="preserve">798 021 879</t>
  </si>
  <si>
    <t xml:space="preserve">798 028 793</t>
  </si>
  <si>
    <t xml:space="preserve">798 035 708</t>
  </si>
  <si>
    <t xml:space="preserve">798 042 622</t>
  </si>
  <si>
    <t xml:space="preserve">798 049 536</t>
  </si>
  <si>
    <t xml:space="preserve">798 056 450</t>
  </si>
  <si>
    <t xml:space="preserve">798 063 364</t>
  </si>
  <si>
    <t xml:space="preserve">798 070 278</t>
  </si>
  <si>
    <t xml:space="preserve">798 077 191</t>
  </si>
  <si>
    <t xml:space="preserve">798 084 105</t>
  </si>
  <si>
    <t xml:space="preserve">798 091 019</t>
  </si>
  <si>
    <t xml:space="preserve">798 097 932</t>
  </si>
  <si>
    <t xml:space="preserve">798 104 845</t>
  </si>
  <si>
    <t xml:space="preserve">798 111 758</t>
  </si>
  <si>
    <t xml:space="preserve">798 118 672</t>
  </si>
  <si>
    <t xml:space="preserve">798 125 584</t>
  </si>
  <si>
    <t xml:space="preserve">798 132 497</t>
  </si>
  <si>
    <t xml:space="preserve">798 139 410</t>
  </si>
  <si>
    <t xml:space="preserve">798 146 323</t>
  </si>
  <si>
    <t xml:space="preserve">798 153 235</t>
  </si>
  <si>
    <t xml:space="preserve">798 160 147</t>
  </si>
  <si>
    <t xml:space="preserve">798 167 059</t>
  </si>
  <si>
    <t xml:space="preserve">798 173 972</t>
  </si>
  <si>
    <t xml:space="preserve">798 180 884</t>
  </si>
  <si>
    <t xml:space="preserve">798 187 796</t>
  </si>
  <si>
    <t xml:space="preserve">798 194 707</t>
  </si>
  <si>
    <t xml:space="preserve">798 201 619</t>
  </si>
  <si>
    <t xml:space="preserve">798 208 531</t>
  </si>
  <si>
    <t xml:space="preserve">798 215 443</t>
  </si>
  <si>
    <t xml:space="preserve">798 222 354</t>
  </si>
  <si>
    <t xml:space="preserve">798 229 265</t>
  </si>
  <si>
    <t xml:space="preserve">798 236 176</t>
  </si>
  <si>
    <t xml:space="preserve">798 243 087</t>
  </si>
  <si>
    <t xml:space="preserve">798 249 998</t>
  </si>
  <si>
    <t xml:space="preserve">798 256 909</t>
  </si>
  <si>
    <t xml:space="preserve">798 263 820</t>
  </si>
  <si>
    <t xml:space="preserve">798 270 731</t>
  </si>
  <si>
    <t xml:space="preserve">798 277 641</t>
  </si>
  <si>
    <t xml:space="preserve">798 284 551</t>
  </si>
  <si>
    <t xml:space="preserve">798 291 462</t>
  </si>
  <si>
    <t xml:space="preserve">798 298 372</t>
  </si>
  <si>
    <t xml:space="preserve">798 305 282</t>
  </si>
  <si>
    <t xml:space="preserve">798 312 191</t>
  </si>
  <si>
    <t xml:space="preserve">798 319 102</t>
  </si>
  <si>
    <t xml:space="preserve">798 326 012</t>
  </si>
  <si>
    <t xml:space="preserve">798 332 921</t>
  </si>
  <si>
    <t xml:space="preserve">798 339 831</t>
  </si>
  <si>
    <t xml:space="preserve">798 346 740</t>
  </si>
  <si>
    <t xml:space="preserve">798 353 649</t>
  </si>
  <si>
    <t xml:space="preserve">798 360 559</t>
  </si>
  <si>
    <t xml:space="preserve">798 367 468</t>
  </si>
  <si>
    <t xml:space="preserve">798 374 377</t>
  </si>
  <si>
    <t xml:space="preserve">798 381 286</t>
  </si>
  <si>
    <t xml:space="preserve">798 388 194</t>
  </si>
  <si>
    <t xml:space="preserve">798 395 102</t>
  </si>
  <si>
    <t xml:space="preserve">798 402 011</t>
  </si>
  <si>
    <t xml:space="preserve">798 408 920</t>
  </si>
  <si>
    <t xml:space="preserve">798 415 828</t>
  </si>
  <si>
    <t xml:space="preserve">798 422 736</t>
  </si>
  <si>
    <t xml:space="preserve">798 429 644</t>
  </si>
  <si>
    <t xml:space="preserve">798 436 552</t>
  </si>
  <si>
    <t xml:space="preserve">798 443 460</t>
  </si>
  <si>
    <t xml:space="preserve">798 450 368</t>
  </si>
  <si>
    <t xml:space="preserve">798 457 275</t>
  </si>
  <si>
    <t xml:space="preserve">798 464 183</t>
  </si>
  <si>
    <t xml:space="preserve">798 471 091</t>
  </si>
  <si>
    <t xml:space="preserve">798 477 998</t>
  </si>
  <si>
    <t xml:space="preserve">798 484 905</t>
  </si>
  <si>
    <t xml:space="preserve">798 491 812</t>
  </si>
  <si>
    <t xml:space="preserve">798 498 719</t>
  </si>
  <si>
    <t xml:space="preserve">798 505 626</t>
  </si>
  <si>
    <t xml:space="preserve">798 512 533</t>
  </si>
  <si>
    <t xml:space="preserve">798 519 440</t>
  </si>
  <si>
    <t xml:space="preserve">798 526 346</t>
  </si>
  <si>
    <t xml:space="preserve">798 533 253</t>
  </si>
  <si>
    <t xml:space="preserve">798 540 159</t>
  </si>
  <si>
    <t xml:space="preserve">798 547 065</t>
  </si>
  <si>
    <t xml:space="preserve">798 553 971</t>
  </si>
  <si>
    <t xml:space="preserve">798 560 877</t>
  </si>
  <si>
    <t xml:space="preserve">798 567 783</t>
  </si>
  <si>
    <t xml:space="preserve">798 574 689</t>
  </si>
  <si>
    <t xml:space="preserve">798 581 594</t>
  </si>
  <si>
    <t xml:space="preserve">798 588 500</t>
  </si>
  <si>
    <t xml:space="preserve">798 595 406</t>
  </si>
  <si>
    <t xml:space="preserve">798 602 311</t>
  </si>
  <si>
    <t xml:space="preserve">798 609 216</t>
  </si>
  <si>
    <t xml:space="preserve">798 616 121</t>
  </si>
  <si>
    <t xml:space="preserve">798 623 026</t>
  </si>
  <si>
    <t xml:space="preserve">798 629 931</t>
  </si>
  <si>
    <t xml:space="preserve">798 636 836</t>
  </si>
  <si>
    <t xml:space="preserve">798 643 741</t>
  </si>
  <si>
    <t xml:space="preserve">798 650 645</t>
  </si>
  <si>
    <t xml:space="preserve">798 657 549</t>
  </si>
  <si>
    <t xml:space="preserve">798 664 454</t>
  </si>
  <si>
    <t xml:space="preserve">798 671 359</t>
  </si>
  <si>
    <t xml:space="preserve">798 678 263</t>
  </si>
  <si>
    <t xml:space="preserve">798 685 166</t>
  </si>
  <si>
    <t xml:space="preserve">798 692 071</t>
  </si>
  <si>
    <t xml:space="preserve">798 698 974</t>
  </si>
  <si>
    <t xml:space="preserve">798 705 878</t>
  </si>
  <si>
    <t xml:space="preserve">798 712 782</t>
  </si>
  <si>
    <t xml:space="preserve">798 719 685</t>
  </si>
  <si>
    <t xml:space="preserve">798 726 588</t>
  </si>
  <si>
    <t xml:space="preserve">798 733 492</t>
  </si>
  <si>
    <t xml:space="preserve">798 740 394</t>
  </si>
  <si>
    <t xml:space="preserve">798 747 298</t>
  </si>
  <si>
    <t xml:space="preserve">798 754 201</t>
  </si>
  <si>
    <t xml:space="preserve">798 761 104</t>
  </si>
  <si>
    <t xml:space="preserve">798 768 006</t>
  </si>
  <si>
    <t xml:space="preserve">798 774 909</t>
  </si>
  <si>
    <t xml:space="preserve">798 781 812</t>
  </si>
  <si>
    <t xml:space="preserve">798 788 714</t>
  </si>
  <si>
    <t xml:space="preserve">798 795 616</t>
  </si>
  <si>
    <t xml:space="preserve">798 802 518</t>
  </si>
  <si>
    <t xml:space="preserve">798 809 420</t>
  </si>
  <si>
    <t xml:space="preserve">798 816 322</t>
  </si>
  <si>
    <t xml:space="preserve">798 823 224</t>
  </si>
  <si>
    <t xml:space="preserve">798 830 125</t>
  </si>
  <si>
    <t xml:space="preserve">798 837 028</t>
  </si>
  <si>
    <t xml:space="preserve">798 843 929</t>
  </si>
  <si>
    <t xml:space="preserve">798 850 830</t>
  </si>
  <si>
    <t xml:space="preserve">798 857 732</t>
  </si>
  <si>
    <t xml:space="preserve">798 864 633</t>
  </si>
  <si>
    <t xml:space="preserve">798 871 534</t>
  </si>
  <si>
    <t xml:space="preserve">798 878 435</t>
  </si>
  <si>
    <t xml:space="preserve">798 885 336</t>
  </si>
  <si>
    <t xml:space="preserve">798 892 237</t>
  </si>
  <si>
    <t xml:space="preserve">798 899 137</t>
  </si>
  <si>
    <t xml:space="preserve">798 906 037</t>
  </si>
  <si>
    <t xml:space="preserve">798 912 938</t>
  </si>
  <si>
    <t xml:space="preserve">798 919 838</t>
  </si>
  <si>
    <t xml:space="preserve">798 926 739</t>
  </si>
  <si>
    <t xml:space="preserve">798 933 638</t>
  </si>
  <si>
    <t xml:space="preserve">798 940 539</t>
  </si>
  <si>
    <t xml:space="preserve">798 947 438</t>
  </si>
  <si>
    <t xml:space="preserve">798 954 338</t>
  </si>
  <si>
    <t xml:space="preserve">798 961 238</t>
  </si>
  <si>
    <t xml:space="preserve">798 968 137</t>
  </si>
  <si>
    <t xml:space="preserve">798 975 037</t>
  </si>
  <si>
    <t xml:space="preserve">798 981 936</t>
  </si>
  <si>
    <t xml:space="preserve">798 988 835</t>
  </si>
  <si>
    <t xml:space="preserve">798 995 734</t>
  </si>
  <si>
    <t xml:space="preserve">799 002 633</t>
  </si>
  <si>
    <t xml:space="preserve">799 009 532</t>
  </si>
  <si>
    <t xml:space="preserve">799 016 431</t>
  </si>
  <si>
    <t xml:space="preserve">799 023 329</t>
  </si>
  <si>
    <t xml:space="preserve">799 030 228</t>
  </si>
  <si>
    <t xml:space="preserve">799 037 127</t>
  </si>
  <si>
    <t xml:space="preserve">799 044 025</t>
  </si>
  <si>
    <t xml:space="preserve">799 050 923</t>
  </si>
  <si>
    <t xml:space="preserve">799 057 821</t>
  </si>
  <si>
    <t xml:space="preserve">799 064 719</t>
  </si>
  <si>
    <t xml:space="preserve">799 071 617</t>
  </si>
  <si>
    <t xml:space="preserve">799 078 515</t>
  </si>
  <si>
    <t xml:space="preserve">799 085 413</t>
  </si>
  <si>
    <t xml:space="preserve">799 092 310</t>
  </si>
  <si>
    <t xml:space="preserve">799 099 208</t>
  </si>
  <si>
    <t xml:space="preserve">799 106 105</t>
  </si>
  <si>
    <t xml:space="preserve">799 113 002</t>
  </si>
  <si>
    <t xml:space="preserve">799 119 899</t>
  </si>
  <si>
    <t xml:space="preserve">799 126 796</t>
  </si>
  <si>
    <t xml:space="preserve">799 133 693</t>
  </si>
  <si>
    <t xml:space="preserve">799 140 590</t>
  </si>
  <si>
    <t xml:space="preserve">799 147 486</t>
  </si>
  <si>
    <t xml:space="preserve">799 154 383</t>
  </si>
  <si>
    <t xml:space="preserve">799 161 280</t>
  </si>
  <si>
    <t xml:space="preserve">799 168 176</t>
  </si>
  <si>
    <t xml:space="preserve">799 175 072</t>
  </si>
  <si>
    <t xml:space="preserve">799 181 968</t>
  </si>
  <si>
    <t xml:space="preserve">799 188 865</t>
  </si>
  <si>
    <t xml:space="preserve">799 195 760</t>
  </si>
  <si>
    <t xml:space="preserve">799 202 656</t>
  </si>
  <si>
    <t xml:space="preserve">799 209 552</t>
  </si>
  <si>
    <t xml:space="preserve">799 216 448</t>
  </si>
  <si>
    <t xml:space="preserve">799 223 343</t>
  </si>
  <si>
    <t xml:space="preserve">799 230 238</t>
  </si>
  <si>
    <t xml:space="preserve">799 237 134</t>
  </si>
  <si>
    <t xml:space="preserve">799 244 029</t>
  </si>
  <si>
    <t xml:space="preserve">799 250 924</t>
  </si>
  <si>
    <t xml:space="preserve">799 257 818</t>
  </si>
  <si>
    <t xml:space="preserve">799 264 714</t>
  </si>
  <si>
    <t xml:space="preserve">799 271 608</t>
  </si>
  <si>
    <t xml:space="preserve">799 278 502</t>
  </si>
  <si>
    <t xml:space="preserve">799 285 397</t>
  </si>
  <si>
    <t xml:space="preserve">799 292 292</t>
  </si>
  <si>
    <t xml:space="preserve">799 299 186</t>
  </si>
  <si>
    <t xml:space="preserve">799 306 080</t>
  </si>
  <si>
    <t xml:space="preserve">799 312 974</t>
  </si>
  <si>
    <t xml:space="preserve">799 319 868</t>
  </si>
  <si>
    <t xml:space="preserve">799 326 762</t>
  </si>
  <si>
    <t xml:space="preserve">799 333 656</t>
  </si>
  <si>
    <t xml:space="preserve">799 340 549</t>
  </si>
  <si>
    <t xml:space="preserve">799 347 442</t>
  </si>
  <si>
    <t xml:space="preserve">799 354 336</t>
  </si>
  <si>
    <t xml:space="preserve">799 361 229</t>
  </si>
  <si>
    <t xml:space="preserve">799 368 122</t>
  </si>
  <si>
    <t xml:space="preserve">799 375 015</t>
  </si>
  <si>
    <t xml:space="preserve">799 381 909</t>
  </si>
  <si>
    <t xml:space="preserve">799 388 802</t>
  </si>
  <si>
    <t xml:space="preserve">799 395 694</t>
  </si>
  <si>
    <t xml:space="preserve">799 402 587</t>
  </si>
  <si>
    <t xml:space="preserve">799 409 480</t>
  </si>
  <si>
    <t xml:space="preserve">799 416 372</t>
  </si>
  <si>
    <t xml:space="preserve">799 423 264</t>
  </si>
  <si>
    <t xml:space="preserve">799 430 157</t>
  </si>
  <si>
    <t xml:space="preserve">799 437 049</t>
  </si>
  <si>
    <t xml:space="preserve">799 443 940</t>
  </si>
  <si>
    <t xml:space="preserve">799 450 832</t>
  </si>
  <si>
    <t xml:space="preserve">799 457 724</t>
  </si>
  <si>
    <t xml:space="preserve">799 464 616</t>
  </si>
  <si>
    <t xml:space="preserve">799 471 507</t>
  </si>
  <si>
    <t xml:space="preserve">799 478 399</t>
  </si>
  <si>
    <t xml:space="preserve">799 485 290</t>
  </si>
  <si>
    <t xml:space="preserve">799 492 181</t>
  </si>
  <si>
    <t xml:space="preserve">799 499 072</t>
  </si>
  <si>
    <t xml:space="preserve">799 505 963</t>
  </si>
  <si>
    <t xml:space="preserve">799 512 854</t>
  </si>
  <si>
    <t xml:space="preserve">799 519 745</t>
  </si>
  <si>
    <t xml:space="preserve">799 526 636</t>
  </si>
  <si>
    <t xml:space="preserve">799 533 526</t>
  </si>
  <si>
    <t xml:space="preserve">799 540 417</t>
  </si>
  <si>
    <t xml:space="preserve">799 547 307</t>
  </si>
  <si>
    <t xml:space="preserve">799 554 197</t>
  </si>
  <si>
    <t xml:space="preserve">799 561 087</t>
  </si>
  <si>
    <t xml:space="preserve">799 567 977</t>
  </si>
  <si>
    <t xml:space="preserve">799 574 867</t>
  </si>
  <si>
    <t xml:space="preserve">799 581 757</t>
  </si>
  <si>
    <t xml:space="preserve">799 588 647</t>
  </si>
  <si>
    <t xml:space="preserve">799 595 536</t>
  </si>
  <si>
    <t xml:space="preserve">799 602 426</t>
  </si>
  <si>
    <t xml:space="preserve">799 609 315</t>
  </si>
  <si>
    <t xml:space="preserve">799 616 204</t>
  </si>
  <si>
    <t xml:space="preserve">799 623 094</t>
  </si>
  <si>
    <t xml:space="preserve">799 629 983</t>
  </si>
  <si>
    <t xml:space="preserve">799 636 872</t>
  </si>
  <si>
    <t xml:space="preserve">799 643 760</t>
  </si>
  <si>
    <t xml:space="preserve">799 650 649</t>
  </si>
  <si>
    <t xml:space="preserve">799 657 538</t>
  </si>
  <si>
    <t xml:space="preserve">799 664 426</t>
  </si>
  <si>
    <t xml:space="preserve">799 671 314</t>
  </si>
  <si>
    <t xml:space="preserve">799 678 202</t>
  </si>
  <si>
    <t xml:space="preserve">799 685 091</t>
  </si>
  <si>
    <t xml:space="preserve">799 691 979</t>
  </si>
  <si>
    <t xml:space="preserve">799 698 866</t>
  </si>
  <si>
    <t xml:space="preserve">799 705 755</t>
  </si>
  <si>
    <t xml:space="preserve">799 712 642</t>
  </si>
  <si>
    <t xml:space="preserve">799 719 530</t>
  </si>
  <si>
    <t xml:space="preserve">799 726 418</t>
  </si>
  <si>
    <t xml:space="preserve">799 733 305</t>
  </si>
  <si>
    <t xml:space="preserve">799 740 192</t>
  </si>
  <si>
    <t xml:space="preserve">799 747 079</t>
  </si>
  <si>
    <t xml:space="preserve">799 753 966</t>
  </si>
  <si>
    <t xml:space="preserve">799 760 853</t>
  </si>
  <si>
    <t xml:space="preserve">799 767 740</t>
  </si>
  <si>
    <t xml:space="preserve">799 774 627</t>
  </si>
  <si>
    <t xml:space="preserve">799 781 514</t>
  </si>
  <si>
    <t xml:space="preserve">799 788 400</t>
  </si>
  <si>
    <t xml:space="preserve">799 795 286</t>
  </si>
  <si>
    <t xml:space="preserve">799 802 173</t>
  </si>
  <si>
    <t xml:space="preserve">799 809 059</t>
  </si>
  <si>
    <t xml:space="preserve">799 815 945</t>
  </si>
  <si>
    <t xml:space="preserve">799 822 831</t>
  </si>
  <si>
    <t xml:space="preserve">799 829 716</t>
  </si>
  <si>
    <t xml:space="preserve">799 836 602</t>
  </si>
  <si>
    <t xml:space="preserve">799 843 488</t>
  </si>
  <si>
    <t xml:space="preserve">799 850 373</t>
  </si>
  <si>
    <t xml:space="preserve">799 857 259</t>
  </si>
  <si>
    <t xml:space="preserve">799 864 145</t>
  </si>
  <si>
    <t xml:space="preserve">799 871 029</t>
  </si>
  <si>
    <t xml:space="preserve">799 877 914</t>
  </si>
  <si>
    <t xml:space="preserve">799 884 800</t>
  </si>
  <si>
    <t xml:space="preserve">799 891 685</t>
  </si>
  <si>
    <t xml:space="preserve">799 898 569</t>
  </si>
  <si>
    <t xml:space="preserve">799 905 454</t>
  </si>
  <si>
    <t xml:space="preserve">799 912 338</t>
  </si>
  <si>
    <t xml:space="preserve">799 919 223</t>
  </si>
  <si>
    <t xml:space="preserve">799 926 107</t>
  </si>
  <si>
    <t xml:space="preserve">799 932 992</t>
  </si>
  <si>
    <t xml:space="preserve">799 939 875</t>
  </si>
  <si>
    <t xml:space="preserve">799 946 760</t>
  </si>
  <si>
    <t xml:space="preserve">799 953 644</t>
  </si>
  <si>
    <t xml:space="preserve">799 960 527</t>
  </si>
  <si>
    <t xml:space="preserve">799 967 411</t>
  </si>
  <si>
    <t xml:space="preserve">799 974 295</t>
  </si>
  <si>
    <t xml:space="preserve">799 981 178</t>
  </si>
  <si>
    <t xml:space="preserve">799 988 061</t>
  </si>
  <si>
    <t xml:space="preserve">799 994 945</t>
  </si>
  <si>
    <t xml:space="preserve">800 001 828</t>
  </si>
  <si>
    <t xml:space="preserve">800 008 710</t>
  </si>
  <si>
    <t xml:space="preserve">800 015 594</t>
  </si>
  <si>
    <t xml:space="preserve">800 022 477</t>
  </si>
  <si>
    <t xml:space="preserve">800 029 359</t>
  </si>
  <si>
    <t xml:space="preserve">800 036 242</t>
  </si>
  <si>
    <t xml:space="preserve">800 043 124</t>
  </si>
  <si>
    <t xml:space="preserve">800 050 007</t>
  </si>
  <si>
    <t xml:space="preserve">800 056 888</t>
  </si>
  <si>
    <t xml:space="preserve">800 063 771</t>
  </si>
  <si>
    <t xml:space="preserve">800 070 653</t>
  </si>
  <si>
    <t xml:space="preserve">800 077 535</t>
  </si>
  <si>
    <t xml:space="preserve">800 084 417</t>
  </si>
  <si>
    <t xml:space="preserve">800 091 299</t>
  </si>
  <si>
    <t xml:space="preserve">800 098 180</t>
  </si>
  <si>
    <t xml:space="preserve">800 105 062</t>
  </si>
  <si>
    <t xml:space="preserve">800 111 943</t>
  </si>
  <si>
    <t xml:space="preserve">800 118 824</t>
  </si>
  <si>
    <t xml:space="preserve">800 125 705</t>
  </si>
  <si>
    <t xml:space="preserve">800 132 587</t>
  </si>
  <si>
    <t xml:space="preserve">800 139 467</t>
  </si>
  <si>
    <t xml:space="preserve">800 146 348</t>
  </si>
  <si>
    <t xml:space="preserve">800 153 229</t>
  </si>
  <si>
    <t xml:space="preserve">800 160 110</t>
  </si>
  <si>
    <t xml:space="preserve">800 166 990</t>
  </si>
  <si>
    <t xml:space="preserve">800 173 870</t>
  </si>
  <si>
    <t xml:space="preserve">800 180 751</t>
  </si>
  <si>
    <t xml:space="preserve">800 187 631</t>
  </si>
  <si>
    <t xml:space="preserve">800 194 511</t>
  </si>
  <si>
    <t xml:space="preserve">800 201 391</t>
  </si>
  <si>
    <t xml:space="preserve">800 208 271</t>
  </si>
  <si>
    <t xml:space="preserve">800 215 151</t>
  </si>
  <si>
    <t xml:space="preserve">800 222 030</t>
  </si>
  <si>
    <t xml:space="preserve">800 228 910</t>
  </si>
  <si>
    <t xml:space="preserve">800 235 789</t>
  </si>
  <si>
    <t xml:space="preserve">800 242 669</t>
  </si>
  <si>
    <t xml:space="preserve">800 249 547</t>
  </si>
  <si>
    <t xml:space="preserve">800 256 427</t>
  </si>
  <si>
    <t xml:space="preserve">800 263 306</t>
  </si>
  <si>
    <t xml:space="preserve">800 270 185</t>
  </si>
  <si>
    <t xml:space="preserve">800 277 064</t>
  </si>
  <si>
    <t xml:space="preserve">800 283 942</t>
  </si>
  <si>
    <t xml:space="preserve">800 290 820</t>
  </si>
  <si>
    <t xml:space="preserve">800 297 699</t>
  </si>
  <si>
    <t xml:space="preserve">800 304 578</t>
  </si>
  <si>
    <t xml:space="preserve">800 311 456</t>
  </si>
  <si>
    <t xml:space="preserve">800 318 334</t>
  </si>
  <si>
    <t xml:space="preserve">800 325 212</t>
  </si>
  <si>
    <t xml:space="preserve">800 332 090</t>
  </si>
  <si>
    <t xml:space="preserve">800 338 967</t>
  </si>
  <si>
    <t xml:space="preserve">800 345 845</t>
  </si>
  <si>
    <t xml:space="preserve">800 352 722</t>
  </si>
  <si>
    <t xml:space="preserve">800 359 600</t>
  </si>
  <si>
    <t xml:space="preserve">800 366 477</t>
  </si>
  <si>
    <t xml:space="preserve">800 373 355</t>
  </si>
  <si>
    <t xml:space="preserve">800 380 232</t>
  </si>
  <si>
    <t xml:space="preserve">800 387 109</t>
  </si>
  <si>
    <t xml:space="preserve">800 393 986</t>
  </si>
  <si>
    <t xml:space="preserve">800 400 863</t>
  </si>
  <si>
    <t xml:space="preserve">800 407 739</t>
  </si>
  <si>
    <t xml:space="preserve">800 414 616</t>
  </si>
  <si>
    <t xml:space="preserve">800 421 493</t>
  </si>
  <si>
    <t xml:space="preserve">800 428 368</t>
  </si>
  <si>
    <t xml:space="preserve">800 435 245</t>
  </si>
  <si>
    <t xml:space="preserve">800 442 121</t>
  </si>
  <si>
    <t xml:space="preserve">800 448 997</t>
  </si>
  <si>
    <t xml:space="preserve">800 455 873</t>
  </si>
  <si>
    <t xml:space="preserve">800 462 749</t>
  </si>
  <si>
    <t xml:space="preserve">800 469 625</t>
  </si>
  <si>
    <t xml:space="preserve">800 476 500</t>
  </si>
  <si>
    <t xml:space="preserve">800 483 376</t>
  </si>
  <si>
    <t xml:space="preserve">800 490 251</t>
  </si>
  <si>
    <t xml:space="preserve">800 497 127</t>
  </si>
  <si>
    <t xml:space="preserve">800 504 001</t>
  </si>
  <si>
    <t xml:space="preserve">800 510 877</t>
  </si>
  <si>
    <t xml:space="preserve">800 517 752</t>
  </si>
  <si>
    <t xml:space="preserve">800 524 626</t>
  </si>
  <si>
    <t xml:space="preserve">800 531 501</t>
  </si>
  <si>
    <t xml:space="preserve">800 538 376</t>
  </si>
  <si>
    <t xml:space="preserve">800 545 251</t>
  </si>
  <si>
    <t xml:space="preserve">800 552 125</t>
  </si>
  <si>
    <t xml:space="preserve">800 558 999</t>
  </si>
  <si>
    <t xml:space="preserve">800 565 874</t>
  </si>
  <si>
    <t xml:space="preserve">800 572 748</t>
  </si>
  <si>
    <t xml:space="preserve">800 579 622</t>
  </si>
  <si>
    <t xml:space="preserve">800 586 495</t>
  </si>
  <si>
    <t xml:space="preserve">800 593 369</t>
  </si>
  <si>
    <t xml:space="preserve">800 600 243</t>
  </si>
  <si>
    <t xml:space="preserve">800 607 116</t>
  </si>
  <si>
    <t xml:space="preserve">800 613 990</t>
  </si>
  <si>
    <t xml:space="preserve">800 620 863</t>
  </si>
  <si>
    <t xml:space="preserve">800 627 736</t>
  </si>
  <si>
    <t xml:space="preserve">800 634 609</t>
  </si>
  <si>
    <t xml:space="preserve">800 641 482</t>
  </si>
  <si>
    <t xml:space="preserve">800 648 355</t>
  </si>
  <si>
    <t xml:space="preserve">800 655 228</t>
  </si>
  <si>
    <t xml:space="preserve">800 662 101</t>
  </si>
  <si>
    <t xml:space="preserve">800 668 973</t>
  </si>
  <si>
    <t xml:space="preserve">800 675 846</t>
  </si>
  <si>
    <t xml:space="preserve">800 682 718</t>
  </si>
  <si>
    <t xml:space="preserve">800 689 590</t>
  </si>
  <si>
    <t xml:space="preserve">800 696 463</t>
  </si>
  <si>
    <t xml:space="preserve">800 703 335</t>
  </si>
  <si>
    <t xml:space="preserve">800 710 206</t>
  </si>
  <si>
    <t xml:space="preserve">800 717 078</t>
  </si>
  <si>
    <t xml:space="preserve">800 723 950</t>
  </si>
  <si>
    <t xml:space="preserve">800 730 822</t>
  </si>
  <si>
    <t xml:space="preserve">800 737 693</t>
  </si>
  <si>
    <t xml:space="preserve">800 744 564</t>
  </si>
  <si>
    <t xml:space="preserve">800 751 436</t>
  </si>
  <si>
    <t xml:space="preserve">800 758 307</t>
  </si>
  <si>
    <t xml:space="preserve">800 765 178</t>
  </si>
  <si>
    <t xml:space="preserve">800 772 049</t>
  </si>
  <si>
    <t xml:space="preserve">800 778 920</t>
  </si>
  <si>
    <t xml:space="preserve">800 785 790</t>
  </si>
  <si>
    <t xml:space="preserve">800 792 661</t>
  </si>
  <si>
    <t xml:space="preserve">800 799 531</t>
  </si>
  <si>
    <t xml:space="preserve">800 806 402</t>
  </si>
  <si>
    <t xml:space="preserve">800 813 272</t>
  </si>
  <si>
    <t xml:space="preserve">800 820 142</t>
  </si>
  <si>
    <t xml:space="preserve">800 827 012</t>
  </si>
  <si>
    <t xml:space="preserve">800 833 882</t>
  </si>
  <si>
    <t xml:space="preserve">800 840 752</t>
  </si>
  <si>
    <t xml:space="preserve">800 847 621</t>
  </si>
  <si>
    <t xml:space="preserve">800 854 491</t>
  </si>
  <si>
    <t xml:space="preserve">800 861 361</t>
  </si>
  <si>
    <t xml:space="preserve">800 868 230</t>
  </si>
  <si>
    <t xml:space="preserve">800 875 100</t>
  </si>
  <si>
    <t xml:space="preserve">800 881 969</t>
  </si>
  <si>
    <t xml:space="preserve">800 888 838</t>
  </si>
  <si>
    <t xml:space="preserve">800 895 707</t>
  </si>
  <si>
    <t xml:space="preserve">800 902 575</t>
  </si>
  <si>
    <t xml:space="preserve">800 909 445</t>
  </si>
  <si>
    <t xml:space="preserve">800 916 313</t>
  </si>
  <si>
    <t xml:space="preserve">800 923 182</t>
  </si>
  <si>
    <t xml:space="preserve">800 930 050</t>
  </si>
  <si>
    <t xml:space="preserve">800 936 919</t>
  </si>
  <si>
    <t xml:space="preserve">800 943 787</t>
  </si>
  <si>
    <t xml:space="preserve">800 950 655</t>
  </si>
  <si>
    <t xml:space="preserve">800 957 523</t>
  </si>
  <si>
    <t xml:space="preserve">800 964 391</t>
  </si>
  <si>
    <t xml:space="preserve">800 971 259</t>
  </si>
  <si>
    <t xml:space="preserve">800 978 126</t>
  </si>
  <si>
    <t xml:space="preserve">800 984 994</t>
  </si>
  <si>
    <t xml:space="preserve">800 991 861</t>
  </si>
  <si>
    <t xml:space="preserve">800 998 729</t>
  </si>
  <si>
    <t xml:space="preserve">801 005 596</t>
  </si>
  <si>
    <t xml:space="preserve">801 012 463</t>
  </si>
  <si>
    <t xml:space="preserve">801 019 329</t>
  </si>
  <si>
    <t xml:space="preserve">801 026 197</t>
  </si>
  <si>
    <t xml:space="preserve">801 033 064</t>
  </si>
  <si>
    <t xml:space="preserve">801 039 930</t>
  </si>
  <si>
    <t xml:space="preserve">801 046 796</t>
  </si>
  <si>
    <t xml:space="preserve">801 053 663</t>
  </si>
  <si>
    <t xml:space="preserve">801 060 530</t>
  </si>
  <si>
    <t xml:space="preserve">801 067 396</t>
  </si>
  <si>
    <t xml:space="preserve">801 074 262</t>
  </si>
  <si>
    <t xml:space="preserve">801 081 128</t>
  </si>
  <si>
    <t xml:space="preserve">801 087 994</t>
  </si>
  <si>
    <t xml:space="preserve">801 094 860</t>
  </si>
  <si>
    <t xml:space="preserve">801 101 726</t>
  </si>
  <si>
    <t xml:space="preserve">801 108 591</t>
  </si>
  <si>
    <t xml:space="preserve">801 115 457</t>
  </si>
  <si>
    <t xml:space="preserve">801 122 322</t>
  </si>
  <si>
    <t xml:space="preserve">801 129 188</t>
  </si>
  <si>
    <t xml:space="preserve">801 136 053</t>
  </si>
  <si>
    <t xml:space="preserve">801 142 917</t>
  </si>
  <si>
    <t xml:space="preserve">801 149 783</t>
  </si>
  <si>
    <t xml:space="preserve">801 156 648</t>
  </si>
  <si>
    <t xml:space="preserve">801 163 512</t>
  </si>
  <si>
    <t xml:space="preserve">801 170 377</t>
  </si>
  <si>
    <t xml:space="preserve">801 177 242</t>
  </si>
  <si>
    <t xml:space="preserve">801 184 106</t>
  </si>
  <si>
    <t xml:space="preserve">801 190 970</t>
  </si>
  <si>
    <t xml:space="preserve">801 197 834</t>
  </si>
  <si>
    <t xml:space="preserve">801 204 699</t>
  </si>
  <si>
    <t xml:space="preserve">801 211 563</t>
  </si>
  <si>
    <t xml:space="preserve">801 218 426</t>
  </si>
  <si>
    <t xml:space="preserve">801 225 290</t>
  </si>
  <si>
    <t xml:space="preserve">801 232 153</t>
  </si>
  <si>
    <t xml:space="preserve">801 239 017</t>
  </si>
  <si>
    <t xml:space="preserve">801 245 880</t>
  </si>
  <si>
    <t xml:space="preserve">801 252 744</t>
  </si>
  <si>
    <t xml:space="preserve">801 259 607</t>
  </si>
  <si>
    <t xml:space="preserve">801 266 470</t>
  </si>
  <si>
    <t xml:space="preserve">801 273 333</t>
  </si>
  <si>
    <t xml:space="preserve">801 280 196</t>
  </si>
  <si>
    <t xml:space="preserve">801 287 059</t>
  </si>
  <si>
    <t xml:space="preserve">801 293 921</t>
  </si>
  <si>
    <t xml:space="preserve">801 300 784</t>
  </si>
  <si>
    <t xml:space="preserve">801 307 647</t>
  </si>
  <si>
    <t xml:space="preserve">801 314 509</t>
  </si>
  <si>
    <t xml:space="preserve">801 321 372</t>
  </si>
  <si>
    <t xml:space="preserve">801 328 234</t>
  </si>
  <si>
    <t xml:space="preserve">801 335 096</t>
  </si>
  <si>
    <t xml:space="preserve">801 341 958</t>
  </si>
  <si>
    <t xml:space="preserve">801 348 819</t>
  </si>
  <si>
    <t xml:space="preserve">801 355 681</t>
  </si>
  <si>
    <t xml:space="preserve">801 362 543</t>
  </si>
  <si>
    <t xml:space="preserve">801 369 404</t>
  </si>
  <si>
    <t xml:space="preserve">801 376 266</t>
  </si>
  <si>
    <t xml:space="preserve">801 383 126</t>
  </si>
  <si>
    <t xml:space="preserve">801 389 988</t>
  </si>
  <si>
    <t xml:space="preserve">801 396 849</t>
  </si>
  <si>
    <t xml:space="preserve">801 403 710</t>
  </si>
  <si>
    <t xml:space="preserve">801 410 571</t>
  </si>
  <si>
    <t xml:space="preserve">801 417 431</t>
  </si>
  <si>
    <t xml:space="preserve">801 424 292</t>
  </si>
  <si>
    <t xml:space="preserve">801 431 153</t>
  </si>
  <si>
    <t xml:space="preserve">801 438 013</t>
  </si>
  <si>
    <t xml:space="preserve">801 444 873</t>
  </si>
  <si>
    <t xml:space="preserve">801 451 734</t>
  </si>
  <si>
    <t xml:space="preserve">801 458 594</t>
  </si>
  <si>
    <t xml:space="preserve">801 465 454</t>
  </si>
  <si>
    <t xml:space="preserve">801 472 314</t>
  </si>
  <si>
    <t xml:space="preserve">801 479 173</t>
  </si>
  <si>
    <t xml:space="preserve">801 486 033</t>
  </si>
  <si>
    <t xml:space="preserve">801 492 892</t>
  </si>
  <si>
    <t xml:space="preserve">801 499 752</t>
  </si>
  <si>
    <t xml:space="preserve">801 506 611</t>
  </si>
  <si>
    <t xml:space="preserve">801 513 470</t>
  </si>
  <si>
    <t xml:space="preserve">801 520 330</t>
  </si>
  <si>
    <t xml:space="preserve">801 527 189</t>
  </si>
  <si>
    <t xml:space="preserve">801 534 047</t>
  </si>
  <si>
    <t xml:space="preserve">801 540 906</t>
  </si>
  <si>
    <t xml:space="preserve">801 547 765</t>
  </si>
  <si>
    <t xml:space="preserve">801 554 623</t>
  </si>
  <si>
    <t xml:space="preserve">801 561 482</t>
  </si>
  <si>
    <t xml:space="preserve">801 568 340</t>
  </si>
  <si>
    <t xml:space="preserve">801 575 198</t>
  </si>
  <si>
    <t xml:space="preserve">801 582 057</t>
  </si>
  <si>
    <t xml:space="preserve">801 588 915</t>
  </si>
  <si>
    <t xml:space="preserve">801 595 773</t>
  </si>
  <si>
    <t xml:space="preserve">801 602 630</t>
  </si>
  <si>
    <t xml:space="preserve">801 609 488</t>
  </si>
  <si>
    <t xml:space="preserve">801 616 346</t>
  </si>
  <si>
    <t xml:space="preserve">801 623 203</t>
  </si>
  <si>
    <t xml:space="preserve">801 630 060</t>
  </si>
  <si>
    <t xml:space="preserve">801 636 917</t>
  </si>
  <si>
    <t xml:space="preserve">801 643 775</t>
  </si>
  <si>
    <t xml:space="preserve">801 650 632</t>
  </si>
  <si>
    <t xml:space="preserve">801 657 489</t>
  </si>
  <si>
    <t xml:space="preserve">801 664 345</t>
  </si>
  <si>
    <t xml:space="preserve">801 671 202</t>
  </si>
  <si>
    <t xml:space="preserve">801 678 059</t>
  </si>
  <si>
    <t xml:space="preserve">801 684 916</t>
  </si>
  <si>
    <t xml:space="preserve">801 691 772</t>
  </si>
  <si>
    <t xml:space="preserve">801 698 628</t>
  </si>
  <si>
    <t xml:space="preserve">801 705 484</t>
  </si>
  <si>
    <t xml:space="preserve">801 712 340</t>
  </si>
  <si>
    <t xml:space="preserve">801 719 196</t>
  </si>
  <si>
    <t xml:space="preserve">801 726 052</t>
  </si>
  <si>
    <t xml:space="preserve">801 732 908</t>
  </si>
  <si>
    <t xml:space="preserve">801 739 764</t>
  </si>
  <si>
    <t xml:space="preserve">801 746 619</t>
  </si>
  <si>
    <t xml:space="preserve">801 753 474</t>
  </si>
  <si>
    <t xml:space="preserve">801 760 330</t>
  </si>
  <si>
    <t xml:space="preserve">801 767 185</t>
  </si>
  <si>
    <t xml:space="preserve">801 774 040</t>
  </si>
  <si>
    <t xml:space="preserve">801 780 895</t>
  </si>
  <si>
    <t xml:space="preserve">801 787 750</t>
  </si>
  <si>
    <t xml:space="preserve">801 794 605</t>
  </si>
  <si>
    <t xml:space="preserve">801 801 460</t>
  </si>
  <si>
    <t xml:space="preserve">801 808 314</t>
  </si>
  <si>
    <t xml:space="preserve">801 815 168</t>
  </si>
  <si>
    <t xml:space="preserve">801 822 022</t>
  </si>
  <si>
    <t xml:space="preserve">801 828 877</t>
  </si>
  <si>
    <t xml:space="preserve">801 835 731</t>
  </si>
  <si>
    <t xml:space="preserve">801 842 585</t>
  </si>
  <si>
    <t xml:space="preserve">801 849 439</t>
  </si>
  <si>
    <t xml:space="preserve">801 856 293</t>
  </si>
  <si>
    <t xml:space="preserve">801 863 147</t>
  </si>
  <si>
    <t xml:space="preserve">801 870 000</t>
  </si>
  <si>
    <t xml:space="preserve">801 876 854</t>
  </si>
  <si>
    <t xml:space="preserve">801 883 707</t>
  </si>
  <si>
    <t xml:space="preserve">801 890 560</t>
  </si>
  <si>
    <t xml:space="preserve">801 897 413</t>
  </si>
  <si>
    <t xml:space="preserve">801 904 267</t>
  </si>
  <si>
    <t xml:space="preserve">801 911 120</t>
  </si>
  <si>
    <t xml:space="preserve">801 917 972</t>
  </si>
  <si>
    <t xml:space="preserve">801 924 825</t>
  </si>
  <si>
    <t xml:space="preserve">801 931 678</t>
  </si>
  <si>
    <t xml:space="preserve">801 938 530</t>
  </si>
  <si>
    <t xml:space="preserve">801 945 383</t>
  </si>
  <si>
    <t xml:space="preserve">801 952 235</t>
  </si>
  <si>
    <t xml:space="preserve">801 959 087</t>
  </si>
  <si>
    <t xml:space="preserve">801 965 939</t>
  </si>
  <si>
    <t xml:space="preserve">801 972 791</t>
  </si>
  <si>
    <t xml:space="preserve">801 979 643</t>
  </si>
  <si>
    <t xml:space="preserve">801 986 495</t>
  </si>
  <si>
    <t xml:space="preserve">801 993 346</t>
  </si>
  <si>
    <t xml:space="preserve">802 000 198</t>
  </si>
  <si>
    <t xml:space="preserve">802 007 049</t>
  </si>
  <si>
    <t xml:space="preserve">802 013 900</t>
  </si>
  <si>
    <t xml:space="preserve">802 020 752</t>
  </si>
  <si>
    <t xml:space="preserve">802 027 603</t>
  </si>
  <si>
    <t xml:space="preserve">802 034 454</t>
  </si>
  <si>
    <t xml:space="preserve">802 041 304</t>
  </si>
  <si>
    <t xml:space="preserve">802 048 156</t>
  </si>
  <si>
    <t xml:space="preserve">802 055 006</t>
  </si>
  <si>
    <t xml:space="preserve">802 061 857</t>
  </si>
  <si>
    <t xml:space="preserve">802 068 707</t>
  </si>
  <si>
    <t xml:space="preserve">802 075 558</t>
  </si>
  <si>
    <t xml:space="preserve">802 082 408</t>
  </si>
  <si>
    <t xml:space="preserve">802 089 258</t>
  </si>
  <si>
    <t xml:space="preserve">802 096 108</t>
  </si>
  <si>
    <t xml:space="preserve">802 102 958</t>
  </si>
  <si>
    <t xml:space="preserve">802 109 808</t>
  </si>
  <si>
    <t xml:space="preserve">802 116 657</t>
  </si>
  <si>
    <t xml:space="preserve">802 123 507</t>
  </si>
  <si>
    <t xml:space="preserve">802 130 356</t>
  </si>
  <si>
    <t xml:space="preserve">802 137 205</t>
  </si>
  <si>
    <t xml:space="preserve">802 144 055</t>
  </si>
  <si>
    <t xml:space="preserve">802 150 904</t>
  </si>
  <si>
    <t xml:space="preserve">802 157 753</t>
  </si>
  <si>
    <t xml:space="preserve">802 164 602</t>
  </si>
  <si>
    <t xml:space="preserve">802 171 451</t>
  </si>
  <si>
    <t xml:space="preserve">802 178 300</t>
  </si>
  <si>
    <t xml:space="preserve">802 185 148</t>
  </si>
  <si>
    <t xml:space="preserve">802 191 997</t>
  </si>
  <si>
    <t xml:space="preserve">802 198 845</t>
  </si>
  <si>
    <t xml:space="preserve">802 205 693</t>
  </si>
  <si>
    <t xml:space="preserve">802 212 541</t>
  </si>
  <si>
    <t xml:space="preserve">802 219 390</t>
  </si>
  <si>
    <t xml:space="preserve">802 226 237</t>
  </si>
  <si>
    <t xml:space="preserve">802 233 086</t>
  </si>
  <si>
    <t xml:space="preserve">802 239 933</t>
  </si>
  <si>
    <t xml:space="preserve">802 246 781</t>
  </si>
  <si>
    <t xml:space="preserve">802 253 628</t>
  </si>
  <si>
    <t xml:space="preserve">802 260 476</t>
  </si>
  <si>
    <t xml:space="preserve">802 267 323</t>
  </si>
  <si>
    <t xml:space="preserve">802 274 170</t>
  </si>
  <si>
    <t xml:space="preserve">802 281 018</t>
  </si>
  <si>
    <t xml:space="preserve">802 287 864</t>
  </si>
  <si>
    <t xml:space="preserve">802 294 711</t>
  </si>
  <si>
    <t xml:space="preserve">802 301 558</t>
  </si>
  <si>
    <t xml:space="preserve">802 308 405</t>
  </si>
  <si>
    <t xml:space="preserve">802 315 251</t>
  </si>
  <si>
    <t xml:space="preserve">802 322 098</t>
  </si>
  <si>
    <t xml:space="preserve">802 328 944</t>
  </si>
  <si>
    <t xml:space="preserve">802 335 790</t>
  </si>
  <si>
    <t xml:space="preserve">802 342 637</t>
  </si>
  <si>
    <t xml:space="preserve">802 349 483</t>
  </si>
  <si>
    <t xml:space="preserve">802 356 329</t>
  </si>
  <si>
    <t xml:space="preserve">802 363 174</t>
  </si>
  <si>
    <t xml:space="preserve">802 370 020</t>
  </si>
  <si>
    <t xml:space="preserve">802 376 866</t>
  </si>
  <si>
    <t xml:space="preserve">802 383 711</t>
  </si>
  <si>
    <t xml:space="preserve">802 390 556</t>
  </si>
  <si>
    <t xml:space="preserve">802 397 402</t>
  </si>
  <si>
    <t xml:space="preserve">802 404 247</t>
  </si>
  <si>
    <t xml:space="preserve">802 411 091</t>
  </si>
  <si>
    <t xml:space="preserve">802 417 937</t>
  </si>
  <si>
    <t xml:space="preserve">802 424 782</t>
  </si>
  <si>
    <t xml:space="preserve">802 431 626</t>
  </si>
  <si>
    <t xml:space="preserve">802 438 471</t>
  </si>
  <si>
    <t xml:space="preserve">802 445 316</t>
  </si>
  <si>
    <t xml:space="preserve">802 452 160</t>
  </si>
  <si>
    <t xml:space="preserve">802 459 004</t>
  </si>
  <si>
    <t xml:space="preserve">802 465 848</t>
  </si>
  <si>
    <t xml:space="preserve">802 472 693</t>
  </si>
  <si>
    <t xml:space="preserve">802 479 536</t>
  </si>
  <si>
    <t xml:space="preserve">802 486 380</t>
  </si>
  <si>
    <t xml:space="preserve">802 493 224</t>
  </si>
  <si>
    <t xml:space="preserve">802 500 068</t>
  </si>
  <si>
    <t xml:space="preserve">802 506 911</t>
  </si>
  <si>
    <t xml:space="preserve">802 513 755</t>
  </si>
  <si>
    <t xml:space="preserve">802 520 598</t>
  </si>
  <si>
    <t xml:space="preserve">802 527 441</t>
  </si>
  <si>
    <t xml:space="preserve">802 534 284</t>
  </si>
  <si>
    <t xml:space="preserve">802 541 127</t>
  </si>
  <si>
    <t xml:space="preserve">802 547 970</t>
  </si>
  <si>
    <t xml:space="preserve">802 554 813</t>
  </si>
  <si>
    <t xml:space="preserve">802 561 656</t>
  </si>
  <si>
    <t xml:space="preserve">802 568 498</t>
  </si>
  <si>
    <t xml:space="preserve">802 575 341</t>
  </si>
  <si>
    <t xml:space="preserve">802 582 183</t>
  </si>
  <si>
    <t xml:space="preserve">802 589 025</t>
  </si>
  <si>
    <t xml:space="preserve">802 595 867</t>
  </si>
  <si>
    <t xml:space="preserve">802 602 710</t>
  </si>
  <si>
    <t xml:space="preserve">802 609 551</t>
  </si>
  <si>
    <t xml:space="preserve">802 616 393</t>
  </si>
  <si>
    <t xml:space="preserve">802 623 235</t>
  </si>
  <si>
    <t xml:space="preserve">802 630 077</t>
  </si>
  <si>
    <t xml:space="preserve">802 636 918</t>
  </si>
  <si>
    <t xml:space="preserve">802 643 759</t>
  </si>
  <si>
    <t xml:space="preserve">802 650 601</t>
  </si>
  <si>
    <t xml:space="preserve">802 657 442</t>
  </si>
  <si>
    <t xml:space="preserve">802 664 282</t>
  </si>
  <si>
    <t xml:space="preserve">802 671 124</t>
  </si>
  <si>
    <t xml:space="preserve">802 677 965</t>
  </si>
  <si>
    <t xml:space="preserve">802 684 805</t>
  </si>
  <si>
    <t xml:space="preserve">802 691 646</t>
  </si>
  <si>
    <t xml:space="preserve">802 698 487</t>
  </si>
  <si>
    <t xml:space="preserve">802 705 327</t>
  </si>
  <si>
    <t xml:space="preserve">802 712 167</t>
  </si>
  <si>
    <t xml:space="preserve">802 719 008</t>
  </si>
  <si>
    <t xml:space="preserve">802 725 848</t>
  </si>
  <si>
    <t xml:space="preserve">802 732 688</t>
  </si>
  <si>
    <t xml:space="preserve">802 739 527</t>
  </si>
  <si>
    <t xml:space="preserve">802 746 367</t>
  </si>
  <si>
    <t xml:space="preserve">802 753 207</t>
  </si>
  <si>
    <t xml:space="preserve">802 760 046</t>
  </si>
  <si>
    <t xml:space="preserve">802 766 886</t>
  </si>
  <si>
    <t xml:space="preserve">802 773 725</t>
  </si>
  <si>
    <t xml:space="preserve">802 780 565</t>
  </si>
  <si>
    <t xml:space="preserve">802 787 403</t>
  </si>
  <si>
    <t xml:space="preserve">802 794 243</t>
  </si>
  <si>
    <t xml:space="preserve">802 801 082</t>
  </si>
  <si>
    <t xml:space="preserve">802 807 920</t>
  </si>
  <si>
    <t xml:space="preserve">802 814 759</t>
  </si>
  <si>
    <t xml:space="preserve">802 821 598</t>
  </si>
  <si>
    <t xml:space="preserve">802 828 436</t>
  </si>
  <si>
    <t xml:space="preserve">802 835 274</t>
  </si>
  <si>
    <t xml:space="preserve">802 842 113</t>
  </si>
  <si>
    <t xml:space="preserve">802 848 951</t>
  </si>
  <si>
    <t xml:space="preserve">802 855 789</t>
  </si>
  <si>
    <t xml:space="preserve">802 862 627</t>
  </si>
  <si>
    <t xml:space="preserve">802 869 465</t>
  </si>
  <si>
    <t xml:space="preserve">802 876 302</t>
  </si>
  <si>
    <t xml:space="preserve">802 883 140</t>
  </si>
  <si>
    <t xml:space="preserve">802 889 978</t>
  </si>
  <si>
    <t xml:space="preserve">802 896 815</t>
  </si>
  <si>
    <t xml:space="preserve">802 903 652</t>
  </si>
  <si>
    <t xml:space="preserve">802 910 489</t>
  </si>
  <si>
    <t xml:space="preserve">802 917 326</t>
  </si>
  <si>
    <t xml:space="preserve">802 924 163</t>
  </si>
  <si>
    <t xml:space="preserve">802 931 000</t>
  </si>
  <si>
    <t xml:space="preserve">802 937 837</t>
  </si>
  <si>
    <t xml:space="preserve">802 944 674</t>
  </si>
  <si>
    <t xml:space="preserve">802 951 510</t>
  </si>
  <si>
    <t xml:space="preserve">802 958 347</t>
  </si>
  <si>
    <t xml:space="preserve">802 965 183</t>
  </si>
  <si>
    <t xml:space="preserve">802 972 019</t>
  </si>
  <si>
    <t xml:space="preserve">802 978 855</t>
  </si>
  <si>
    <t xml:space="preserve">802 985 691</t>
  </si>
  <si>
    <t xml:space="preserve">802 992 527</t>
  </si>
  <si>
    <t xml:space="preserve">802 999 363</t>
  </si>
  <si>
    <t xml:space="preserve">803 006 198</t>
  </si>
  <si>
    <t xml:space="preserve">803 013 034</t>
  </si>
  <si>
    <t xml:space="preserve">803 019 870</t>
  </si>
  <si>
    <t xml:space="preserve">803 026 705</t>
  </si>
  <si>
    <t xml:space="preserve">803 033 540</t>
  </si>
  <si>
    <t xml:space="preserve">803 040 375</t>
  </si>
  <si>
    <t xml:space="preserve">803 047 210</t>
  </si>
  <si>
    <t xml:space="preserve">803 054 045</t>
  </si>
  <si>
    <t xml:space="preserve">803 060 880</t>
  </si>
  <si>
    <t xml:space="preserve">803 067 715</t>
  </si>
  <si>
    <t xml:space="preserve">803 074 550</t>
  </si>
  <si>
    <t xml:space="preserve">803 081 384</t>
  </si>
  <si>
    <t xml:space="preserve">803 088 218</t>
  </si>
  <si>
    <t xml:space="preserve">803 095 053</t>
  </si>
  <si>
    <t xml:space="preserve">803 101 887</t>
  </si>
  <si>
    <t xml:space="preserve">803 108 721</t>
  </si>
  <si>
    <t xml:space="preserve">803 115 555</t>
  </si>
  <si>
    <t xml:space="preserve">803 122 389</t>
  </si>
  <si>
    <t xml:space="preserve">803 129 222</t>
  </si>
  <si>
    <t xml:space="preserve">803 136 056</t>
  </si>
  <si>
    <t xml:space="preserve">803 142 890</t>
  </si>
  <si>
    <t xml:space="preserve">803 149 723</t>
  </si>
  <si>
    <t xml:space="preserve">803 156 556</t>
  </si>
  <si>
    <t xml:space="preserve">803 163 389</t>
  </si>
  <si>
    <t xml:space="preserve">803 170 223</t>
  </si>
  <si>
    <t xml:space="preserve">803 177 056</t>
  </si>
  <si>
    <t xml:space="preserve">803 183 888</t>
  </si>
  <si>
    <t xml:space="preserve">803 190 721</t>
  </si>
  <si>
    <t xml:space="preserve">803 197 553</t>
  </si>
  <si>
    <t xml:space="preserve">803 204 387</t>
  </si>
  <si>
    <t xml:space="preserve">803 211 218</t>
  </si>
  <si>
    <t xml:space="preserve">803 218 051</t>
  </si>
  <si>
    <t xml:space="preserve">803 224 883</t>
  </si>
  <si>
    <t xml:space="preserve">803 231 716</t>
  </si>
  <si>
    <t xml:space="preserve">803 238 548</t>
  </si>
  <si>
    <t xml:space="preserve">803 245 380</t>
  </si>
  <si>
    <t xml:space="preserve">803 252 211</t>
  </si>
  <si>
    <t xml:space="preserve">803 259 043</t>
  </si>
  <si>
    <t xml:space="preserve">803 265 875</t>
  </si>
  <si>
    <t xml:space="preserve">803 272 706</t>
  </si>
  <si>
    <t xml:space="preserve">803 279 538</t>
  </si>
  <si>
    <t xml:space="preserve">803 286 369</t>
  </si>
  <si>
    <t xml:space="preserve">803 293 200</t>
  </si>
  <si>
    <t xml:space="preserve">803 300 031</t>
  </si>
  <si>
    <t xml:space="preserve">803 306 862</t>
  </si>
  <si>
    <t xml:space="preserve">803 313 693</t>
  </si>
  <si>
    <t xml:space="preserve">803 320 524</t>
  </si>
  <si>
    <t xml:space="preserve">803 327 354</t>
  </si>
  <si>
    <t xml:space="preserve">803 334 185</t>
  </si>
  <si>
    <t xml:space="preserve">803 341 015</t>
  </si>
  <si>
    <t xml:space="preserve">803 347 845</t>
  </si>
  <si>
    <t xml:space="preserve">803 354 676</t>
  </si>
  <si>
    <t xml:space="preserve">803 361 506</t>
  </si>
  <si>
    <t xml:space="preserve">803 368 336</t>
  </si>
  <si>
    <t xml:space="preserve">803 375 165</t>
  </si>
  <si>
    <t xml:space="preserve">803 381 995</t>
  </si>
  <si>
    <t xml:space="preserve">803 388 825</t>
  </si>
  <si>
    <t xml:space="preserve">803 395 655</t>
  </si>
  <si>
    <t xml:space="preserve">803 402 483</t>
  </si>
  <si>
    <t xml:space="preserve">803 409 313</t>
  </si>
  <si>
    <t xml:space="preserve">803 416 143</t>
  </si>
  <si>
    <t xml:space="preserve">803 422 972</t>
  </si>
  <si>
    <t xml:space="preserve">803 429 801</t>
  </si>
  <si>
    <t xml:space="preserve">803 436 630</t>
  </si>
  <si>
    <t xml:space="preserve">803 443 458</t>
  </si>
  <si>
    <t xml:space="preserve">803 450 287</t>
  </si>
  <si>
    <t xml:space="preserve">803 457 116</t>
  </si>
  <si>
    <t xml:space="preserve">803 463 944</t>
  </si>
  <si>
    <t xml:space="preserve">803 470 772</t>
  </si>
  <si>
    <t xml:space="preserve">803 477 601</t>
  </si>
  <si>
    <t xml:space="preserve">803 484 429</t>
  </si>
  <si>
    <t xml:space="preserve">803 491 257</t>
  </si>
  <si>
    <t xml:space="preserve">803 498 085</t>
  </si>
  <si>
    <t xml:space="preserve">803 504 912</t>
  </si>
  <si>
    <t xml:space="preserve">803 511 740</t>
  </si>
  <si>
    <t xml:space="preserve">803 518 568</t>
  </si>
  <si>
    <t xml:space="preserve">803 525 396</t>
  </si>
  <si>
    <t xml:space="preserve">803 532 222</t>
  </si>
  <si>
    <t xml:space="preserve">803 539 050</t>
  </si>
  <si>
    <t xml:space="preserve">803 545 877</t>
  </si>
  <si>
    <t xml:space="preserve">803 552 705</t>
  </si>
  <si>
    <t xml:space="preserve">803 559 532</t>
  </si>
  <si>
    <t xml:space="preserve">803 566 358</t>
  </si>
  <si>
    <t xml:space="preserve">803 573 185</t>
  </si>
  <si>
    <t xml:space="preserve">803 580 012</t>
  </si>
  <si>
    <t xml:space="preserve">803 586 838</t>
  </si>
  <si>
    <t xml:space="preserve">803 593 665</t>
  </si>
  <si>
    <t xml:space="preserve">803 600 491</t>
  </si>
  <si>
    <t xml:space="preserve">803 607 317</t>
  </si>
  <si>
    <t xml:space="preserve">803 614 143</t>
  </si>
  <si>
    <t xml:space="preserve">803 620 969</t>
  </si>
  <si>
    <t xml:space="preserve">803 627 795</t>
  </si>
  <si>
    <t xml:space="preserve">803 634 621</t>
  </si>
  <si>
    <t xml:space="preserve">803 641 447</t>
  </si>
  <si>
    <t xml:space="preserve">803 648 272</t>
  </si>
  <si>
    <t xml:space="preserve">803 655 098</t>
  </si>
  <si>
    <t xml:space="preserve">803 661 923</t>
  </si>
  <si>
    <t xml:space="preserve">803 668 748</t>
  </si>
  <si>
    <t xml:space="preserve">803 675 574</t>
  </si>
  <si>
    <t xml:space="preserve">803 682 398</t>
  </si>
  <si>
    <t xml:space="preserve">803 689 224</t>
  </si>
  <si>
    <t xml:space="preserve">803 696 048</t>
  </si>
  <si>
    <t xml:space="preserve">803 702 873</t>
  </si>
  <si>
    <t xml:space="preserve">803 709 697</t>
  </si>
  <si>
    <t xml:space="preserve">803 716 522</t>
  </si>
  <si>
    <t xml:space="preserve">803 723 346</t>
  </si>
  <si>
    <t xml:space="preserve">803 730 171</t>
  </si>
  <si>
    <t xml:space="preserve">803 736 995</t>
  </si>
  <si>
    <t xml:space="preserve">803 743 819</t>
  </si>
  <si>
    <t xml:space="preserve">803 750 643</t>
  </si>
  <si>
    <t xml:space="preserve">803 757 467</t>
  </si>
  <si>
    <t xml:space="preserve">803 764 291</t>
  </si>
  <si>
    <t xml:space="preserve">803 771 114</t>
  </si>
  <si>
    <t xml:space="preserve">803 777 938</t>
  </si>
  <si>
    <t xml:space="preserve">803 784 761</t>
  </si>
  <si>
    <t xml:space="preserve">803 791 584</t>
  </si>
  <si>
    <t xml:space="preserve">803 798 408</t>
  </si>
  <si>
    <t xml:space="preserve">803 805 231</t>
  </si>
  <si>
    <t xml:space="preserve">803 812 054</t>
  </si>
  <si>
    <t xml:space="preserve">803 818 877</t>
  </si>
  <si>
    <t xml:space="preserve">803 825 700</t>
  </si>
  <si>
    <t xml:space="preserve">803 832 522</t>
  </si>
  <si>
    <t xml:space="preserve">803 839 345</t>
  </si>
  <si>
    <t xml:space="preserve">803 846 168</t>
  </si>
  <si>
    <t xml:space="preserve">803 852 990</t>
  </si>
  <si>
    <t xml:space="preserve">803 859 812</t>
  </si>
  <si>
    <t xml:space="preserve">803 866 634</t>
  </si>
  <si>
    <t xml:space="preserve">803 873 456</t>
  </si>
  <si>
    <t xml:space="preserve">803 880 278</t>
  </si>
  <si>
    <t xml:space="preserve">803 887 100</t>
  </si>
  <si>
    <t xml:space="preserve">803 893 922</t>
  </si>
  <si>
    <t xml:space="preserve">803 900 743</t>
  </si>
  <si>
    <t xml:space="preserve">803 907 564</t>
  </si>
  <si>
    <t xml:space="preserve">803 914 386</t>
  </si>
  <si>
    <t xml:space="preserve">803 921 208</t>
  </si>
  <si>
    <t xml:space="preserve">803 928 028</t>
  </si>
  <si>
    <t xml:space="preserve">803 934 850</t>
  </si>
  <si>
    <t xml:space="preserve">803 941 671</t>
  </si>
  <si>
    <t xml:space="preserve">803 948 492</t>
  </si>
  <si>
    <t xml:space="preserve">803 955 312</t>
  </si>
  <si>
    <t xml:space="preserve">803 962 133</t>
  </si>
  <si>
    <t xml:space="preserve">803 968 954</t>
  </si>
  <si>
    <t xml:space="preserve">803 975 774</t>
  </si>
  <si>
    <t xml:space="preserve">803 982 594</t>
  </si>
  <si>
    <t xml:space="preserve">803 989 415</t>
  </si>
  <si>
    <t xml:space="preserve">803 996 235</t>
  </si>
  <si>
    <t xml:space="preserve">804 003 055</t>
  </si>
  <si>
    <t xml:space="preserve">804 009 875</t>
  </si>
  <si>
    <t xml:space="preserve">804 016 694</t>
  </si>
  <si>
    <t xml:space="preserve">804 023 514</t>
  </si>
  <si>
    <t xml:space="preserve">804 030 334</t>
  </si>
  <si>
    <t xml:space="preserve">804 037 153</t>
  </si>
  <si>
    <t xml:space="preserve">804 043 973</t>
  </si>
  <si>
    <t xml:space="preserve">804 050 792</t>
  </si>
  <si>
    <t xml:space="preserve">804 057 611</t>
  </si>
  <si>
    <t xml:space="preserve">804 064 430</t>
  </si>
  <si>
    <t xml:space="preserve">804 071 248</t>
  </si>
  <si>
    <t xml:space="preserve">804 078 067</t>
  </si>
  <si>
    <t xml:space="preserve">804 084 886</t>
  </si>
  <si>
    <t xml:space="preserve">804 091 705</t>
  </si>
  <si>
    <t xml:space="preserve">804 098 523</t>
  </si>
  <si>
    <t xml:space="preserve">804 105 342</t>
  </si>
  <si>
    <t xml:space="preserve">804 112 160</t>
  </si>
  <si>
    <t xml:space="preserve">804 118 978</t>
  </si>
  <si>
    <t xml:space="preserve">804 125 797</t>
  </si>
  <si>
    <t xml:space="preserve">804 132 614</t>
  </si>
  <si>
    <t xml:space="preserve">804 139 432</t>
  </si>
  <si>
    <t xml:space="preserve">804 146 250</t>
  </si>
  <si>
    <t xml:space="preserve">804 153 068</t>
  </si>
  <si>
    <t xml:space="preserve">804 159 885</t>
  </si>
  <si>
    <t xml:space="preserve">804 166 702</t>
  </si>
  <si>
    <t xml:space="preserve">804 173 520</t>
  </si>
  <si>
    <t xml:space="preserve">804 180 337</t>
  </si>
  <si>
    <t xml:space="preserve">804 187 154</t>
  </si>
  <si>
    <t xml:space="preserve">804 193 971</t>
  </si>
  <si>
    <t xml:space="preserve">804 200 788</t>
  </si>
  <si>
    <t xml:space="preserve">804 207 605</t>
  </si>
  <si>
    <t xml:space="preserve">804 214 421</t>
  </si>
  <si>
    <t xml:space="preserve">804 221 238</t>
  </si>
  <si>
    <t xml:space="preserve">804 228 055</t>
  </si>
  <si>
    <t xml:space="preserve">804 234 871</t>
  </si>
  <si>
    <t xml:space="preserve">804 241 687</t>
  </si>
  <si>
    <t xml:space="preserve">804 248 503</t>
  </si>
  <si>
    <t xml:space="preserve">804 255 320</t>
  </si>
  <si>
    <t xml:space="preserve">804 262 136</t>
  </si>
  <si>
    <t xml:space="preserve">804 268 951</t>
  </si>
  <si>
    <t xml:space="preserve">804 275 767</t>
  </si>
  <si>
    <t xml:space="preserve">804 282 583</t>
  </si>
  <si>
    <t xml:space="preserve">804 289 398</t>
  </si>
  <si>
    <t xml:space="preserve">804 296 214</t>
  </si>
  <si>
    <t xml:space="preserve">804 303 029</t>
  </si>
  <si>
    <t xml:space="preserve">804 309 844</t>
  </si>
  <si>
    <t xml:space="preserve">804 316 659</t>
  </si>
  <si>
    <t xml:space="preserve">804 323 474</t>
  </si>
  <si>
    <t xml:space="preserve">804 330 289</t>
  </si>
  <si>
    <t xml:space="preserve">804 337 104</t>
  </si>
  <si>
    <t xml:space="preserve">804 343 918</t>
  </si>
  <si>
    <t xml:space="preserve">804 350 733</t>
  </si>
  <si>
    <t xml:space="preserve">804 357 547</t>
  </si>
  <si>
    <t xml:space="preserve">804 364 362</t>
  </si>
  <si>
    <t xml:space="preserve">804 371 176</t>
  </si>
  <si>
    <t xml:space="preserve">804 377 990</t>
  </si>
  <si>
    <t xml:space="preserve">804 384 804</t>
  </si>
  <si>
    <t xml:space="preserve">804 391 618</t>
  </si>
  <si>
    <t xml:space="preserve">804 398 432</t>
  </si>
  <si>
    <t xml:space="preserve">804 405 246</t>
  </si>
  <si>
    <t xml:space="preserve">804 412 059</t>
  </si>
  <si>
    <t xml:space="preserve">804 418 872</t>
  </si>
  <si>
    <t xml:space="preserve">804 425 686</t>
  </si>
  <si>
    <t xml:space="preserve">804 432 499</t>
  </si>
  <si>
    <t xml:space="preserve">804 439 312</t>
  </si>
  <si>
    <t xml:space="preserve">804 446 125</t>
  </si>
  <si>
    <t xml:space="preserve">804 452 938</t>
  </si>
  <si>
    <t xml:space="preserve">804 459 751</t>
  </si>
  <si>
    <t xml:space="preserve">804 466 563</t>
  </si>
  <si>
    <t xml:space="preserve">804 473 377</t>
  </si>
  <si>
    <t xml:space="preserve">804 480 189</t>
  </si>
  <si>
    <t xml:space="preserve">804 487 002</t>
  </si>
  <si>
    <t xml:space="preserve">804 493 814</t>
  </si>
  <si>
    <t xml:space="preserve">804 500 626</t>
  </si>
  <si>
    <t xml:space="preserve">804 507 438</t>
  </si>
  <si>
    <t xml:space="preserve">804 514 250</t>
  </si>
  <si>
    <t xml:space="preserve">804 521 062</t>
  </si>
  <si>
    <t xml:space="preserve">804 527 873</t>
  </si>
  <si>
    <t xml:space="preserve">804 534 685</t>
  </si>
  <si>
    <t xml:space="preserve">804 541 497</t>
  </si>
  <si>
    <t xml:space="preserve">804 548 308</t>
  </si>
  <si>
    <t xml:space="preserve">804 555 120</t>
  </si>
  <si>
    <t xml:space="preserve">804 561 931</t>
  </si>
  <si>
    <t xml:space="preserve">804 568 742</t>
  </si>
  <si>
    <t xml:space="preserve">804 575 553</t>
  </si>
  <si>
    <t xml:space="preserve">804 582 364</t>
  </si>
  <si>
    <t xml:space="preserve">804 589 174</t>
  </si>
  <si>
    <t xml:space="preserve">804 595 985</t>
  </si>
  <si>
    <t xml:space="preserve">804 602 796</t>
  </si>
  <si>
    <t xml:space="preserve">804 609 607</t>
  </si>
  <si>
    <t xml:space="preserve">804 616 417</t>
  </si>
  <si>
    <t xml:space="preserve">804 623 227</t>
  </si>
  <si>
    <t xml:space="preserve">804 630 037</t>
  </si>
  <si>
    <t xml:space="preserve">804 636 847</t>
  </si>
  <si>
    <t xml:space="preserve">804 643 657</t>
  </si>
  <si>
    <t xml:space="preserve">804 650 467</t>
  </si>
  <si>
    <t xml:space="preserve">804 657 277</t>
  </si>
  <si>
    <t xml:space="preserve">804 664 086</t>
  </si>
  <si>
    <t xml:space="preserve">804 670 896</t>
  </si>
  <si>
    <t xml:space="preserve">804 677 706</t>
  </si>
  <si>
    <t xml:space="preserve">804 684 514</t>
  </si>
  <si>
    <t xml:space="preserve">804 691 324</t>
  </si>
  <si>
    <t xml:space="preserve">804 698 133</t>
  </si>
  <si>
    <t xml:space="preserve">804 704 942</t>
  </si>
  <si>
    <t xml:space="preserve">804 711 751</t>
  </si>
  <si>
    <t xml:space="preserve">804 718 560</t>
  </si>
  <si>
    <t xml:space="preserve">804 725 369</t>
  </si>
  <si>
    <t xml:space="preserve">804 732 177</t>
  </si>
  <si>
    <t xml:space="preserve">804 738 985</t>
  </si>
  <si>
    <t xml:space="preserve">804 745 794</t>
  </si>
  <si>
    <t xml:space="preserve">804 752 602</t>
  </si>
  <si>
    <t xml:space="preserve">804 759 410</t>
  </si>
  <si>
    <t xml:space="preserve">804 766 218</t>
  </si>
  <si>
    <t xml:space="preserve">804 773 026</t>
  </si>
  <si>
    <t xml:space="preserve">804 779 834</t>
  </si>
  <si>
    <t xml:space="preserve">804 786 642</t>
  </si>
  <si>
    <t xml:space="preserve">804 793 449</t>
  </si>
  <si>
    <t xml:space="preserve">804 800 257</t>
  </si>
  <si>
    <t xml:space="preserve">804 807 064</t>
  </si>
  <si>
    <t xml:space="preserve">804 813 872</t>
  </si>
  <si>
    <t xml:space="preserve">804 820 679</t>
  </si>
  <si>
    <t xml:space="preserve">804 827 486</t>
  </si>
  <si>
    <t xml:space="preserve">804 834 293</t>
  </si>
  <si>
    <t xml:space="preserve">804 841 100</t>
  </si>
  <si>
    <t xml:space="preserve">804 847 906</t>
  </si>
  <si>
    <t xml:space="preserve">804 854 713</t>
  </si>
  <si>
    <t xml:space="preserve">804 861 520</t>
  </si>
  <si>
    <t xml:space="preserve">804 868 326</t>
  </si>
  <si>
    <t xml:space="preserve">804 875 132</t>
  </si>
  <si>
    <t xml:space="preserve">804 881 938</t>
  </si>
  <si>
    <t xml:space="preserve">804 888 745</t>
  </si>
  <si>
    <t xml:space="preserve">804 895 551</t>
  </si>
  <si>
    <t xml:space="preserve">804 902 357</t>
  </si>
  <si>
    <t xml:space="preserve">804 909 162</t>
  </si>
  <si>
    <t xml:space="preserve">804 915 968</t>
  </si>
  <si>
    <t xml:space="preserve">804 922 774</t>
  </si>
  <si>
    <t xml:space="preserve">804 929 579</t>
  </si>
  <si>
    <t xml:space="preserve">804 936 384</t>
  </si>
  <si>
    <t xml:space="preserve">804 943 189</t>
  </si>
  <si>
    <t xml:space="preserve">804 949 995</t>
  </si>
  <si>
    <t xml:space="preserve">804 956 799</t>
  </si>
  <si>
    <t xml:space="preserve">804 963 605</t>
  </si>
  <si>
    <t xml:space="preserve">804 970 410</t>
  </si>
  <si>
    <t xml:space="preserve">804 977 214</t>
  </si>
  <si>
    <t xml:space="preserve">804 984 018</t>
  </si>
  <si>
    <t xml:space="preserve">804 990 823</t>
  </si>
  <si>
    <t xml:space="preserve">804 997 628</t>
  </si>
  <si>
    <t xml:space="preserve">805 004 432</t>
  </si>
  <si>
    <t xml:space="preserve">805 011 236</t>
  </si>
  <si>
    <t xml:space="preserve">805 018 040</t>
  </si>
  <si>
    <t xml:space="preserve">805 024 844</t>
  </si>
  <si>
    <t xml:space="preserve">805 031 648</t>
  </si>
  <si>
    <t xml:space="preserve">805 038 452</t>
  </si>
  <si>
    <t xml:space="preserve">805 045 256</t>
  </si>
  <si>
    <t xml:space="preserve">805 052 059</t>
  </si>
  <si>
    <t xml:space="preserve">805 058 863</t>
  </si>
  <si>
    <t xml:space="preserve">805 065 666</t>
  </si>
  <si>
    <t xml:space="preserve">805 072 469</t>
  </si>
  <si>
    <t xml:space="preserve">805 079 272</t>
  </si>
  <si>
    <t xml:space="preserve">805 086 075</t>
  </si>
  <si>
    <t xml:space="preserve">805 092 878</t>
  </si>
  <si>
    <t xml:space="preserve">805 099 681</t>
  </si>
  <si>
    <t xml:space="preserve">805 106 484</t>
  </si>
  <si>
    <t xml:space="preserve">805 113 286</t>
  </si>
  <si>
    <t xml:space="preserve">805 120 089</t>
  </si>
  <si>
    <t xml:space="preserve">805 126 891</t>
  </si>
  <si>
    <t xml:space="preserve">805 133 694</t>
  </si>
  <si>
    <t xml:space="preserve">805 140 495</t>
  </si>
  <si>
    <t xml:space="preserve">805 147 298</t>
  </si>
  <si>
    <t xml:space="preserve">805 154 100</t>
  </si>
  <si>
    <t xml:space="preserve">805 160 902</t>
  </si>
  <si>
    <t xml:space="preserve">805 167 703</t>
  </si>
  <si>
    <t xml:space="preserve">805 174 505</t>
  </si>
  <si>
    <t xml:space="preserve">805 181 306</t>
  </si>
  <si>
    <t xml:space="preserve">805 188 108</t>
  </si>
  <si>
    <t xml:space="preserve">805 194 909</t>
  </si>
  <si>
    <t xml:space="preserve">805 201 710</t>
  </si>
  <si>
    <t xml:space="preserve">805 208 512</t>
  </si>
  <si>
    <t xml:space="preserve">805 215 312</t>
  </si>
  <si>
    <t xml:space="preserve">805 222 113</t>
  </si>
  <si>
    <t xml:space="preserve">805 228 914</t>
  </si>
  <si>
    <t xml:space="preserve">805 235 715</t>
  </si>
  <si>
    <t xml:space="preserve">805 242 515</t>
  </si>
  <si>
    <t xml:space="preserve">805 249 315</t>
  </si>
  <si>
    <t xml:space="preserve">805 256 116</t>
  </si>
  <si>
    <t xml:space="preserve">805 262 917</t>
  </si>
  <si>
    <t xml:space="preserve">805 269 717</t>
  </si>
  <si>
    <t xml:space="preserve">805 276 517</t>
  </si>
  <si>
    <t xml:space="preserve">805 283 317</t>
  </si>
  <si>
    <t xml:space="preserve">805 290 116</t>
  </si>
  <si>
    <t xml:space="preserve">805 296 916</t>
  </si>
  <si>
    <t xml:space="preserve">805 303 716</t>
  </si>
  <si>
    <t xml:space="preserve">805 310 515</t>
  </si>
  <si>
    <t xml:space="preserve">805 317 314</t>
  </si>
  <si>
    <t xml:space="preserve">805 324 113</t>
  </si>
  <si>
    <t xml:space="preserve">805 330 913</t>
  </si>
  <si>
    <t xml:space="preserve">805 337 712</t>
  </si>
  <si>
    <t xml:space="preserve">805 344 511</t>
  </si>
  <si>
    <t xml:space="preserve">805 351 310</t>
  </si>
  <si>
    <t xml:space="preserve">805 358 108</t>
  </si>
  <si>
    <t xml:space="preserve">805 364 907</t>
  </si>
  <si>
    <t xml:space="preserve">805 371 706</t>
  </si>
  <si>
    <t xml:space="preserve">805 378 504</t>
  </si>
  <si>
    <t xml:space="preserve">805 385 303</t>
  </si>
  <si>
    <t xml:space="preserve">805 392 101</t>
  </si>
  <si>
    <t xml:space="preserve">805 398 899</t>
  </si>
  <si>
    <t xml:space="preserve">805 405 697</t>
  </si>
  <si>
    <t xml:space="preserve">805 412 495</t>
  </si>
  <si>
    <t xml:space="preserve">805 419 292</t>
  </si>
  <si>
    <t xml:space="preserve">805 426 091</t>
  </si>
  <si>
    <t xml:space="preserve">805 432 888</t>
  </si>
  <si>
    <t xml:space="preserve">805 439 685</t>
  </si>
  <si>
    <t xml:space="preserve">805 446 483</t>
  </si>
  <si>
    <t xml:space="preserve">805 453 280</t>
  </si>
  <si>
    <t xml:space="preserve">805 460 077</t>
  </si>
  <si>
    <t xml:space="preserve">805 466 874</t>
  </si>
  <si>
    <t xml:space="preserve">805 473 671</t>
  </si>
  <si>
    <t xml:space="preserve">805 480 468</t>
  </si>
  <si>
    <t xml:space="preserve">805 487 265</t>
  </si>
  <si>
    <t xml:space="preserve">805 494 062</t>
  </si>
  <si>
    <t xml:space="preserve">805 500 858</t>
  </si>
  <si>
    <t xml:space="preserve">805 507 655</t>
  </si>
  <si>
    <t xml:space="preserve">805 514 451</t>
  </si>
  <si>
    <t xml:space="preserve">805 521 247</t>
  </si>
  <si>
    <t xml:space="preserve">805 528 043</t>
  </si>
  <si>
    <t xml:space="preserve">805 534 839</t>
  </si>
  <si>
    <t xml:space="preserve">805 541 635</t>
  </si>
  <si>
    <t xml:space="preserve">805 548 431</t>
  </si>
  <si>
    <t xml:space="preserve">805 555 226</t>
  </si>
  <si>
    <t xml:space="preserve">805 562 022</t>
  </si>
  <si>
    <t xml:space="preserve">805 568 818</t>
  </si>
  <si>
    <t xml:space="preserve">805 575 613</t>
  </si>
  <si>
    <t xml:space="preserve">805 582 408</t>
  </si>
  <si>
    <t xml:space="preserve">805 589 203</t>
  </si>
  <si>
    <t xml:space="preserve">805 595 998</t>
  </si>
  <si>
    <t xml:space="preserve">805 602 793</t>
  </si>
  <si>
    <t xml:space="preserve">805 609 588</t>
  </si>
  <si>
    <t xml:space="preserve">805 616 382</t>
  </si>
  <si>
    <t xml:space="preserve">805 623 177</t>
  </si>
  <si>
    <t xml:space="preserve">805 629 972</t>
  </si>
  <si>
    <t xml:space="preserve">805 636 766</t>
  </si>
  <si>
    <t xml:space="preserve">805 643 561</t>
  </si>
  <si>
    <t xml:space="preserve">805 650 354</t>
  </si>
  <si>
    <t xml:space="preserve">805 657 149</t>
  </si>
  <si>
    <t xml:space="preserve">805 663 943</t>
  </si>
  <si>
    <t xml:space="preserve">805 670 737</t>
  </si>
  <si>
    <t xml:space="preserve">805 677 530</t>
  </si>
  <si>
    <t xml:space="preserve">805 684 324</t>
  </si>
  <si>
    <t xml:space="preserve">805 691 117</t>
  </si>
  <si>
    <t xml:space="preserve">805 697 911</t>
  </si>
  <si>
    <t xml:space="preserve">805 704 704</t>
  </si>
  <si>
    <t xml:space="preserve">805 711 498</t>
  </si>
  <si>
    <t xml:space="preserve">805 718 290</t>
  </si>
  <si>
    <t xml:space="preserve">805 725 084</t>
  </si>
  <si>
    <t xml:space="preserve">805 731 876</t>
  </si>
  <si>
    <t xml:space="preserve">805 738 670</t>
  </si>
  <si>
    <t xml:space="preserve">805 745 462</t>
  </si>
  <si>
    <t xml:space="preserve">805 752 254</t>
  </si>
  <si>
    <t xml:space="preserve">805 759 047</t>
  </si>
  <si>
    <t xml:space="preserve">805 765 840</t>
  </si>
  <si>
    <t xml:space="preserve">805 772 631</t>
  </si>
  <si>
    <t xml:space="preserve">805 779 424</t>
  </si>
  <si>
    <t xml:space="preserve">805 786 216</t>
  </si>
  <si>
    <t xml:space="preserve">805 793 008</t>
  </si>
  <si>
    <t xml:space="preserve">805 799 800</t>
  </si>
  <si>
    <t xml:space="preserve">805 806 591</t>
  </si>
  <si>
    <t xml:space="preserve">805 813 383</t>
  </si>
  <si>
    <t xml:space="preserve">805 820 174</t>
  </si>
  <si>
    <t xml:space="preserve">805 826 966</t>
  </si>
  <si>
    <t xml:space="preserve">805 833 758</t>
  </si>
  <si>
    <t xml:space="preserve">805 840 549</t>
  </si>
  <si>
    <t xml:space="preserve">805 847 340</t>
  </si>
  <si>
    <t xml:space="preserve">805 854 130</t>
  </si>
  <si>
    <t xml:space="preserve">805 860 921</t>
  </si>
  <si>
    <t xml:space="preserve">805 867 712</t>
  </si>
  <si>
    <t xml:space="preserve">805 874 503</t>
  </si>
  <si>
    <t xml:space="preserve">805 881 294</t>
  </si>
  <si>
    <t xml:space="preserve">805 888 084</t>
  </si>
  <si>
    <t xml:space="preserve">805 894 875</t>
  </si>
  <si>
    <t xml:space="preserve">805 901 664</t>
  </si>
  <si>
    <t xml:space="preserve">805 908 455</t>
  </si>
  <si>
    <t xml:space="preserve">805 915 245</t>
  </si>
  <si>
    <t xml:space="preserve">805 922 035</t>
  </si>
  <si>
    <t xml:space="preserve">805 928 825</t>
  </si>
  <si>
    <t xml:space="preserve">805 935 615</t>
  </si>
  <si>
    <t xml:space="preserve">805 942 404</t>
  </si>
  <si>
    <t xml:space="preserve">805 949 194</t>
  </si>
  <si>
    <t xml:space="preserve">805 955 983</t>
  </si>
  <si>
    <t xml:space="preserve">805 962 772</t>
  </si>
  <si>
    <t xml:space="preserve">805 969 561</t>
  </si>
  <si>
    <t xml:space="preserve">805 976 351</t>
  </si>
  <si>
    <t xml:space="preserve">805 983 139</t>
  </si>
  <si>
    <t xml:space="preserve">805 989 929</t>
  </si>
  <si>
    <t xml:space="preserve">805 996 717</t>
  </si>
  <si>
    <t xml:space="preserve">806 003 506</t>
  </si>
  <si>
    <t xml:space="preserve">806 010 295</t>
  </si>
  <si>
    <t xml:space="preserve">806 017 083</t>
  </si>
  <si>
    <t xml:space="preserve">806 023 871</t>
  </si>
  <si>
    <t xml:space="preserve">806 030 660</t>
  </si>
  <si>
    <t xml:space="preserve">806 037 448</t>
  </si>
  <si>
    <t xml:space="preserve">806 044 236</t>
  </si>
  <si>
    <t xml:space="preserve">806 051 024</t>
  </si>
  <si>
    <t xml:space="preserve">806 057 811</t>
  </si>
  <si>
    <t xml:space="preserve">806 064 599</t>
  </si>
  <si>
    <t xml:space="preserve">806 071 386</t>
  </si>
  <si>
    <t xml:space="preserve">806 078 174</t>
  </si>
  <si>
    <t xml:space="preserve">806 084 962</t>
  </si>
  <si>
    <t xml:space="preserve">806 091 749</t>
  </si>
  <si>
    <t xml:space="preserve">806 098 536</t>
  </si>
  <si>
    <t xml:space="preserve">806 105 323</t>
  </si>
  <si>
    <t xml:space="preserve">806 112 110</t>
  </si>
  <si>
    <t xml:space="preserve">806 118 897</t>
  </si>
  <si>
    <t xml:space="preserve">806 125 684</t>
  </si>
  <si>
    <t xml:space="preserve">806 132 470</t>
  </si>
  <si>
    <t xml:space="preserve">806 139 257</t>
  </si>
  <si>
    <t xml:space="preserve">806 146 043</t>
  </si>
  <si>
    <t xml:space="preserve">806 152 829</t>
  </si>
  <si>
    <t xml:space="preserve">806 159 616</t>
  </si>
  <si>
    <t xml:space="preserve">806 166 402</t>
  </si>
  <si>
    <t xml:space="preserve">806 173 188</t>
  </si>
  <si>
    <t xml:space="preserve">806 179 974</t>
  </si>
  <si>
    <t xml:space="preserve">806 186 760</t>
  </si>
  <si>
    <t xml:space="preserve">806 193 545</t>
  </si>
  <si>
    <t xml:space="preserve">806 200 331</t>
  </si>
  <si>
    <t xml:space="preserve">806 207 116</t>
  </si>
  <si>
    <t xml:space="preserve">806 213 902</t>
  </si>
  <si>
    <t xml:space="preserve">806 220 687</t>
  </si>
  <si>
    <t xml:space="preserve">806 227 472</t>
  </si>
  <si>
    <t xml:space="preserve">806 234 257</t>
  </si>
  <si>
    <t xml:space="preserve">806 241 042</t>
  </si>
  <si>
    <t xml:space="preserve">806 247 827</t>
  </si>
  <si>
    <t xml:space="preserve">806 254 611</t>
  </si>
  <si>
    <t xml:space="preserve">806 261 397</t>
  </si>
  <si>
    <t xml:space="preserve">806 268 181</t>
  </si>
  <si>
    <t xml:space="preserve">806 274 965</t>
  </si>
  <si>
    <t xml:space="preserve">806 281 750</t>
  </si>
  <si>
    <t xml:space="preserve">806 288 534</t>
  </si>
  <si>
    <t xml:space="preserve">806 295 318</t>
  </si>
  <si>
    <t xml:space="preserve">806 302 102</t>
  </si>
  <si>
    <t xml:space="preserve">806 308 886</t>
  </si>
  <si>
    <t xml:space="preserve">806 315 669</t>
  </si>
  <si>
    <t xml:space="preserve">806 322 453</t>
  </si>
  <si>
    <t xml:space="preserve">806 329 237</t>
  </si>
  <si>
    <t xml:space="preserve">806 336 021</t>
  </si>
  <si>
    <t xml:space="preserve">806 342 804</t>
  </si>
  <si>
    <t xml:space="preserve">806 349 587</t>
  </si>
  <si>
    <t xml:space="preserve">806 356 370</t>
  </si>
  <si>
    <t xml:space="preserve">806 363 153</t>
  </si>
  <si>
    <t xml:space="preserve">806 369 936</t>
  </si>
  <si>
    <t xml:space="preserve">806 376 719</t>
  </si>
  <si>
    <t xml:space="preserve">806 383 502</t>
  </si>
  <si>
    <t xml:space="preserve">806 390 284</t>
  </si>
  <si>
    <t xml:space="preserve">806 397 067</t>
  </si>
  <si>
    <t xml:space="preserve">806 403 849</t>
  </si>
  <si>
    <t xml:space="preserve">806 410 632</t>
  </si>
  <si>
    <t xml:space="preserve">806 417 414</t>
  </si>
  <si>
    <t xml:space="preserve">806 424 195</t>
  </si>
  <si>
    <t xml:space="preserve">806 430 978</t>
  </si>
  <si>
    <t xml:space="preserve">806 437 760</t>
  </si>
  <si>
    <t xml:space="preserve">806 444 541</t>
  </si>
  <si>
    <t xml:space="preserve">806 451 323</t>
  </si>
  <si>
    <t xml:space="preserve">806 458 104</t>
  </si>
  <si>
    <t xml:space="preserve">806 464 886</t>
  </si>
  <si>
    <t xml:space="preserve">806 471 667</t>
  </si>
  <si>
    <t xml:space="preserve">806 478 449</t>
  </si>
  <si>
    <t xml:space="preserve">806 485 230</t>
  </si>
  <si>
    <t xml:space="preserve">806 492 011</t>
  </si>
  <si>
    <t xml:space="preserve">806 498 792</t>
  </si>
  <si>
    <t xml:space="preserve">806 505 572</t>
  </si>
  <si>
    <t xml:space="preserve">806 512 353</t>
  </si>
  <si>
    <t xml:space="preserve">806 519 134</t>
  </si>
  <si>
    <t xml:space="preserve">806 525 914</t>
  </si>
  <si>
    <t xml:space="preserve">806 532 695</t>
  </si>
  <si>
    <t xml:space="preserve">806 539 475</t>
  </si>
  <si>
    <t xml:space="preserve">806 546 255</t>
  </si>
  <si>
    <t xml:space="preserve">806 553 036</t>
  </si>
  <si>
    <t xml:space="preserve">806 559 815</t>
  </si>
  <si>
    <t xml:space="preserve">806 566 595</t>
  </si>
  <si>
    <t xml:space="preserve">806 573 375</t>
  </si>
  <si>
    <t xml:space="preserve">806 580 155</t>
  </si>
  <si>
    <t xml:space="preserve">806 586 934</t>
  </si>
  <si>
    <t xml:space="preserve">806 593 714</t>
  </si>
  <si>
    <t xml:space="preserve">806 600 493</t>
  </si>
  <si>
    <t xml:space="preserve">806 607 272</t>
  </si>
  <si>
    <t xml:space="preserve">806 614 051</t>
  </si>
  <si>
    <t xml:space="preserve">806 620 830</t>
  </si>
  <si>
    <t xml:space="preserve">806 627 609</t>
  </si>
  <si>
    <t xml:space="preserve">806 634 388</t>
  </si>
  <si>
    <t xml:space="preserve">806 641 167</t>
  </si>
  <si>
    <t xml:space="preserve">806 647 946</t>
  </si>
  <si>
    <t xml:space="preserve">806 654 723</t>
  </si>
  <si>
    <t xml:space="preserve">806 661 502</t>
  </si>
  <si>
    <t xml:space="preserve">806 668 281</t>
  </si>
  <si>
    <t xml:space="preserve">806 675 058</t>
  </si>
  <si>
    <t xml:space="preserve">806 681 837</t>
  </si>
  <si>
    <t xml:space="preserve">806 688 615</t>
  </si>
  <si>
    <t xml:space="preserve">806 695 392</t>
  </si>
  <si>
    <t xml:space="preserve">806 702 170</t>
  </si>
  <si>
    <t xml:space="preserve">806 708 948</t>
  </si>
  <si>
    <t xml:space="preserve">806 715 726</t>
  </si>
  <si>
    <t xml:space="preserve">806 722 503</t>
  </si>
  <si>
    <t xml:space="preserve">806 729 280</t>
  </si>
  <si>
    <t xml:space="preserve">806 736 057</t>
  </si>
  <si>
    <t xml:space="preserve">806 742 835</t>
  </si>
  <si>
    <t xml:space="preserve">806 749 612</t>
  </si>
  <si>
    <t xml:space="preserve">806 756 389</t>
  </si>
  <si>
    <t xml:space="preserve">806 763 165</t>
  </si>
  <si>
    <t xml:space="preserve">806 769 942</t>
  </si>
  <si>
    <t xml:space="preserve">806 776 718</t>
  </si>
  <si>
    <t xml:space="preserve">806 783 495</t>
  </si>
  <si>
    <t xml:space="preserve">806 790 272</t>
  </si>
  <si>
    <t xml:space="preserve">806 797 048</t>
  </si>
  <si>
    <t xml:space="preserve">806 803 824</t>
  </si>
  <si>
    <t xml:space="preserve">806 810 600</t>
  </si>
  <si>
    <t xml:space="preserve">806 817 376</t>
  </si>
  <si>
    <t xml:space="preserve">806 824 152</t>
  </si>
  <si>
    <t xml:space="preserve">806 830 928</t>
  </si>
  <si>
    <t xml:space="preserve">806 837 703</t>
  </si>
  <si>
    <t xml:space="preserve">806 844 479</t>
  </si>
  <si>
    <t xml:space="preserve">806 851 254</t>
  </si>
  <si>
    <t xml:space="preserve">806 858 030</t>
  </si>
  <si>
    <t xml:space="preserve">806 864 805</t>
  </si>
  <si>
    <t xml:space="preserve">806 871 579</t>
  </si>
  <si>
    <t xml:space="preserve">806 878 354</t>
  </si>
  <si>
    <t xml:space="preserve">806 885 130</t>
  </si>
  <si>
    <t xml:space="preserve">806 891 905</t>
  </si>
  <si>
    <t xml:space="preserve">806 898 679</t>
  </si>
  <si>
    <t xml:space="preserve">806 905 454</t>
  </si>
  <si>
    <t xml:space="preserve">806 912 228</t>
  </si>
  <si>
    <t xml:space="preserve">806 919 003</t>
  </si>
  <si>
    <t xml:space="preserve">806 925 777</t>
  </si>
  <si>
    <t xml:space="preserve">806 932 551</t>
  </si>
  <si>
    <t xml:space="preserve">806 939 325</t>
  </si>
  <si>
    <t xml:space="preserve">806 946 099</t>
  </si>
  <si>
    <t xml:space="preserve">806 952 873</t>
  </si>
  <si>
    <t xml:space="preserve">806 959 647</t>
  </si>
  <si>
    <t xml:space="preserve">806 966 420</t>
  </si>
  <si>
    <t xml:space="preserve">806 973 194</t>
  </si>
  <si>
    <t xml:space="preserve">806 979 967</t>
  </si>
  <si>
    <t xml:space="preserve">806 986 740</t>
  </si>
  <si>
    <t xml:space="preserve">806 993 514</t>
  </si>
  <si>
    <t xml:space="preserve">807 000 286</t>
  </si>
  <si>
    <t xml:space="preserve">807 007 060</t>
  </si>
  <si>
    <t xml:space="preserve">807 013 833</t>
  </si>
  <si>
    <t xml:space="preserve">807 020 605</t>
  </si>
  <si>
    <t xml:space="preserve">807 027 378</t>
  </si>
  <si>
    <t xml:space="preserve">807 034 151</t>
  </si>
  <si>
    <t xml:space="preserve">807 040 923</t>
  </si>
  <si>
    <t xml:space="preserve">807 047 695</t>
  </si>
  <si>
    <t xml:space="preserve">807 054 468</t>
  </si>
  <si>
    <t xml:space="preserve">807 061 240</t>
  </si>
  <si>
    <t xml:space="preserve">807 068 012</t>
  </si>
  <si>
    <t xml:space="preserve">807 074 784</t>
  </si>
  <si>
    <t xml:space="preserve">807 081 556</t>
  </si>
  <si>
    <t xml:space="preserve">807 088 327</t>
  </si>
  <si>
    <t xml:space="preserve">807 095 099</t>
  </si>
  <si>
    <t xml:space="preserve">807 101 871</t>
  </si>
  <si>
    <t xml:space="preserve">807 108 642</t>
  </si>
  <si>
    <t xml:space="preserve">807 115 413</t>
  </si>
  <si>
    <t xml:space="preserve">807 122 185</t>
  </si>
  <si>
    <t xml:space="preserve">807 128 956</t>
  </si>
  <si>
    <t xml:space="preserve">807 135 727</t>
  </si>
  <si>
    <t xml:space="preserve">807 142 497</t>
  </si>
  <si>
    <t xml:space="preserve">807 149 268</t>
  </si>
  <si>
    <t xml:space="preserve">807 156 039</t>
  </si>
  <si>
    <t xml:space="preserve">807 162 809</t>
  </si>
  <si>
    <t xml:space="preserve">807 169 580</t>
  </si>
  <si>
    <t xml:space="preserve">807 176 350</t>
  </si>
  <si>
    <t xml:space="preserve">807 183 121</t>
  </si>
  <si>
    <t xml:space="preserve">807 189 890</t>
  </si>
  <si>
    <t xml:space="preserve">807 196 661</t>
  </si>
  <si>
    <t xml:space="preserve">807 203 431</t>
  </si>
  <si>
    <t xml:space="preserve">807 210 200</t>
  </si>
  <si>
    <t xml:space="preserve">807 216 970</t>
  </si>
  <si>
    <t xml:space="preserve">807 223 740</t>
  </si>
  <si>
    <t xml:space="preserve">807 230 509</t>
  </si>
  <si>
    <t xml:space="preserve">807 237 279</t>
  </si>
  <si>
    <t xml:space="preserve">807 244 048</t>
  </si>
  <si>
    <t xml:space="preserve">807 250 817</t>
  </si>
  <si>
    <t xml:space="preserve">807 257 586</t>
  </si>
  <si>
    <t xml:space="preserve">807 264 355</t>
  </si>
  <si>
    <t xml:space="preserve">807 271 124</t>
  </si>
  <si>
    <t xml:space="preserve">807 277 893</t>
  </si>
  <si>
    <t xml:space="preserve">807 284 661</t>
  </si>
  <si>
    <t xml:space="preserve">807 291 430</t>
  </si>
  <si>
    <t xml:space="preserve">807 298 199</t>
  </si>
  <si>
    <t xml:space="preserve">807 304 967</t>
  </si>
  <si>
    <t xml:space="preserve">807 311 735</t>
  </si>
  <si>
    <t xml:space="preserve">807 318 503</t>
  </si>
  <si>
    <t xml:space="preserve">807 325 271</t>
  </si>
  <si>
    <t xml:space="preserve">807 332 039</t>
  </si>
  <si>
    <t xml:space="preserve">807 338 807</t>
  </si>
  <si>
    <t xml:space="preserve">807 345 574</t>
  </si>
  <si>
    <t xml:space="preserve">807 352 342</t>
  </si>
  <si>
    <t xml:space="preserve">807 359 109</t>
  </si>
  <si>
    <t xml:space="preserve">807 365 877</t>
  </si>
  <si>
    <t xml:space="preserve">807 372 645</t>
  </si>
  <si>
    <t xml:space="preserve">807 379 412</t>
  </si>
  <si>
    <t xml:space="preserve">807 386 179</t>
  </si>
  <si>
    <t xml:space="preserve">807 392 946</t>
  </si>
  <si>
    <t xml:space="preserve">807 399 713</t>
  </si>
  <si>
    <t xml:space="preserve">807 406 479</t>
  </si>
  <si>
    <t xml:space="preserve">807 413 246</t>
  </si>
  <si>
    <t xml:space="preserve">807 420 013</t>
  </si>
  <si>
    <t xml:space="preserve">807 426 779</t>
  </si>
  <si>
    <t xml:space="preserve">807 433 546</t>
  </si>
  <si>
    <t xml:space="preserve">807 440 312</t>
  </si>
  <si>
    <t xml:space="preserve">807 447 077</t>
  </si>
  <si>
    <t xml:space="preserve">807 453 844</t>
  </si>
  <si>
    <t xml:space="preserve">807 460 610</t>
  </si>
  <si>
    <t xml:space="preserve">807 467 376</t>
  </si>
  <si>
    <t xml:space="preserve">807 474 141</t>
  </si>
  <si>
    <t xml:space="preserve">807 480 907</t>
  </si>
  <si>
    <t xml:space="preserve">807 487 673</t>
  </si>
  <si>
    <t xml:space="preserve">807 494 438</t>
  </si>
  <si>
    <t xml:space="preserve">807 501 203</t>
  </si>
  <si>
    <t xml:space="preserve">807 507 968</t>
  </si>
  <si>
    <t xml:space="preserve">807 514 733</t>
  </si>
  <si>
    <t xml:space="preserve">807 521 498</t>
  </si>
  <si>
    <t xml:space="preserve">807 528 263</t>
  </si>
  <si>
    <t xml:space="preserve">807 535 028</t>
  </si>
  <si>
    <t xml:space="preserve">807 541 793</t>
  </si>
  <si>
    <t xml:space="preserve">807 548 557</t>
  </si>
  <si>
    <t xml:space="preserve">807 555 322</t>
  </si>
  <si>
    <t xml:space="preserve">807 562 086</t>
  </si>
  <si>
    <t xml:space="preserve">807 568 850</t>
  </si>
  <si>
    <t xml:space="preserve">807 575 614</t>
  </si>
  <si>
    <t xml:space="preserve">807 582 378</t>
  </si>
  <si>
    <t xml:space="preserve">807 589 142</t>
  </si>
  <si>
    <t xml:space="preserve">807 595 906</t>
  </si>
  <si>
    <t xml:space="preserve">807 602 670</t>
  </si>
  <si>
    <t xml:space="preserve">807 609 434</t>
  </si>
  <si>
    <t xml:space="preserve">807 616 197</t>
  </si>
  <si>
    <t xml:space="preserve">807 622 960</t>
  </si>
  <si>
    <t xml:space="preserve">807 629 724</t>
  </si>
  <si>
    <t xml:space="preserve">807 636 487</t>
  </si>
  <si>
    <t xml:space="preserve">807 643 249</t>
  </si>
  <si>
    <t xml:space="preserve">807 650 013</t>
  </si>
  <si>
    <t xml:space="preserve">807 656 776</t>
  </si>
  <si>
    <t xml:space="preserve">807 663 539</t>
  </si>
  <si>
    <t xml:space="preserve">807 670 301</t>
  </si>
  <si>
    <t xml:space="preserve">807 677 064</t>
  </si>
  <si>
    <t xml:space="preserve">807 683 826</t>
  </si>
  <si>
    <t xml:space="preserve">807 690 589</t>
  </si>
  <si>
    <t xml:space="preserve">807 697 351</t>
  </si>
  <si>
    <t xml:space="preserve">807 704 113</t>
  </si>
  <si>
    <t xml:space="preserve">807 710 874</t>
  </si>
  <si>
    <t xml:space="preserve">807 717 637</t>
  </si>
  <si>
    <t xml:space="preserve">807 724 398</t>
  </si>
  <si>
    <t xml:space="preserve">807 731 160</t>
  </si>
  <si>
    <t xml:space="preserve">807 737 922</t>
  </si>
  <si>
    <t xml:space="preserve">807 744 684</t>
  </si>
  <si>
    <t xml:space="preserve">807 751 445</t>
  </si>
  <si>
    <t xml:space="preserve">807 758 206</t>
  </si>
  <si>
    <t xml:space="preserve">807 764 967</t>
  </si>
  <si>
    <t xml:space="preserve">807 771 728</t>
  </si>
  <si>
    <t xml:space="preserve">807 778 489</t>
  </si>
  <si>
    <t xml:space="preserve">807 785 250</t>
  </si>
  <si>
    <t xml:space="preserve">807 792 011</t>
  </si>
  <si>
    <t xml:space="preserve">807 798 772</t>
  </si>
  <si>
    <t xml:space="preserve">807 805 532</t>
  </si>
  <si>
    <t xml:space="preserve">807 812 293</t>
  </si>
  <si>
    <t xml:space="preserve">807 819 053</t>
  </si>
  <si>
    <t xml:space="preserve">807 825 813</t>
  </si>
  <si>
    <t xml:space="preserve">807 832 573</t>
  </si>
  <si>
    <t xml:space="preserve">807 839 333</t>
  </si>
  <si>
    <t xml:space="preserve">807 846 093</t>
  </si>
  <si>
    <t xml:space="preserve">807 852 853</t>
  </si>
  <si>
    <t xml:space="preserve">807 859 613</t>
  </si>
  <si>
    <t xml:space="preserve">807 866 373</t>
  </si>
  <si>
    <t xml:space="preserve">807 873 132</t>
  </si>
  <si>
    <t xml:space="preserve">807 879 891</t>
  </si>
  <si>
    <t xml:space="preserve">807 886 651</t>
  </si>
  <si>
    <t xml:space="preserve">807 893 409</t>
  </si>
  <si>
    <t xml:space="preserve">807 900 169</t>
  </si>
  <si>
    <t xml:space="preserve">807 906 928</t>
  </si>
  <si>
    <t xml:space="preserve">807 913 687</t>
  </si>
  <si>
    <t xml:space="preserve">807 920 446</t>
  </si>
  <si>
    <t xml:space="preserve">807 927 204</t>
  </si>
  <si>
    <t xml:space="preserve">807 933 963</t>
  </si>
  <si>
    <t xml:space="preserve">807 940 721</t>
  </si>
  <si>
    <t xml:space="preserve">807 947 479</t>
  </si>
  <si>
    <t xml:space="preserve">807 954 238</t>
  </si>
  <si>
    <t xml:space="preserve">807 960 995</t>
  </si>
  <si>
    <t xml:space="preserve">807 967 754</t>
  </si>
  <si>
    <t xml:space="preserve">807 974 511</t>
  </si>
  <si>
    <t xml:space="preserve">807 981 270</t>
  </si>
  <si>
    <t xml:space="preserve">807 988 027</t>
  </si>
  <si>
    <t xml:space="preserve">807 994 785</t>
  </si>
  <si>
    <t xml:space="preserve">808 001 542</t>
  </si>
  <si>
    <t xml:space="preserve">808 008 300</t>
  </si>
  <si>
    <t xml:space="preserve">808 015 057</t>
  </si>
  <si>
    <t xml:space="preserve">808 021 814</t>
  </si>
  <si>
    <t xml:space="preserve">808 028 571</t>
  </si>
  <si>
    <t xml:space="preserve">808 035 328</t>
  </si>
  <si>
    <t xml:space="preserve">808 042 085</t>
  </si>
  <si>
    <t xml:space="preserve">808 048 842</t>
  </si>
  <si>
    <t xml:space="preserve">808 055 599</t>
  </si>
  <si>
    <t xml:space="preserve">808 062 355</t>
  </si>
  <si>
    <t xml:space="preserve">808 069 112</t>
  </si>
  <si>
    <t xml:space="preserve">808 075 868</t>
  </si>
  <si>
    <t xml:space="preserve">808 082 624</t>
  </si>
  <si>
    <t xml:space="preserve">808 089 380</t>
  </si>
  <si>
    <t xml:space="preserve">808 096 136</t>
  </si>
  <si>
    <t xml:space="preserve">808 102 892</t>
  </si>
  <si>
    <t xml:space="preserve">808 109 648</t>
  </si>
  <si>
    <t xml:space="preserve">808 116 404</t>
  </si>
  <si>
    <t xml:space="preserve">808 123 160</t>
  </si>
  <si>
    <t xml:space="preserve">808 129 915</t>
  </si>
  <si>
    <t xml:space="preserve">808 136 670</t>
  </si>
  <si>
    <t xml:space="preserve">808 143 426</t>
  </si>
  <si>
    <t xml:space="preserve">808 150 181</t>
  </si>
  <si>
    <t xml:space="preserve">808 156 936</t>
  </si>
  <si>
    <t xml:space="preserve">808 163 691</t>
  </si>
  <si>
    <t xml:space="preserve">808 170 446</t>
  </si>
  <si>
    <t xml:space="preserve">808 177 201</t>
  </si>
  <si>
    <t xml:space="preserve">808 183 955</t>
  </si>
  <si>
    <t xml:space="preserve">808 190 710</t>
  </si>
  <si>
    <t xml:space="preserve">808 197 464</t>
  </si>
  <si>
    <t xml:space="preserve">808 204 219</t>
  </si>
  <si>
    <t xml:space="preserve">808 210 973</t>
  </si>
  <si>
    <t xml:space="preserve">808 217 727</t>
  </si>
  <si>
    <t xml:space="preserve">808 224 481</t>
  </si>
  <si>
    <t xml:space="preserve">808 231 235</t>
  </si>
  <si>
    <t xml:space="preserve">808 237 989</t>
  </si>
  <si>
    <t xml:space="preserve">808 244 742</t>
  </si>
  <si>
    <t xml:space="preserve">808 251 496</t>
  </si>
  <si>
    <t xml:space="preserve">808 258 250</t>
  </si>
  <si>
    <t xml:space="preserve">808 265 003</t>
  </si>
  <si>
    <t xml:space="preserve">808 271 756</t>
  </si>
  <si>
    <t xml:space="preserve">808 278 510</t>
  </si>
  <si>
    <t xml:space="preserve">808 285 262</t>
  </si>
  <si>
    <t xml:space="preserve">808 292 016</t>
  </si>
  <si>
    <t xml:space="preserve">808 298 769</t>
  </si>
  <si>
    <t xml:space="preserve">808 305 521</t>
  </si>
  <si>
    <t xml:space="preserve">808 312 274</t>
  </si>
  <si>
    <t xml:space="preserve">808 319 027</t>
  </si>
  <si>
    <t xml:space="preserve">808 325 779</t>
  </si>
  <si>
    <t xml:space="preserve">808 332 531</t>
  </si>
  <si>
    <t xml:space="preserve">808 339 284</t>
  </si>
  <si>
    <t xml:space="preserve">808 346 036</t>
  </si>
  <si>
    <t xml:space="preserve">808 352 788</t>
  </si>
  <si>
    <t xml:space="preserve">808 359 540</t>
  </si>
  <si>
    <t xml:space="preserve">808 366 292</t>
  </si>
  <si>
    <t xml:space="preserve">808 373 043</t>
  </si>
  <si>
    <t xml:space="preserve">808 379 795</t>
  </si>
  <si>
    <t xml:space="preserve">808 386 546</t>
  </si>
  <si>
    <t xml:space="preserve">808 393 297</t>
  </si>
  <si>
    <t xml:space="preserve">808 400 049</t>
  </si>
  <si>
    <t xml:space="preserve">808 406 800</t>
  </si>
  <si>
    <t xml:space="preserve">808 413 551</t>
  </si>
  <si>
    <t xml:space="preserve">808 420 302</t>
  </si>
  <si>
    <t xml:space="preserve">808 427 053</t>
  </si>
  <si>
    <t xml:space="preserve">808 433 804</t>
  </si>
  <si>
    <t xml:space="preserve">808 440 555</t>
  </si>
  <si>
    <t xml:space="preserve">808 447 305</t>
  </si>
  <si>
    <t xml:space="preserve">808 454 056</t>
  </si>
  <si>
    <t xml:space="preserve">808 460 806</t>
  </si>
  <si>
    <t xml:space="preserve">808 467 556</t>
  </si>
  <si>
    <t xml:space="preserve">808 474 307</t>
  </si>
  <si>
    <t xml:space="preserve">808 481 057</t>
  </si>
  <si>
    <t xml:space="preserve">808 487 807</t>
  </si>
  <si>
    <t xml:space="preserve">808 494 556</t>
  </si>
  <si>
    <t xml:space="preserve">808 501 306</t>
  </si>
  <si>
    <t xml:space="preserve">808 508 056</t>
  </si>
  <si>
    <t xml:space="preserve">808 514 805</t>
  </si>
  <si>
    <t xml:space="preserve">808 521 555</t>
  </si>
  <si>
    <t xml:space="preserve">808 528 304</t>
  </si>
  <si>
    <t xml:space="preserve">808 535 053</t>
  </si>
  <si>
    <t xml:space="preserve">808 541 802</t>
  </si>
  <si>
    <t xml:space="preserve">808 548 551</t>
  </si>
  <si>
    <t xml:space="preserve">808 555 300</t>
  </si>
  <si>
    <t xml:space="preserve">808 562 049</t>
  </si>
  <si>
    <t xml:space="preserve">808 568 797</t>
  </si>
  <si>
    <t xml:space="preserve">808 575 546</t>
  </si>
  <si>
    <t xml:space="preserve">808 582 295</t>
  </si>
  <si>
    <t xml:space="preserve">808 589 043</t>
  </si>
  <si>
    <t xml:space="preserve">808 595 791</t>
  </si>
  <si>
    <t xml:space="preserve">808 602 539</t>
  </si>
  <si>
    <t xml:space="preserve">808 609 287</t>
  </si>
  <si>
    <t xml:space="preserve">808 616 035</t>
  </si>
  <si>
    <t xml:space="preserve">808 622 783</t>
  </si>
  <si>
    <t xml:space="preserve">808 629 531</t>
  </si>
  <si>
    <t xml:space="preserve">808 636 279</t>
  </si>
  <si>
    <t xml:space="preserve">808 643 026</t>
  </si>
  <si>
    <t xml:space="preserve">808 649 773</t>
  </si>
  <si>
    <t xml:space="preserve">808 656 521</t>
  </si>
  <si>
    <t xml:space="preserve">808 663 268</t>
  </si>
  <si>
    <t xml:space="preserve">808 670 015</t>
  </si>
  <si>
    <t xml:space="preserve">808 676 762</t>
  </si>
  <si>
    <t xml:space="preserve">808 683 509</t>
  </si>
  <si>
    <t xml:space="preserve">808 690 256</t>
  </si>
  <si>
    <t xml:space="preserve">808 697 003</t>
  </si>
  <si>
    <t xml:space="preserve">808 703 749</t>
  </si>
  <si>
    <t xml:space="preserve">808 710 496</t>
  </si>
  <si>
    <t xml:space="preserve">808 717 242</t>
  </si>
  <si>
    <t xml:space="preserve">808 723 988</t>
  </si>
  <si>
    <t xml:space="preserve">808 730 734</t>
  </si>
  <si>
    <t xml:space="preserve">808 737 481</t>
  </si>
  <si>
    <t xml:space="preserve">808 744 226</t>
  </si>
  <si>
    <t xml:space="preserve">808 750 972</t>
  </si>
  <si>
    <t xml:space="preserve">808 757 718</t>
  </si>
  <si>
    <t xml:space="preserve">808 764 464</t>
  </si>
  <si>
    <t xml:space="preserve">808 771 209</t>
  </si>
  <si>
    <t xml:space="preserve">808 777 954</t>
  </si>
  <si>
    <t xml:space="preserve">808 784 700</t>
  </si>
  <si>
    <t xml:space="preserve">808 791 445</t>
  </si>
  <si>
    <t xml:space="preserve">808 798 190</t>
  </si>
  <si>
    <t xml:space="preserve">808 804 935</t>
  </si>
  <si>
    <t xml:space="preserve">808 811 680</t>
  </si>
  <si>
    <t xml:space="preserve">808 818 425</t>
  </si>
  <si>
    <t xml:space="preserve">808 825 170</t>
  </si>
  <si>
    <t xml:space="preserve">808 831 914</t>
  </si>
  <si>
    <t xml:space="preserve">808 838 659</t>
  </si>
  <si>
    <t xml:space="preserve">808 845 403</t>
  </si>
  <si>
    <t xml:space="preserve">808 852 147</t>
  </si>
  <si>
    <t xml:space="preserve">808 858 892</t>
  </si>
  <si>
    <t xml:space="preserve">808 865 636</t>
  </si>
  <si>
    <t xml:space="preserve">808 872 380</t>
  </si>
  <si>
    <t xml:space="preserve">808 879 124</t>
  </si>
  <si>
    <t xml:space="preserve">808 885 867</t>
  </si>
  <si>
    <t xml:space="preserve">808 892 611</t>
  </si>
  <si>
    <t xml:space="preserve">808 899 355</t>
  </si>
  <si>
    <t xml:space="preserve">808 906 098</t>
  </si>
  <si>
    <t xml:space="preserve">808 912 841</t>
  </si>
  <si>
    <t xml:space="preserve">808 919 585</t>
  </si>
  <si>
    <t xml:space="preserve">808 926 328</t>
  </si>
  <si>
    <t xml:space="preserve">808 933 071</t>
  </si>
  <si>
    <t xml:space="preserve">808 939 813</t>
  </si>
  <si>
    <t xml:space="preserve">808 946 556</t>
  </si>
  <si>
    <t xml:space="preserve">808 953 299</t>
  </si>
  <si>
    <t xml:space="preserve">808 960 041</t>
  </si>
  <si>
    <t xml:space="preserve">808 966 784</t>
  </si>
  <si>
    <t xml:space="preserve">808 973 527</t>
  </si>
  <si>
    <t xml:space="preserve">808 980 269</t>
  </si>
  <si>
    <t xml:space="preserve">808 987 011</t>
  </si>
  <si>
    <t xml:space="preserve">808 993 753</t>
  </si>
  <si>
    <t xml:space="preserve">809 000 495</t>
  </si>
  <si>
    <t xml:space="preserve">809 007 237</t>
  </si>
  <si>
    <t xml:space="preserve">809 013 978</t>
  </si>
  <si>
    <t xml:space="preserve">809 020 720</t>
  </si>
  <si>
    <t xml:space="preserve">809 027 462</t>
  </si>
  <si>
    <t xml:space="preserve">809 034 203</t>
  </si>
  <si>
    <t xml:space="preserve">809 040 945</t>
  </si>
  <si>
    <t xml:space="preserve">809 047 686</t>
  </si>
  <si>
    <t xml:space="preserve">809 054 427</t>
  </si>
  <si>
    <t xml:space="preserve">809 061 168</t>
  </si>
  <si>
    <t xml:space="preserve">809 067 909</t>
  </si>
  <si>
    <t xml:space="preserve">809 074 650</t>
  </si>
  <si>
    <t xml:space="preserve">809 081 391</t>
  </si>
  <si>
    <t xml:space="preserve">809 088 131</t>
  </si>
  <si>
    <t xml:space="preserve">809 094 872</t>
  </si>
  <si>
    <t xml:space="preserve">809 101 612</t>
  </si>
  <si>
    <t xml:space="preserve">809 108 353</t>
  </si>
  <si>
    <t xml:space="preserve">809 115 093</t>
  </si>
  <si>
    <t xml:space="preserve">809 121 833</t>
  </si>
  <si>
    <t xml:space="preserve">809 128 573</t>
  </si>
  <si>
    <t xml:space="preserve">809 135 313</t>
  </si>
  <si>
    <t xml:space="preserve">809 142 053</t>
  </si>
  <si>
    <t xml:space="preserve">809 148 792</t>
  </si>
  <si>
    <t xml:space="preserve">809 155 532</t>
  </si>
  <si>
    <t xml:space="preserve">809 162 271</t>
  </si>
  <si>
    <t xml:space="preserve">809 169 010</t>
  </si>
  <si>
    <t xml:space="preserve">809 175 750</t>
  </si>
  <si>
    <t xml:space="preserve">809 182 489</t>
  </si>
  <si>
    <t xml:space="preserve">809 189 228</t>
  </si>
  <si>
    <t xml:space="preserve">809 195 967</t>
  </si>
  <si>
    <t xml:space="preserve">809 202 706</t>
  </si>
  <si>
    <t xml:space="preserve">809 209 445</t>
  </si>
  <si>
    <t xml:space="preserve">809 216 183</t>
  </si>
  <si>
    <t xml:space="preserve">809 222 922</t>
  </si>
  <si>
    <t xml:space="preserve">809 229 660</t>
  </si>
  <si>
    <t xml:space="preserve">809 236 398</t>
  </si>
  <si>
    <t xml:space="preserve">809 243 137</t>
  </si>
  <si>
    <t xml:space="preserve">809 249 875</t>
  </si>
  <si>
    <t xml:space="preserve">809 256 613</t>
  </si>
  <si>
    <t xml:space="preserve">809 263 351</t>
  </si>
  <si>
    <t xml:space="preserve">809 270 088</t>
  </si>
  <si>
    <t xml:space="preserve">809 276 826</t>
  </si>
  <si>
    <t xml:space="preserve">809 283 564</t>
  </si>
  <si>
    <t xml:space="preserve">809 290 301</t>
  </si>
  <si>
    <t xml:space="preserve">809 297 038</t>
  </si>
  <si>
    <t xml:space="preserve">809 303 775</t>
  </si>
  <si>
    <t xml:space="preserve">809 310 513</t>
  </si>
  <si>
    <t xml:space="preserve">809 317 250</t>
  </si>
  <si>
    <t xml:space="preserve">809 323 987</t>
  </si>
  <si>
    <t xml:space="preserve">809 330 724</t>
  </si>
  <si>
    <t xml:space="preserve">809 337 460</t>
  </si>
  <si>
    <t xml:space="preserve">809 344 197</t>
  </si>
  <si>
    <t xml:space="preserve">809 350 934</t>
  </si>
  <si>
    <t xml:space="preserve">809 357 670</t>
  </si>
  <si>
    <t xml:space="preserve">809 364 407</t>
  </si>
  <si>
    <t xml:space="preserve">809 371 143</t>
  </si>
  <si>
    <t xml:space="preserve">809 377 879</t>
  </si>
  <si>
    <t xml:space="preserve">809 384 614</t>
  </si>
  <si>
    <t xml:space="preserve">809 391 350</t>
  </si>
  <si>
    <t xml:space="preserve">809 398 086</t>
  </si>
  <si>
    <t xml:space="preserve">809 404 822</t>
  </si>
  <si>
    <t xml:space="preserve">809 411 558</t>
  </si>
  <si>
    <t xml:space="preserve">809 418 293</t>
  </si>
  <si>
    <t xml:space="preserve">809 425 029</t>
  </si>
  <si>
    <t xml:space="preserve">809 431 764</t>
  </si>
  <si>
    <t xml:space="preserve">809 438 499</t>
  </si>
  <si>
    <t xml:space="preserve">809 445 234</t>
  </si>
  <si>
    <t xml:space="preserve">809 451 969</t>
  </si>
  <si>
    <t xml:space="preserve">809 458 704</t>
  </si>
  <si>
    <t xml:space="preserve">809 465 439</t>
  </si>
  <si>
    <t xml:space="preserve">809 472 173</t>
  </si>
  <si>
    <t xml:space="preserve">809 478 908</t>
  </si>
  <si>
    <t xml:space="preserve">809 485 642</t>
  </si>
  <si>
    <t xml:space="preserve">809 492 377</t>
  </si>
  <si>
    <t xml:space="preserve">809 499 111</t>
  </si>
  <si>
    <t xml:space="preserve">809 505 845</t>
  </si>
  <si>
    <t xml:space="preserve">809 512 579</t>
  </si>
  <si>
    <t xml:space="preserve">809 519 313</t>
  </si>
  <si>
    <t xml:space="preserve">809 526 047</t>
  </si>
  <si>
    <t xml:space="preserve">809 532 780</t>
  </si>
  <si>
    <t xml:space="preserve">809 539 514</t>
  </si>
  <si>
    <t xml:space="preserve">809 546 248</t>
  </si>
  <si>
    <t xml:space="preserve">809 552 981</t>
  </si>
  <si>
    <t xml:space="preserve">809 559 715</t>
  </si>
  <si>
    <t xml:space="preserve">809 566 448</t>
  </si>
  <si>
    <t xml:space="preserve">809 573 181</t>
  </si>
  <si>
    <t xml:space="preserve">809 579 914</t>
  </si>
  <si>
    <t xml:space="preserve">809 586 646</t>
  </si>
  <si>
    <t xml:space="preserve">809 593 379</t>
  </si>
  <si>
    <t xml:space="preserve">809 600 112</t>
  </si>
  <si>
    <t xml:space="preserve">809 606 845</t>
  </si>
  <si>
    <t xml:space="preserve">809 613 577</t>
  </si>
  <si>
    <t xml:space="preserve">809 620 310</t>
  </si>
  <si>
    <t xml:space="preserve">809 627 042</t>
  </si>
  <si>
    <t xml:space="preserve">809 633 774</t>
  </si>
  <si>
    <t xml:space="preserve">809 640 506</t>
  </si>
  <si>
    <t xml:space="preserve">809 647 238</t>
  </si>
  <si>
    <t xml:space="preserve">809 653 970</t>
  </si>
  <si>
    <t xml:space="preserve">809 660 702</t>
  </si>
  <si>
    <t xml:space="preserve">809 667 433</t>
  </si>
  <si>
    <t xml:space="preserve">809 674 165</t>
  </si>
  <si>
    <t xml:space="preserve">809 680 896</t>
  </si>
  <si>
    <t xml:space="preserve">809 687 627</t>
  </si>
  <si>
    <t xml:space="preserve">809 694 359</t>
  </si>
  <si>
    <t xml:space="preserve">809 701 090</t>
  </si>
  <si>
    <t xml:space="preserve">809 707 820</t>
  </si>
  <si>
    <t xml:space="preserve">809 714 552</t>
  </si>
  <si>
    <t xml:space="preserve">809 721 283</t>
  </si>
  <si>
    <t xml:space="preserve">809 728 013</t>
  </si>
  <si>
    <t xml:space="preserve">809 734 744</t>
  </si>
  <si>
    <t xml:space="preserve">809 741 474</t>
  </si>
  <si>
    <t xml:space="preserve">809 748 205</t>
  </si>
  <si>
    <t xml:space="preserve">809 754 935</t>
  </si>
  <si>
    <t xml:space="preserve">809 761 665</t>
  </si>
  <si>
    <t xml:space="preserve">809 768 395</t>
  </si>
  <si>
    <t xml:space="preserve">809 775 125</t>
  </si>
  <si>
    <t xml:space="preserve">809 781 855</t>
  </si>
  <si>
    <t xml:space="preserve">809 788 585</t>
  </si>
  <si>
    <t xml:space="preserve">809 795 314</t>
  </si>
  <si>
    <t xml:space="preserve">809 802 044</t>
  </si>
  <si>
    <t xml:space="preserve">809 808 773</t>
  </si>
  <si>
    <t xml:space="preserve">809 815 502</t>
  </si>
  <si>
    <t xml:space="preserve">809 822 231</t>
  </si>
  <si>
    <t xml:space="preserve">809 828 961</t>
  </si>
  <si>
    <t xml:space="preserve">809 835 690</t>
  </si>
  <si>
    <t xml:space="preserve">809 842 419</t>
  </si>
  <si>
    <t xml:space="preserve">809 849 148</t>
  </si>
  <si>
    <t xml:space="preserve">809 855 877</t>
  </si>
  <si>
    <t xml:space="preserve">809 862 605</t>
  </si>
  <si>
    <t xml:space="preserve">809 869 334</t>
  </si>
  <si>
    <t xml:space="preserve">809 876 062</t>
  </si>
  <si>
    <t xml:space="preserve">809 882 790</t>
  </si>
  <si>
    <t xml:space="preserve">809 889 519</t>
  </si>
  <si>
    <t xml:space="preserve">809 896 247</t>
  </si>
  <si>
    <t xml:space="preserve">809 902 975</t>
  </si>
  <si>
    <t xml:space="preserve">809 909 702</t>
  </si>
  <si>
    <t xml:space="preserve">809 916 430</t>
  </si>
  <si>
    <t xml:space="preserve">809 923 157</t>
  </si>
  <si>
    <t xml:space="preserve">809 929 885</t>
  </si>
  <si>
    <t xml:space="preserve">809 936 613</t>
  </si>
  <si>
    <t xml:space="preserve">809 943 340</t>
  </si>
  <si>
    <t xml:space="preserve">809 950 068</t>
  </si>
  <si>
    <t xml:space="preserve">809 956 795</t>
  </si>
  <si>
    <t xml:space="preserve">809 963 522</t>
  </si>
  <si>
    <t xml:space="preserve">809 970 248</t>
  </si>
  <si>
    <t xml:space="preserve">809 976 975</t>
  </si>
  <si>
    <t xml:space="preserve">809 983 702</t>
  </si>
  <si>
    <t xml:space="preserve">809 990 429</t>
  </si>
  <si>
    <t xml:space="preserve">809 997 155</t>
  </si>
  <si>
    <t xml:space="preserve">810 003 882</t>
  </si>
  <si>
    <t xml:space="preserve">810 010 608</t>
  </si>
  <si>
    <t xml:space="preserve">810 017 334</t>
  </si>
  <si>
    <t xml:space="preserve">810 024 060</t>
  </si>
  <si>
    <t xml:space="preserve">810 030 786</t>
  </si>
  <si>
    <t xml:space="preserve">810 037 512</t>
  </si>
  <si>
    <t xml:space="preserve">810 044 238</t>
  </si>
  <si>
    <t xml:space="preserve">810 050 964</t>
  </si>
  <si>
    <t xml:space="preserve">810 057 689</t>
  </si>
  <si>
    <t xml:space="preserve">810 064 414</t>
  </si>
  <si>
    <t xml:space="preserve">810 071 140</t>
  </si>
  <si>
    <t xml:space="preserve">810 077 865</t>
  </si>
  <si>
    <t xml:space="preserve">810 084 591</t>
  </si>
  <si>
    <t xml:space="preserve">810 091 316</t>
  </si>
  <si>
    <t xml:space="preserve">810 098 040</t>
  </si>
  <si>
    <t xml:space="preserve">810 104 765</t>
  </si>
  <si>
    <t xml:space="preserve">810 111 490</t>
  </si>
  <si>
    <t xml:space="preserve">810 118 214</t>
  </si>
  <si>
    <t xml:space="preserve">810 124 939</t>
  </si>
  <si>
    <t xml:space="preserve">810 131 663</t>
  </si>
  <si>
    <t xml:space="preserve">810 138 388</t>
  </si>
  <si>
    <t xml:space="preserve">810 145 112</t>
  </si>
  <si>
    <t xml:space="preserve">810 151 836</t>
  </si>
  <si>
    <t xml:space="preserve">810 158 561</t>
  </si>
  <si>
    <t xml:space="preserve">810 165 285</t>
  </si>
  <si>
    <t xml:space="preserve">810 172 008</t>
  </si>
  <si>
    <t xml:space="preserve">810 178 732</t>
  </si>
  <si>
    <t xml:space="preserve">810 185 456</t>
  </si>
  <si>
    <t xml:space="preserve">810 192 179</t>
  </si>
  <si>
    <t xml:space="preserve">810 198 903</t>
  </si>
  <si>
    <t xml:space="preserve">810 205 626</t>
  </si>
  <si>
    <t xml:space="preserve">810 212 349</t>
  </si>
  <si>
    <t xml:space="preserve">810 219 072</t>
  </si>
  <si>
    <t xml:space="preserve">810 225 795</t>
  </si>
  <si>
    <t xml:space="preserve">810 232 518</t>
  </si>
  <si>
    <t xml:space="preserve">810 239 241</t>
  </si>
  <si>
    <t xml:space="preserve">810 245 963</t>
  </si>
  <si>
    <t xml:space="preserve">810 252 686</t>
  </si>
  <si>
    <t xml:space="preserve">810 259 408</t>
  </si>
  <si>
    <t xml:space="preserve">810 266 131</t>
  </si>
  <si>
    <t xml:space="preserve">810 272 853</t>
  </si>
  <si>
    <t xml:space="preserve">810 279 575</t>
  </si>
  <si>
    <t xml:space="preserve">810 286 297</t>
  </si>
  <si>
    <t xml:space="preserve">810 293 019</t>
  </si>
  <si>
    <t xml:space="preserve">810 299 741</t>
  </si>
  <si>
    <t xml:space="preserve">810 306 463</t>
  </si>
  <si>
    <t xml:space="preserve">810 313 184</t>
  </si>
  <si>
    <t xml:space="preserve">810 319 905</t>
  </si>
  <si>
    <t xml:space="preserve">810 326 627</t>
  </si>
  <si>
    <t xml:space="preserve">810 333 349</t>
  </si>
  <si>
    <t xml:space="preserve">810 340 070</t>
  </si>
  <si>
    <t xml:space="preserve">810 346 791</t>
  </si>
  <si>
    <t xml:space="preserve">810 353 512</t>
  </si>
  <si>
    <t xml:space="preserve">810 360 232</t>
  </si>
  <si>
    <t xml:space="preserve">810 366 953</t>
  </si>
  <si>
    <t xml:space="preserve">810 373 674</t>
  </si>
  <si>
    <t xml:space="preserve">810 380 394</t>
  </si>
  <si>
    <t xml:space="preserve">810 387 115</t>
  </si>
  <si>
    <t xml:space="preserve">810 393 835</t>
  </si>
  <si>
    <t xml:space="preserve">810 400 556</t>
  </si>
  <si>
    <t xml:space="preserve">810 407 276</t>
  </si>
  <si>
    <t xml:space="preserve">810 413 996</t>
  </si>
  <si>
    <t xml:space="preserve">810 420 716</t>
  </si>
  <si>
    <t xml:space="preserve">810 427 436</t>
  </si>
  <si>
    <t xml:space="preserve">810 434 156</t>
  </si>
  <si>
    <t xml:space="preserve">810 440 875</t>
  </si>
  <si>
    <t xml:space="preserve">810 447 595</t>
  </si>
  <si>
    <t xml:space="preserve">810 454 315</t>
  </si>
  <si>
    <t xml:space="preserve">810 461 034</t>
  </si>
  <si>
    <t xml:space="preserve">810 467 753</t>
  </si>
  <si>
    <t xml:space="preserve">810 474 472</t>
  </si>
  <si>
    <t xml:space="preserve">810 481 191</t>
  </si>
  <si>
    <t xml:space="preserve">810 487 910</t>
  </si>
  <si>
    <t xml:space="preserve">810 494 629</t>
  </si>
  <si>
    <t xml:space="preserve">810 501 348</t>
  </si>
  <si>
    <t xml:space="preserve">810 508 066</t>
  </si>
  <si>
    <t xml:space="preserve">810 514 785</t>
  </si>
  <si>
    <t xml:space="preserve">810 521 503</t>
  </si>
  <si>
    <t xml:space="preserve">810 528 222</t>
  </si>
  <si>
    <t xml:space="preserve">810 534 939</t>
  </si>
  <si>
    <t xml:space="preserve">810 541 658</t>
  </si>
  <si>
    <t xml:space="preserve">810 548 376</t>
  </si>
  <si>
    <t xml:space="preserve">810 555 093</t>
  </si>
  <si>
    <t xml:space="preserve">810 561 812</t>
  </si>
  <si>
    <t xml:space="preserve">810 568 529</t>
  </si>
  <si>
    <t xml:space="preserve">810 575 247</t>
  </si>
  <si>
    <t xml:space="preserve">810 581 964</t>
  </si>
  <si>
    <t xml:space="preserve">810 588 682</t>
  </si>
  <si>
    <t xml:space="preserve">810 595 399</t>
  </si>
  <si>
    <t xml:space="preserve">810 602 116</t>
  </si>
  <si>
    <t xml:space="preserve">810 608 833</t>
  </si>
  <si>
    <t xml:space="preserve">810 615 550</t>
  </si>
  <si>
    <t xml:space="preserve">810 622 267</t>
  </si>
  <si>
    <t xml:space="preserve">810 628 984</t>
  </si>
  <si>
    <t xml:space="preserve">810 635 700</t>
  </si>
  <si>
    <t xml:space="preserve">810 642 417</t>
  </si>
  <si>
    <t xml:space="preserve">810 649 133</t>
  </si>
  <si>
    <t xml:space="preserve">810 655 850</t>
  </si>
  <si>
    <t xml:space="preserve">810 662 566</t>
  </si>
  <si>
    <t xml:space="preserve">810 669 282</t>
  </si>
  <si>
    <t xml:space="preserve">810 675 998</t>
  </si>
  <si>
    <t xml:space="preserve">810 682 714</t>
  </si>
  <si>
    <t xml:space="preserve">810 689 429</t>
  </si>
  <si>
    <t xml:space="preserve">810 696 145</t>
  </si>
  <si>
    <t xml:space="preserve">810 702 861</t>
  </si>
  <si>
    <t xml:space="preserve">810 709 576</t>
  </si>
  <si>
    <t xml:space="preserve">810 716 292</t>
  </si>
  <si>
    <t xml:space="preserve">810 723 007</t>
  </si>
  <si>
    <t xml:space="preserve">810 729 722</t>
  </si>
  <si>
    <t xml:space="preserve">810 736 437</t>
  </si>
  <si>
    <t xml:space="preserve">810 743 152</t>
  </si>
  <si>
    <t xml:space="preserve">810 749 867</t>
  </si>
  <si>
    <t xml:space="preserve">810 756 582</t>
  </si>
  <si>
    <t xml:space="preserve">810 763 296</t>
  </si>
  <si>
    <t xml:space="preserve">810 770 011</t>
  </si>
  <si>
    <t xml:space="preserve">810 776 726</t>
  </si>
  <si>
    <t xml:space="preserve">810 783 440</t>
  </si>
  <si>
    <t xml:space="preserve">810 790 154</t>
  </si>
  <si>
    <t xml:space="preserve">810 796 868</t>
  </si>
  <si>
    <t xml:space="preserve">810 803 582</t>
  </si>
  <si>
    <t xml:space="preserve">810 810 296</t>
  </si>
  <si>
    <t xml:space="preserve">810 817 010</t>
  </si>
  <si>
    <t xml:space="preserve">810 823 724</t>
  </si>
  <si>
    <t xml:space="preserve">810 830 438</t>
  </si>
  <si>
    <t xml:space="preserve">810 837 151</t>
  </si>
  <si>
    <t xml:space="preserve">810 843 865</t>
  </si>
  <si>
    <t xml:space="preserve">810 850 577</t>
  </si>
  <si>
    <t xml:space="preserve">810 857 291</t>
  </si>
  <si>
    <t xml:space="preserve">810 864 004</t>
  </si>
  <si>
    <t xml:space="preserve">810 870 717</t>
  </si>
  <si>
    <t xml:space="preserve">810 877 430</t>
  </si>
  <si>
    <t xml:space="preserve">810 884 143</t>
  </si>
  <si>
    <t xml:space="preserve">810 890 856</t>
  </si>
  <si>
    <t xml:space="preserve">810 897 568</t>
  </si>
  <si>
    <t xml:space="preserve">810 904 281</t>
  </si>
  <si>
    <t xml:space="preserve">810 910 993</t>
  </si>
  <si>
    <t xml:space="preserve">810 917 705</t>
  </si>
  <si>
    <t xml:space="preserve">810 924 417</t>
  </si>
  <si>
    <t xml:space="preserve">810 931 130</t>
  </si>
  <si>
    <t xml:space="preserve">810 937 842</t>
  </si>
  <si>
    <t xml:space="preserve">810 944 553</t>
  </si>
  <si>
    <t xml:space="preserve">810 951 265</t>
  </si>
  <si>
    <t xml:space="preserve">810 957 977</t>
  </si>
  <si>
    <t xml:space="preserve">810 964 688</t>
  </si>
  <si>
    <t xml:space="preserve">810 971 400</t>
  </si>
  <si>
    <t xml:space="preserve">810 978 111</t>
  </si>
  <si>
    <t xml:space="preserve">810 984 822</t>
  </si>
  <si>
    <t xml:space="preserve">810 991 534</t>
  </si>
  <si>
    <t xml:space="preserve">810 998 245</t>
  </si>
  <si>
    <t xml:space="preserve">811 004 956</t>
  </si>
  <si>
    <t xml:space="preserve">811 011 666</t>
  </si>
  <si>
    <t xml:space="preserve">811 018 377</t>
  </si>
  <si>
    <t xml:space="preserve">811 025 088</t>
  </si>
  <si>
    <t xml:space="preserve">811 031 798</t>
  </si>
  <si>
    <t xml:space="preserve">811 038 509</t>
  </si>
  <si>
    <t xml:space="preserve">811 045 218</t>
  </si>
  <si>
    <t xml:space="preserve">811 051 929</t>
  </si>
  <si>
    <t xml:space="preserve">811 058 639</t>
  </si>
  <si>
    <t xml:space="preserve">811 065 349</t>
  </si>
  <si>
    <t xml:space="preserve">811 072 059</t>
  </si>
  <si>
    <t xml:space="preserve">811 078 769</t>
  </si>
  <si>
    <t xml:space="preserve">811 085 479</t>
  </si>
  <si>
    <t xml:space="preserve">811 092 188</t>
  </si>
  <si>
    <t xml:space="preserve">811 098 898</t>
  </si>
  <si>
    <t xml:space="preserve">811 105 607</t>
  </si>
  <si>
    <t xml:space="preserve">811 112 316</t>
  </si>
  <si>
    <t xml:space="preserve">811 119 025</t>
  </si>
  <si>
    <t xml:space="preserve">811 125 735</t>
  </si>
  <si>
    <t xml:space="preserve">811 132 443</t>
  </si>
  <si>
    <t xml:space="preserve">811 139 152</t>
  </si>
  <si>
    <t xml:space="preserve">811 145 861</t>
  </si>
  <si>
    <t xml:space="preserve">811 152 570</t>
  </si>
  <si>
    <t xml:space="preserve">811 159 278</t>
  </si>
  <si>
    <t xml:space="preserve">811 165 987</t>
  </si>
  <si>
    <t xml:space="preserve">811 172 695</t>
  </si>
  <si>
    <t xml:space="preserve">811 179 403</t>
  </si>
  <si>
    <t xml:space="preserve">811 186 111</t>
  </si>
  <si>
    <t xml:space="preserve">811 192 819</t>
  </si>
  <si>
    <t xml:space="preserve">811 199 527</t>
  </si>
  <si>
    <t xml:space="preserve">811 206 235</t>
  </si>
  <si>
    <t xml:space="preserve">811 212 943</t>
  </si>
  <si>
    <t xml:space="preserve">811 219 650</t>
  </si>
  <si>
    <t xml:space="preserve">811 226 358</t>
  </si>
  <si>
    <t xml:space="preserve">811 233 065</t>
  </si>
  <si>
    <t xml:space="preserve">811 239 773</t>
  </si>
  <si>
    <t xml:space="preserve">811 246 480</t>
  </si>
  <si>
    <t xml:space="preserve">811 253 187</t>
  </si>
  <si>
    <t xml:space="preserve">811 259 894</t>
  </si>
  <si>
    <t xml:space="preserve">811 266 600</t>
  </si>
  <si>
    <t xml:space="preserve">811 273 308</t>
  </si>
  <si>
    <t xml:space="preserve">811 280 014</t>
  </si>
  <si>
    <t xml:space="preserve">811 286 721</t>
  </si>
  <si>
    <t xml:space="preserve">811 293 427</t>
  </si>
  <si>
    <t xml:space="preserve">811 300 134</t>
  </si>
  <si>
    <t xml:space="preserve">811 306 840</t>
  </si>
  <si>
    <t xml:space="preserve">811 313 546</t>
  </si>
  <si>
    <t xml:space="preserve">811 320 252</t>
  </si>
  <si>
    <t xml:space="preserve">811 326 958</t>
  </si>
  <si>
    <t xml:space="preserve">811 333 664</t>
  </si>
  <si>
    <t xml:space="preserve">811 340 369</t>
  </si>
  <si>
    <t xml:space="preserve">811 347 076</t>
  </si>
  <si>
    <t xml:space="preserve">811 353 781</t>
  </si>
  <si>
    <t xml:space="preserve">811 360 486</t>
  </si>
  <si>
    <t xml:space="preserve">811 367 192</t>
  </si>
  <si>
    <t xml:space="preserve">811 373 897</t>
  </si>
  <si>
    <t xml:space="preserve">811 380 602</t>
  </si>
  <si>
    <t xml:space="preserve">811 387 307</t>
  </si>
  <si>
    <t xml:space="preserve">811 394 012</t>
  </si>
  <si>
    <t xml:space="preserve">811 400 716</t>
  </si>
  <si>
    <t xml:space="preserve">811 407 421</t>
  </si>
  <si>
    <t xml:space="preserve">811 414 126</t>
  </si>
  <si>
    <t xml:space="preserve">811 420 831</t>
  </si>
  <si>
    <t xml:space="preserve">811 427 535</t>
  </si>
  <si>
    <t xml:space="preserve">811 434 239</t>
  </si>
  <si>
    <t xml:space="preserve">811 440 944</t>
  </si>
  <si>
    <t xml:space="preserve">811 447 648</t>
  </si>
  <si>
    <t xml:space="preserve">811 454 351</t>
  </si>
  <si>
    <t xml:space="preserve">811 461 056</t>
  </si>
  <si>
    <t xml:space="preserve">811 467 759</t>
  </si>
  <si>
    <t xml:space="preserve">811 474 463</t>
  </si>
  <si>
    <t xml:space="preserve">811 481 167</t>
  </si>
  <si>
    <t xml:space="preserve">811 487 870</t>
  </si>
  <si>
    <t xml:space="preserve">811 494 574</t>
  </si>
  <si>
    <t xml:space="preserve">811 501 277</t>
  </si>
  <si>
    <t xml:space="preserve">811 507 980</t>
  </si>
  <si>
    <t xml:space="preserve">811 514 683</t>
  </si>
  <si>
    <t xml:space="preserve">811 521 386</t>
  </si>
  <si>
    <t xml:space="preserve">811 528 089</t>
  </si>
  <si>
    <t xml:space="preserve">811 534 792</t>
  </si>
  <si>
    <t xml:space="preserve">811 541 494</t>
  </si>
  <si>
    <t xml:space="preserve">811 548 197</t>
  </si>
  <si>
    <t xml:space="preserve">811 554 899</t>
  </si>
  <si>
    <t xml:space="preserve">811 561 601</t>
  </si>
  <si>
    <t xml:space="preserve">811 568 304</t>
  </si>
  <si>
    <t xml:space="preserve">811 575 006</t>
  </si>
  <si>
    <t xml:space="preserve">811 581 708</t>
  </si>
  <si>
    <t xml:space="preserve">811 588 409</t>
  </si>
  <si>
    <t xml:space="preserve">811 595 112</t>
  </si>
  <si>
    <t xml:space="preserve">811 601 813</t>
  </si>
  <si>
    <t xml:space="preserve">811 608 515</t>
  </si>
  <si>
    <t xml:space="preserve">811 615 216</t>
  </si>
  <si>
    <t xml:space="preserve">811 621 918</t>
  </si>
  <si>
    <t xml:space="preserve">811 628 619</t>
  </si>
  <si>
    <t xml:space="preserve">811 635 320</t>
  </si>
  <si>
    <t xml:space="preserve">811 642 021</t>
  </si>
  <si>
    <t xml:space="preserve">811 648 722</t>
  </si>
  <si>
    <t xml:space="preserve">811 655 423</t>
  </si>
  <si>
    <t xml:space="preserve">811 662 124</t>
  </si>
  <si>
    <t xml:space="preserve">811 668 824</t>
  </si>
  <si>
    <t xml:space="preserve">811 675 525</t>
  </si>
  <si>
    <t xml:space="preserve">811 682 226</t>
  </si>
  <si>
    <t xml:space="preserve">811 688 926</t>
  </si>
  <si>
    <t xml:space="preserve">811 695 626</t>
  </si>
  <si>
    <t xml:space="preserve">811 702 327</t>
  </si>
  <si>
    <t xml:space="preserve">811 709 026</t>
  </si>
  <si>
    <t xml:space="preserve">811 715 727</t>
  </si>
  <si>
    <t xml:space="preserve">811 722 427</t>
  </si>
  <si>
    <t xml:space="preserve">811 729 126</t>
  </si>
  <si>
    <t xml:space="preserve">811 735 825</t>
  </si>
  <si>
    <t xml:space="preserve">811 742 525</t>
  </si>
  <si>
    <t xml:space="preserve">811 749 225</t>
  </si>
  <si>
    <t xml:space="preserve">811 755 924</t>
  </si>
  <si>
    <t xml:space="preserve">811 762 623</t>
  </si>
  <si>
    <t xml:space="preserve">811 769 322</t>
  </si>
  <si>
    <t xml:space="preserve">811 776 022</t>
  </si>
  <si>
    <t xml:space="preserve">811 782 720</t>
  </si>
  <si>
    <t xml:space="preserve">811 789 419</t>
  </si>
  <si>
    <t xml:space="preserve">811 796 118</t>
  </si>
  <si>
    <t xml:space="preserve">811 802 817</t>
  </si>
  <si>
    <t xml:space="preserve">811 809 515</t>
  </si>
  <si>
    <t xml:space="preserve">811 816 213</t>
  </si>
  <si>
    <t xml:space="preserve">811 822 912</t>
  </si>
  <si>
    <t xml:space="preserve">811 829 610</t>
  </si>
  <si>
    <t xml:space="preserve">811 836 308</t>
  </si>
  <si>
    <t xml:space="preserve">811 843 006</t>
  </si>
  <si>
    <t xml:space="preserve">811 849 704</t>
  </si>
  <si>
    <t xml:space="preserve">811 856 402</t>
  </si>
  <si>
    <t xml:space="preserve">811 863 100</t>
  </si>
  <si>
    <t xml:space="preserve">811 869 797</t>
  </si>
  <si>
    <t xml:space="preserve">811 876 494</t>
  </si>
  <si>
    <t xml:space="preserve">811 883 191</t>
  </si>
  <si>
    <t xml:space="preserve">811 889 889</t>
  </si>
  <si>
    <t xml:space="preserve">811 896 586</t>
  </si>
  <si>
    <t xml:space="preserve">811 903 283</t>
  </si>
  <si>
    <t xml:space="preserve">811 909 980</t>
  </si>
  <si>
    <t xml:space="preserve">811 916 677</t>
  </si>
  <si>
    <t xml:space="preserve">811 923 374</t>
  </si>
  <si>
    <t xml:space="preserve">811 930 070</t>
  </si>
  <si>
    <t xml:space="preserve">811 936 767</t>
  </si>
  <si>
    <t xml:space="preserve">811 943 464</t>
  </si>
  <si>
    <t xml:space="preserve">811 950 160</t>
  </si>
  <si>
    <t xml:space="preserve">811 956 856</t>
  </si>
  <si>
    <t xml:space="preserve">811 963 552</t>
  </si>
  <si>
    <t xml:space="preserve">811 970 248</t>
  </si>
  <si>
    <t xml:space="preserve">811 976 944</t>
  </si>
  <si>
    <t xml:space="preserve">811 983 640</t>
  </si>
  <si>
    <t xml:space="preserve">811 990 335</t>
  </si>
  <si>
    <t xml:space="preserve">811 997 031</t>
  </si>
  <si>
    <t xml:space="preserve">812 003 727</t>
  </si>
  <si>
    <t xml:space="preserve">812 010 422</t>
  </si>
  <si>
    <t xml:space="preserve">812 017 118</t>
  </si>
  <si>
    <t xml:space="preserve">812 023 812</t>
  </si>
  <si>
    <t xml:space="preserve">812 030 508</t>
  </si>
  <si>
    <t xml:space="preserve">812 037 203</t>
  </si>
  <si>
    <t xml:space="preserve">812 043 898</t>
  </si>
  <si>
    <t xml:space="preserve">812 050 592</t>
  </si>
  <si>
    <t xml:space="preserve">812 057 287</t>
  </si>
  <si>
    <t xml:space="preserve">812 063 982</t>
  </si>
  <si>
    <t xml:space="preserve">812 070 676</t>
  </si>
  <si>
    <t xml:space="preserve">812 077 371</t>
  </si>
  <si>
    <t xml:space="preserve">812 084 065</t>
  </si>
  <si>
    <t xml:space="preserve">812 090 759</t>
  </si>
  <si>
    <t xml:space="preserve">812 097 453</t>
  </si>
  <si>
    <t xml:space="preserve">812 104 147</t>
  </si>
  <si>
    <t xml:space="preserve">812 110 841</t>
  </si>
  <si>
    <t xml:space="preserve">812 117 535</t>
  </si>
  <si>
    <t xml:space="preserve">812 124 228</t>
  </si>
  <si>
    <t xml:space="preserve">812 130 922</t>
  </si>
  <si>
    <t xml:space="preserve">812 137 616</t>
  </si>
  <si>
    <t xml:space="preserve">812 144 309</t>
  </si>
  <si>
    <t xml:space="preserve">812 151 002</t>
  </si>
  <si>
    <t xml:space="preserve">812 157 695</t>
  </si>
  <si>
    <t xml:space="preserve">812 164 388</t>
  </si>
  <si>
    <t xml:space="preserve">812 171 081</t>
  </si>
  <si>
    <t xml:space="preserve">812 177 774</t>
  </si>
  <si>
    <t xml:space="preserve">812 184 467</t>
  </si>
  <si>
    <t xml:space="preserve">812 191 160</t>
  </si>
  <si>
    <t xml:space="preserve">812 197 852</t>
  </si>
  <si>
    <t xml:space="preserve">812 204 544</t>
  </si>
  <si>
    <t xml:space="preserve">812 211 237</t>
  </si>
  <si>
    <t xml:space="preserve">812 217 929</t>
  </si>
  <si>
    <t xml:space="preserve">812 224 621</t>
  </si>
  <si>
    <t xml:space="preserve">812 231 313</t>
  </si>
  <si>
    <t xml:space="preserve">812 238 005</t>
  </si>
  <si>
    <t xml:space="preserve">812 244 697</t>
  </si>
  <si>
    <t xml:space="preserve">812 251 388</t>
  </si>
  <si>
    <t xml:space="preserve">812 258 080</t>
  </si>
  <si>
    <t xml:space="preserve">812 264 772</t>
  </si>
  <si>
    <t xml:space="preserve">812 271 463</t>
  </si>
  <si>
    <t xml:space="preserve">812 278 154</t>
  </si>
  <si>
    <t xml:space="preserve">812 284 845</t>
  </si>
  <si>
    <t xml:space="preserve">812 291 537</t>
  </si>
  <si>
    <t xml:space="preserve">812 298 227</t>
  </si>
  <si>
    <t xml:space="preserve">812 304 918</t>
  </si>
  <si>
    <t xml:space="preserve">812 311 609</t>
  </si>
  <si>
    <t xml:space="preserve">812 318 299</t>
  </si>
  <si>
    <t xml:space="preserve">812 324 990</t>
  </si>
  <si>
    <t xml:space="preserve">812 331 681</t>
  </si>
  <si>
    <t xml:space="preserve">812 338 371</t>
  </si>
  <si>
    <t xml:space="preserve">812 345 061</t>
  </si>
  <si>
    <t xml:space="preserve">812 351 752</t>
  </si>
  <si>
    <t xml:space="preserve">812 358 442</t>
  </si>
  <si>
    <t xml:space="preserve">812 365 131</t>
  </si>
  <si>
    <t xml:space="preserve">812 371 821</t>
  </si>
  <si>
    <t xml:space="preserve">812 378 511</t>
  </si>
  <si>
    <t xml:space="preserve">812 385 201</t>
  </si>
  <si>
    <t xml:space="preserve">812 391 890</t>
  </si>
  <si>
    <t xml:space="preserve">812 398 580</t>
  </si>
  <si>
    <t xml:space="preserve">812 405 269</t>
  </si>
  <si>
    <t xml:space="preserve">812 411 958</t>
  </si>
  <si>
    <t xml:space="preserve">812 418 647</t>
  </si>
  <si>
    <t xml:space="preserve">812 425 336</t>
  </si>
  <si>
    <t xml:space="preserve">812 432 025</t>
  </si>
  <si>
    <t xml:space="preserve">812 438 714</t>
  </si>
  <si>
    <t xml:space="preserve">812 445 403</t>
  </si>
  <si>
    <t xml:space="preserve">812 452 091</t>
  </si>
  <si>
    <t xml:space="preserve">812 458 779</t>
  </si>
  <si>
    <t xml:space="preserve">812 465 468</t>
  </si>
  <si>
    <t xml:space="preserve">812 472 157</t>
  </si>
  <si>
    <t xml:space="preserve">812 478 845</t>
  </si>
  <si>
    <t xml:space="preserve">812 485 532</t>
  </si>
  <si>
    <t xml:space="preserve">812 492 221</t>
  </si>
  <si>
    <t xml:space="preserve">812 498 909</t>
  </si>
  <si>
    <t xml:space="preserve">812 505 597</t>
  </si>
  <si>
    <t xml:space="preserve">812 512 284</t>
  </si>
  <si>
    <t xml:space="preserve">812 518 972</t>
  </si>
  <si>
    <t xml:space="preserve">812 525 659</t>
  </si>
  <si>
    <t xml:space="preserve">812 532 347</t>
  </si>
  <si>
    <t xml:space="preserve">812 539 033</t>
  </si>
  <si>
    <t xml:space="preserve">812 545 721</t>
  </si>
  <si>
    <t xml:space="preserve">812 552 408</t>
  </si>
  <si>
    <t xml:space="preserve">812 559 095</t>
  </si>
  <si>
    <t xml:space="preserve">812 565 782</t>
  </si>
  <si>
    <t xml:space="preserve">812 572 469</t>
  </si>
  <si>
    <t xml:space="preserve">812 579 155</t>
  </si>
  <si>
    <t xml:space="preserve">812 585 842</t>
  </si>
  <si>
    <t xml:space="preserve">812 592 528</t>
  </si>
  <si>
    <t xml:space="preserve">812 599 215</t>
  </si>
  <si>
    <t xml:space="preserve">812 605 901</t>
  </si>
  <si>
    <t xml:space="preserve">812 612 587</t>
  </si>
  <si>
    <t xml:space="preserve">812 619 273</t>
  </si>
  <si>
    <t xml:space="preserve">812 625 959</t>
  </si>
  <si>
    <t xml:space="preserve">812 632 645</t>
  </si>
  <si>
    <t xml:space="preserve">812 639 331</t>
  </si>
  <si>
    <t xml:space="preserve">812 646 016</t>
  </si>
  <si>
    <t xml:space="preserve">812 652 702</t>
  </si>
  <si>
    <t xml:space="preserve">812 659 387</t>
  </si>
  <si>
    <t xml:space="preserve">812 666 072</t>
  </si>
  <si>
    <t xml:space="preserve">812 672 757</t>
  </si>
  <si>
    <t xml:space="preserve">812 679 443</t>
  </si>
  <si>
    <t xml:space="preserve">812 686 128</t>
  </si>
  <si>
    <t xml:space="preserve">812 692 813</t>
  </si>
  <si>
    <t xml:space="preserve">812 699 497</t>
  </si>
  <si>
    <t xml:space="preserve">812 706 182</t>
  </si>
  <si>
    <t xml:space="preserve">812 712 867</t>
  </si>
  <si>
    <t xml:space="preserve">812 719 551</t>
  </si>
  <si>
    <t xml:space="preserve">812 726 235</t>
  </si>
  <si>
    <t xml:space="preserve">812 732 920</t>
  </si>
  <si>
    <t xml:space="preserve">812 739 604</t>
  </si>
  <si>
    <t xml:space="preserve">812 746 288</t>
  </si>
  <si>
    <t xml:space="preserve">812 752 972</t>
  </si>
  <si>
    <t xml:space="preserve">812 759 656</t>
  </si>
  <si>
    <t xml:space="preserve">812 766 339</t>
  </si>
  <si>
    <t xml:space="preserve">812 773 023</t>
  </si>
  <si>
    <t xml:space="preserve">812 779 707</t>
  </si>
  <si>
    <t xml:space="preserve">812 786 390</t>
  </si>
  <si>
    <t xml:space="preserve">812 793 074</t>
  </si>
  <si>
    <t xml:space="preserve">812 799 757</t>
  </si>
  <si>
    <t xml:space="preserve">812 806 440</t>
  </si>
  <si>
    <t xml:space="preserve">812 813 123</t>
  </si>
  <si>
    <t xml:space="preserve">812 819 806</t>
  </si>
  <si>
    <t xml:space="preserve">812 826 489</t>
  </si>
  <si>
    <t xml:space="preserve">812 833 171</t>
  </si>
  <si>
    <t xml:space="preserve">812 839 854</t>
  </si>
  <si>
    <t xml:space="preserve">812 846 537</t>
  </si>
  <si>
    <t xml:space="preserve">812 853 219</t>
  </si>
  <si>
    <t xml:space="preserve">812 859 902</t>
  </si>
  <si>
    <t xml:space="preserve">812 866 584</t>
  </si>
  <si>
    <t xml:space="preserve">812 873 266</t>
  </si>
  <si>
    <t xml:space="preserve">812 879 948</t>
  </si>
  <si>
    <t xml:space="preserve">812 886 630</t>
  </si>
  <si>
    <t xml:space="preserve">812 893 311</t>
  </si>
  <si>
    <t xml:space="preserve">812 899 994</t>
  </si>
  <si>
    <t xml:space="preserve">812 906 675</t>
  </si>
  <si>
    <t xml:space="preserve">812 913 357</t>
  </si>
  <si>
    <t xml:space="preserve">812 920 038</t>
  </si>
  <si>
    <t xml:space="preserve">812 926 719</t>
  </si>
  <si>
    <t xml:space="preserve">812 933 401</t>
  </si>
  <si>
    <t xml:space="preserve">812 940 082</t>
  </si>
  <si>
    <t xml:space="preserve">812 946 763</t>
  </si>
  <si>
    <t xml:space="preserve">812 953 444</t>
  </si>
  <si>
    <t xml:space="preserve">812 960 124</t>
  </si>
  <si>
    <t xml:space="preserve">812 966 805</t>
  </si>
  <si>
    <t xml:space="preserve">812 973 486</t>
  </si>
  <si>
    <t xml:space="preserve">812 980 166</t>
  </si>
  <si>
    <t xml:space="preserve">812 986 846</t>
  </si>
  <si>
    <t xml:space="preserve">812 993 526</t>
  </si>
  <si>
    <t xml:space="preserve">813 000 207</t>
  </si>
  <si>
    <t xml:space="preserve">813 006 887</t>
  </si>
  <si>
    <t xml:space="preserve">813 013 566</t>
  </si>
  <si>
    <t xml:space="preserve">813 020 247</t>
  </si>
  <si>
    <t xml:space="preserve">813 026 927</t>
  </si>
  <si>
    <t xml:space="preserve">813 033 606</t>
  </si>
  <si>
    <t xml:space="preserve">813 040 286</t>
  </si>
  <si>
    <t xml:space="preserve">813 046 965</t>
  </si>
  <si>
    <t xml:space="preserve">813 053 645</t>
  </si>
  <si>
    <t xml:space="preserve">813 060 324</t>
  </si>
  <si>
    <t xml:space="preserve">813 067 003</t>
  </si>
  <si>
    <t xml:space="preserve">813 073 682</t>
  </si>
  <si>
    <t xml:space="preserve">813 080 360</t>
  </si>
  <si>
    <t xml:space="preserve">813 087 040</t>
  </si>
  <si>
    <t xml:space="preserve">813 093 718</t>
  </si>
  <si>
    <t xml:space="preserve">813 100 397</t>
  </si>
  <si>
    <t xml:space="preserve">813 107 076</t>
  </si>
  <si>
    <t xml:space="preserve">813 113 754</t>
  </si>
  <si>
    <t xml:space="preserve">813 120 432</t>
  </si>
  <si>
    <t xml:space="preserve">813 127 111</t>
  </si>
  <si>
    <t xml:space="preserve">813 133 789</t>
  </si>
  <si>
    <t xml:space="preserve">813 140 467</t>
  </si>
  <si>
    <t xml:space="preserve">813 147 145</t>
  </si>
  <si>
    <t xml:space="preserve">813 153 822</t>
  </si>
  <si>
    <t xml:space="preserve">813 160 500</t>
  </si>
  <si>
    <t xml:space="preserve">813 167 177</t>
  </si>
  <si>
    <t xml:space="preserve">813 173 855</t>
  </si>
  <si>
    <t xml:space="preserve">813 180 532</t>
  </si>
  <si>
    <t xml:space="preserve">813 187 209</t>
  </si>
  <si>
    <t xml:space="preserve">813 193 887</t>
  </si>
  <si>
    <t xml:space="preserve">813 200 564</t>
  </si>
  <si>
    <t xml:space="preserve">813 207 241</t>
  </si>
  <si>
    <t xml:space="preserve">813 213 918</t>
  </si>
  <si>
    <t xml:space="preserve">813 220 595</t>
  </si>
  <si>
    <t xml:space="preserve">813 227 271</t>
  </si>
  <si>
    <t xml:space="preserve">813 233 948</t>
  </si>
  <si>
    <t xml:space="preserve">813 240 624</t>
  </si>
  <si>
    <t xml:space="preserve">813 247 301</t>
  </si>
  <si>
    <t xml:space="preserve">813 253 977</t>
  </si>
  <si>
    <t xml:space="preserve">813 260 653</t>
  </si>
  <si>
    <t xml:space="preserve">813 267 329</t>
  </si>
  <si>
    <t xml:space="preserve">813 274 005</t>
  </si>
  <si>
    <t xml:space="preserve">813 280 681</t>
  </si>
  <si>
    <t xml:space="preserve">813 287 357</t>
  </si>
  <si>
    <t xml:space="preserve">813 294 032</t>
  </si>
  <si>
    <t xml:space="preserve">813 300 708</t>
  </si>
  <si>
    <t xml:space="preserve">813 307 384</t>
  </si>
  <si>
    <t xml:space="preserve">813 314 059</t>
  </si>
  <si>
    <t xml:space="preserve">813 320 734</t>
  </si>
  <si>
    <t xml:space="preserve">813 327 409</t>
  </si>
  <si>
    <t xml:space="preserve">813 334 084</t>
  </si>
  <si>
    <t xml:space="preserve">813 340 759</t>
  </si>
  <si>
    <t xml:space="preserve">813 347 434</t>
  </si>
  <si>
    <t xml:space="preserve">813 354 108</t>
  </si>
  <si>
    <t xml:space="preserve">813 360 783</t>
  </si>
  <si>
    <t xml:space="preserve">813 367 458</t>
  </si>
  <si>
    <t xml:space="preserve">813 374 132</t>
  </si>
  <si>
    <t xml:space="preserve">813 380 806</t>
  </si>
  <si>
    <t xml:space="preserve">813 387 481</t>
  </si>
  <si>
    <t xml:space="preserve">813 394 155</t>
  </si>
  <si>
    <t xml:space="preserve">813 400 829</t>
  </si>
  <si>
    <t xml:space="preserve">813 407 503</t>
  </si>
  <si>
    <t xml:space="preserve">813 414 177</t>
  </si>
  <si>
    <t xml:space="preserve">813 420 850</t>
  </si>
  <si>
    <t xml:space="preserve">813 427 524</t>
  </si>
  <si>
    <t xml:space="preserve">813 434 198</t>
  </si>
  <si>
    <t xml:space="preserve">813 440 871</t>
  </si>
  <si>
    <t xml:space="preserve">813 447 544</t>
  </si>
  <si>
    <t xml:space="preserve">813 454 217</t>
  </si>
  <si>
    <t xml:space="preserve">813 460 891</t>
  </si>
  <si>
    <t xml:space="preserve">813 467 564</t>
  </si>
  <si>
    <t xml:space="preserve">813 474 236</t>
  </si>
  <si>
    <t xml:space="preserve">813 480 909</t>
  </si>
  <si>
    <t xml:space="preserve">813 487 581</t>
  </si>
  <si>
    <t xml:space="preserve">813 494 254</t>
  </si>
  <si>
    <t xml:space="preserve">813 500 927</t>
  </si>
  <si>
    <t xml:space="preserve">813 507 599</t>
  </si>
  <si>
    <t xml:space="preserve">813 514 271</t>
  </si>
  <si>
    <t xml:space="preserve">813 520 944</t>
  </si>
  <si>
    <t xml:space="preserve">813 527 616</t>
  </si>
  <si>
    <t xml:space="preserve">813 534 287</t>
  </si>
  <si>
    <t xml:space="preserve">813 540 960</t>
  </si>
  <si>
    <t xml:space="preserve">813 547 631</t>
  </si>
  <si>
    <t xml:space="preserve">813 554 303</t>
  </si>
  <si>
    <t xml:space="preserve">813 560 975</t>
  </si>
  <si>
    <t xml:space="preserve">813 567 646</t>
  </si>
  <si>
    <t xml:space="preserve">813 574 317</t>
  </si>
  <si>
    <t xml:space="preserve">813 580 989</t>
  </si>
  <si>
    <t xml:space="preserve">813 587 659</t>
  </si>
  <si>
    <t xml:space="preserve">813 594 331</t>
  </si>
  <si>
    <t xml:space="preserve">813 601 002</t>
  </si>
  <si>
    <t xml:space="preserve">813 607 672</t>
  </si>
  <si>
    <t xml:space="preserve">813 614 343</t>
  </si>
  <si>
    <t xml:space="preserve">813 621 014</t>
  </si>
  <si>
    <t xml:space="preserve">813 627 684</t>
  </si>
  <si>
    <t xml:space="preserve">813 634 354</t>
  </si>
  <si>
    <t xml:space="preserve">813 641 025</t>
  </si>
  <si>
    <t xml:space="preserve">813 647 695</t>
  </si>
  <si>
    <t xml:space="preserve">813 654 365</t>
  </si>
  <si>
    <t xml:space="preserve">813 661 035</t>
  </si>
  <si>
    <t xml:space="preserve">813 667 705</t>
  </si>
  <si>
    <t xml:space="preserve">813 674 375</t>
  </si>
  <si>
    <t xml:space="preserve">813 681 044</t>
  </si>
  <si>
    <t xml:space="preserve">813 687 714</t>
  </si>
  <si>
    <t xml:space="preserve">813 694 383</t>
  </si>
  <si>
    <t xml:space="preserve">813 701 053</t>
  </si>
  <si>
    <t xml:space="preserve">813 707 722</t>
  </si>
  <si>
    <t xml:space="preserve">813 714 392</t>
  </si>
  <si>
    <t xml:space="preserve">813 721 061</t>
  </si>
  <si>
    <t xml:space="preserve">813 727 730</t>
  </si>
  <si>
    <t xml:space="preserve">813 734 399</t>
  </si>
  <si>
    <t xml:space="preserve">813 741 068</t>
  </si>
  <si>
    <t xml:space="preserve">813 747 736</t>
  </si>
  <si>
    <t xml:space="preserve">813 754 405</t>
  </si>
  <si>
    <t xml:space="preserve">813 761 073</t>
  </si>
  <si>
    <t xml:space="preserve">813 767 742</t>
  </si>
  <si>
    <t xml:space="preserve">813 774 410</t>
  </si>
  <si>
    <t xml:space="preserve">813 781 078</t>
  </si>
  <si>
    <t xml:space="preserve">813 787 746</t>
  </si>
  <si>
    <t xml:space="preserve">813 794 414</t>
  </si>
  <si>
    <t xml:space="preserve">813 801 082</t>
  </si>
  <si>
    <t xml:space="preserve">813 807 750</t>
  </si>
  <si>
    <t xml:space="preserve">813 814 417</t>
  </si>
  <si>
    <t xml:space="preserve">813 821 085</t>
  </si>
  <si>
    <t xml:space="preserve">813 827 752</t>
  </si>
  <si>
    <t xml:space="preserve">813 834 420</t>
  </si>
  <si>
    <t xml:space="preserve">813 841 087</t>
  </si>
  <si>
    <t xml:space="preserve">813 847 754</t>
  </si>
  <si>
    <t xml:space="preserve">813 854 421</t>
  </si>
  <si>
    <t xml:space="preserve">813 861 088</t>
  </si>
  <si>
    <t xml:space="preserve">813 867 755</t>
  </si>
  <si>
    <t xml:space="preserve">813 874 421</t>
  </si>
  <si>
    <t xml:space="preserve">813 881 088</t>
  </si>
  <si>
    <t xml:space="preserve">813 887 755</t>
  </si>
  <si>
    <t xml:space="preserve">813 894 421</t>
  </si>
  <si>
    <t xml:space="preserve">813 901 087</t>
  </si>
  <si>
    <t xml:space="preserve">813 907 753</t>
  </si>
  <si>
    <t xml:space="preserve">813 914 420</t>
  </si>
  <si>
    <t xml:space="preserve">813 921 086</t>
  </si>
  <si>
    <t xml:space="preserve">813 927 752</t>
  </si>
  <si>
    <t xml:space="preserve">813 934 418</t>
  </si>
  <si>
    <t xml:space="preserve">813 941 084</t>
  </si>
  <si>
    <t xml:space="preserve">813 947 749</t>
  </si>
  <si>
    <t xml:space="preserve">813 954 415</t>
  </si>
  <si>
    <t xml:space="preserve">813 961 080</t>
  </si>
  <si>
    <t xml:space="preserve">813 967 745</t>
  </si>
  <si>
    <t xml:space="preserve">813 974 411</t>
  </si>
  <si>
    <t xml:space="preserve">813 981 076</t>
  </si>
  <si>
    <t xml:space="preserve">813 987 740</t>
  </si>
  <si>
    <t xml:space="preserve">813 994 406</t>
  </si>
  <si>
    <t xml:space="preserve">814 001 070</t>
  </si>
  <si>
    <t xml:space="preserve">814 007 735</t>
  </si>
  <si>
    <t xml:space="preserve">814 014 400</t>
  </si>
  <si>
    <t xml:space="preserve">814 021 064</t>
  </si>
  <si>
    <t xml:space="preserve">814 027 728</t>
  </si>
  <si>
    <t xml:space="preserve">814 034 393</t>
  </si>
  <si>
    <t xml:space="preserve">814 041 057</t>
  </si>
  <si>
    <t xml:space="preserve">814 047 721</t>
  </si>
  <si>
    <t xml:space="preserve">814 054 384</t>
  </si>
  <si>
    <t xml:space="preserve">814 061 049</t>
  </si>
  <si>
    <t xml:space="preserve">814 067 713</t>
  </si>
  <si>
    <t xml:space="preserve">814 074 376</t>
  </si>
  <si>
    <t xml:space="preserve">814 081 039</t>
  </si>
  <si>
    <t xml:space="preserve">814 087 703</t>
  </si>
  <si>
    <t xml:space="preserve">814 094 366</t>
  </si>
  <si>
    <t xml:space="preserve">814 101 030</t>
  </si>
  <si>
    <t xml:space="preserve">814 107 693</t>
  </si>
  <si>
    <t xml:space="preserve">814 114 356</t>
  </si>
  <si>
    <t xml:space="preserve">814 121 019</t>
  </si>
  <si>
    <t xml:space="preserve">814 127 682</t>
  </si>
  <si>
    <t xml:space="preserve">814 134 344</t>
  </si>
  <si>
    <t xml:space="preserve">814 141 007</t>
  </si>
  <si>
    <t xml:space="preserve">814 147 670</t>
  </si>
  <si>
    <t xml:space="preserve">814 154 332</t>
  </si>
  <si>
    <t xml:space="preserve">814 160 995</t>
  </si>
  <si>
    <t xml:space="preserve">814 167 656</t>
  </si>
  <si>
    <t xml:space="preserve">814 174 319</t>
  </si>
  <si>
    <t xml:space="preserve">814 180 981</t>
  </si>
  <si>
    <t xml:space="preserve">814 187 643</t>
  </si>
  <si>
    <t xml:space="preserve">814 194 305</t>
  </si>
  <si>
    <t xml:space="preserve">814 200 967</t>
  </si>
  <si>
    <t xml:space="preserve">814 207 628</t>
  </si>
  <si>
    <t xml:space="preserve">814 214 290</t>
  </si>
  <si>
    <t xml:space="preserve">814 220 951</t>
  </si>
  <si>
    <t xml:space="preserve">814 227 612</t>
  </si>
  <si>
    <t xml:space="preserve">814 234 273</t>
  </si>
  <si>
    <t xml:space="preserve">814 240 935</t>
  </si>
  <si>
    <t xml:space="preserve">814 247 596</t>
  </si>
  <si>
    <t xml:space="preserve">814 254 257</t>
  </si>
  <si>
    <t xml:space="preserve">814 260 917</t>
  </si>
  <si>
    <t xml:space="preserve">814 267 578</t>
  </si>
  <si>
    <t xml:space="preserve">814 274 239</t>
  </si>
  <si>
    <t xml:space="preserve">814 280 899</t>
  </si>
  <si>
    <t xml:space="preserve">814 287 560</t>
  </si>
  <si>
    <t xml:space="preserve">814 294 220</t>
  </si>
  <si>
    <t xml:space="preserve">814 300 880</t>
  </si>
  <si>
    <t xml:space="preserve">814 307 540</t>
  </si>
  <si>
    <t xml:space="preserve">814 314 200</t>
  </si>
  <si>
    <t xml:space="preserve">814 320 860</t>
  </si>
  <si>
    <t xml:space="preserve">814 327 520</t>
  </si>
  <si>
    <t xml:space="preserve">814 334 180</t>
  </si>
  <si>
    <t xml:space="preserve">814 340 839</t>
  </si>
  <si>
    <t xml:space="preserve">814 347 498</t>
  </si>
  <si>
    <t xml:space="preserve">814 354 158</t>
  </si>
  <si>
    <t xml:space="preserve">814 360 817</t>
  </si>
  <si>
    <t xml:space="preserve">814 367 476</t>
  </si>
  <si>
    <t xml:space="preserve">814 374 136</t>
  </si>
  <si>
    <t xml:space="preserve">814 380 794</t>
  </si>
  <si>
    <t xml:space="preserve">814 387 453</t>
  </si>
  <si>
    <t xml:space="preserve">814 394 112</t>
  </si>
  <si>
    <t xml:space="preserve">814 400 771</t>
  </si>
  <si>
    <t xml:space="preserve">814 407 429</t>
  </si>
  <si>
    <t xml:space="preserve">814 414 087</t>
  </si>
  <si>
    <t xml:space="preserve">814 420 746</t>
  </si>
  <si>
    <t xml:space="preserve">814 427 404</t>
  </si>
  <si>
    <t xml:space="preserve">814 434 063</t>
  </si>
  <si>
    <t xml:space="preserve">814 440 721</t>
  </si>
  <si>
    <t xml:space="preserve">814 447 379</t>
  </si>
  <si>
    <t xml:space="preserve">814 454 036</t>
  </si>
  <si>
    <t xml:space="preserve">814 460 694</t>
  </si>
  <si>
    <t xml:space="preserve">814 467 352</t>
  </si>
  <si>
    <t xml:space="preserve">814 474 009</t>
  </si>
  <si>
    <t xml:space="preserve">814 480 667</t>
  </si>
  <si>
    <t xml:space="preserve">814 487 324</t>
  </si>
  <si>
    <t xml:space="preserve">814 493 981</t>
  </si>
  <si>
    <t xml:space="preserve">814 500 638</t>
  </si>
  <si>
    <t xml:space="preserve">814 507 295</t>
  </si>
  <si>
    <t xml:space="preserve">814 513 952</t>
  </si>
  <si>
    <t xml:space="preserve">814 520 609</t>
  </si>
  <si>
    <t xml:space="preserve">814 527 265</t>
  </si>
  <si>
    <t xml:space="preserve">814 533 922</t>
  </si>
  <si>
    <t xml:space="preserve">814 540 579</t>
  </si>
  <si>
    <t xml:space="preserve">814 547 235</t>
  </si>
  <si>
    <t xml:space="preserve">814 553 892</t>
  </si>
  <si>
    <t xml:space="preserve">814 560 548</t>
  </si>
  <si>
    <t xml:space="preserve">814 567 204</t>
  </si>
  <si>
    <t xml:space="preserve">814 573 860</t>
  </si>
  <si>
    <t xml:space="preserve">814 580 516</t>
  </si>
  <si>
    <t xml:space="preserve">814 587 172</t>
  </si>
  <si>
    <t xml:space="preserve">814 593 828</t>
  </si>
  <si>
    <t xml:space="preserve">814 600 483</t>
  </si>
  <si>
    <t xml:space="preserve">814 607 138</t>
  </si>
  <si>
    <t xml:space="preserve">814 613 794</t>
  </si>
  <si>
    <t xml:space="preserve">814 620 449</t>
  </si>
  <si>
    <t xml:space="preserve">814 627 104</t>
  </si>
  <si>
    <t xml:space="preserve">814 633 760</t>
  </si>
  <si>
    <t xml:space="preserve">814 640 415</t>
  </si>
  <si>
    <t xml:space="preserve">814 647 069</t>
  </si>
  <si>
    <t xml:space="preserve">814 653 724</t>
  </si>
  <si>
    <t xml:space="preserve">814 660 379</t>
  </si>
  <si>
    <t xml:space="preserve">814 667 033</t>
  </si>
  <si>
    <t xml:space="preserve">814 673 688</t>
  </si>
  <si>
    <t xml:space="preserve">814 680 342</t>
  </si>
  <si>
    <t xml:space="preserve">814 686 997</t>
  </si>
  <si>
    <t xml:space="preserve">814 693 651</t>
  </si>
  <si>
    <t xml:space="preserve">814 700 305</t>
  </si>
  <si>
    <t xml:space="preserve">814 706 959</t>
  </si>
  <si>
    <t xml:space="preserve">814 713 613</t>
  </si>
  <si>
    <t xml:space="preserve">814 720 266</t>
  </si>
  <si>
    <t xml:space="preserve">814 726 920</t>
  </si>
  <si>
    <t xml:space="preserve">814 733 574</t>
  </si>
  <si>
    <t xml:space="preserve">814 740 227</t>
  </si>
  <si>
    <t xml:space="preserve">814 746 880</t>
  </si>
  <si>
    <t xml:space="preserve">814 753 534</t>
  </si>
  <si>
    <t xml:space="preserve">814 760 187</t>
  </si>
  <si>
    <t xml:space="preserve">814 766 840</t>
  </si>
  <si>
    <t xml:space="preserve">814 773 493</t>
  </si>
  <si>
    <t xml:space="preserve">814 780 145</t>
  </si>
  <si>
    <t xml:space="preserve">814 786 798</t>
  </si>
  <si>
    <t xml:space="preserve">814 793 451</t>
  </si>
  <si>
    <t xml:space="preserve">814 800 104</t>
  </si>
  <si>
    <t xml:space="preserve">814 806 756</t>
  </si>
  <si>
    <t xml:space="preserve">814 813 408</t>
  </si>
  <si>
    <t xml:space="preserve">814 820 060</t>
  </si>
  <si>
    <t xml:space="preserve">814 826 713</t>
  </si>
  <si>
    <t xml:space="preserve">814 833 364</t>
  </si>
  <si>
    <t xml:space="preserve">814 840 017</t>
  </si>
  <si>
    <t xml:space="preserve">814 846 669</t>
  </si>
  <si>
    <t xml:space="preserve">814 853 320</t>
  </si>
  <si>
    <t xml:space="preserve">814 859 971</t>
  </si>
  <si>
    <t xml:space="preserve">814 866 623</t>
  </si>
  <si>
    <t xml:space="preserve">814 873 275</t>
  </si>
  <si>
    <t xml:space="preserve">814 879 926</t>
  </si>
  <si>
    <t xml:space="preserve">814 886 577</t>
  </si>
  <si>
    <t xml:space="preserve">814 893 229</t>
  </si>
  <si>
    <t xml:space="preserve">814 899 880</t>
  </si>
  <si>
    <t xml:space="preserve">814 906 530</t>
  </si>
  <si>
    <t xml:space="preserve">814 913 181</t>
  </si>
  <si>
    <t xml:space="preserve">814 919 832</t>
  </si>
  <si>
    <t xml:space="preserve">814 926 482</t>
  </si>
  <si>
    <t xml:space="preserve">814 933 133</t>
  </si>
  <si>
    <t xml:space="preserve">814 939 783</t>
  </si>
  <si>
    <t xml:space="preserve">814 946 434</t>
  </si>
  <si>
    <t xml:space="preserve">814 953 084</t>
  </si>
  <si>
    <t xml:space="preserve">814 959 734</t>
  </si>
  <si>
    <t xml:space="preserve">814 966 384</t>
  </si>
  <si>
    <t xml:space="preserve">814 973 034</t>
  </si>
  <si>
    <t xml:space="preserve">814 979 684</t>
  </si>
  <si>
    <t xml:space="preserve">814 986 333</t>
  </si>
  <si>
    <t xml:space="preserve">814 992 983</t>
  </si>
  <si>
    <t xml:space="preserve">814 999 633</t>
  </si>
  <si>
    <t xml:space="preserve">815 006 282</t>
  </si>
  <si>
    <t xml:space="preserve">815 012 931</t>
  </si>
  <si>
    <t xml:space="preserve">815 019 580</t>
  </si>
  <si>
    <t xml:space="preserve">815 026 229</t>
  </si>
  <si>
    <t xml:space="preserve">815 032 878</t>
  </si>
  <si>
    <t xml:space="preserve">815 039 527</t>
  </si>
  <si>
    <t xml:space="preserve">815 046 176</t>
  </si>
  <si>
    <t xml:space="preserve">815 052 825</t>
  </si>
  <si>
    <t xml:space="preserve">815 059 473</t>
  </si>
  <si>
    <t xml:space="preserve">815 066 122</t>
  </si>
  <si>
    <t xml:space="preserve">815 072 770</t>
  </si>
  <si>
    <t xml:space="preserve">815 079 418</t>
  </si>
  <si>
    <t xml:space="preserve">815 086 067</t>
  </si>
  <si>
    <t xml:space="preserve">815 092 715</t>
  </si>
  <si>
    <t xml:space="preserve">815 099 363</t>
  </si>
  <si>
    <t xml:space="preserve">815 106 010</t>
  </si>
  <si>
    <t xml:space="preserve">815 112 658</t>
  </si>
  <si>
    <t xml:space="preserve">815 119 305</t>
  </si>
  <si>
    <t xml:space="preserve">815 125 953</t>
  </si>
  <si>
    <t xml:space="preserve">815 132 601</t>
  </si>
  <si>
    <t xml:space="preserve">815 139 248</t>
  </si>
  <si>
    <t xml:space="preserve">815 145 895</t>
  </si>
  <si>
    <t xml:space="preserve">815 152 543</t>
  </si>
  <si>
    <t xml:space="preserve">815 159 189</t>
  </si>
  <si>
    <t xml:space="preserve">815 165 837</t>
  </si>
  <si>
    <t xml:space="preserve">815 172 483</t>
  </si>
  <si>
    <t xml:space="preserve">815 179 130</t>
  </si>
  <si>
    <t xml:space="preserve">815 185 777</t>
  </si>
  <si>
    <t xml:space="preserve">815 192 423</t>
  </si>
  <si>
    <t xml:space="preserve">815 199 070</t>
  </si>
  <si>
    <t xml:space="preserve">815 205 716</t>
  </si>
  <si>
    <t xml:space="preserve">815 212 362</t>
  </si>
  <si>
    <t xml:space="preserve">815 219 008</t>
  </si>
  <si>
    <t xml:space="preserve">815 225 654</t>
  </si>
  <si>
    <t xml:space="preserve">815 232 300</t>
  </si>
  <si>
    <t xml:space="preserve">815 238 946</t>
  </si>
  <si>
    <t xml:space="preserve">815 245 592</t>
  </si>
  <si>
    <t xml:space="preserve">815 252 238</t>
  </si>
  <si>
    <t xml:space="preserve">815 258 883</t>
  </si>
  <si>
    <t xml:space="preserve">815 265 528</t>
  </si>
  <si>
    <t xml:space="preserve">815 272 174</t>
  </si>
  <si>
    <t xml:space="preserve">815 278 819</t>
  </si>
  <si>
    <t xml:space="preserve">815 285 464</t>
  </si>
  <si>
    <t xml:space="preserve">815 292 109</t>
  </si>
  <si>
    <t xml:space="preserve">815 298 754</t>
  </si>
  <si>
    <t xml:space="preserve">815 305 399</t>
  </si>
  <si>
    <t xml:space="preserve">815 312 044</t>
  </si>
  <si>
    <t xml:space="preserve">815 318 688</t>
  </si>
  <si>
    <t xml:space="preserve">815 325 333</t>
  </si>
  <si>
    <t xml:space="preserve">815 331 977</t>
  </si>
  <si>
    <t xml:space="preserve">815 338 621</t>
  </si>
  <si>
    <t xml:space="preserve">815 345 266</t>
  </si>
  <si>
    <t xml:space="preserve">815 351 910</t>
  </si>
  <si>
    <t xml:space="preserve">815 358 554</t>
  </si>
  <si>
    <t xml:space="preserve">815 365 197</t>
  </si>
  <si>
    <t xml:space="preserve">815 371 841</t>
  </si>
  <si>
    <t xml:space="preserve">815 378 485</t>
  </si>
  <si>
    <t xml:space="preserve">815 385 128</t>
  </si>
  <si>
    <t xml:space="preserve">815 391 772</t>
  </si>
  <si>
    <t xml:space="preserve">815 398 415</t>
  </si>
  <si>
    <t xml:space="preserve">815 405 058</t>
  </si>
  <si>
    <t xml:space="preserve">815 411 702</t>
  </si>
  <si>
    <t xml:space="preserve">815 418 345</t>
  </si>
  <si>
    <t xml:space="preserve">815 424 988</t>
  </si>
  <si>
    <t xml:space="preserve">815 431 630</t>
  </si>
  <si>
    <t xml:space="preserve">815 438 274</t>
  </si>
  <si>
    <t xml:space="preserve">815 444 916</t>
  </si>
  <si>
    <t xml:space="preserve">815 451 559</t>
  </si>
  <si>
    <t xml:space="preserve">815 458 201</t>
  </si>
  <si>
    <t xml:space="preserve">815 464 844</t>
  </si>
  <si>
    <t xml:space="preserve">815 471 486</t>
  </si>
  <si>
    <t xml:space="preserve">815 478 128</t>
  </si>
  <si>
    <t xml:space="preserve">815 484 770</t>
  </si>
  <si>
    <t xml:space="preserve">815 491 412</t>
  </si>
  <si>
    <t xml:space="preserve">815 498 054</t>
  </si>
  <si>
    <t xml:space="preserve">815 504 696</t>
  </si>
  <si>
    <t xml:space="preserve">815 511 337</t>
  </si>
  <si>
    <t xml:space="preserve">815 517 979</t>
  </si>
  <si>
    <t xml:space="preserve">815 524 620</t>
  </si>
  <si>
    <t xml:space="preserve">815 531 261</t>
  </si>
  <si>
    <t xml:space="preserve">815 537 903</t>
  </si>
  <si>
    <t xml:space="preserve">815 544 544</t>
  </si>
  <si>
    <t xml:space="preserve">815 551 185</t>
  </si>
  <si>
    <t xml:space="preserve">815 557 826</t>
  </si>
  <si>
    <t xml:space="preserve">815 564 467</t>
  </si>
  <si>
    <t xml:space="preserve">815 571 108</t>
  </si>
  <si>
    <t xml:space="preserve">815 577 748</t>
  </si>
  <si>
    <t xml:space="preserve">815 584 389</t>
  </si>
  <si>
    <t xml:space="preserve">815 591 029</t>
  </si>
  <si>
    <t xml:space="preserve">815 597 670</t>
  </si>
  <si>
    <t xml:space="preserve">815 604 310</t>
  </si>
  <si>
    <t xml:space="preserve">815 610 950</t>
  </si>
  <si>
    <t xml:space="preserve">815 617 590</t>
  </si>
  <si>
    <t xml:space="preserve">815 624 230</t>
  </si>
  <si>
    <t xml:space="preserve">815 630 870</t>
  </si>
  <si>
    <t xml:space="preserve">815 637 510</t>
  </si>
  <si>
    <t xml:space="preserve">815 644 149</t>
  </si>
  <si>
    <t xml:space="preserve">815 650 789</t>
  </si>
  <si>
    <t xml:space="preserve">815 657 428</t>
  </si>
  <si>
    <t xml:space="preserve">815 664 067</t>
  </si>
  <si>
    <t xml:space="preserve">815 670 707</t>
  </si>
  <si>
    <t xml:space="preserve">815 677 346</t>
  </si>
  <si>
    <t xml:space="preserve">815 683 985</t>
  </si>
  <si>
    <t xml:space="preserve">815 690 623</t>
  </si>
  <si>
    <t xml:space="preserve">815 697 262</t>
  </si>
  <si>
    <t xml:space="preserve">815 703 901</t>
  </si>
  <si>
    <t xml:space="preserve">815 710 540</t>
  </si>
  <si>
    <t xml:space="preserve">815 717 178</t>
  </si>
  <si>
    <t xml:space="preserve">815 723 817</t>
  </si>
  <si>
    <t xml:space="preserve">815 730 455</t>
  </si>
  <si>
    <t xml:space="preserve">815 737 093</t>
  </si>
  <si>
    <t xml:space="preserve">815 743 731</t>
  </si>
  <si>
    <t xml:space="preserve">815 750 369</t>
  </si>
  <si>
    <t xml:space="preserve">815 757 007</t>
  </si>
  <si>
    <t xml:space="preserve">815 763 645</t>
  </si>
  <si>
    <t xml:space="preserve">815 770 283</t>
  </si>
  <si>
    <t xml:space="preserve">815 776 920</t>
  </si>
  <si>
    <t xml:space="preserve">815 783 558</t>
  </si>
  <si>
    <t xml:space="preserve">815 790 195</t>
  </si>
  <si>
    <t xml:space="preserve">815 796 832</t>
  </si>
  <si>
    <t xml:space="preserve">815 803 470</t>
  </si>
  <si>
    <t xml:space="preserve">815 810 107</t>
  </si>
  <si>
    <t xml:space="preserve">815 816 743</t>
  </si>
  <si>
    <t xml:space="preserve">815 823 381</t>
  </si>
  <si>
    <t xml:space="preserve">815 830 017</t>
  </si>
  <si>
    <t xml:space="preserve">815 836 654</t>
  </si>
  <si>
    <t xml:space="preserve">815 843 291</t>
  </si>
  <si>
    <t xml:space="preserve">815 849 927</t>
  </si>
  <si>
    <t xml:space="preserve">815 856 564</t>
  </si>
  <si>
    <t xml:space="preserve">815 863 200</t>
  </si>
  <si>
    <t xml:space="preserve">815 869 836</t>
  </si>
  <si>
    <t xml:space="preserve">815 876 472</t>
  </si>
  <si>
    <t xml:space="preserve">815 883 108</t>
  </si>
  <si>
    <t xml:space="preserve">815 889 743</t>
  </si>
  <si>
    <t xml:space="preserve">815 896 380</t>
  </si>
  <si>
    <t xml:space="preserve">815 903 015</t>
  </si>
  <si>
    <t xml:space="preserve">815 909 651</t>
  </si>
  <si>
    <t xml:space="preserve">815 916 286</t>
  </si>
  <si>
    <t xml:space="preserve">815 922 921</t>
  </si>
  <si>
    <t xml:space="preserve">815 929 556</t>
  </si>
  <si>
    <t xml:space="preserve">815 936 192</t>
  </si>
  <si>
    <t xml:space="preserve">815 942 827</t>
  </si>
  <si>
    <t xml:space="preserve">815 949 462</t>
  </si>
  <si>
    <t xml:space="preserve">815 956 097</t>
  </si>
  <si>
    <t xml:space="preserve">815 962 732</t>
  </si>
  <si>
    <t xml:space="preserve">815 969 366</t>
  </si>
  <si>
    <t xml:space="preserve">815 976 001</t>
  </si>
  <si>
    <t xml:space="preserve">815 982 635</t>
  </si>
  <si>
    <t xml:space="preserve">815 989 270</t>
  </si>
  <si>
    <t xml:space="preserve">815 995 904</t>
  </si>
  <si>
    <t xml:space="preserve">816 002 538</t>
  </si>
  <si>
    <t xml:space="preserve">816 009 172</t>
  </si>
  <si>
    <t xml:space="preserve">816 015 806</t>
  </si>
  <si>
    <t xml:space="preserve">816 022 440</t>
  </si>
  <si>
    <t xml:space="preserve">816 029 074</t>
  </si>
  <si>
    <t xml:space="preserve">816 035 707</t>
  </si>
  <si>
    <t xml:space="preserve">816 042 341</t>
  </si>
  <si>
    <t xml:space="preserve">816 048 974</t>
  </si>
  <si>
    <t xml:space="preserve">816 055 608</t>
  </si>
  <si>
    <t xml:space="preserve">816 062 241</t>
  </si>
  <si>
    <t xml:space="preserve">816 068 874</t>
  </si>
  <si>
    <t xml:space="preserve">816 075 507</t>
  </si>
  <si>
    <t xml:space="preserve">816 082 140</t>
  </si>
  <si>
    <t xml:space="preserve">816 088 772</t>
  </si>
  <si>
    <t xml:space="preserve">816 095 406</t>
  </si>
  <si>
    <t xml:space="preserve">816 102 038</t>
  </si>
  <si>
    <t xml:space="preserve">816 108 671</t>
  </si>
  <si>
    <t xml:space="preserve">816 115 303</t>
  </si>
  <si>
    <t xml:space="preserve">816 121 935</t>
  </si>
  <si>
    <t xml:space="preserve">816 128 568</t>
  </si>
  <si>
    <t xml:space="preserve">816 135 200</t>
  </si>
  <si>
    <t xml:space="preserve">816 141 832</t>
  </si>
  <si>
    <t xml:space="preserve">816 148 464</t>
  </si>
  <si>
    <t xml:space="preserve">816 155 096</t>
  </si>
  <si>
    <t xml:space="preserve">816 161 727</t>
  </si>
  <si>
    <t xml:space="preserve">816 168 359</t>
  </si>
  <si>
    <t xml:space="preserve">816 174 990</t>
  </si>
  <si>
    <t xml:space="preserve">816 181 622</t>
  </si>
  <si>
    <t xml:space="preserve">816 188 253</t>
  </si>
  <si>
    <t xml:space="preserve">816 194 884</t>
  </si>
  <si>
    <t xml:space="preserve">816 201 515</t>
  </si>
  <si>
    <t xml:space="preserve">816 208 146</t>
  </si>
  <si>
    <t xml:space="preserve">816 214 777</t>
  </si>
  <si>
    <t xml:space="preserve">816 221 408</t>
  </si>
  <si>
    <t xml:space="preserve">816 228 039</t>
  </si>
  <si>
    <t xml:space="preserve">816 234 669</t>
  </si>
  <si>
    <t xml:space="preserve">816 241 300</t>
  </si>
  <si>
    <t xml:space="preserve">816 247 930</t>
  </si>
  <si>
    <t xml:space="preserve">816 254 560</t>
  </si>
  <si>
    <t xml:space="preserve">816 261 191</t>
  </si>
  <si>
    <t xml:space="preserve">816 267 821</t>
  </si>
  <si>
    <t xml:space="preserve">816 274 451</t>
  </si>
  <si>
    <t xml:space="preserve">816 281 081</t>
  </si>
  <si>
    <t xml:space="preserve">816 287 711</t>
  </si>
  <si>
    <t xml:space="preserve">816 294 340</t>
  </si>
  <si>
    <t xml:space="preserve">816 300 970</t>
  </si>
  <si>
    <t xml:space="preserve">816 307 599</t>
  </si>
  <si>
    <t xml:space="preserve">816 314 229</t>
  </si>
  <si>
    <t xml:space="preserve">816 320 858</t>
  </si>
  <si>
    <t xml:space="preserve">816 327 487</t>
  </si>
  <si>
    <t xml:space="preserve">816 334 116</t>
  </si>
  <si>
    <t xml:space="preserve">816 340 745</t>
  </si>
  <si>
    <t xml:space="preserve">816 347 374</t>
  </si>
  <si>
    <t xml:space="preserve">816 354 003</t>
  </si>
  <si>
    <t xml:space="preserve">816 360 632</t>
  </si>
  <si>
    <t xml:space="preserve">816 367 260</t>
  </si>
  <si>
    <t xml:space="preserve">816 373 889</t>
  </si>
  <si>
    <t xml:space="preserve">816 380 517</t>
  </si>
  <si>
    <t xml:space="preserve">816 387 145</t>
  </si>
  <si>
    <t xml:space="preserve">816 393 774</t>
  </si>
  <si>
    <t xml:space="preserve">816 400 402</t>
  </si>
  <si>
    <t xml:space="preserve">816 407 029</t>
  </si>
  <si>
    <t xml:space="preserve">816 413 657</t>
  </si>
  <si>
    <t xml:space="preserve">816 420 285</t>
  </si>
  <si>
    <t xml:space="preserve">816 426 912</t>
  </si>
  <si>
    <t xml:space="preserve">816 433 540</t>
  </si>
  <si>
    <t xml:space="preserve">816 440 168</t>
  </si>
  <si>
    <t xml:space="preserve">816 446 795</t>
  </si>
  <si>
    <t xml:space="preserve">816 453 423</t>
  </si>
  <si>
    <t xml:space="preserve">816 460 050</t>
  </si>
  <si>
    <t xml:space="preserve">816 466 677</t>
  </si>
  <si>
    <t xml:space="preserve">816 473 304</t>
  </si>
  <si>
    <t xml:space="preserve">816 479 930</t>
  </si>
  <si>
    <t xml:space="preserve">816 486 557</t>
  </si>
  <si>
    <t xml:space="preserve">816 493 184</t>
  </si>
  <si>
    <t xml:space="preserve">816 499 811</t>
  </si>
  <si>
    <t xml:space="preserve">816 506 437</t>
  </si>
  <si>
    <t xml:space="preserve">816 513 063</t>
  </si>
  <si>
    <t xml:space="preserve">816 519 690</t>
  </si>
  <si>
    <t xml:space="preserve">816 526 315</t>
  </si>
  <si>
    <t xml:space="preserve">816 532 941</t>
  </si>
  <si>
    <t xml:space="preserve">816 539 567</t>
  </si>
  <si>
    <t xml:space="preserve">816 546 194</t>
  </si>
  <si>
    <t xml:space="preserve">816 552 819</t>
  </si>
  <si>
    <t xml:space="preserve">816 559 445</t>
  </si>
  <si>
    <t xml:space="preserve">816 566 071</t>
  </si>
  <si>
    <t xml:space="preserve">816 572 696</t>
  </si>
  <si>
    <t xml:space="preserve">816 579 321</t>
  </si>
  <si>
    <t xml:space="preserve">816 585 947</t>
  </si>
  <si>
    <t xml:space="preserve">816 592 572</t>
  </si>
  <si>
    <t xml:space="preserve">816 599 197</t>
  </si>
  <si>
    <t xml:space="preserve">816 605 822</t>
  </si>
  <si>
    <t xml:space="preserve">816 612 447</t>
  </si>
  <si>
    <t xml:space="preserve">816 619 071</t>
  </si>
  <si>
    <t xml:space="preserve">816 625 696</t>
  </si>
  <si>
    <t xml:space="preserve">816 632 320</t>
  </si>
  <si>
    <t xml:space="preserve">816 638 945</t>
  </si>
  <si>
    <t xml:space="preserve">816 645 569</t>
  </si>
  <si>
    <t xml:space="preserve">816 652 193</t>
  </si>
  <si>
    <t xml:space="preserve">816 658 818</t>
  </si>
  <si>
    <t xml:space="preserve">816 665 442</t>
  </si>
  <si>
    <t xml:space="preserve">816 672 066</t>
  </si>
  <si>
    <t xml:space="preserve">816 678 689</t>
  </si>
  <si>
    <t xml:space="preserve">816 685 313</t>
  </si>
  <si>
    <t xml:space="preserve">816 691 937</t>
  </si>
  <si>
    <t xml:space="preserve">816 698 560</t>
  </si>
  <si>
    <t xml:space="preserve">816 705 183</t>
  </si>
  <si>
    <t xml:space="preserve">816 711 807</t>
  </si>
  <si>
    <t xml:space="preserve">816 718 430</t>
  </si>
  <si>
    <t xml:space="preserve">816 725 053</t>
  </si>
  <si>
    <t xml:space="preserve">816 731 676</t>
  </si>
  <si>
    <t xml:space="preserve">816 738 299</t>
  </si>
  <si>
    <t xml:space="preserve">816 744 922</t>
  </si>
  <si>
    <t xml:space="preserve">816 751 545</t>
  </si>
  <si>
    <t xml:space="preserve">816 758 167</t>
  </si>
  <si>
    <t xml:space="preserve">816 764 790</t>
  </si>
  <si>
    <t xml:space="preserve">816 771 412</t>
  </si>
  <si>
    <t xml:space="preserve">816 778 035</t>
  </si>
  <si>
    <t xml:space="preserve">816 784 657</t>
  </si>
  <si>
    <t xml:space="preserve">816 791 278</t>
  </si>
  <si>
    <t xml:space="preserve">816 797 900</t>
  </si>
  <si>
    <t xml:space="preserve">816 804 523</t>
  </si>
  <si>
    <t xml:space="preserve">816 811 145</t>
  </si>
  <si>
    <t xml:space="preserve">816 817 766</t>
  </si>
  <si>
    <t xml:space="preserve">816 824 388</t>
  </si>
  <si>
    <t xml:space="preserve">816 831 009</t>
  </si>
  <si>
    <t xml:space="preserve">816 837 631</t>
  </si>
  <si>
    <t xml:space="preserve">816 844 252</t>
  </si>
  <si>
    <t xml:space="preserve">816 850 873</t>
  </si>
  <si>
    <t xml:space="preserve">816 857 494</t>
  </si>
  <si>
    <t xml:space="preserve">816 864 116</t>
  </si>
  <si>
    <t xml:space="preserve">816 870 736</t>
  </si>
  <si>
    <t xml:space="preserve">816 877 357</t>
  </si>
  <si>
    <t xml:space="preserve">816 883 978</t>
  </si>
  <si>
    <t xml:space="preserve">816 890 598</t>
  </si>
  <si>
    <t xml:space="preserve">816 897 219</t>
  </si>
  <si>
    <t xml:space="preserve">816 903 839</t>
  </si>
  <si>
    <t xml:space="preserve">816 910 460</t>
  </si>
  <si>
    <t xml:space="preserve">816 917 080</t>
  </si>
  <si>
    <t xml:space="preserve">816 923 699</t>
  </si>
  <si>
    <t xml:space="preserve">816 930 320</t>
  </si>
  <si>
    <t xml:space="preserve">816 936 940</t>
  </si>
  <si>
    <t xml:space="preserve">816 943 560</t>
  </si>
  <si>
    <t xml:space="preserve">816 950 179</t>
  </si>
  <si>
    <t xml:space="preserve">816 956 799</t>
  </si>
  <si>
    <t xml:space="preserve">816 963 418</t>
  </si>
  <si>
    <t xml:space="preserve">816 970 038</t>
  </si>
  <si>
    <t xml:space="preserve">816 976 657</t>
  </si>
  <si>
    <t xml:space="preserve">816 983 276</t>
  </si>
  <si>
    <t xml:space="preserve">816 989 895</t>
  </si>
  <si>
    <t xml:space="preserve">816 996 514</t>
  </si>
  <si>
    <t xml:space="preserve">817 003 133</t>
  </si>
  <si>
    <t xml:space="preserve">817 009 751</t>
  </si>
  <si>
    <t xml:space="preserve">817 016 371</t>
  </si>
  <si>
    <t xml:space="preserve">817 022 989</t>
  </si>
  <si>
    <t xml:space="preserve">817 029 608</t>
  </si>
  <si>
    <t xml:space="preserve">817 036 226</t>
  </si>
  <si>
    <t xml:space="preserve">817 042 844</t>
  </si>
  <si>
    <t xml:space="preserve">817 049 462</t>
  </si>
  <si>
    <t xml:space="preserve">817 056 080</t>
  </si>
  <si>
    <t xml:space="preserve">817 062 699</t>
  </si>
  <si>
    <t xml:space="preserve">817 069 316</t>
  </si>
  <si>
    <t xml:space="preserve">817 075 934</t>
  </si>
  <si>
    <t xml:space="preserve">817 082 552</t>
  </si>
  <si>
    <t xml:space="preserve">817 089 169</t>
  </si>
  <si>
    <t xml:space="preserve">817 095 787</t>
  </si>
  <si>
    <t xml:space="preserve">817 102 404</t>
  </si>
  <si>
    <t xml:space="preserve">817 109 022</t>
  </si>
  <si>
    <t xml:space="preserve">817 115 639</t>
  </si>
  <si>
    <t xml:space="preserve">817 122 256</t>
  </si>
  <si>
    <t xml:space="preserve">817 128 872</t>
  </si>
  <si>
    <t xml:space="preserve">817 135 490</t>
  </si>
  <si>
    <t xml:space="preserve">817 142 106</t>
  </si>
  <si>
    <t xml:space="preserve">817 148 723</t>
  </si>
  <si>
    <t xml:space="preserve">817 155 340</t>
  </si>
  <si>
    <t xml:space="preserve">817 161 956</t>
  </si>
  <si>
    <t xml:space="preserve">817 168 572</t>
  </si>
  <si>
    <t xml:space="preserve">817 175 189</t>
  </si>
  <si>
    <t xml:space="preserve">817 181 804</t>
  </si>
  <si>
    <t xml:space="preserve">817 188 421</t>
  </si>
  <si>
    <t xml:space="preserve">817 195 037</t>
  </si>
  <si>
    <t xml:space="preserve">817 201 652</t>
  </si>
  <si>
    <t xml:space="preserve">817 208 268</t>
  </si>
  <si>
    <t xml:space="preserve">817 214 884</t>
  </si>
  <si>
    <t xml:space="preserve">817 221 499</t>
  </si>
  <si>
    <t xml:space="preserve">817 228 115</t>
  </si>
  <si>
    <t xml:space="preserve">817 234 730</t>
  </si>
  <si>
    <t xml:space="preserve">817 241 346</t>
  </si>
  <si>
    <t xml:space="preserve">817 247 961</t>
  </si>
  <si>
    <t xml:space="preserve">817 254 576</t>
  </si>
  <si>
    <t xml:space="preserve">817 261 191</t>
  </si>
  <si>
    <t xml:space="preserve">817 267 805</t>
  </si>
  <si>
    <t xml:space="preserve">817 274 420</t>
  </si>
  <si>
    <t xml:space="preserve">817 281 035</t>
  </si>
  <si>
    <t xml:space="preserve">817 287 649</t>
  </si>
  <si>
    <t xml:space="preserve">817 294 264</t>
  </si>
  <si>
    <t xml:space="preserve">817 300 878</t>
  </si>
  <si>
    <t xml:space="preserve">817 307 493</t>
  </si>
  <si>
    <t xml:space="preserve">817 314 107</t>
  </si>
  <si>
    <t xml:space="preserve">817 320 721</t>
  </si>
  <si>
    <t xml:space="preserve">817 327 335</t>
  </si>
  <si>
    <t xml:space="preserve">817 333 949</t>
  </si>
  <si>
    <t xml:space="preserve">817 340 562</t>
  </si>
  <si>
    <t xml:space="preserve">817 347 176</t>
  </si>
  <si>
    <t xml:space="preserve">817 353 790</t>
  </si>
  <si>
    <t xml:space="preserve">817 360 403</t>
  </si>
  <si>
    <t xml:space="preserve">817 367 016</t>
  </si>
  <si>
    <t xml:space="preserve">817 373 630</t>
  </si>
  <si>
    <t xml:space="preserve">817 380 243</t>
  </si>
  <si>
    <t xml:space="preserve">817 386 855</t>
  </si>
  <si>
    <t xml:space="preserve">817 393 469</t>
  </si>
  <si>
    <t xml:space="preserve">817 400 081</t>
  </si>
  <si>
    <t xml:space="preserve">817 406 694</t>
  </si>
  <si>
    <t xml:space="preserve">817 413 306</t>
  </si>
  <si>
    <t xml:space="preserve">817 419 919</t>
  </si>
  <si>
    <t xml:space="preserve">817 426 531</t>
  </si>
  <si>
    <t xml:space="preserve">817 433 144</t>
  </si>
  <si>
    <t xml:space="preserve">817 439 756</t>
  </si>
  <si>
    <t xml:space="preserve">817 446 368</t>
  </si>
  <si>
    <t xml:space="preserve">817 452 980</t>
  </si>
  <si>
    <t xml:space="preserve">817 459 592</t>
  </si>
  <si>
    <t xml:space="preserve">817 466 204</t>
  </si>
  <si>
    <t xml:space="preserve">817 472 816</t>
  </si>
  <si>
    <t xml:space="preserve">817 479 428</t>
  </si>
  <si>
    <t xml:space="preserve">817 486 039</t>
  </si>
  <si>
    <t xml:space="preserve">817 492 651</t>
  </si>
  <si>
    <t xml:space="preserve">817 499 262</t>
  </si>
  <si>
    <t xml:space="preserve">817 505 873</t>
  </si>
  <si>
    <t xml:space="preserve">817 512 484</t>
  </si>
  <si>
    <t xml:space="preserve">817 519 095</t>
  </si>
  <si>
    <t xml:space="preserve">817 525 706</t>
  </si>
  <si>
    <t xml:space="preserve">817 532 317</t>
  </si>
  <si>
    <t xml:space="preserve">817 538 928</t>
  </si>
  <si>
    <t xml:space="preserve">817 545 538</t>
  </si>
  <si>
    <t xml:space="preserve">817 552 149</t>
  </si>
  <si>
    <t xml:space="preserve">817 558 759</t>
  </si>
  <si>
    <t xml:space="preserve">817 565 370</t>
  </si>
  <si>
    <t xml:space="preserve">817 571 980</t>
  </si>
  <si>
    <t xml:space="preserve">817 578 590</t>
  </si>
  <si>
    <t xml:space="preserve">817 585 200</t>
  </si>
  <si>
    <t xml:space="preserve">817 591 809</t>
  </si>
  <si>
    <t xml:space="preserve">817 598 419</t>
  </si>
  <si>
    <t xml:space="preserve">817 605 029</t>
  </si>
  <si>
    <t xml:space="preserve">817 611 639</t>
  </si>
  <si>
    <t xml:space="preserve">817 618 248</t>
  </si>
  <si>
    <t xml:space="preserve">817 624 858</t>
  </si>
  <si>
    <t xml:space="preserve">817 631 467</t>
  </si>
  <si>
    <t xml:space="preserve">817 638 076</t>
  </si>
  <si>
    <t xml:space="preserve">817 644 686</t>
  </si>
  <si>
    <t xml:space="preserve">817 651 295</t>
  </si>
  <si>
    <t xml:space="preserve">817 657 903</t>
  </si>
  <si>
    <t xml:space="preserve">817 664 512</t>
  </si>
  <si>
    <t xml:space="preserve">817 671 121</t>
  </si>
  <si>
    <t xml:space="preserve">817 677 730</t>
  </si>
  <si>
    <t xml:space="preserve">817 684 338</t>
  </si>
  <si>
    <t xml:space="preserve">817 690 946</t>
  </si>
  <si>
    <t xml:space="preserve">817 697 555</t>
  </si>
  <si>
    <t xml:space="preserve">817 704 162</t>
  </si>
  <si>
    <t xml:space="preserve">817 710 771</t>
  </si>
  <si>
    <t xml:space="preserve">817 717 379</t>
  </si>
  <si>
    <t xml:space="preserve">817 723 986</t>
  </si>
  <si>
    <t xml:space="preserve">817 730 595</t>
  </si>
  <si>
    <t xml:space="preserve">817 737 202</t>
  </si>
  <si>
    <t xml:space="preserve">817 743 810</t>
  </si>
  <si>
    <t xml:space="preserve">817 750 417</t>
  </si>
  <si>
    <t xml:space="preserve">817 757 025</t>
  </si>
  <si>
    <t xml:space="preserve">817 763 632</t>
  </si>
  <si>
    <t xml:space="preserve">817 770 239</t>
  </si>
  <si>
    <t xml:space="preserve">817 776 847</t>
  </si>
  <si>
    <t xml:space="preserve">817 783 454</t>
  </si>
  <si>
    <t xml:space="preserve">817 790 060</t>
  </si>
  <si>
    <t xml:space="preserve">817 796 667</t>
  </si>
  <si>
    <t xml:space="preserve">817 803 274</t>
  </si>
  <si>
    <t xml:space="preserve">817 809 881</t>
  </si>
  <si>
    <t xml:space="preserve">817 816 487</t>
  </si>
  <si>
    <t xml:space="preserve">817 823 093</t>
  </si>
  <si>
    <t xml:space="preserve">817 829 700</t>
  </si>
  <si>
    <t xml:space="preserve">817 836 306</t>
  </si>
  <si>
    <t xml:space="preserve">817 842 912</t>
  </si>
  <si>
    <t xml:space="preserve">817 849 518</t>
  </si>
  <si>
    <t xml:space="preserve">817 856 124</t>
  </si>
  <si>
    <t xml:space="preserve">817 862 730</t>
  </si>
  <si>
    <t xml:space="preserve">817 869 335</t>
  </si>
  <si>
    <t xml:space="preserve">817 875 940</t>
  </si>
  <si>
    <t xml:space="preserve">817 882 546</t>
  </si>
  <si>
    <t xml:space="preserve">817 889 152</t>
  </si>
  <si>
    <t xml:space="preserve">817 895 757</t>
  </si>
  <si>
    <t xml:space="preserve">817 902 362</t>
  </si>
  <si>
    <t xml:space="preserve">817 908 967</t>
  </si>
  <si>
    <t xml:space="preserve">817 915 572</t>
  </si>
  <si>
    <t xml:space="preserve">817 922 177</t>
  </si>
  <si>
    <t xml:space="preserve">817 928 782</t>
  </si>
  <si>
    <t xml:space="preserve">817 935 387</t>
  </si>
  <si>
    <t xml:space="preserve">817 941 991</t>
  </si>
  <si>
    <t xml:space="preserve">817 948 595</t>
  </si>
  <si>
    <t xml:space="preserve">817 955 200</t>
  </si>
  <si>
    <t xml:space="preserve">817 961 804</t>
  </si>
  <si>
    <t xml:space="preserve">817 968 409</t>
  </si>
  <si>
    <t xml:space="preserve">817 975 013</t>
  </si>
  <si>
    <t xml:space="preserve">817 981 616</t>
  </si>
  <si>
    <t xml:space="preserve">817 988 221</t>
  </si>
  <si>
    <t xml:space="preserve">817 994 824</t>
  </si>
  <si>
    <t xml:space="preserve">818 001 428</t>
  </si>
  <si>
    <t xml:space="preserve">818 008 032</t>
  </si>
  <si>
    <t xml:space="preserve">818 014 635</t>
  </si>
  <si>
    <t xml:space="preserve">818 021 239</t>
  </si>
  <si>
    <t xml:space="preserve">818 027 842</t>
  </si>
  <si>
    <t xml:space="preserve">818 034 445</t>
  </si>
  <si>
    <t xml:space="preserve">818 041 048</t>
  </si>
  <si>
    <t xml:space="preserve">818 047 651</t>
  </si>
  <si>
    <t xml:space="preserve">818 054 254</t>
  </si>
  <si>
    <t xml:space="preserve">818 060 857</t>
  </si>
  <si>
    <t xml:space="preserve">818 067 459</t>
  </si>
  <si>
    <t xml:space="preserve">818 074 062</t>
  </si>
  <si>
    <t xml:space="preserve">818 080 664</t>
  </si>
  <si>
    <t xml:space="preserve">818 087 267</t>
  </si>
  <si>
    <t xml:space="preserve">818 093 869</t>
  </si>
  <si>
    <t xml:space="preserve">818 100 471</t>
  </si>
  <si>
    <t xml:space="preserve">818 107 073</t>
  </si>
  <si>
    <t xml:space="preserve">818 113 675</t>
  </si>
  <si>
    <t xml:space="preserve">818 120 277</t>
  </si>
  <si>
    <t xml:space="preserve">818 126 879</t>
  </si>
  <si>
    <t xml:space="preserve">818 133 480</t>
  </si>
  <si>
    <t xml:space="preserve">818 140 082</t>
  </si>
  <si>
    <t xml:space="preserve">818 146 684</t>
  </si>
  <si>
    <t xml:space="preserve">818 153 285</t>
  </si>
  <si>
    <t xml:space="preserve">818 159 886</t>
  </si>
  <si>
    <t xml:space="preserve">818 166 488</t>
  </si>
  <si>
    <t xml:space="preserve">818 173 089</t>
  </si>
  <si>
    <t xml:space="preserve">818 179 690</t>
  </si>
  <si>
    <t xml:space="preserve">818 186 290</t>
  </si>
  <si>
    <t xml:space="preserve">818 192 891</t>
  </si>
  <si>
    <t xml:space="preserve">818 199 492</t>
  </si>
  <si>
    <t xml:space="preserve">818 206 093</t>
  </si>
  <si>
    <t xml:space="preserve">818 212 693</t>
  </si>
  <si>
    <t xml:space="preserve">818 219 293</t>
  </si>
  <si>
    <t xml:space="preserve">818 225 894</t>
  </si>
  <si>
    <t xml:space="preserve">818 232 494</t>
  </si>
  <si>
    <t xml:space="preserve">818 239 094</t>
  </si>
  <si>
    <t xml:space="preserve">818 245 694</t>
  </si>
  <si>
    <t xml:space="preserve">818 252 294</t>
  </si>
  <si>
    <t xml:space="preserve">818 258 893</t>
  </si>
  <si>
    <t xml:space="preserve">818 265 493</t>
  </si>
  <si>
    <t xml:space="preserve">818 272 092</t>
  </si>
  <si>
    <t xml:space="preserve">818 278 692</t>
  </si>
  <si>
    <t xml:space="preserve">818 285 292</t>
  </si>
  <si>
    <t xml:space="preserve">818 291 891</t>
  </si>
  <si>
    <t xml:space="preserve">818 298 490</t>
  </si>
  <si>
    <t xml:space="preserve">818 305 089</t>
  </si>
  <si>
    <t xml:space="preserve">818 311 688</t>
  </si>
  <si>
    <t xml:space="preserve">818 318 287</t>
  </si>
  <si>
    <t xml:space="preserve">818 324 886</t>
  </si>
  <si>
    <t xml:space="preserve">818 331 484</t>
  </si>
  <si>
    <t xml:space="preserve">818 338 083</t>
  </si>
  <si>
    <t xml:space="preserve">818 344 681</t>
  </si>
  <si>
    <t xml:space="preserve">818 351 280</t>
  </si>
  <si>
    <t xml:space="preserve">818 357 877</t>
  </si>
  <si>
    <t xml:space="preserve">818 364 476</t>
  </si>
  <si>
    <t xml:space="preserve">818 371 074</t>
  </si>
  <si>
    <t xml:space="preserve">818 377 672</t>
  </si>
  <si>
    <t xml:space="preserve">818 384 270</t>
  </si>
  <si>
    <t xml:space="preserve">818 390 867</t>
  </si>
  <si>
    <t xml:space="preserve">818 397 465</t>
  </si>
  <si>
    <t xml:space="preserve">818 404 063</t>
  </si>
  <si>
    <t xml:space="preserve">818 410 660</t>
  </si>
  <si>
    <t xml:space="preserve">818 417 258</t>
  </si>
  <si>
    <t xml:space="preserve">818 423 855</t>
  </si>
  <si>
    <t xml:space="preserve">818 430 452</t>
  </si>
  <si>
    <t xml:space="preserve">818 437 049</t>
  </si>
  <si>
    <t xml:space="preserve">818 443 646</t>
  </si>
  <si>
    <t xml:space="preserve">818 450 243</t>
  </si>
  <si>
    <t xml:space="preserve">818 456 840</t>
  </si>
  <si>
    <t xml:space="preserve">818 463 437</t>
  </si>
  <si>
    <t xml:space="preserve">818 470 033</t>
  </si>
  <si>
    <t xml:space="preserve">818 476 629</t>
  </si>
  <si>
    <t xml:space="preserve">818 483 226</t>
  </si>
  <si>
    <t xml:space="preserve">818 489 822</t>
  </si>
  <si>
    <t xml:space="preserve">818 496 418</t>
  </si>
  <si>
    <t xml:space="preserve">818 503 014</t>
  </si>
  <si>
    <t xml:space="preserve">818 509 610</t>
  </si>
  <si>
    <t xml:space="preserve">818 516 206</t>
  </si>
  <si>
    <t xml:space="preserve">818 522 802</t>
  </si>
  <si>
    <t xml:space="preserve">818 529 398</t>
  </si>
  <si>
    <t xml:space="preserve">818 535 993</t>
  </si>
  <si>
    <t xml:space="preserve">818 542 589</t>
  </si>
  <si>
    <t xml:space="preserve">818 549 184</t>
  </si>
  <si>
    <t xml:space="preserve">818 555 779</t>
  </si>
  <si>
    <t xml:space="preserve">818 562 374</t>
  </si>
  <si>
    <t xml:space="preserve">818 568 970</t>
  </si>
  <si>
    <t xml:space="preserve">818 575 564</t>
  </si>
  <si>
    <t xml:space="preserve">818 582 159</t>
  </si>
  <si>
    <t xml:space="preserve">818 588 754</t>
  </si>
  <si>
    <t xml:space="preserve">818 595 349</t>
  </si>
  <si>
    <t xml:space="preserve">818 601 943</t>
  </si>
  <si>
    <t xml:space="preserve">818 608 538</t>
  </si>
  <si>
    <t xml:space="preserve">818 615 132</t>
  </si>
  <si>
    <t xml:space="preserve">818 621 726</t>
  </si>
  <si>
    <t xml:space="preserve">818 628 320</t>
  </si>
  <si>
    <t xml:space="preserve">818 634 915</t>
  </si>
  <si>
    <t xml:space="preserve">818 641 509</t>
  </si>
  <si>
    <t xml:space="preserve">818 648 102</t>
  </si>
  <si>
    <t xml:space="preserve">818 654 696</t>
  </si>
  <si>
    <t xml:space="preserve">818 661 290</t>
  </si>
  <si>
    <t xml:space="preserve">818 667 883</t>
  </si>
  <si>
    <t xml:space="preserve">818 674 477</t>
  </si>
  <si>
    <t xml:space="preserve">818 681 070</t>
  </si>
  <si>
    <t xml:space="preserve">818 687 663</t>
  </si>
  <si>
    <t xml:space="preserve">818 694 257</t>
  </si>
  <si>
    <t xml:space="preserve">818 700 849</t>
  </si>
  <si>
    <t xml:space="preserve">818 707 443</t>
  </si>
  <si>
    <t xml:space="preserve">818 714 035</t>
  </si>
  <si>
    <t xml:space="preserve">818 720 628</t>
  </si>
  <si>
    <t xml:space="preserve">818 727 221</t>
  </si>
  <si>
    <t xml:space="preserve">818 733 813</t>
  </si>
  <si>
    <t xml:space="preserve">818 740 406</t>
  </si>
  <si>
    <t xml:space="preserve">818 746 998</t>
  </si>
  <si>
    <t xml:space="preserve">818 753 590</t>
  </si>
  <si>
    <t xml:space="preserve">818 760 183</t>
  </si>
  <si>
    <t xml:space="preserve">818 766 775</t>
  </si>
  <si>
    <t xml:space="preserve">818 773 366</t>
  </si>
  <si>
    <t xml:space="preserve">818 779 959</t>
  </si>
  <si>
    <t xml:space="preserve">818 786 550</t>
  </si>
  <si>
    <t xml:space="preserve">818 793 142</t>
  </si>
  <si>
    <t xml:space="preserve">818 799 733</t>
  </si>
  <si>
    <t xml:space="preserve">818 806 325</t>
  </si>
  <si>
    <t xml:space="preserve">818 812 916</t>
  </si>
  <si>
    <t xml:space="preserve">818 819 507</t>
  </si>
  <si>
    <t xml:space="preserve">818 826 098</t>
  </si>
  <si>
    <t xml:space="preserve">818 832 689</t>
  </si>
  <si>
    <t xml:space="preserve">818 839 280</t>
  </si>
  <si>
    <t xml:space="preserve">818 845 871</t>
  </si>
  <si>
    <t xml:space="preserve">818 852 462</t>
  </si>
  <si>
    <t xml:space="preserve">818 859 053</t>
  </si>
  <si>
    <t xml:space="preserve">818 865 644</t>
  </si>
  <si>
    <t xml:space="preserve">818 872 234</t>
  </si>
  <si>
    <t xml:space="preserve">818 878 824</t>
  </si>
  <si>
    <t xml:space="preserve">818 885 415</t>
  </si>
  <si>
    <t xml:space="preserve">818 892 004</t>
  </si>
  <si>
    <t xml:space="preserve">818 898 595</t>
  </si>
  <si>
    <t xml:space="preserve">818 905 185</t>
  </si>
  <si>
    <t xml:space="preserve">818 911 775</t>
  </si>
  <si>
    <t xml:space="preserve">818 918 364</t>
  </si>
  <si>
    <t xml:space="preserve">818 924 954</t>
  </si>
  <si>
    <t xml:space="preserve">818 931 544</t>
  </si>
  <si>
    <t xml:space="preserve">818 938 133</t>
  </si>
  <si>
    <t xml:space="preserve">818 944 722</t>
  </si>
  <si>
    <t xml:space="preserve">818 951 311</t>
  </si>
  <si>
    <t xml:space="preserve">818 957 901</t>
  </si>
  <si>
    <t xml:space="preserve">818 964 489</t>
  </si>
  <si>
    <t xml:space="preserve">818 971 079</t>
  </si>
  <si>
    <t xml:space="preserve">818 977 667</t>
  </si>
  <si>
    <t xml:space="preserve">818 984 256</t>
  </si>
  <si>
    <t xml:space="preserve">818 990 845</t>
  </si>
  <si>
    <t xml:space="preserve">818 997 434</t>
  </si>
  <si>
    <t xml:space="preserve">819 004 022</t>
  </si>
  <si>
    <t xml:space="preserve">819 010 610</t>
  </si>
  <si>
    <t xml:space="preserve">819 017 198</t>
  </si>
  <si>
    <t xml:space="preserve">819 023 787</t>
  </si>
  <si>
    <t xml:space="preserve">819 030 375</t>
  </si>
  <si>
    <t xml:space="preserve">819 036 963</t>
  </si>
  <si>
    <t xml:space="preserve">819 043 550</t>
  </si>
  <si>
    <t xml:space="preserve">819 050 138</t>
  </si>
  <si>
    <t xml:space="preserve">819 056 726</t>
  </si>
  <si>
    <t xml:space="preserve">819 063 314</t>
  </si>
  <si>
    <t xml:space="preserve">819 069 901</t>
  </si>
  <si>
    <t xml:space="preserve">819 076 488</t>
  </si>
  <si>
    <t xml:space="preserve">819 083 076</t>
  </si>
  <si>
    <t xml:space="preserve">819 089 663</t>
  </si>
  <si>
    <t xml:space="preserve">819 096 250</t>
  </si>
  <si>
    <t xml:space="preserve">819 102 837</t>
  </si>
  <si>
    <t xml:space="preserve">819 109 424</t>
  </si>
  <si>
    <t xml:space="preserve">819 116 011</t>
  </si>
  <si>
    <t xml:space="preserve">819 122 597</t>
  </si>
  <si>
    <t xml:space="preserve">819 129 184</t>
  </si>
  <si>
    <t xml:space="preserve">819 135 770</t>
  </si>
  <si>
    <t xml:space="preserve">819 142 356</t>
  </si>
  <si>
    <t xml:space="preserve">819 148 943</t>
  </si>
  <si>
    <t xml:space="preserve">819 155 529</t>
  </si>
  <si>
    <t xml:space="preserve">819 162 115</t>
  </si>
  <si>
    <t xml:space="preserve">819 168 701</t>
  </si>
  <si>
    <t xml:space="preserve">819 175 287</t>
  </si>
  <si>
    <t xml:space="preserve">819 181 873</t>
  </si>
  <si>
    <t xml:space="preserve">819 188 458</t>
  </si>
  <si>
    <t xml:space="preserve">819 195 044</t>
  </si>
  <si>
    <t xml:space="preserve">819 201 629</t>
  </si>
  <si>
    <t xml:space="preserve">819 208 215</t>
  </si>
  <si>
    <t xml:space="preserve">819 214 800</t>
  </si>
  <si>
    <t xml:space="preserve">819 221 385</t>
  </si>
  <si>
    <t xml:space="preserve">819 227 970</t>
  </si>
  <si>
    <t xml:space="preserve">819 234 555</t>
  </si>
  <si>
    <t xml:space="preserve">819 241 139</t>
  </si>
  <si>
    <t xml:space="preserve">819 247 725</t>
  </si>
  <si>
    <t xml:space="preserve">819 254 309</t>
  </si>
  <si>
    <t xml:space="preserve">819 260 894</t>
  </si>
  <si>
    <t xml:space="preserve">819 267 478</t>
  </si>
  <si>
    <t xml:space="preserve">819 274 063</t>
  </si>
  <si>
    <t xml:space="preserve">819 280 646</t>
  </si>
  <si>
    <t xml:space="preserve">819 287 231</t>
  </si>
  <si>
    <t xml:space="preserve">819 293 815</t>
  </si>
  <si>
    <t xml:space="preserve">819 300 399</t>
  </si>
  <si>
    <t xml:space="preserve">819 306 983</t>
  </si>
  <si>
    <t xml:space="preserve">819 313 567</t>
  </si>
  <si>
    <t xml:space="preserve">819 320 150</t>
  </si>
  <si>
    <t xml:space="preserve">819 326 734</t>
  </si>
  <si>
    <t xml:space="preserve">819 333 317</t>
  </si>
  <si>
    <t xml:space="preserve">819 339 901</t>
  </si>
  <si>
    <t xml:space="preserve">819 346 484</t>
  </si>
  <si>
    <t xml:space="preserve">819 353 067</t>
  </si>
  <si>
    <t xml:space="preserve">819 359 650</t>
  </si>
  <si>
    <t xml:space="preserve">819 366 233</t>
  </si>
  <si>
    <t xml:space="preserve">819 372 816</t>
  </si>
  <si>
    <t xml:space="preserve">819 379 399</t>
  </si>
  <si>
    <t xml:space="preserve">819 385 982</t>
  </si>
  <si>
    <t xml:space="preserve">819 392 564</t>
  </si>
  <si>
    <t xml:space="preserve">819 399 146</t>
  </si>
  <si>
    <t xml:space="preserve">819 405 729</t>
  </si>
  <si>
    <t xml:space="preserve">819 412 311</t>
  </si>
  <si>
    <t xml:space="preserve">819 418 893</t>
  </si>
  <si>
    <t xml:space="preserve">819 425 475</t>
  </si>
  <si>
    <t xml:space="preserve">819 432 057</t>
  </si>
  <si>
    <t xml:space="preserve">819 438 639</t>
  </si>
  <si>
    <t xml:space="preserve">819 445 221</t>
  </si>
  <si>
    <t xml:space="preserve">819 451 803</t>
  </si>
  <si>
    <t xml:space="preserve">819 458 384</t>
  </si>
  <si>
    <t xml:space="preserve">819 464 966</t>
  </si>
  <si>
    <t xml:space="preserve">819 471 547</t>
  </si>
  <si>
    <t xml:space="preserve">819 478 128</t>
  </si>
  <si>
    <t xml:space="preserve">819 484 710</t>
  </si>
  <si>
    <t xml:space="preserve">819 491 291</t>
  </si>
  <si>
    <t xml:space="preserve">819 497 872</t>
  </si>
  <si>
    <t xml:space="preserve">819 504 452</t>
  </si>
  <si>
    <t xml:space="preserve">819 511 033</t>
  </si>
  <si>
    <t xml:space="preserve">819 517 614</t>
  </si>
  <si>
    <t xml:space="preserve">819 524 194</t>
  </si>
  <si>
    <t xml:space="preserve">819 530 774</t>
  </si>
  <si>
    <t xml:space="preserve">819 537 355</t>
  </si>
  <si>
    <t xml:space="preserve">819 543 936</t>
  </si>
  <si>
    <t xml:space="preserve">819 550 516</t>
  </si>
  <si>
    <t xml:space="preserve">819 557 095</t>
  </si>
  <si>
    <t xml:space="preserve">819 563 676</t>
  </si>
  <si>
    <t xml:space="preserve">819 570 256</t>
  </si>
  <si>
    <t xml:space="preserve">819 576 835</t>
  </si>
  <si>
    <t xml:space="preserve">819 583 415</t>
  </si>
  <si>
    <t xml:space="preserve">819 589 995</t>
  </si>
  <si>
    <t xml:space="preserve">819 596 574</t>
  </si>
  <si>
    <t xml:space="preserve">819 603 153</t>
  </si>
  <si>
    <t xml:space="preserve">819 609 733</t>
  </si>
  <si>
    <t xml:space="preserve">819 616 312</t>
  </si>
  <si>
    <t xml:space="preserve">819 622 891</t>
  </si>
  <si>
    <t xml:space="preserve">819 629 470</t>
  </si>
  <si>
    <t xml:space="preserve">819 636 049</t>
  </si>
  <si>
    <t xml:space="preserve">819 642 628</t>
  </si>
  <si>
    <t xml:space="preserve">819 649 206</t>
  </si>
  <si>
    <t xml:space="preserve">819 655 785</t>
  </si>
  <si>
    <t xml:space="preserve">819 662 363</t>
  </si>
  <si>
    <t xml:space="preserve">819 668 942</t>
  </si>
  <si>
    <t xml:space="preserve">819 675 520</t>
  </si>
  <si>
    <t xml:space="preserve">819 682 098</t>
  </si>
  <si>
    <t xml:space="preserve">819 688 676</t>
  </si>
  <si>
    <t xml:space="preserve">819 695 254</t>
  </si>
  <si>
    <t xml:space="preserve">819 701 832</t>
  </si>
  <si>
    <t xml:space="preserve">819 708 410</t>
  </si>
  <si>
    <t xml:space="preserve">819 714 988</t>
  </si>
  <si>
    <t xml:space="preserve">819 721 565</t>
  </si>
  <si>
    <t xml:space="preserve">819 728 143</t>
  </si>
  <si>
    <t xml:space="preserve">819 734 719</t>
  </si>
  <si>
    <t xml:space="preserve">819 741 297</t>
  </si>
  <si>
    <t xml:space="preserve">819 747 874</t>
  </si>
  <si>
    <t xml:space="preserve">819 754 452</t>
  </si>
  <si>
    <t xml:space="preserve">819 761 028</t>
  </si>
  <si>
    <t xml:space="preserve">819 767 605</t>
  </si>
  <si>
    <t xml:space="preserve">819 774 182</t>
  </si>
  <si>
    <t xml:space="preserve">819 780 759</t>
  </si>
  <si>
    <t xml:space="preserve">819 787 335</t>
  </si>
  <si>
    <t xml:space="preserve">819 793 912</t>
  </si>
  <si>
    <t xml:space="preserve">819 800 488</t>
  </si>
  <si>
    <t xml:space="preserve">819 807 065</t>
  </si>
  <si>
    <t xml:space="preserve">819 813 641</t>
  </si>
  <si>
    <t xml:space="preserve">819 820 217</t>
  </si>
  <si>
    <t xml:space="preserve">819 826 793</t>
  </si>
  <si>
    <t xml:space="preserve">819 833 368</t>
  </si>
  <si>
    <t xml:space="preserve">819 839 945</t>
  </si>
  <si>
    <t xml:space="preserve">819 846 520</t>
  </si>
  <si>
    <t xml:space="preserve">819 853 096</t>
  </si>
  <si>
    <t xml:space="preserve">819 859 671</t>
  </si>
  <si>
    <t xml:space="preserve">819 866 247</t>
  </si>
  <si>
    <t xml:space="preserve">819 872 822</t>
  </si>
  <si>
    <t xml:space="preserve">819 879 397</t>
  </si>
  <si>
    <t xml:space="preserve">819 885 972</t>
  </si>
  <si>
    <t xml:space="preserve">819 892 547</t>
  </si>
  <si>
    <t xml:space="preserve">819 899 122</t>
  </si>
  <si>
    <t xml:space="preserve">819 905 696</t>
  </si>
  <si>
    <t xml:space="preserve">819 912 272</t>
  </si>
  <si>
    <t xml:space="preserve">819 918 846</t>
  </si>
  <si>
    <t xml:space="preserve">819 925 421</t>
  </si>
  <si>
    <t xml:space="preserve">819 931 995</t>
  </si>
  <si>
    <t xml:space="preserve">819 938 569</t>
  </si>
  <si>
    <t xml:space="preserve">819 945 144</t>
  </si>
  <si>
    <t xml:space="preserve">819 951 718</t>
  </si>
  <si>
    <t xml:space="preserve">819 958 291</t>
  </si>
  <si>
    <t xml:space="preserve">819 964 866</t>
  </si>
  <si>
    <t xml:space="preserve">819 971 439</t>
  </si>
  <si>
    <t xml:space="preserve">819 978 013</t>
  </si>
  <si>
    <t xml:space="preserve">819 984 587</t>
  </si>
  <si>
    <t xml:space="preserve">819 991 160</t>
  </si>
  <si>
    <t xml:space="preserve">819 997 734</t>
  </si>
  <si>
    <t xml:space="preserve">820 004 306</t>
  </si>
  <si>
    <t xml:space="preserve">820 010 880</t>
  </si>
  <si>
    <t xml:space="preserve">820 017 453</t>
  </si>
  <si>
    <t xml:space="preserve">820 024 026</t>
  </si>
  <si>
    <t xml:space="preserve">820 030 599</t>
  </si>
  <si>
    <t xml:space="preserve">820 037 171</t>
  </si>
  <si>
    <t xml:space="preserve">820 043 745</t>
  </si>
  <si>
    <t xml:space="preserve">820 050 317</t>
  </si>
  <si>
    <t xml:space="preserve">820 056 889</t>
  </si>
  <si>
    <t xml:space="preserve">820 063 462</t>
  </si>
  <si>
    <t xml:space="preserve">820 070 034</t>
  </si>
  <si>
    <t xml:space="preserve">820 076 607</t>
  </si>
  <si>
    <t xml:space="preserve">820 083 178</t>
  </si>
  <si>
    <t xml:space="preserve">820 089 750</t>
  </si>
  <si>
    <t xml:space="preserve">820 096 323</t>
  </si>
  <si>
    <t xml:space="preserve">820 102 894</t>
  </si>
  <si>
    <t xml:space="preserve">820 109 466</t>
  </si>
  <si>
    <t xml:space="preserve">820 116 038</t>
  </si>
  <si>
    <t xml:space="preserve">820 122 609</t>
  </si>
  <si>
    <t xml:space="preserve">820 129 181</t>
  </si>
  <si>
    <t xml:space="preserve">820 135 752</t>
  </si>
  <si>
    <t xml:space="preserve">820 142 323</t>
  </si>
  <si>
    <t xml:space="preserve">820 148 894</t>
  </si>
  <si>
    <t xml:space="preserve">820 155 465</t>
  </si>
  <si>
    <t xml:space="preserve">820 162 036</t>
  </si>
  <si>
    <t xml:space="preserve">820 168 606</t>
  </si>
  <si>
    <t xml:space="preserve">820 175 178</t>
  </si>
  <si>
    <t xml:space="preserve">820 181 748</t>
  </si>
  <si>
    <t xml:space="preserve">820 188 319</t>
  </si>
  <si>
    <t xml:space="preserve">820 194 889</t>
  </si>
  <si>
    <t xml:space="preserve">820 201 459</t>
  </si>
  <si>
    <t xml:space="preserve">820 208 030</t>
  </si>
  <si>
    <t xml:space="preserve">820 214 600</t>
  </si>
  <si>
    <t xml:space="preserve">820 221 170</t>
  </si>
  <si>
    <t xml:space="preserve">820 227 740</t>
  </si>
  <si>
    <t xml:space="preserve">820 234 310</t>
  </si>
  <si>
    <t xml:space="preserve">820 240 879</t>
  </si>
  <si>
    <t xml:space="preserve">820 247 449</t>
  </si>
  <si>
    <t xml:space="preserve">820 254 018</t>
  </si>
  <si>
    <t xml:space="preserve">820 260 588</t>
  </si>
  <si>
    <t xml:space="preserve">820 267 157</t>
  </si>
  <si>
    <t xml:space="preserve">820 273 726</t>
  </si>
  <si>
    <t xml:space="preserve">820 280 296</t>
  </si>
  <si>
    <t xml:space="preserve">820 286 864</t>
  </si>
  <si>
    <t xml:space="preserve">820 293 433</t>
  </si>
  <si>
    <t xml:space="preserve">820 300 002</t>
  </si>
  <si>
    <t xml:space="preserve">820 306 570</t>
  </si>
  <si>
    <t xml:space="preserve">820 313 140</t>
  </si>
  <si>
    <t xml:space="preserve">820 319 708</t>
  </si>
  <si>
    <t xml:space="preserve">820 326 276</t>
  </si>
  <si>
    <t xml:space="preserve">820 332 844</t>
  </si>
  <si>
    <t xml:space="preserve">820 339 413</t>
  </si>
  <si>
    <t xml:space="preserve">820 345 981</t>
  </si>
  <si>
    <t xml:space="preserve">820 352 549</t>
  </si>
  <si>
    <t xml:space="preserve">820 359 117</t>
  </si>
  <si>
    <t xml:space="preserve">820 365 685</t>
  </si>
  <si>
    <t xml:space="preserve">820 372 252</t>
  </si>
  <si>
    <t xml:space="preserve">820 378 820</t>
  </si>
  <si>
    <t xml:space="preserve">820 385 387</t>
  </si>
  <si>
    <t xml:space="preserve">820 391 955</t>
  </si>
  <si>
    <t xml:space="preserve">820 398 522</t>
  </si>
  <si>
    <t xml:space="preserve">820 405 090</t>
  </si>
  <si>
    <t xml:space="preserve">820 411 657</t>
  </si>
  <si>
    <t xml:space="preserve">820 418 224</t>
  </si>
  <si>
    <t xml:space="preserve">820 424 791</t>
  </si>
  <si>
    <t xml:space="preserve">820 431 358</t>
  </si>
  <si>
    <t xml:space="preserve">820 437 925</t>
  </si>
  <si>
    <t xml:space="preserve">820 444 491</t>
  </si>
  <si>
    <t xml:space="preserve">820 451 058</t>
  </si>
  <si>
    <t xml:space="preserve">820 457 624</t>
  </si>
  <si>
    <t xml:space="preserve">820 464 191</t>
  </si>
  <si>
    <t xml:space="preserve">820 470 756</t>
  </si>
  <si>
    <t xml:space="preserve">820 477 323</t>
  </si>
  <si>
    <t xml:space="preserve">820 483 889</t>
  </si>
  <si>
    <t xml:space="preserve">820 490 455</t>
  </si>
  <si>
    <t xml:space="preserve">820 497 021</t>
  </si>
  <si>
    <t xml:space="preserve">820 503 586</t>
  </si>
  <si>
    <t xml:space="preserve">820 510 152</t>
  </si>
  <si>
    <t xml:space="preserve">820 516 717</t>
  </si>
  <si>
    <t xml:space="preserve">820 523 283</t>
  </si>
  <si>
    <t xml:space="preserve">820 529 848</t>
  </si>
  <si>
    <t xml:space="preserve">820 536 414</t>
  </si>
  <si>
    <t xml:space="preserve">820 542 979</t>
  </si>
  <si>
    <t xml:space="preserve">820 549 544</t>
  </si>
  <si>
    <t xml:space="preserve">820 556 109</t>
  </si>
  <si>
    <t xml:space="preserve">820 562 673</t>
  </si>
  <si>
    <t xml:space="preserve">820 569 239</t>
  </si>
  <si>
    <t xml:space="preserve">820 575 803</t>
  </si>
  <si>
    <t xml:space="preserve">820 582 368</t>
  </si>
  <si>
    <t xml:space="preserve">820 588 932</t>
  </si>
  <si>
    <t xml:space="preserve">820 595 497</t>
  </si>
  <si>
    <t xml:space="preserve">820 602 061</t>
  </si>
  <si>
    <t xml:space="preserve">820 608 625</t>
  </si>
  <si>
    <t xml:space="preserve">820 615 189</t>
  </si>
  <si>
    <t xml:space="preserve">820 621 753</t>
  </si>
  <si>
    <t xml:space="preserve">820 628 317</t>
  </si>
  <si>
    <t xml:space="preserve">820 634 880</t>
  </si>
  <si>
    <t xml:space="preserve">820 641 444</t>
  </si>
  <si>
    <t xml:space="preserve">820 648 007</t>
  </si>
  <si>
    <t xml:space="preserve">820 654 571</t>
  </si>
  <si>
    <t xml:space="preserve">820 661 134</t>
  </si>
  <si>
    <t xml:space="preserve">820 667 698</t>
  </si>
  <si>
    <t xml:space="preserve">820 674 261</t>
  </si>
  <si>
    <t xml:space="preserve">820 680 824</t>
  </si>
  <si>
    <t xml:space="preserve">820 687 387</t>
  </si>
  <si>
    <t xml:space="preserve">820 693 950</t>
  </si>
  <si>
    <t xml:space="preserve">820 700 513</t>
  </si>
  <si>
    <t xml:space="preserve">820 707 075</t>
  </si>
  <si>
    <t xml:space="preserve">820 713 638</t>
  </si>
  <si>
    <t xml:space="preserve">820 720 200</t>
  </si>
  <si>
    <t xml:space="preserve">820 726 763</t>
  </si>
  <si>
    <t xml:space="preserve">820 733 325</t>
  </si>
  <si>
    <t xml:space="preserve">820 739 887</t>
  </si>
  <si>
    <t xml:space="preserve">820 746 449</t>
  </si>
  <si>
    <t xml:space="preserve">820 753 011</t>
  </si>
  <si>
    <t xml:space="preserve">820 759 573</t>
  </si>
  <si>
    <t xml:space="preserve">820 766 135</t>
  </si>
  <si>
    <t xml:space="preserve">820 772 697</t>
  </si>
  <si>
    <t xml:space="preserve">820 779 258</t>
  </si>
  <si>
    <t xml:space="preserve">820 785 820</t>
  </si>
  <si>
    <t xml:space="preserve">820 792 381</t>
  </si>
  <si>
    <t xml:space="preserve">820 798 942</t>
  </si>
  <si>
    <t xml:space="preserve">820 805 504</t>
  </si>
  <si>
    <t xml:space="preserve">820 812 064</t>
  </si>
  <si>
    <t xml:space="preserve">820 818 626</t>
  </si>
  <si>
    <t xml:space="preserve">820 825 187</t>
  </si>
  <si>
    <t xml:space="preserve">820 831 747</t>
  </si>
  <si>
    <t xml:space="preserve">820 838 308</t>
  </si>
  <si>
    <t xml:space="preserve">820 844 869</t>
  </si>
  <si>
    <t xml:space="preserve">820 851 429</t>
  </si>
  <si>
    <t xml:space="preserve">820 857 989</t>
  </si>
  <si>
    <t xml:space="preserve">820 864 550</t>
  </si>
  <si>
    <t xml:space="preserve">820 871 110</t>
  </si>
  <si>
    <t xml:space="preserve">820 877 670</t>
  </si>
  <si>
    <t xml:space="preserve">820 884 230</t>
  </si>
  <si>
    <t xml:space="preserve">820 890 790</t>
  </si>
  <si>
    <t xml:space="preserve">820 897 350</t>
  </si>
  <si>
    <t xml:space="preserve">820 903 909</t>
  </si>
  <si>
    <t xml:space="preserve">820 910 469</t>
  </si>
  <si>
    <t xml:space="preserve">820 917 028</t>
  </si>
  <si>
    <t xml:space="preserve">820 923 588</t>
  </si>
  <si>
    <t xml:space="preserve">820 930 147</t>
  </si>
  <si>
    <t xml:space="preserve">820 936 706</t>
  </si>
  <si>
    <t xml:space="preserve">820 943 265</t>
  </si>
  <si>
    <t xml:space="preserve">820 949 824</t>
  </si>
  <si>
    <t xml:space="preserve">820 956 383</t>
  </si>
  <si>
    <t xml:space="preserve">820 962 942</t>
  </si>
  <si>
    <t xml:space="preserve">820 969 501</t>
  </si>
  <si>
    <t xml:space="preserve">820 976 060</t>
  </si>
  <si>
    <t xml:space="preserve">820 982 618</t>
  </si>
  <si>
    <t xml:space="preserve">820 989 176</t>
  </si>
  <si>
    <t xml:space="preserve">820 995 735</t>
  </si>
  <si>
    <t xml:space="preserve">821 002 292</t>
  </si>
  <si>
    <t xml:space="preserve">821 008 851</t>
  </si>
  <si>
    <t xml:space="preserve">821 015 409</t>
  </si>
  <si>
    <t xml:space="preserve">821 021 967</t>
  </si>
  <si>
    <t xml:space="preserve">821 028 525</t>
  </si>
  <si>
    <t xml:space="preserve">821 035 082</t>
  </si>
  <si>
    <t xml:space="preserve">821 041 640</t>
  </si>
  <si>
    <t xml:space="preserve">821 048 198</t>
  </si>
  <si>
    <t xml:space="preserve">821 054 755</t>
  </si>
  <si>
    <t xml:space="preserve">821 061 312</t>
  </si>
  <si>
    <t xml:space="preserve">821 067 869</t>
  </si>
  <si>
    <t xml:space="preserve">821 074 427</t>
  </si>
  <si>
    <t xml:space="preserve">821 080 984</t>
  </si>
  <si>
    <t xml:space="preserve">821 087 540</t>
  </si>
  <si>
    <t xml:space="preserve">821 094 097</t>
  </si>
  <si>
    <t xml:space="preserve">821 100 654</t>
  </si>
  <si>
    <t xml:space="preserve">821 107 211</t>
  </si>
  <si>
    <t xml:space="preserve">821 113 767</t>
  </si>
  <si>
    <t xml:space="preserve">821 120 324</t>
  </si>
  <si>
    <t xml:space="preserve">821 126 880</t>
  </si>
  <si>
    <t xml:space="preserve">821 133 436</t>
  </si>
  <si>
    <t xml:space="preserve">821 139 992</t>
  </si>
  <si>
    <t xml:space="preserve">821 146 548</t>
  </si>
  <si>
    <t xml:space="preserve">821 153 104</t>
  </si>
  <si>
    <t xml:space="preserve">821 159 660</t>
  </si>
  <si>
    <t xml:space="preserve">821 166 216</t>
  </si>
  <si>
    <t xml:space="preserve">821 172 771</t>
  </si>
  <si>
    <t xml:space="preserve">821 179 327</t>
  </si>
  <si>
    <t xml:space="preserve">821 185 883</t>
  </si>
  <si>
    <t xml:space="preserve">821 192 438</t>
  </si>
  <si>
    <t xml:space="preserve">821 198 993</t>
  </si>
  <si>
    <t xml:space="preserve">821 205 548</t>
  </si>
  <si>
    <t xml:space="preserve">821 212 103</t>
  </si>
  <si>
    <t xml:space="preserve">821 218 658</t>
  </si>
  <si>
    <t xml:space="preserve">821 225 213</t>
  </si>
  <si>
    <t xml:space="preserve">821 231 768</t>
  </si>
  <si>
    <t xml:space="preserve">821 238 323</t>
  </si>
  <si>
    <t xml:space="preserve">821 244 877</t>
  </si>
  <si>
    <t xml:space="preserve">821 251 432</t>
  </si>
  <si>
    <t xml:space="preserve">821 257 986</t>
  </si>
  <si>
    <t xml:space="preserve">821 264 540</t>
  </si>
  <si>
    <t xml:space="preserve">821 271 094</t>
  </si>
  <si>
    <t xml:space="preserve">821 277 648</t>
  </si>
  <si>
    <t xml:space="preserve">821 284 202</t>
  </si>
  <si>
    <t xml:space="preserve">821 290 756</t>
  </si>
  <si>
    <t xml:space="preserve">821 297 310</t>
  </si>
  <si>
    <t xml:space="preserve">821 303 864</t>
  </si>
  <si>
    <t xml:space="preserve">821 310 417</t>
  </si>
  <si>
    <t xml:space="preserve">821 316 971</t>
  </si>
  <si>
    <t xml:space="preserve">821 323 524</t>
  </si>
  <si>
    <t xml:space="preserve">821 330 077</t>
  </si>
  <si>
    <t xml:space="preserve">821 336 630</t>
  </si>
  <si>
    <t xml:space="preserve">821 343 183</t>
  </si>
  <si>
    <t xml:space="preserve">821 349 736</t>
  </si>
  <si>
    <t xml:space="preserve">821 356 289</t>
  </si>
  <si>
    <t xml:space="preserve">821 362 842</t>
  </si>
  <si>
    <t xml:space="preserve">821 369 395</t>
  </si>
  <si>
    <t xml:space="preserve">821 375 947</t>
  </si>
  <si>
    <t xml:space="preserve">821 382 500</t>
  </si>
  <si>
    <t xml:space="preserve">821 389 052</t>
  </si>
  <si>
    <t xml:space="preserve">821 395 604</t>
  </si>
  <si>
    <t xml:space="preserve">821 402 157</t>
  </si>
  <si>
    <t xml:space="preserve">821 408 709</t>
  </si>
  <si>
    <t xml:space="preserve">821 415 261</t>
  </si>
  <si>
    <t xml:space="preserve">821 421 812</t>
  </si>
  <si>
    <t xml:space="preserve">821 428 364</t>
  </si>
  <si>
    <t xml:space="preserve">821 434 916</t>
  </si>
  <si>
    <t xml:space="preserve">821 441 468</t>
  </si>
  <si>
    <t xml:space="preserve">821 448 019</t>
  </si>
  <si>
    <t xml:space="preserve">821 454 570</t>
  </si>
  <si>
    <t xml:space="preserve">821 461 122</t>
  </si>
  <si>
    <t xml:space="preserve">821 467 673</t>
  </si>
  <si>
    <t xml:space="preserve">821 474 223</t>
  </si>
  <si>
    <t xml:space="preserve">821 480 775</t>
  </si>
  <si>
    <t xml:space="preserve">821 487 326</t>
  </si>
  <si>
    <t xml:space="preserve">821 493 877</t>
  </si>
  <si>
    <t xml:space="preserve">821 500 427</t>
  </si>
  <si>
    <t xml:space="preserve">821 506 978</t>
  </si>
  <si>
    <t xml:space="preserve">821 513 528</t>
  </si>
  <si>
    <t xml:space="preserve">821 520 079</t>
  </si>
  <si>
    <t xml:space="preserve">821 526 629</t>
  </si>
  <si>
    <t xml:space="preserve">821 533 179</t>
  </si>
  <si>
    <t xml:space="preserve">821 539 729</t>
  </si>
  <si>
    <t xml:space="preserve">821 546 279</t>
  </si>
  <si>
    <t xml:space="preserve">821 552 829</t>
  </si>
  <si>
    <t xml:space="preserve">821 559 379</t>
  </si>
  <si>
    <t xml:space="preserve">821 565 928</t>
  </si>
  <si>
    <t xml:space="preserve">821 572 478</t>
  </si>
  <si>
    <t xml:space="preserve">821 579 027</t>
  </si>
  <si>
    <t xml:space="preserve">821 585 577</t>
  </si>
  <si>
    <t xml:space="preserve">821 592 127</t>
  </si>
  <si>
    <t xml:space="preserve">821 598 675</t>
  </si>
  <si>
    <t xml:space="preserve">821 605 225</t>
  </si>
  <si>
    <t xml:space="preserve">821 611 774</t>
  </si>
  <si>
    <t xml:space="preserve">821 618 322</t>
  </si>
  <si>
    <t xml:space="preserve">821 624 872</t>
  </si>
  <si>
    <t xml:space="preserve">821 631 420</t>
  </si>
  <si>
    <t xml:space="preserve">821 637 969</t>
  </si>
  <si>
    <t xml:space="preserve">821 644 517</t>
  </si>
  <si>
    <t xml:space="preserve">821 651 065</t>
  </si>
  <si>
    <t xml:space="preserve">821 657 614</t>
  </si>
  <si>
    <t xml:space="preserve">821 664 163</t>
  </si>
  <si>
    <t xml:space="preserve">821 670 711</t>
  </si>
  <si>
    <t xml:space="preserve">821 677 259</t>
  </si>
  <si>
    <t xml:space="preserve">821 683 807</t>
  </si>
  <si>
    <t xml:space="preserve">821 690 354</t>
  </si>
  <si>
    <t xml:space="preserve">821 696 902</t>
  </si>
  <si>
    <t xml:space="preserve">821 703 450</t>
  </si>
  <si>
    <t xml:space="preserve">821 709 997</t>
  </si>
  <si>
    <t xml:space="preserve">821 716 545</t>
  </si>
  <si>
    <t xml:space="preserve">821 723 092</t>
  </si>
  <si>
    <t xml:space="preserve">821 729 639</t>
  </si>
  <si>
    <t xml:space="preserve">821 736 186</t>
  </si>
  <si>
    <t xml:space="preserve">821 742 733</t>
  </si>
  <si>
    <t xml:space="preserve">821 749 280</t>
  </si>
  <si>
    <t xml:space="preserve">821 755 827</t>
  </si>
  <si>
    <t xml:space="preserve">821 762 374</t>
  </si>
  <si>
    <t xml:space="preserve">821 768 921</t>
  </si>
  <si>
    <t xml:space="preserve">821 775 467</t>
  </si>
  <si>
    <t xml:space="preserve">821 782 014</t>
  </si>
  <si>
    <t xml:space="preserve">821 788 560</t>
  </si>
  <si>
    <t xml:space="preserve">821 795 106</t>
  </si>
  <si>
    <t xml:space="preserve">821 801 652</t>
  </si>
  <si>
    <t xml:space="preserve">821 808 198</t>
  </si>
  <si>
    <t xml:space="preserve">821 814 744</t>
  </si>
  <si>
    <t xml:space="preserve">821 821 290</t>
  </si>
  <si>
    <t xml:space="preserve">821 827 836</t>
  </si>
  <si>
    <t xml:space="preserve">821 834 381</t>
  </si>
  <si>
    <t xml:space="preserve">821 840 927</t>
  </si>
  <si>
    <t xml:space="preserve">821 847 472</t>
  </si>
  <si>
    <t xml:space="preserve">821 854 018</t>
  </si>
  <si>
    <t xml:space="preserve">821 860 563</t>
  </si>
  <si>
    <t xml:space="preserve">821 867 108</t>
  </si>
  <si>
    <t xml:space="preserve">821 873 654</t>
  </si>
  <si>
    <t xml:space="preserve">821 880 198</t>
  </si>
  <si>
    <t xml:space="preserve">821 886 743</t>
  </si>
  <si>
    <t xml:space="preserve">821 893 288</t>
  </si>
  <si>
    <t xml:space="preserve">821 899 833</t>
  </si>
  <si>
    <t xml:space="preserve">821 906 377</t>
  </si>
  <si>
    <t xml:space="preserve">821 912 922</t>
  </si>
  <si>
    <t xml:space="preserve">821 919 466</t>
  </si>
  <si>
    <t xml:space="preserve">821 926 010</t>
  </si>
  <si>
    <t xml:space="preserve">821 932 555</t>
  </si>
  <si>
    <t xml:space="preserve">821 939 099</t>
  </si>
  <si>
    <t xml:space="preserve">821 945 643</t>
  </si>
  <si>
    <t xml:space="preserve">821 952 187</t>
  </si>
  <si>
    <t xml:space="preserve">821 958 730</t>
  </si>
  <si>
    <t xml:space="preserve">821 965 274</t>
  </si>
  <si>
    <t xml:space="preserve">821 971 818</t>
  </si>
  <si>
    <t xml:space="preserve">821 978 361</t>
  </si>
  <si>
    <t xml:space="preserve">821 984 905</t>
  </si>
  <si>
    <t xml:space="preserve">821 991 448</t>
  </si>
  <si>
    <t xml:space="preserve">821 997 990</t>
  </si>
  <si>
    <t xml:space="preserve">822 004 534</t>
  </si>
  <si>
    <t xml:space="preserve">822 011 077</t>
  </si>
  <si>
    <t xml:space="preserve">822 017 620</t>
  </si>
  <si>
    <t xml:space="preserve">822 024 162</t>
  </si>
  <si>
    <t xml:space="preserve">822 030 705</t>
  </si>
  <si>
    <t xml:space="preserve">822 037 248</t>
  </si>
  <si>
    <t xml:space="preserve">822 043 791</t>
  </si>
  <si>
    <t xml:space="preserve">822 050 333</t>
  </si>
  <si>
    <t xml:space="preserve">822 056 875</t>
  </si>
  <si>
    <t xml:space="preserve">822 063 417</t>
  </si>
  <si>
    <t xml:space="preserve">822 069 960</t>
  </si>
  <si>
    <t xml:space="preserve">822 076 501</t>
  </si>
  <si>
    <t xml:space="preserve">822 083 044</t>
  </si>
  <si>
    <t xml:space="preserve">822 089 585</t>
  </si>
  <si>
    <t xml:space="preserve">822 096 127</t>
  </si>
  <si>
    <t xml:space="preserve">822 102 669</t>
  </si>
  <si>
    <t xml:space="preserve">822 109 210</t>
  </si>
  <si>
    <t xml:space="preserve">822 115 752</t>
  </si>
  <si>
    <t xml:space="preserve">822 122 293</t>
  </si>
  <si>
    <t xml:space="preserve">822 128 834</t>
  </si>
  <si>
    <t xml:space="preserve">822 135 375</t>
  </si>
  <si>
    <t xml:space="preserve">822 141 916</t>
  </si>
  <si>
    <t xml:space="preserve">822 148 457</t>
  </si>
  <si>
    <t xml:space="preserve">822 154 998</t>
  </si>
  <si>
    <t xml:space="preserve">822 161 539</t>
  </si>
  <si>
    <t xml:space="preserve">822 168 079</t>
  </si>
  <si>
    <t xml:space="preserve">822 174 620</t>
  </si>
  <si>
    <t xml:space="preserve">822 181 160</t>
  </si>
  <si>
    <t xml:space="preserve">822 187 700</t>
  </si>
  <si>
    <t xml:space="preserve">822 194 240</t>
  </si>
  <si>
    <t xml:space="preserve">822 200 781</t>
  </si>
  <si>
    <t xml:space="preserve">822 207 321</t>
  </si>
  <si>
    <t xml:space="preserve">822 213 861</t>
  </si>
  <si>
    <t xml:space="preserve">822 220 400</t>
  </si>
  <si>
    <t xml:space="preserve">822 226 940</t>
  </si>
  <si>
    <t xml:space="preserve">822 233 480</t>
  </si>
  <si>
    <t xml:space="preserve">822 240 020</t>
  </si>
  <si>
    <t xml:space="preserve">822 246 559</t>
  </si>
  <si>
    <t xml:space="preserve">822 253 099</t>
  </si>
  <si>
    <t xml:space="preserve">822 259 638</t>
  </si>
  <si>
    <t xml:space="preserve">822 266 176</t>
  </si>
  <si>
    <t xml:space="preserve">822 272 716</t>
  </si>
  <si>
    <t xml:space="preserve">822 279 255</t>
  </si>
  <si>
    <t xml:space="preserve">822 285 794</t>
  </si>
  <si>
    <t xml:space="preserve">822 292 332</t>
  </si>
  <si>
    <t xml:space="preserve">822 298 871</t>
  </si>
  <si>
    <t xml:space="preserve">822 305 410</t>
  </si>
  <si>
    <t xml:space="preserve">822 311 948</t>
  </si>
  <si>
    <t xml:space="preserve">822 318 487</t>
  </si>
  <si>
    <t xml:space="preserve">822 325 024</t>
  </si>
  <si>
    <t xml:space="preserve">822 331 563</t>
  </si>
  <si>
    <t xml:space="preserve">822 338 101</t>
  </si>
  <si>
    <t xml:space="preserve">822 344 639</t>
  </si>
  <si>
    <t xml:space="preserve">822 351 176</t>
  </si>
  <si>
    <t xml:space="preserve">822 357 715</t>
  </si>
  <si>
    <t xml:space="preserve">822 364 252</t>
  </si>
  <si>
    <t xml:space="preserve">822 370 790</t>
  </si>
  <si>
    <t xml:space="preserve">822 377 327</t>
  </si>
  <si>
    <t xml:space="preserve">822 383 864</t>
  </si>
  <si>
    <t xml:space="preserve">822 390 402</t>
  </si>
  <si>
    <t xml:space="preserve">822 396 939</t>
  </si>
  <si>
    <t xml:space="preserve">822 403 476</t>
  </si>
  <si>
    <t xml:space="preserve">822 410 013</t>
  </si>
  <si>
    <t xml:space="preserve">822 416 550</t>
  </si>
  <si>
    <t xml:space="preserve">822 423 087</t>
  </si>
  <si>
    <t xml:space="preserve">822 429 624</t>
  </si>
  <si>
    <t xml:space="preserve">822 436 160</t>
  </si>
  <si>
    <t xml:space="preserve">822 442 697</t>
  </si>
  <si>
    <t xml:space="preserve">822 449 233</t>
  </si>
  <si>
    <t xml:space="preserve">822 455 769</t>
  </si>
  <si>
    <t xml:space="preserve">822 462 305</t>
  </si>
  <si>
    <t xml:space="preserve">822 468 841</t>
  </si>
  <si>
    <t xml:space="preserve">822 475 377</t>
  </si>
  <si>
    <t xml:space="preserve">822 481 913</t>
  </si>
  <si>
    <t xml:space="preserve">822 488 449</t>
  </si>
  <si>
    <t xml:space="preserve">822 494 985</t>
  </si>
  <si>
    <t xml:space="preserve">822 501 521</t>
  </si>
  <si>
    <t xml:space="preserve">822 508 056</t>
  </si>
  <si>
    <t xml:space="preserve">822 514 592</t>
  </si>
  <si>
    <t xml:space="preserve">822 521 127</t>
  </si>
  <si>
    <t xml:space="preserve">822 527 662</t>
  </si>
  <si>
    <t xml:space="preserve">822 534 197</t>
  </si>
  <si>
    <t xml:space="preserve">822 540 732</t>
  </si>
  <si>
    <t xml:space="preserve">822 547 267</t>
  </si>
  <si>
    <t xml:space="preserve">822 553 802</t>
  </si>
  <si>
    <t xml:space="preserve">822 560 337</t>
  </si>
  <si>
    <t xml:space="preserve">822 566 872</t>
  </si>
  <si>
    <t xml:space="preserve">822 573 406</t>
  </si>
  <si>
    <t xml:space="preserve">822 579 941</t>
  </si>
  <si>
    <t xml:space="preserve">822 586 474</t>
  </si>
  <si>
    <t xml:space="preserve">822 593 009</t>
  </si>
  <si>
    <t xml:space="preserve">822 599 543</t>
  </si>
  <si>
    <t xml:space="preserve">822 606 077</t>
  </si>
  <si>
    <t xml:space="preserve">822 612 611</t>
  </si>
  <si>
    <t xml:space="preserve">822 619 145</t>
  </si>
  <si>
    <t xml:space="preserve">822 625 679</t>
  </si>
  <si>
    <t xml:space="preserve">822 632 212</t>
  </si>
  <si>
    <t xml:space="preserve">822 638 746</t>
  </si>
  <si>
    <t xml:space="preserve">822 645 279</t>
  </si>
  <si>
    <t xml:space="preserve">822 651 813</t>
  </si>
  <si>
    <t xml:space="preserve">822 658 346</t>
  </si>
  <si>
    <t xml:space="preserve">822 664 879</t>
  </si>
  <si>
    <t xml:space="preserve">822 671 412</t>
  </si>
  <si>
    <t xml:space="preserve">822 677 945</t>
  </si>
  <si>
    <t xml:space="preserve">822 684 478</t>
  </si>
  <si>
    <t xml:space="preserve">822 691 011</t>
  </si>
  <si>
    <t xml:space="preserve">822 697 543</t>
  </si>
  <si>
    <t xml:space="preserve">822 704 076</t>
  </si>
  <si>
    <t xml:space="preserve">822 710 608</t>
  </si>
  <si>
    <t xml:space="preserve">822 717 140</t>
  </si>
  <si>
    <t xml:space="preserve">822 723 673</t>
  </si>
  <si>
    <t xml:space="preserve">822 730 205</t>
  </si>
  <si>
    <t xml:space="preserve">822 736 737</t>
  </si>
  <si>
    <t xml:space="preserve">822 743 269</t>
  </si>
  <si>
    <t xml:space="preserve">822 749 801</t>
  </si>
  <si>
    <t xml:space="preserve">822 756 333</t>
  </si>
  <si>
    <t xml:space="preserve">822 762 865</t>
  </si>
  <si>
    <t xml:space="preserve">822 769 396</t>
  </si>
  <si>
    <t xml:space="preserve">822 775 928</t>
  </si>
  <si>
    <t xml:space="preserve">822 782 459</t>
  </si>
  <si>
    <t xml:space="preserve">822 788 990</t>
  </si>
  <si>
    <t xml:space="preserve">822 795 522</t>
  </si>
  <si>
    <t xml:space="preserve">822 802 053</t>
  </si>
  <si>
    <t xml:space="preserve">822 808 584</t>
  </si>
  <si>
    <t xml:space="preserve">822 815 114</t>
  </si>
  <si>
    <t xml:space="preserve">822 821 645</t>
  </si>
  <si>
    <t xml:space="preserve">822 828 176</t>
  </si>
  <si>
    <t xml:space="preserve">822 834 707</t>
  </si>
  <si>
    <t xml:space="preserve">822 841 237</t>
  </si>
  <si>
    <t xml:space="preserve">822 847 767</t>
  </si>
  <si>
    <t xml:space="preserve">822 854 298</t>
  </si>
  <si>
    <t xml:space="preserve">822 860 828</t>
  </si>
  <si>
    <t xml:space="preserve">822 867 358</t>
  </si>
  <si>
    <t xml:space="preserve">822 873 888</t>
  </si>
  <si>
    <t xml:space="preserve">822 880 418</t>
  </si>
  <si>
    <t xml:space="preserve">822 886 948</t>
  </si>
  <si>
    <t xml:space="preserve">822 893 478</t>
  </si>
  <si>
    <t xml:space="preserve">822 900 007</t>
  </si>
  <si>
    <t xml:space="preserve">822 906 536</t>
  </si>
  <si>
    <t xml:space="preserve">822 913 066</t>
  </si>
  <si>
    <t xml:space="preserve">822 919 595</t>
  </si>
  <si>
    <t xml:space="preserve">822 926 125</t>
  </si>
  <si>
    <t xml:space="preserve">822 932 653</t>
  </si>
  <si>
    <t xml:space="preserve">822 939 183</t>
  </si>
  <si>
    <t xml:space="preserve">822 945 712</t>
  </si>
  <si>
    <t xml:space="preserve">822 952 241</t>
  </si>
  <si>
    <t xml:space="preserve">822 958 769</t>
  </si>
  <si>
    <t xml:space="preserve">822 965 298</t>
  </si>
  <si>
    <t xml:space="preserve">822 971 826</t>
  </si>
  <si>
    <t xml:space="preserve">822 978 354</t>
  </si>
  <si>
    <t xml:space="preserve">822 984 883</t>
  </si>
  <si>
    <t xml:space="preserve">822 991 411</t>
  </si>
  <si>
    <t xml:space="preserve">822 997 939</t>
  </si>
  <si>
    <t xml:space="preserve">823 004 467</t>
  </si>
  <si>
    <t xml:space="preserve">823 010 995</t>
  </si>
  <si>
    <t xml:space="preserve">823 017 523</t>
  </si>
  <si>
    <t xml:space="preserve">823 024 051</t>
  </si>
  <si>
    <t xml:space="preserve">823 030 579</t>
  </si>
  <si>
    <t xml:space="preserve">823 037 106</t>
  </si>
  <si>
    <t xml:space="preserve">823 043 634</t>
  </si>
  <si>
    <t xml:space="preserve">823 050 161</t>
  </si>
  <si>
    <t xml:space="preserve">823 056 688</t>
  </si>
  <si>
    <t xml:space="preserve">823 063 216</t>
  </si>
  <si>
    <t xml:space="preserve">823 069 743</t>
  </si>
  <si>
    <t xml:space="preserve">823 076 270</t>
  </si>
  <si>
    <t xml:space="preserve">823 082 797</t>
  </si>
  <si>
    <t xml:space="preserve">823 089 323</t>
  </si>
  <si>
    <t xml:space="preserve">823 095 850</t>
  </si>
  <si>
    <t xml:space="preserve">823 102 377</t>
  </si>
  <si>
    <t xml:space="preserve">823 108 903</t>
  </si>
  <si>
    <t xml:space="preserve">823 115 429</t>
  </si>
  <si>
    <t xml:space="preserve">823 121 955</t>
  </si>
  <si>
    <t xml:space="preserve">823 128 482</t>
  </si>
  <si>
    <t xml:space="preserve">823 135 008</t>
  </si>
  <si>
    <t xml:space="preserve">823 141 534</t>
  </si>
  <si>
    <t xml:space="preserve">823 148 060</t>
  </si>
  <si>
    <t xml:space="preserve">823 154 586</t>
  </si>
  <si>
    <t xml:space="preserve">823 161 111</t>
  </si>
  <si>
    <t xml:space="preserve">823 167 637</t>
  </si>
  <si>
    <t xml:space="preserve">823 174 162</t>
  </si>
  <si>
    <t xml:space="preserve">823 180 688</t>
  </si>
  <si>
    <t xml:space="preserve">823 187 213</t>
  </si>
  <si>
    <t xml:space="preserve">823 193 738</t>
  </si>
  <si>
    <t xml:space="preserve">823 200 263</t>
  </si>
  <si>
    <t xml:space="preserve">823 206 788</t>
  </si>
  <si>
    <t xml:space="preserve">823 213 313</t>
  </si>
  <si>
    <t xml:space="preserve">823 219 838</t>
  </si>
  <si>
    <t xml:space="preserve">823 226 363</t>
  </si>
  <si>
    <t xml:space="preserve">823 232 887</t>
  </si>
  <si>
    <t xml:space="preserve">823 239 412</t>
  </si>
  <si>
    <t xml:space="preserve">823 245 936</t>
  </si>
  <si>
    <t xml:space="preserve">823 252 460</t>
  </si>
  <si>
    <t xml:space="preserve">823 258 985</t>
  </si>
  <si>
    <t xml:space="preserve">823 265 509</t>
  </si>
  <si>
    <t xml:space="preserve">823 272 033</t>
  </si>
  <si>
    <t xml:space="preserve">823 278 557</t>
  </si>
  <si>
    <t xml:space="preserve">823 285 081</t>
  </si>
  <si>
    <t xml:space="preserve">823 291 605</t>
  </si>
  <si>
    <t xml:space="preserve">823 298 128</t>
  </si>
  <si>
    <t xml:space="preserve">823 304 652</t>
  </si>
  <si>
    <t xml:space="preserve">823 311 175</t>
  </si>
  <si>
    <t xml:space="preserve">823 317 698</t>
  </si>
  <si>
    <t xml:space="preserve">823 324 222</t>
  </si>
  <si>
    <t xml:space="preserve">823 330 744</t>
  </si>
  <si>
    <t xml:space="preserve">823 337 268</t>
  </si>
  <si>
    <t xml:space="preserve">823 343 791</t>
  </si>
  <si>
    <t xml:space="preserve">823 350 313</t>
  </si>
  <si>
    <t xml:space="preserve">823 356 836</t>
  </si>
  <si>
    <t xml:space="preserve">823 363 359</t>
  </si>
  <si>
    <t xml:space="preserve">823 369 882</t>
  </si>
  <si>
    <t xml:space="preserve">823 376 404</t>
  </si>
  <si>
    <t xml:space="preserve">823 382 926</t>
  </si>
  <si>
    <t xml:space="preserve">823 389 449</t>
  </si>
  <si>
    <t xml:space="preserve">823 395 971</t>
  </si>
  <si>
    <t xml:space="preserve">823 402 493</t>
  </si>
  <si>
    <t xml:space="preserve">823 409 015</t>
  </si>
  <si>
    <t xml:space="preserve">823 415 536</t>
  </si>
  <si>
    <t xml:space="preserve">823 422 059</t>
  </si>
  <si>
    <t xml:space="preserve">823 428 580</t>
  </si>
  <si>
    <t xml:space="preserve">823 435 101</t>
  </si>
  <si>
    <t xml:space="preserve">823 441 623</t>
  </si>
  <si>
    <t xml:space="preserve">823 448 145</t>
  </si>
  <si>
    <t xml:space="preserve">823 454 666</t>
  </si>
  <si>
    <t xml:space="preserve">823 461 187</t>
  </si>
  <si>
    <t xml:space="preserve">823 467 708</t>
  </si>
  <si>
    <t xml:space="preserve">823 474 229</t>
  </si>
  <si>
    <t xml:space="preserve">823 480 750</t>
  </si>
  <si>
    <t xml:space="preserve">823 487 271</t>
  </si>
  <si>
    <t xml:space="preserve">823 493 792</t>
  </si>
  <si>
    <t xml:space="preserve">823 500 312</t>
  </si>
  <si>
    <t xml:space="preserve">823 506 832</t>
  </si>
  <si>
    <t xml:space="preserve">823 513 353</t>
  </si>
  <si>
    <t xml:space="preserve">823 519 873</t>
  </si>
  <si>
    <t xml:space="preserve">823 526 393</t>
  </si>
  <si>
    <t xml:space="preserve">823 532 914</t>
  </si>
  <si>
    <t xml:space="preserve">823 539 434</t>
  </si>
  <si>
    <t xml:space="preserve">823 545 954</t>
  </si>
  <si>
    <t xml:space="preserve">823 552 473</t>
  </si>
  <si>
    <t xml:space="preserve">823 558 993</t>
  </si>
  <si>
    <t xml:space="preserve">823 565 513</t>
  </si>
  <si>
    <t xml:space="preserve">823 572 032</t>
  </si>
  <si>
    <t xml:space="preserve">823 578 552</t>
  </si>
  <si>
    <t xml:space="preserve">823 585 071</t>
  </si>
  <si>
    <t xml:space="preserve">823 591 590</t>
  </si>
  <si>
    <t xml:space="preserve">823 598 109</t>
  </si>
  <si>
    <t xml:space="preserve">823 604 628</t>
  </si>
  <si>
    <t xml:space="preserve">823 611 147</t>
  </si>
  <si>
    <t xml:space="preserve">823 617 666</t>
  </si>
  <si>
    <t xml:space="preserve">823 624 185</t>
  </si>
  <si>
    <t xml:space="preserve">823 630 703</t>
  </si>
  <si>
    <t xml:space="preserve">823 637 222</t>
  </si>
  <si>
    <t xml:space="preserve">823 643 740</t>
  </si>
  <si>
    <t xml:space="preserve">823 650 259</t>
  </si>
  <si>
    <t xml:space="preserve">823 656 777</t>
  </si>
  <si>
    <t xml:space="preserve">823 663 295</t>
  </si>
  <si>
    <t xml:space="preserve">823 669 813</t>
  </si>
  <si>
    <t xml:space="preserve">823 676 331</t>
  </si>
  <si>
    <t xml:space="preserve">823 682 849</t>
  </si>
  <si>
    <t xml:space="preserve">823 689 367</t>
  </si>
  <si>
    <t xml:space="preserve">823 695 884</t>
  </si>
  <si>
    <t xml:space="preserve">823 702 402</t>
  </si>
  <si>
    <t xml:space="preserve">823 708 920</t>
  </si>
  <si>
    <t xml:space="preserve">823 715 436</t>
  </si>
  <si>
    <t xml:space="preserve">823 721 954</t>
  </si>
  <si>
    <t xml:space="preserve">823 728 471</t>
  </si>
  <si>
    <t xml:space="preserve">823 734 988</t>
  </si>
  <si>
    <t xml:space="preserve">823 741 505</t>
  </si>
  <si>
    <t xml:space="preserve">823 748 022</t>
  </si>
  <si>
    <t xml:space="preserve">823 754 539</t>
  </si>
  <si>
    <t xml:space="preserve">823 761 055</t>
  </si>
  <si>
    <t xml:space="preserve">823 767 572</t>
  </si>
  <si>
    <t xml:space="preserve">823 774 088</t>
  </si>
  <si>
    <t xml:space="preserve">823 780 605</t>
  </si>
  <si>
    <t xml:space="preserve">823 787 121</t>
  </si>
  <si>
    <t xml:space="preserve">823 793 637</t>
  </si>
  <si>
    <t xml:space="preserve">823 800 154</t>
  </si>
  <si>
    <t xml:space="preserve">823 806 670</t>
  </si>
  <si>
    <t xml:space="preserve">823 813 186</t>
  </si>
  <si>
    <t xml:space="preserve">823 819 701</t>
  </si>
  <si>
    <t xml:space="preserve">823 826 217</t>
  </si>
  <si>
    <t xml:space="preserve">823 832 732</t>
  </si>
  <si>
    <t xml:space="preserve">823 839 248</t>
  </si>
  <si>
    <t xml:space="preserve">823 845 764</t>
  </si>
  <si>
    <t xml:space="preserve">823 852 279</t>
  </si>
  <si>
    <t xml:space="preserve">823 858 794</t>
  </si>
  <si>
    <t xml:space="preserve">823 865 309</t>
  </si>
  <si>
    <t xml:space="preserve">823 871 824</t>
  </si>
  <si>
    <t xml:space="preserve">823 878 339</t>
  </si>
  <si>
    <t xml:space="preserve">823 884 854</t>
  </si>
  <si>
    <t xml:space="preserve">823 891 368</t>
  </si>
  <si>
    <t xml:space="preserve">823 897 883</t>
  </si>
  <si>
    <t xml:space="preserve">823 904 397</t>
  </si>
  <si>
    <t xml:space="preserve">823 910 912</t>
  </si>
  <si>
    <t xml:space="preserve">823 917 426</t>
  </si>
  <si>
    <t xml:space="preserve">823 923 941</t>
  </si>
  <si>
    <t xml:space="preserve">823 930 455</t>
  </si>
  <si>
    <t xml:space="preserve">823 936 969</t>
  </si>
  <si>
    <t xml:space="preserve">823 943 483</t>
  </si>
  <si>
    <t xml:space="preserve">823 949 996</t>
  </si>
  <si>
    <t xml:space="preserve">823 956 511</t>
  </si>
  <si>
    <t xml:space="preserve">823 963 024</t>
  </si>
  <si>
    <t xml:space="preserve">823 969 538</t>
  </si>
  <si>
    <t xml:space="preserve">823 976 051</t>
  </si>
  <si>
    <t xml:space="preserve">823 982 565</t>
  </si>
  <si>
    <t xml:space="preserve">823 989 078</t>
  </si>
  <si>
    <t xml:space="preserve">823 995 591</t>
  </si>
  <si>
    <t xml:space="preserve">824 002 104</t>
  </si>
  <si>
    <t xml:space="preserve">824 008 617</t>
  </si>
  <si>
    <t xml:space="preserve">824 015 130</t>
  </si>
  <si>
    <t xml:space="preserve">824 021 643</t>
  </si>
  <si>
    <t xml:space="preserve">824 028 156</t>
  </si>
  <si>
    <t xml:space="preserve">824 034 668</t>
  </si>
  <si>
    <t xml:space="preserve">824 041 181</t>
  </si>
  <si>
    <t xml:space="preserve">824 047 693</t>
  </si>
  <si>
    <t xml:space="preserve">824 054 205</t>
  </si>
  <si>
    <t xml:space="preserve">824 060 717</t>
  </si>
  <si>
    <t xml:space="preserve">824 067 229</t>
  </si>
  <si>
    <t xml:space="preserve">824 073 741</t>
  </si>
  <si>
    <t xml:space="preserve">824 080 253</t>
  </si>
  <si>
    <t xml:space="preserve">824 086 765</t>
  </si>
  <si>
    <t xml:space="preserve">824 093 277</t>
  </si>
  <si>
    <t xml:space="preserve">824 099 788</t>
  </si>
  <si>
    <t xml:space="preserve">824 106 300</t>
  </si>
  <si>
    <t xml:space="preserve">824 112 811</t>
  </si>
  <si>
    <t xml:space="preserve">824 119 323</t>
  </si>
  <si>
    <t xml:space="preserve">824 125 834</t>
  </si>
  <si>
    <t xml:space="preserve">824 132 345</t>
  </si>
  <si>
    <t xml:space="preserve">824 138 856</t>
  </si>
  <si>
    <t xml:space="preserve">824 145 367</t>
  </si>
  <si>
    <t xml:space="preserve">824 151 878</t>
  </si>
  <si>
    <t xml:space="preserve">824 158 388</t>
  </si>
  <si>
    <t xml:space="preserve">824 164 899</t>
  </si>
  <si>
    <t xml:space="preserve">824 171 409</t>
  </si>
  <si>
    <t xml:space="preserve">824 177 920</t>
  </si>
  <si>
    <t xml:space="preserve">824 184 430</t>
  </si>
  <si>
    <t xml:space="preserve">824 190 941</t>
  </si>
  <si>
    <t xml:space="preserve">824 197 451</t>
  </si>
  <si>
    <t xml:space="preserve">824 203 960</t>
  </si>
  <si>
    <t xml:space="preserve">824 210 471</t>
  </si>
  <si>
    <t xml:space="preserve">824 216 981</t>
  </si>
  <si>
    <t xml:space="preserve">824 223 490</t>
  </si>
  <si>
    <t xml:space="preserve">824 230 000</t>
  </si>
  <si>
    <t xml:space="preserve">824 236 510</t>
  </si>
  <si>
    <t xml:space="preserve">824 243 019</t>
  </si>
  <si>
    <t xml:space="preserve">824 249 528</t>
  </si>
  <si>
    <t xml:space="preserve">824 256 038</t>
  </si>
  <si>
    <t xml:space="preserve">824 262 547</t>
  </si>
  <si>
    <t xml:space="preserve">824 269 056</t>
  </si>
  <si>
    <t xml:space="preserve">824 275 565</t>
  </si>
  <si>
    <t xml:space="preserve">824 282 074</t>
  </si>
  <si>
    <t xml:space="preserve">824 288 582</t>
  </si>
  <si>
    <t xml:space="preserve">824 295 091</t>
  </si>
  <si>
    <t xml:space="preserve">824 301 600</t>
  </si>
  <si>
    <t xml:space="preserve">824 308 108</t>
  </si>
  <si>
    <t xml:space="preserve">824 314 617</t>
  </si>
  <si>
    <t xml:space="preserve">824 321 125</t>
  </si>
  <si>
    <t xml:space="preserve">824 327 633</t>
  </si>
  <si>
    <t xml:space="preserve">824 334 141</t>
  </si>
  <si>
    <t xml:space="preserve">824 340 649</t>
  </si>
  <si>
    <t xml:space="preserve">824 347 157</t>
  </si>
  <si>
    <t xml:space="preserve">824 353 665</t>
  </si>
  <si>
    <t xml:space="preserve">824 360 173</t>
  </si>
  <si>
    <t xml:space="preserve">824 366 680</t>
  </si>
  <si>
    <t xml:space="preserve">824 373 187</t>
  </si>
  <si>
    <t xml:space="preserve">824 379 695</t>
  </si>
  <si>
    <t xml:space="preserve">824 386 202</t>
  </si>
  <si>
    <t xml:space="preserve">824 392 709</t>
  </si>
  <si>
    <t xml:space="preserve">824 399 217</t>
  </si>
  <si>
    <t xml:space="preserve">824 405 724</t>
  </si>
  <si>
    <t xml:space="preserve">824 412 230</t>
  </si>
  <si>
    <t xml:space="preserve">824 418 737</t>
  </si>
  <si>
    <t xml:space="preserve">824 425 244</t>
  </si>
  <si>
    <t xml:space="preserve">824 431 751</t>
  </si>
  <si>
    <t xml:space="preserve">824 438 257</t>
  </si>
  <si>
    <t xml:space="preserve">824 444 764</t>
  </si>
  <si>
    <t xml:space="preserve">824 451 270</t>
  </si>
  <si>
    <t xml:space="preserve">824 457 776</t>
  </si>
  <si>
    <t xml:space="preserve">824 464 282</t>
  </si>
  <si>
    <t xml:space="preserve">824 470 788</t>
  </si>
  <si>
    <t xml:space="preserve">824 477 294</t>
  </si>
  <si>
    <t xml:space="preserve">824 483 800</t>
  </si>
  <si>
    <t xml:space="preserve">824 490 306</t>
  </si>
  <si>
    <t xml:space="preserve">824 496 812</t>
  </si>
  <si>
    <t xml:space="preserve">824 503 317</t>
  </si>
  <si>
    <t xml:space="preserve">824 509 823</t>
  </si>
  <si>
    <t xml:space="preserve">824 516 328</t>
  </si>
  <si>
    <t xml:space="preserve">824 522 833</t>
  </si>
  <si>
    <t xml:space="preserve">824 529 338</t>
  </si>
  <si>
    <t xml:space="preserve">824 535 843</t>
  </si>
  <si>
    <t xml:space="preserve">824 542 348</t>
  </si>
  <si>
    <t xml:space="preserve">824 548 853</t>
  </si>
  <si>
    <t xml:space="preserve">824 555 358</t>
  </si>
  <si>
    <t xml:space="preserve">824 561 863</t>
  </si>
  <si>
    <t xml:space="preserve">824 568 367</t>
  </si>
  <si>
    <t xml:space="preserve">824 574 872</t>
  </si>
  <si>
    <t xml:space="preserve">824 581 376</t>
  </si>
  <si>
    <t xml:space="preserve">824 587 881</t>
  </si>
  <si>
    <t xml:space="preserve">824 594 384</t>
  </si>
  <si>
    <t xml:space="preserve">824 600 889</t>
  </si>
  <si>
    <t xml:space="preserve">824 607 393</t>
  </si>
  <si>
    <t xml:space="preserve">824 613 897</t>
  </si>
  <si>
    <t xml:space="preserve">824 620 400</t>
  </si>
  <si>
    <t xml:space="preserve">824 626 904</t>
  </si>
  <si>
    <t xml:space="preserve">824 633 408</t>
  </si>
  <si>
    <t xml:space="preserve">824 639 911</t>
  </si>
  <si>
    <t xml:space="preserve">824 646 415</t>
  </si>
  <si>
    <t xml:space="preserve">824 652 918</t>
  </si>
  <si>
    <t xml:space="preserve">824 659 421</t>
  </si>
  <si>
    <t xml:space="preserve">824 665 924</t>
  </si>
  <si>
    <t xml:space="preserve">824 672 427</t>
  </si>
  <si>
    <t xml:space="preserve">824 678 930</t>
  </si>
  <si>
    <t xml:space="preserve">824 685 433</t>
  </si>
  <si>
    <t xml:space="preserve">824 691 936</t>
  </si>
  <si>
    <t xml:space="preserve">824 698 438</t>
  </si>
  <si>
    <t xml:space="preserve">824 704 941</t>
  </si>
  <si>
    <t xml:space="preserve">824 711 443</t>
  </si>
  <si>
    <t xml:space="preserve">824 717 945</t>
  </si>
  <si>
    <t xml:space="preserve">824 724 448</t>
  </si>
  <si>
    <t xml:space="preserve">824 730 950</t>
  </si>
  <si>
    <t xml:space="preserve">824 737 452</t>
  </si>
  <si>
    <t xml:space="preserve">824 743 954</t>
  </si>
  <si>
    <t xml:space="preserve">824 750 456</t>
  </si>
  <si>
    <t xml:space="preserve">824 756 957</t>
  </si>
  <si>
    <t xml:space="preserve">824 763 459</t>
  </si>
  <si>
    <t xml:space="preserve">824 769 961</t>
  </si>
  <si>
    <t xml:space="preserve">824 776 462</t>
  </si>
  <si>
    <t xml:space="preserve">824 782 964</t>
  </si>
  <si>
    <t xml:space="preserve">824 789 465</t>
  </si>
  <si>
    <t xml:space="preserve">824 795 966</t>
  </si>
  <si>
    <t xml:space="preserve">824 802 467</t>
  </si>
  <si>
    <t xml:space="preserve">824 808 968</t>
  </si>
  <si>
    <t xml:space="preserve">824 815 469</t>
  </si>
  <si>
    <t xml:space="preserve">824 821 970</t>
  </si>
  <si>
    <t xml:space="preserve">824 828 471</t>
  </si>
  <si>
    <t xml:space="preserve">824 834 971</t>
  </si>
  <si>
    <t xml:space="preserve">824 841 472</t>
  </si>
  <si>
    <t xml:space="preserve">824 847 972</t>
  </si>
  <si>
    <t xml:space="preserve">824 854 472</t>
  </si>
  <si>
    <t xml:space="preserve">824 860 973</t>
  </si>
  <si>
    <t xml:space="preserve">824 867 473</t>
  </si>
  <si>
    <t xml:space="preserve">824 873 973</t>
  </si>
  <si>
    <t xml:space="preserve">824 880 473</t>
  </si>
  <si>
    <t xml:space="preserve">824 886 972</t>
  </si>
  <si>
    <t xml:space="preserve">824 893 472</t>
  </si>
  <si>
    <t xml:space="preserve">824 899 972</t>
  </si>
  <si>
    <t xml:space="preserve">824 906 471</t>
  </si>
  <si>
    <t xml:space="preserve">824 912 970</t>
  </si>
  <si>
    <t xml:space="preserve">824 919 470</t>
  </si>
  <si>
    <t xml:space="preserve">824 925 969</t>
  </si>
  <si>
    <t xml:space="preserve">824 932 468</t>
  </si>
  <si>
    <t xml:space="preserve">824 938 967</t>
  </si>
  <si>
    <t xml:space="preserve">824 945 466</t>
  </si>
  <si>
    <t xml:space="preserve">824 951 965</t>
  </si>
  <si>
    <t xml:space="preserve">824 958 464</t>
  </si>
  <si>
    <t xml:space="preserve">824 964 963</t>
  </si>
  <si>
    <t xml:space="preserve">824 971 461</t>
  </si>
  <si>
    <t xml:space="preserve">824 977 960</t>
  </si>
  <si>
    <t xml:space="preserve">824 984 458</t>
  </si>
  <si>
    <t xml:space="preserve">824 990 956</t>
  </si>
  <si>
    <t xml:space="preserve">824 997 454</t>
  </si>
  <si>
    <t xml:space="preserve">825 003 952</t>
  </si>
  <si>
    <t xml:space="preserve">825 010 450</t>
  </si>
  <si>
    <t xml:space="preserve">825 016 948</t>
  </si>
  <si>
    <t xml:space="preserve">825 023 446</t>
  </si>
  <si>
    <t xml:space="preserve">825 029 944</t>
  </si>
  <si>
    <t xml:space="preserve">825 036 441</t>
  </si>
  <si>
    <t xml:space="preserve">825 042 938</t>
  </si>
  <si>
    <t xml:space="preserve">825 049 436</t>
  </si>
  <si>
    <t xml:space="preserve">825 055 933</t>
  </si>
  <si>
    <t xml:space="preserve">825 062 431</t>
  </si>
  <si>
    <t xml:space="preserve">825 068 928</t>
  </si>
  <si>
    <t xml:space="preserve">825 075 425</t>
  </si>
  <si>
    <t xml:space="preserve">825 081 922</t>
  </si>
  <si>
    <t xml:space="preserve">825 088 418</t>
  </si>
  <si>
    <t xml:space="preserve">825 094 915</t>
  </si>
  <si>
    <t xml:space="preserve">825 101 412</t>
  </si>
  <si>
    <t xml:space="preserve">825 107 908</t>
  </si>
  <si>
    <t xml:space="preserve">825 114 405</t>
  </si>
  <si>
    <t xml:space="preserve">825 120 901</t>
  </si>
  <si>
    <t xml:space="preserve">825 127 397</t>
  </si>
  <si>
    <t xml:space="preserve">825 133 893</t>
  </si>
  <si>
    <t xml:space="preserve">825 140 389</t>
  </si>
  <si>
    <t xml:space="preserve">825 146 885</t>
  </si>
  <si>
    <t xml:space="preserve">825 153 381</t>
  </si>
  <si>
    <t xml:space="preserve">825 159 876</t>
  </si>
  <si>
    <t xml:space="preserve">825 166 372</t>
  </si>
  <si>
    <t xml:space="preserve">825 172 868</t>
  </si>
  <si>
    <t xml:space="preserve">825 179 363</t>
  </si>
  <si>
    <t xml:space="preserve">825 185 859</t>
  </si>
  <si>
    <t xml:space="preserve">825 192 354</t>
  </si>
  <si>
    <t xml:space="preserve">825 198 849</t>
  </si>
  <si>
    <t xml:space="preserve">825 205 344</t>
  </si>
  <si>
    <t xml:space="preserve">825 211 839</t>
  </si>
  <si>
    <t xml:space="preserve">825 218 334</t>
  </si>
  <si>
    <t xml:space="preserve">825 224 828</t>
  </si>
  <si>
    <t xml:space="preserve">825 231 323</t>
  </si>
  <si>
    <t xml:space="preserve">825 237 818</t>
  </si>
  <si>
    <t xml:space="preserve">825 244 312</t>
  </si>
  <si>
    <t xml:space="preserve">825 250 807</t>
  </si>
  <si>
    <t xml:space="preserve">825 257 301</t>
  </si>
  <si>
    <t xml:space="preserve">825 263 795</t>
  </si>
  <si>
    <t xml:space="preserve">825 270 289</t>
  </si>
  <si>
    <t xml:space="preserve">825 276 783</t>
  </si>
  <si>
    <t xml:space="preserve">825 283 276</t>
  </si>
  <si>
    <t xml:space="preserve">825 289 771</t>
  </si>
  <si>
    <t xml:space="preserve">825 296 264</t>
  </si>
  <si>
    <t xml:space="preserve">825 302 758</t>
  </si>
  <si>
    <t xml:space="preserve">825 309 251</t>
  </si>
  <si>
    <t xml:space="preserve">825 315 744</t>
  </si>
  <si>
    <t xml:space="preserve">825 322 238</t>
  </si>
  <si>
    <t xml:space="preserve">825 328 731</t>
  </si>
  <si>
    <t xml:space="preserve">825 335 225</t>
  </si>
  <si>
    <t xml:space="preserve">825 341 718</t>
  </si>
  <si>
    <t xml:space="preserve">825 348 210</t>
  </si>
  <si>
    <t xml:space="preserve">825 354 703</t>
  </si>
  <si>
    <t xml:space="preserve">825 361 196</t>
  </si>
  <si>
    <t xml:space="preserve">825 367 689</t>
  </si>
  <si>
    <t xml:space="preserve">825 374 181</t>
  </si>
  <si>
    <t xml:space="preserve">825 380 673</t>
  </si>
  <si>
    <t xml:space="preserve">825 387 166</t>
  </si>
  <si>
    <t xml:space="preserve">825 393 658</t>
  </si>
  <si>
    <t xml:space="preserve">825 400 150</t>
  </si>
  <si>
    <t xml:space="preserve">825 406 642</t>
  </si>
  <si>
    <t xml:space="preserve">825 413 134</t>
  </si>
  <si>
    <t xml:space="preserve">825 419 626</t>
  </si>
  <si>
    <t xml:space="preserve">825 426 118</t>
  </si>
  <si>
    <t xml:space="preserve">825 432 609</t>
  </si>
  <si>
    <t xml:space="preserve">825 439 101</t>
  </si>
  <si>
    <t xml:space="preserve">825 445 592</t>
  </si>
  <si>
    <t xml:space="preserve">825 452 083</t>
  </si>
  <si>
    <t xml:space="preserve">825 458 575</t>
  </si>
  <si>
    <t xml:space="preserve">825 465 066</t>
  </si>
  <si>
    <t xml:space="preserve">825 471 557</t>
  </si>
  <si>
    <t xml:space="preserve">825 478 048</t>
  </si>
  <si>
    <t xml:space="preserve">825 484 539</t>
  </si>
  <si>
    <t xml:space="preserve">825 491 030</t>
  </si>
  <si>
    <t xml:space="preserve">825 497 521</t>
  </si>
  <si>
    <t xml:space="preserve">825 504 011</t>
  </si>
  <si>
    <t xml:space="preserve">825 510 502</t>
  </si>
  <si>
    <t xml:space="preserve">825 516 992</t>
  </si>
  <si>
    <t xml:space="preserve">825 523 482</t>
  </si>
  <si>
    <t xml:space="preserve">825 529 972</t>
  </si>
  <si>
    <t xml:space="preserve">825 536 463</t>
  </si>
  <si>
    <t xml:space="preserve">825 542 953</t>
  </si>
  <si>
    <t xml:space="preserve">825 549 442</t>
  </si>
  <si>
    <t xml:space="preserve">825 555 932</t>
  </si>
  <si>
    <t xml:space="preserve">825 562 422</t>
  </si>
  <si>
    <t xml:space="preserve">825 568 911</t>
  </si>
  <si>
    <t xml:space="preserve">825 575 401</t>
  </si>
  <si>
    <t xml:space="preserve">825 581 891</t>
  </si>
  <si>
    <t xml:space="preserve">825 588 380</t>
  </si>
  <si>
    <t xml:space="preserve">825 594 869</t>
  </si>
  <si>
    <t xml:space="preserve">825 601 358</t>
  </si>
  <si>
    <t xml:space="preserve">825 607 847</t>
  </si>
  <si>
    <t xml:space="preserve">825 614 336</t>
  </si>
  <si>
    <t xml:space="preserve">825 620 825</t>
  </si>
  <si>
    <t xml:space="preserve">825 627 314</t>
  </si>
  <si>
    <t xml:space="preserve">825 633 802</t>
  </si>
  <si>
    <t xml:space="preserve">825 640 291</t>
  </si>
  <si>
    <t xml:space="preserve">825 646 779</t>
  </si>
  <si>
    <t xml:space="preserve">825 653 267</t>
  </si>
  <si>
    <t xml:space="preserve">825 659 756</t>
  </si>
  <si>
    <t xml:space="preserve">825 666 244</t>
  </si>
  <si>
    <t xml:space="preserve">825 672 732</t>
  </si>
  <si>
    <t xml:space="preserve">825 679 220</t>
  </si>
  <si>
    <t xml:space="preserve">825 685 708</t>
  </si>
  <si>
    <t xml:space="preserve">825 692 196</t>
  </si>
  <si>
    <t xml:space="preserve">825 698 683</t>
  </si>
  <si>
    <t xml:space="preserve">825 705 171</t>
  </si>
  <si>
    <t xml:space="preserve">825 711 659</t>
  </si>
  <si>
    <t xml:space="preserve">825 718 145</t>
  </si>
  <si>
    <t xml:space="preserve">825 724 633</t>
  </si>
  <si>
    <t xml:space="preserve">825 731 120</t>
  </si>
  <si>
    <t xml:space="preserve">825 737 607</t>
  </si>
  <si>
    <t xml:space="preserve">825 744 094</t>
  </si>
  <si>
    <t xml:space="preserve">825 750 581</t>
  </si>
  <si>
    <t xml:space="preserve">825 757 068</t>
  </si>
  <si>
    <t xml:space="preserve">825 763 555</t>
  </si>
  <si>
    <t xml:space="preserve">825 770 041</t>
  </si>
  <si>
    <t xml:space="preserve">825 776 528</t>
  </si>
  <si>
    <t xml:space="preserve">825 783 014</t>
  </si>
  <si>
    <t xml:space="preserve">825 789 500</t>
  </si>
  <si>
    <t xml:space="preserve">825 795 987</t>
  </si>
  <si>
    <t xml:space="preserve">825 802 473</t>
  </si>
  <si>
    <t xml:space="preserve">825 808 959</t>
  </si>
  <si>
    <t xml:space="preserve">825 815 444</t>
  </si>
  <si>
    <t xml:space="preserve">825 821 931</t>
  </si>
  <si>
    <t xml:space="preserve">825 828 417</t>
  </si>
  <si>
    <t xml:space="preserve">825 834 902</t>
  </si>
  <si>
    <t xml:space="preserve">825 841 388</t>
  </si>
  <si>
    <t xml:space="preserve">825 847 873</t>
  </si>
  <si>
    <t xml:space="preserve">825 854 358</t>
  </si>
  <si>
    <t xml:space="preserve">825 860 843</t>
  </si>
  <si>
    <t xml:space="preserve">825 867 328</t>
  </si>
  <si>
    <t xml:space="preserve">825 873 813</t>
  </si>
  <si>
    <t xml:space="preserve">825 880 298</t>
  </si>
  <si>
    <t xml:space="preserve">825 886 783</t>
  </si>
  <si>
    <t xml:space="preserve">825 893 268</t>
  </si>
  <si>
    <t xml:space="preserve">825 899 753</t>
  </si>
  <si>
    <t xml:space="preserve">825 906 238</t>
  </si>
  <si>
    <t xml:space="preserve">825 912 722</t>
  </si>
  <si>
    <t xml:space="preserve">825 919 207</t>
  </si>
  <si>
    <t xml:space="preserve">825 925 691</t>
  </si>
  <si>
    <t xml:space="preserve">825 932 175</t>
  </si>
  <si>
    <t xml:space="preserve">825 938 659</t>
  </si>
  <si>
    <t xml:space="preserve">825 945 143</t>
  </si>
  <si>
    <t xml:space="preserve">825 951 627</t>
  </si>
  <si>
    <t xml:space="preserve">825 958 110</t>
  </si>
  <si>
    <t xml:space="preserve">825 964 595</t>
  </si>
  <si>
    <t xml:space="preserve">825 971 078</t>
  </si>
  <si>
    <t xml:space="preserve">825 977 562</t>
  </si>
  <si>
    <t xml:space="preserve">825 984 045</t>
  </si>
  <si>
    <t xml:space="preserve">825 990 528</t>
  </si>
  <si>
    <t xml:space="preserve">825 997 012</t>
  </si>
  <si>
    <t xml:space="preserve">826 003 494</t>
  </si>
  <si>
    <t xml:space="preserve">826 009 978</t>
  </si>
  <si>
    <t xml:space="preserve">826 016 460</t>
  </si>
  <si>
    <t xml:space="preserve">826 022 944</t>
  </si>
  <si>
    <t xml:space="preserve">826 029 426</t>
  </si>
  <si>
    <t xml:space="preserve">826 035 909</t>
  </si>
  <si>
    <t xml:space="preserve">826 042 391</t>
  </si>
  <si>
    <t xml:space="preserve">826 048 873</t>
  </si>
  <si>
    <t xml:space="preserve">826 055 356</t>
  </si>
  <si>
    <t xml:space="preserve">826 061 838</t>
  </si>
  <si>
    <t xml:space="preserve">826 068 320</t>
  </si>
  <si>
    <t xml:space="preserve">826 074 803</t>
  </si>
  <si>
    <t xml:space="preserve">826 081 285</t>
  </si>
  <si>
    <t xml:space="preserve">826 087 767</t>
  </si>
  <si>
    <t xml:space="preserve">826 094 248</t>
  </si>
  <si>
    <t xml:space="preserve">826 100 730</t>
  </si>
  <si>
    <t xml:space="preserve">826 107 211</t>
  </si>
  <si>
    <t xml:space="preserve">826 113 693</t>
  </si>
  <si>
    <t xml:space="preserve">826 120 174</t>
  </si>
  <si>
    <t xml:space="preserve">826 126 656</t>
  </si>
  <si>
    <t xml:space="preserve">826 133 137</t>
  </si>
  <si>
    <t xml:space="preserve">826 139 618</t>
  </si>
  <si>
    <t xml:space="preserve">826 146 099</t>
  </si>
  <si>
    <t xml:space="preserve">826 152 580</t>
  </si>
  <si>
    <t xml:space="preserve">826 159 060</t>
  </si>
  <si>
    <t xml:space="preserve">826 165 541</t>
  </si>
  <si>
    <t xml:space="preserve">826 172 022</t>
  </si>
  <si>
    <t xml:space="preserve">826 178 502</t>
  </si>
  <si>
    <t xml:space="preserve">826 184 983</t>
  </si>
  <si>
    <t xml:space="preserve">826 191 463</t>
  </si>
  <si>
    <t xml:space="preserve">826 197 943</t>
  </si>
  <si>
    <t xml:space="preserve">826 204 423</t>
  </si>
  <si>
    <t xml:space="preserve">826 210 904</t>
  </si>
  <si>
    <t xml:space="preserve">826 217 383</t>
  </si>
  <si>
    <t xml:space="preserve">826 223 863</t>
  </si>
  <si>
    <t xml:space="preserve">826 230 343</t>
  </si>
  <si>
    <t xml:space="preserve">826 236 823</t>
  </si>
  <si>
    <t xml:space="preserve">826 243 302</t>
  </si>
  <si>
    <t xml:space="preserve">826 249 782</t>
  </si>
  <si>
    <t xml:space="preserve">826 256 260</t>
  </si>
  <si>
    <t xml:space="preserve">826 262 740</t>
  </si>
  <si>
    <t xml:space="preserve">826 269 219</t>
  </si>
  <si>
    <t xml:space="preserve">826 275 698</t>
  </si>
  <si>
    <t xml:space="preserve">826 282 177</t>
  </si>
  <si>
    <t xml:space="preserve">826 288 656</t>
  </si>
  <si>
    <t xml:space="preserve">826 295 135</t>
  </si>
  <si>
    <t xml:space="preserve">826 301 614</t>
  </si>
  <si>
    <t xml:space="preserve">826 308 092</t>
  </si>
  <si>
    <t xml:space="preserve">826 314 571</t>
  </si>
  <si>
    <t xml:space="preserve">826 321 049</t>
  </si>
  <si>
    <t xml:space="preserve">826 327 527</t>
  </si>
  <si>
    <t xml:space="preserve">826 334 006</t>
  </si>
  <si>
    <t xml:space="preserve">826 340 483</t>
  </si>
  <si>
    <t xml:space="preserve">826 346 962</t>
  </si>
  <si>
    <t xml:space="preserve">826 353 440</t>
  </si>
  <si>
    <t xml:space="preserve">826 359 917</t>
  </si>
  <si>
    <t xml:space="preserve">826 366 395</t>
  </si>
  <si>
    <t xml:space="preserve">826 372 873</t>
  </si>
  <si>
    <t xml:space="preserve">826 379 350</t>
  </si>
  <si>
    <t xml:space="preserve">826 385 827</t>
  </si>
  <si>
    <t xml:space="preserve">826 392 304</t>
  </si>
  <si>
    <t xml:space="preserve">826 398 782</t>
  </si>
  <si>
    <t xml:space="preserve">826 405 259</t>
  </si>
  <si>
    <t xml:space="preserve">826 411 736</t>
  </si>
  <si>
    <t xml:space="preserve">826 418 213</t>
  </si>
  <si>
    <t xml:space="preserve">826 424 690</t>
  </si>
  <si>
    <t xml:space="preserve">826 431 167</t>
  </si>
  <si>
    <t xml:space="preserve">826 437 643</t>
  </si>
  <si>
    <t xml:space="preserve">826 444 120</t>
  </si>
  <si>
    <t xml:space="preserve">826 450 596</t>
  </si>
  <si>
    <t xml:space="preserve">826 457 072</t>
  </si>
  <si>
    <t xml:space="preserve">826 463 549</t>
  </si>
  <si>
    <t xml:space="preserve">826 470 025</t>
  </si>
  <si>
    <t xml:space="preserve">826 476 501</t>
  </si>
  <si>
    <t xml:space="preserve">826 482 977</t>
  </si>
  <si>
    <t xml:space="preserve">826 489 453</t>
  </si>
  <si>
    <t xml:space="preserve">826 495 929</t>
  </si>
  <si>
    <t xml:space="preserve">826 502 404</t>
  </si>
  <si>
    <t xml:space="preserve">826 508 880</t>
  </si>
  <si>
    <t xml:space="preserve">826 515 355</t>
  </si>
  <si>
    <t xml:space="preserve">826 521 831</t>
  </si>
  <si>
    <t xml:space="preserve">826 528 306</t>
  </si>
  <si>
    <t xml:space="preserve">826 534 782</t>
  </si>
  <si>
    <t xml:space="preserve">826 541 256</t>
  </si>
  <si>
    <t xml:space="preserve">826 547 732</t>
  </si>
  <si>
    <t xml:space="preserve">826 554 206</t>
  </si>
  <si>
    <t xml:space="preserve">826 560 681</t>
  </si>
  <si>
    <t xml:space="preserve">826 567 156</t>
  </si>
  <si>
    <t xml:space="preserve">826 573 630</t>
  </si>
  <si>
    <t xml:space="preserve">826 580 105</t>
  </si>
  <si>
    <t xml:space="preserve">826 586 580</t>
  </si>
  <si>
    <t xml:space="preserve">826 593 053</t>
  </si>
  <si>
    <t xml:space="preserve">826 599 528</t>
  </si>
  <si>
    <t xml:space="preserve">826 606 002</t>
  </si>
  <si>
    <t xml:space="preserve">826 612 476</t>
  </si>
  <si>
    <t xml:space="preserve">826 618 950</t>
  </si>
  <si>
    <t xml:space="preserve">826 625 424</t>
  </si>
  <si>
    <t xml:space="preserve">826 631 897</t>
  </si>
  <si>
    <t xml:space="preserve">826 638 372</t>
  </si>
  <si>
    <t xml:space="preserve">826 644 845</t>
  </si>
  <si>
    <t xml:space="preserve">826 651 319</t>
  </si>
  <si>
    <t xml:space="preserve">826 657 792</t>
  </si>
  <si>
    <t xml:space="preserve">826 664 265</t>
  </si>
  <si>
    <t xml:space="preserve">826 670 738</t>
  </si>
  <si>
    <t xml:space="preserve">826 677 211</t>
  </si>
  <si>
    <t xml:space="preserve">826 683 684</t>
  </si>
  <si>
    <t xml:space="preserve">826 690 157</t>
  </si>
  <si>
    <t xml:space="preserve">826 696 630</t>
  </si>
  <si>
    <t xml:space="preserve">826 703 102</t>
  </si>
  <si>
    <t xml:space="preserve">826 709 575</t>
  </si>
  <si>
    <t xml:space="preserve">826 716 048</t>
  </si>
  <si>
    <t xml:space="preserve">826 722 520</t>
  </si>
  <si>
    <t xml:space="preserve">826 728 992</t>
  </si>
  <si>
    <t xml:space="preserve">826 735 465</t>
  </si>
  <si>
    <t xml:space="preserve">826 741 937</t>
  </si>
  <si>
    <t xml:space="preserve">826 748 409</t>
  </si>
  <si>
    <t xml:space="preserve">826 754 881</t>
  </si>
  <si>
    <t xml:space="preserve">826 761 353</t>
  </si>
  <si>
    <t xml:space="preserve">826 767 824</t>
  </si>
  <si>
    <t xml:space="preserve">826 774 296</t>
  </si>
  <si>
    <t xml:space="preserve">826 780 767</t>
  </si>
  <si>
    <t xml:space="preserve">826 787 239</t>
  </si>
  <si>
    <t xml:space="preserve">826 793 710</t>
  </si>
  <si>
    <t xml:space="preserve">826 800 181</t>
  </si>
  <si>
    <t xml:space="preserve">826 806 653</t>
  </si>
  <si>
    <t xml:space="preserve">826 813 124</t>
  </si>
  <si>
    <t xml:space="preserve">826 819 595</t>
  </si>
  <si>
    <t xml:space="preserve">826 826 065</t>
  </si>
  <si>
    <t xml:space="preserve">826 832 536</t>
  </si>
  <si>
    <t xml:space="preserve">826 839 007</t>
  </si>
  <si>
    <t xml:space="preserve">826 845 477</t>
  </si>
  <si>
    <t xml:space="preserve">826 851 948</t>
  </si>
  <si>
    <t xml:space="preserve">826 858 418</t>
  </si>
  <si>
    <t xml:space="preserve">826 864 888</t>
  </si>
  <si>
    <t xml:space="preserve">826 871 359</t>
  </si>
  <si>
    <t xml:space="preserve">826 877 829</t>
  </si>
  <si>
    <t xml:space="preserve">826 884 298</t>
  </si>
  <si>
    <t xml:space="preserve">826 890 769</t>
  </si>
  <si>
    <t xml:space="preserve">826 897 238</t>
  </si>
  <si>
    <t xml:space="preserve">826 903 708</t>
  </si>
  <si>
    <t xml:space="preserve">826 910 178</t>
  </si>
  <si>
    <t xml:space="preserve">826 916 647</t>
  </si>
  <si>
    <t xml:space="preserve">826 923 117</t>
  </si>
  <si>
    <t xml:space="preserve">826 929 586</t>
  </si>
  <si>
    <t xml:space="preserve">826 936 055</t>
  </si>
  <si>
    <t xml:space="preserve">826 942 524</t>
  </si>
  <si>
    <t xml:space="preserve">826 948 993</t>
  </si>
  <si>
    <t xml:space="preserve">826 955 462</t>
  </si>
  <si>
    <t xml:space="preserve">826 961 931</t>
  </si>
  <si>
    <t xml:space="preserve">826 968 399</t>
  </si>
  <si>
    <t xml:space="preserve">826 974 868</t>
  </si>
  <si>
    <t xml:space="preserve">826 981 337</t>
  </si>
  <si>
    <t xml:space="preserve">826 987 805</t>
  </si>
  <si>
    <t xml:space="preserve">826 994 273</t>
  </si>
  <si>
    <t xml:space="preserve">827 000 742</t>
  </si>
  <si>
    <t xml:space="preserve">827 007 210</t>
  </si>
  <si>
    <t xml:space="preserve">827 013 678</t>
  </si>
  <si>
    <t xml:space="preserve">827 020 146</t>
  </si>
  <si>
    <t xml:space="preserve">827 026 614</t>
  </si>
  <si>
    <t xml:space="preserve">827 033 081</t>
  </si>
  <si>
    <t xml:space="preserve">827 039 549</t>
  </si>
  <si>
    <t xml:space="preserve">827 046 017</t>
  </si>
  <si>
    <t xml:space="preserve">827 052 484</t>
  </si>
  <si>
    <t xml:space="preserve">827 058 952</t>
  </si>
  <si>
    <t xml:space="preserve">827 065 419</t>
  </si>
  <si>
    <t xml:space="preserve">827 071 886</t>
  </si>
  <si>
    <t xml:space="preserve">827 078 353</t>
  </si>
  <si>
    <t xml:space="preserve">827 084 820</t>
  </si>
  <si>
    <t xml:space="preserve">827 091 287</t>
  </si>
  <si>
    <t xml:space="preserve">827 097 754</t>
  </si>
  <si>
    <t xml:space="preserve">827 104 220</t>
  </si>
  <si>
    <t xml:space="preserve">827 110 687</t>
  </si>
  <si>
    <t xml:space="preserve">827 117 154</t>
  </si>
  <si>
    <t xml:space="preserve">827 123 620</t>
  </si>
  <si>
    <t xml:space="preserve">827 130 087</t>
  </si>
  <si>
    <t xml:space="preserve">827 136 553</t>
  </si>
  <si>
    <t xml:space="preserve">827 143 019</t>
  </si>
  <si>
    <t xml:space="preserve">827 149 485</t>
  </si>
  <si>
    <t xml:space="preserve">827 155 951</t>
  </si>
  <si>
    <t xml:space="preserve">827 162 416</t>
  </si>
  <si>
    <t xml:space="preserve">827 168 883</t>
  </si>
  <si>
    <t xml:space="preserve">827 175 348</t>
  </si>
  <si>
    <t xml:space="preserve">827 181 814</t>
  </si>
  <si>
    <t xml:space="preserve">827 188 279</t>
  </si>
  <si>
    <t xml:space="preserve">827 194 745</t>
  </si>
  <si>
    <t xml:space="preserve">827 201 210</t>
  </si>
  <si>
    <t xml:space="preserve">827 207 675</t>
  </si>
  <si>
    <t xml:space="preserve">827 214 140</t>
  </si>
  <si>
    <t xml:space="preserve">827 220 605</t>
  </si>
  <si>
    <t xml:space="preserve">827 227 070</t>
  </si>
  <si>
    <t xml:space="preserve">827 233 535</t>
  </si>
  <si>
    <t xml:space="preserve">827 240 000</t>
  </si>
  <si>
    <t xml:space="preserve">827 246 464</t>
  </si>
  <si>
    <t xml:space="preserve">827 252 929</t>
  </si>
  <si>
    <t xml:space="preserve">827 259 393</t>
  </si>
  <si>
    <t xml:space="preserve">827 265 857</t>
  </si>
  <si>
    <t xml:space="preserve">827 272 322</t>
  </si>
  <si>
    <t xml:space="preserve">827 278 785</t>
  </si>
  <si>
    <t xml:space="preserve">827 285 250</t>
  </si>
  <si>
    <t xml:space="preserve">827 291 714</t>
  </si>
  <si>
    <t xml:space="preserve">827 298 177</t>
  </si>
  <si>
    <t xml:space="preserve">827 304 641</t>
  </si>
  <si>
    <t xml:space="preserve">827 311 104</t>
  </si>
  <si>
    <t xml:space="preserve">827 317 568</t>
  </si>
  <si>
    <t xml:space="preserve">827 324 031</t>
  </si>
  <si>
    <t xml:space="preserve">827 330 495</t>
  </si>
  <si>
    <t xml:space="preserve">827 336 958</t>
  </si>
  <si>
    <t xml:space="preserve">827 343 421</t>
  </si>
  <si>
    <t xml:space="preserve">827 349 884</t>
  </si>
  <si>
    <t xml:space="preserve">827 356 347</t>
  </si>
  <si>
    <t xml:space="preserve">827 362 810</t>
  </si>
  <si>
    <t xml:space="preserve">827 369 273</t>
  </si>
  <si>
    <t xml:space="preserve">827 375 735</t>
  </si>
  <si>
    <t xml:space="preserve">827 382 198</t>
  </si>
  <si>
    <t xml:space="preserve">827 388 661</t>
  </si>
  <si>
    <t xml:space="preserve">827 395 123</t>
  </si>
  <si>
    <t xml:space="preserve">827 401 585</t>
  </si>
  <si>
    <t xml:space="preserve">827 408 048</t>
  </si>
  <si>
    <t xml:space="preserve">827 414 510</t>
  </si>
  <si>
    <t xml:space="preserve">827 420 972</t>
  </si>
  <si>
    <t xml:space="preserve">827 427 434</t>
  </si>
  <si>
    <t xml:space="preserve">827 433 895</t>
  </si>
  <si>
    <t xml:space="preserve">827 440 357</t>
  </si>
  <si>
    <t xml:space="preserve">827 446 819</t>
  </si>
  <si>
    <t xml:space="preserve">827 453 280</t>
  </si>
  <si>
    <t xml:space="preserve">827 459 742</t>
  </si>
  <si>
    <t xml:space="preserve">827 466 203</t>
  </si>
  <si>
    <t xml:space="preserve">827 472 664</t>
  </si>
  <si>
    <t xml:space="preserve">827 479 125</t>
  </si>
  <si>
    <t xml:space="preserve">827 485 586</t>
  </si>
  <si>
    <t xml:space="preserve">827 492 047</t>
  </si>
  <si>
    <t xml:space="preserve">827 498 508</t>
  </si>
  <si>
    <t xml:space="preserve">827 504 968</t>
  </si>
  <si>
    <t xml:space="preserve">827 511 429</t>
  </si>
  <si>
    <t xml:space="preserve">827 517 890</t>
  </si>
  <si>
    <t xml:space="preserve">827 524 351</t>
  </si>
  <si>
    <t xml:space="preserve">827 530 810</t>
  </si>
  <si>
    <t xml:space="preserve">827 537 271</t>
  </si>
  <si>
    <t xml:space="preserve">827 543 731</t>
  </si>
  <si>
    <t xml:space="preserve">827 550 191</t>
  </si>
  <si>
    <t xml:space="preserve">827 556 651</t>
  </si>
  <si>
    <t xml:space="preserve">827 563 111</t>
  </si>
  <si>
    <t xml:space="preserve">827 569 571</t>
  </si>
  <si>
    <t xml:space="preserve">827 576 031</t>
  </si>
  <si>
    <t xml:space="preserve">827 582 490</t>
  </si>
  <si>
    <t xml:space="preserve">827 588 950</t>
  </si>
  <si>
    <t xml:space="preserve">827 595 409</t>
  </si>
  <si>
    <t xml:space="preserve">827 601 869</t>
  </si>
  <si>
    <t xml:space="preserve">827 608 328</t>
  </si>
  <si>
    <t xml:space="preserve">827 614 787</t>
  </si>
  <si>
    <t xml:space="preserve">827 621 246</t>
  </si>
  <si>
    <t xml:space="preserve">827 627 704</t>
  </si>
  <si>
    <t xml:space="preserve">827 634 164</t>
  </si>
  <si>
    <t xml:space="preserve">827 640 622</t>
  </si>
  <si>
    <t xml:space="preserve">827 647 081</t>
  </si>
  <si>
    <t xml:space="preserve">827 653 539</t>
  </si>
  <si>
    <t xml:space="preserve">827 659 998</t>
  </si>
  <si>
    <t xml:space="preserve">827 666 456</t>
  </si>
  <si>
    <t xml:space="preserve">827 672 915</t>
  </si>
  <si>
    <t xml:space="preserve">827 679 373</t>
  </si>
  <si>
    <t xml:space="preserve">827 685 830</t>
  </si>
  <si>
    <t xml:space="preserve">827 692 289</t>
  </si>
  <si>
    <t xml:space="preserve">827 698 747</t>
  </si>
  <si>
    <t xml:space="preserve">827 705 204</t>
  </si>
  <si>
    <t xml:space="preserve">827 711 662</t>
  </si>
  <si>
    <t xml:space="preserve">827 718 120</t>
  </si>
  <si>
    <t xml:space="preserve">827 724 577</t>
  </si>
  <si>
    <t xml:space="preserve">827 731 034</t>
  </si>
  <si>
    <t xml:space="preserve">827 737 492</t>
  </si>
  <si>
    <t xml:space="preserve">827 743 948</t>
  </si>
  <si>
    <t xml:space="preserve">827 750 405</t>
  </si>
  <si>
    <t xml:space="preserve">827 756 863</t>
  </si>
  <si>
    <t xml:space="preserve">827 763 320</t>
  </si>
  <si>
    <t xml:space="preserve">827 769 777</t>
  </si>
  <si>
    <t xml:space="preserve">827 776 233</t>
  </si>
  <si>
    <t xml:space="preserve">827 782 690</t>
  </si>
  <si>
    <t xml:space="preserve">827 789 147</t>
  </si>
  <si>
    <t xml:space="preserve">827 795 603</t>
  </si>
  <si>
    <t xml:space="preserve">827 802 059</t>
  </si>
  <si>
    <t xml:space="preserve">827 808 515</t>
  </si>
  <si>
    <t xml:space="preserve">827 814 972</t>
  </si>
  <si>
    <t xml:space="preserve">827 821 428</t>
  </si>
  <si>
    <t xml:space="preserve">827 827 884</t>
  </si>
  <si>
    <t xml:space="preserve">827 834 339</t>
  </si>
  <si>
    <t xml:space="preserve">827 840 795</t>
  </si>
  <si>
    <t xml:space="preserve">827 847 251</t>
  </si>
  <si>
    <t xml:space="preserve">827 853 706</t>
  </si>
  <si>
    <t xml:space="preserve">827 860 162</t>
  </si>
  <si>
    <t xml:space="preserve">827 866 617</t>
  </si>
  <si>
    <t xml:space="preserve">827 873 073</t>
  </si>
  <si>
    <t xml:space="preserve">827 879 528</t>
  </si>
  <si>
    <t xml:space="preserve">827 885 982</t>
  </si>
  <si>
    <t xml:space="preserve">827 892 438</t>
  </si>
  <si>
    <t xml:space="preserve">827 898 893</t>
  </si>
  <si>
    <t xml:space="preserve">827 905 347</t>
  </si>
  <si>
    <t xml:space="preserve">827 911 802</t>
  </si>
  <si>
    <t xml:space="preserve">827 918 257</t>
  </si>
  <si>
    <t xml:space="preserve">827 924 711</t>
  </si>
  <si>
    <t xml:space="preserve">827 931 166</t>
  </si>
  <si>
    <t xml:space="preserve">827 937 619</t>
  </si>
  <si>
    <t xml:space="preserve">827 944 074</t>
  </si>
  <si>
    <t xml:space="preserve">827 950 528</t>
  </si>
  <si>
    <t xml:space="preserve">827 956 982</t>
  </si>
  <si>
    <t xml:space="preserve">827 963 436</t>
  </si>
  <si>
    <t xml:space="preserve">827 969 890</t>
  </si>
  <si>
    <t xml:space="preserve">827 976 344</t>
  </si>
  <si>
    <t xml:space="preserve">827 982 797</t>
  </si>
  <si>
    <t xml:space="preserve">827 989 251</t>
  </si>
  <si>
    <t xml:space="preserve">827 995 704</t>
  </si>
  <si>
    <t xml:space="preserve">828 002 158</t>
  </si>
  <si>
    <t xml:space="preserve">828 008 611</t>
  </si>
  <si>
    <t xml:space="preserve">828 015 064</t>
  </si>
  <si>
    <t xml:space="preserve">828 021 517</t>
  </si>
  <si>
    <t xml:space="preserve">828 027 970</t>
  </si>
  <si>
    <t xml:space="preserve">828 034 423</t>
  </si>
  <si>
    <t xml:space="preserve">828 040 876</t>
  </si>
  <si>
    <t xml:space="preserve">828 047 329</t>
  </si>
  <si>
    <t xml:space="preserve">828 053 781</t>
  </si>
  <si>
    <t xml:space="preserve">828 060 234</t>
  </si>
  <si>
    <t xml:space="preserve">828 066 686</t>
  </si>
  <si>
    <t xml:space="preserve">828 073 138</t>
  </si>
  <si>
    <t xml:space="preserve">828 079 591</t>
  </si>
  <si>
    <t xml:space="preserve">828 086 043</t>
  </si>
  <si>
    <t xml:space="preserve">828 092 494</t>
  </si>
  <si>
    <t xml:space="preserve">828 098 947</t>
  </si>
  <si>
    <t xml:space="preserve">828 105 398</t>
  </si>
  <si>
    <t xml:space="preserve">828 111 850</t>
  </si>
  <si>
    <t xml:space="preserve">828 118 301</t>
  </si>
  <si>
    <t xml:space="preserve">828 124 753</t>
  </si>
  <si>
    <t xml:space="preserve">828 131 204</t>
  </si>
  <si>
    <t xml:space="preserve">828 137 656</t>
  </si>
  <si>
    <t xml:space="preserve">828 144 107</t>
  </si>
  <si>
    <t xml:space="preserve">828 150 558</t>
  </si>
  <si>
    <t xml:space="preserve">828 157 010</t>
  </si>
  <si>
    <t xml:space="preserve">828 163 460</t>
  </si>
  <si>
    <t xml:space="preserve">828 169 911</t>
  </si>
  <si>
    <t xml:space="preserve">828 176 362</t>
  </si>
  <si>
    <t xml:space="preserve">828 182 813</t>
  </si>
  <si>
    <t xml:space="preserve">828 189 263</t>
  </si>
  <si>
    <t xml:space="preserve">828 195 713</t>
  </si>
  <si>
    <t xml:space="preserve">828 202 164</t>
  </si>
  <si>
    <t xml:space="preserve">828 208 614</t>
  </si>
  <si>
    <t xml:space="preserve">828 215 065</t>
  </si>
  <si>
    <t xml:space="preserve">828 221 515</t>
  </si>
  <si>
    <t xml:space="preserve">828 227 965</t>
  </si>
  <si>
    <t xml:space="preserve">828 234 415</t>
  </si>
  <si>
    <t xml:space="preserve">828 240 864</t>
  </si>
  <si>
    <t xml:space="preserve">828 247 314</t>
  </si>
  <si>
    <t xml:space="preserve">828 253 764</t>
  </si>
  <si>
    <t xml:space="preserve">828 260 213</t>
  </si>
  <si>
    <t xml:space="preserve">828 266 663</t>
  </si>
  <si>
    <t xml:space="preserve">828 273 112</t>
  </si>
  <si>
    <t xml:space="preserve">828 279 561</t>
  </si>
  <si>
    <t xml:space="preserve">828 286 010</t>
  </si>
  <si>
    <t xml:space="preserve">828 292 459</t>
  </si>
  <si>
    <t xml:space="preserve">828 298 908</t>
  </si>
  <si>
    <t xml:space="preserve">828 305 357</t>
  </si>
  <si>
    <t xml:space="preserve">828 311 806</t>
  </si>
  <si>
    <t xml:space="preserve">828 318 255</t>
  </si>
  <si>
    <t xml:space="preserve">828 324 703</t>
  </si>
  <si>
    <t xml:space="preserve">828 331 152</t>
  </si>
  <si>
    <t xml:space="preserve">828 337 600</t>
  </si>
  <si>
    <t xml:space="preserve">828 344 048</t>
  </si>
  <si>
    <t xml:space="preserve">828 350 497</t>
  </si>
  <si>
    <t xml:space="preserve">828 356 945</t>
  </si>
  <si>
    <t xml:space="preserve">828 363 393</t>
  </si>
  <si>
    <t xml:space="preserve">828 369 840</t>
  </si>
  <si>
    <t xml:space="preserve">828 376 288</t>
  </si>
  <si>
    <t xml:space="preserve">828 382 736</t>
  </si>
  <si>
    <t xml:space="preserve">828 389 184</t>
  </si>
  <si>
    <t xml:space="preserve">828 395 631</t>
  </si>
  <si>
    <t xml:space="preserve">828 402 078</t>
  </si>
  <si>
    <t xml:space="preserve">828 408 525</t>
  </si>
  <si>
    <t xml:space="preserve">828 414 973</t>
  </si>
  <si>
    <t xml:space="preserve">828 421 420</t>
  </si>
  <si>
    <t xml:space="preserve">828 427 867</t>
  </si>
  <si>
    <t xml:space="preserve">828 434 314</t>
  </si>
  <si>
    <t xml:space="preserve">828 440 761</t>
  </si>
  <si>
    <t xml:space="preserve">828 447 207</t>
  </si>
  <si>
    <t xml:space="preserve">828 453 654</t>
  </si>
  <si>
    <t xml:space="preserve">828 460 101</t>
  </si>
  <si>
    <t xml:space="preserve">828 466 547</t>
  </si>
  <si>
    <t xml:space="preserve">828 472 994</t>
  </si>
  <si>
    <t xml:space="preserve">828 479 440</t>
  </si>
  <si>
    <t xml:space="preserve">828 485 886</t>
  </si>
  <si>
    <t xml:space="preserve">828 492 332</t>
  </si>
  <si>
    <t xml:space="preserve">828 498 778</t>
  </si>
  <si>
    <t xml:space="preserve">828 505 224</t>
  </si>
  <si>
    <t xml:space="preserve">828 511 669</t>
  </si>
  <si>
    <t xml:space="preserve">828 518 116</t>
  </si>
  <si>
    <t xml:space="preserve">828 524 561</t>
  </si>
  <si>
    <t xml:space="preserve">828 531 006</t>
  </si>
  <si>
    <t xml:space="preserve">828 537 452</t>
  </si>
  <si>
    <t xml:space="preserve">828 543 897</t>
  </si>
  <si>
    <t xml:space="preserve">828 550 343</t>
  </si>
  <si>
    <t xml:space="preserve">828 556 788</t>
  </si>
  <si>
    <t xml:space="preserve">828 563 233</t>
  </si>
  <si>
    <t xml:space="preserve">828 569 677</t>
  </si>
  <si>
    <t xml:space="preserve">828 576 122</t>
  </si>
  <si>
    <t xml:space="preserve">828 582 567</t>
  </si>
  <si>
    <t xml:space="preserve">828 589 012</t>
  </si>
  <si>
    <t xml:space="preserve">828 595 456</t>
  </si>
  <si>
    <t xml:space="preserve">828 601 901</t>
  </si>
  <si>
    <t xml:space="preserve">828 608 345</t>
  </si>
  <si>
    <t xml:space="preserve">828 614 789</t>
  </si>
  <si>
    <t xml:space="preserve">828 621 234</t>
  </si>
  <si>
    <t xml:space="preserve">828 627 677</t>
  </si>
  <si>
    <t xml:space="preserve">828 634 122</t>
  </si>
  <si>
    <t xml:space="preserve">828 640 565</t>
  </si>
  <si>
    <t xml:space="preserve">828 647 009</t>
  </si>
  <si>
    <t xml:space="preserve">828 653 452</t>
  </si>
  <si>
    <t xml:space="preserve">828 659 897</t>
  </si>
  <si>
    <t xml:space="preserve">828 666 340</t>
  </si>
  <si>
    <t xml:space="preserve">828 672 783</t>
  </si>
  <si>
    <t xml:space="preserve">828 679 227</t>
  </si>
  <si>
    <t xml:space="preserve">828 685 669</t>
  </si>
  <si>
    <t xml:space="preserve">828 692 113</t>
  </si>
  <si>
    <t xml:space="preserve">828 698 556</t>
  </si>
  <si>
    <t xml:space="preserve">828 704 999</t>
  </si>
  <si>
    <t xml:space="preserve">828 711 442</t>
  </si>
  <si>
    <t xml:space="preserve">828 717 885</t>
  </si>
  <si>
    <t xml:space="preserve">828 724 327</t>
  </si>
  <si>
    <t xml:space="preserve">828 730 770</t>
  </si>
  <si>
    <t xml:space="preserve">828 737 212</t>
  </si>
  <si>
    <t xml:space="preserve">828 743 654</t>
  </si>
  <si>
    <t xml:space="preserve">828 750 097</t>
  </si>
  <si>
    <t xml:space="preserve">828 756 539</t>
  </si>
  <si>
    <t xml:space="preserve">828 762 981</t>
  </si>
  <si>
    <t xml:space="preserve">828 769 423</t>
  </si>
  <si>
    <t xml:space="preserve">828 775 865</t>
  </si>
  <si>
    <t xml:space="preserve">828 782 307</t>
  </si>
  <si>
    <t xml:space="preserve">828 788 748</t>
  </si>
  <si>
    <t xml:space="preserve">828 795 190</t>
  </si>
  <si>
    <t xml:space="preserve">828 801 631</t>
  </si>
  <si>
    <t xml:space="preserve">828 808 072</t>
  </si>
  <si>
    <t xml:space="preserve">828 814 514</t>
  </si>
  <si>
    <t xml:space="preserve">828 820 955</t>
  </si>
  <si>
    <t xml:space="preserve">828 827 396</t>
  </si>
  <si>
    <t xml:space="preserve">828 833 837</t>
  </si>
  <si>
    <t xml:space="preserve">828 840 278</t>
  </si>
  <si>
    <t xml:space="preserve">828 846 719</t>
  </si>
  <si>
    <t xml:space="preserve">828 853 160</t>
  </si>
  <si>
    <t xml:space="preserve">828 859 600</t>
  </si>
  <si>
    <t xml:space="preserve">828 866 041</t>
  </si>
  <si>
    <t xml:space="preserve">828 872 481</t>
  </si>
  <si>
    <t xml:space="preserve">828 878 922</t>
  </si>
  <si>
    <t xml:space="preserve">828 885 362</t>
  </si>
  <si>
    <t xml:space="preserve">828 891 802</t>
  </si>
  <si>
    <t xml:space="preserve">828 898 242</t>
  </si>
  <si>
    <t xml:space="preserve">828 904 682</t>
  </si>
  <si>
    <t xml:space="preserve">828 911 122</t>
  </si>
  <si>
    <t xml:space="preserve">828 917 562</t>
  </si>
  <si>
    <t xml:space="preserve">828 924 001</t>
  </si>
  <si>
    <t xml:space="preserve">828 930 441</t>
  </si>
  <si>
    <t xml:space="preserve">828 936 880</t>
  </si>
  <si>
    <t xml:space="preserve">828 943 319</t>
  </si>
  <si>
    <t xml:space="preserve">828 949 759</t>
  </si>
  <si>
    <t xml:space="preserve">828 956 198</t>
  </si>
  <si>
    <t xml:space="preserve">828 962 637</t>
  </si>
  <si>
    <t xml:space="preserve">828 969 076</t>
  </si>
  <si>
    <t xml:space="preserve">828 975 515</t>
  </si>
  <si>
    <t xml:space="preserve">828 981 954</t>
  </si>
  <si>
    <t xml:space="preserve">828 988 392</t>
  </si>
  <si>
    <t xml:space="preserve">828 994 831</t>
  </si>
  <si>
    <t xml:space="preserve">829 001 270</t>
  </si>
  <si>
    <t xml:space="preserve">829 007 708</t>
  </si>
  <si>
    <t xml:space="preserve">829 014 147</t>
  </si>
  <si>
    <t xml:space="preserve">829 020 585</t>
  </si>
  <si>
    <t xml:space="preserve">829 027 023</t>
  </si>
  <si>
    <t xml:space="preserve">829 033 461</t>
  </si>
  <si>
    <t xml:space="preserve">829 039 899</t>
  </si>
  <si>
    <t xml:space="preserve">829 046 337</t>
  </si>
  <si>
    <t xml:space="preserve">829 052 775</t>
  </si>
  <si>
    <t xml:space="preserve">829 059 212</t>
  </si>
  <si>
    <t xml:space="preserve">829 065 650</t>
  </si>
  <si>
    <t xml:space="preserve">829 072 087</t>
  </si>
  <si>
    <t xml:space="preserve">829 078 525</t>
  </si>
  <si>
    <t xml:space="preserve">829 084 961</t>
  </si>
  <si>
    <t xml:space="preserve">829 091 399</t>
  </si>
  <si>
    <t xml:space="preserve">829 097 836</t>
  </si>
  <si>
    <t xml:space="preserve">829 104 273</t>
  </si>
  <si>
    <t xml:space="preserve">829 110 710</t>
  </si>
  <si>
    <t xml:space="preserve">829 117 147</t>
  </si>
  <si>
    <t xml:space="preserve">829 123 584</t>
  </si>
  <si>
    <t xml:space="preserve">829 130 020</t>
  </si>
  <si>
    <t xml:space="preserve">829 136 456</t>
  </si>
  <si>
    <t xml:space="preserve">829 142 893</t>
  </si>
  <si>
    <t xml:space="preserve">829 149 330</t>
  </si>
  <si>
    <t xml:space="preserve">829 155 766</t>
  </si>
  <si>
    <t xml:space="preserve">829 162 202</t>
  </si>
  <si>
    <t xml:space="preserve">829 168 638</t>
  </si>
  <si>
    <t xml:space="preserve">829 175 074</t>
  </si>
  <si>
    <t xml:space="preserve">829 181 510</t>
  </si>
  <si>
    <t xml:space="preserve">829 187 946</t>
  </si>
  <si>
    <t xml:space="preserve">829 194 381</t>
  </si>
  <si>
    <t xml:space="preserve">829 200 816</t>
  </si>
  <si>
    <t xml:space="preserve">829 207 252</t>
  </si>
  <si>
    <t xml:space="preserve">829 213 688</t>
  </si>
  <si>
    <t xml:space="preserve">829 220 122</t>
  </si>
  <si>
    <t xml:space="preserve">829 226 558</t>
  </si>
  <si>
    <t xml:space="preserve">829 232 993</t>
  </si>
  <si>
    <t xml:space="preserve">829 239 428</t>
  </si>
  <si>
    <t xml:space="preserve">829 245 863</t>
  </si>
  <si>
    <t xml:space="preserve">829 252 298</t>
  </si>
  <si>
    <t xml:space="preserve">829 258 733</t>
  </si>
  <si>
    <t xml:space="preserve">829 265 167</t>
  </si>
  <si>
    <t xml:space="preserve">829 271 602</t>
  </si>
  <si>
    <t xml:space="preserve">829 278 036</t>
  </si>
  <si>
    <t xml:space="preserve">829 284 470</t>
  </si>
  <si>
    <t xml:space="preserve">829 290 905</t>
  </si>
  <si>
    <t xml:space="preserve">829 297 339</t>
  </si>
  <si>
    <t xml:space="preserve">829 303 773</t>
  </si>
  <si>
    <t xml:space="preserve">829 310 207</t>
  </si>
  <si>
    <t xml:space="preserve">829 316 641</t>
  </si>
  <si>
    <t xml:space="preserve">829 323 074</t>
  </si>
  <si>
    <t xml:space="preserve">829 329 508</t>
  </si>
  <si>
    <t xml:space="preserve">829 335 941</t>
  </si>
  <si>
    <t xml:space="preserve">829 342 375</t>
  </si>
  <si>
    <t xml:space="preserve">829 348 808</t>
  </si>
  <si>
    <t xml:space="preserve">829 355 242</t>
  </si>
  <si>
    <t xml:space="preserve">829 361 675</t>
  </si>
  <si>
    <t xml:space="preserve">829 368 107</t>
  </si>
  <si>
    <t xml:space="preserve">829 374 541</t>
  </si>
  <si>
    <t xml:space="preserve">829 380 974</t>
  </si>
  <si>
    <t xml:space="preserve">829 387 407</t>
  </si>
  <si>
    <t xml:space="preserve">829 393 839</t>
  </si>
  <si>
    <t xml:space="preserve">829 400 272</t>
  </si>
  <si>
    <t xml:space="preserve">829 406 705</t>
  </si>
  <si>
    <t xml:space="preserve">829 413 137</t>
  </si>
  <si>
    <t xml:space="preserve">829 419 569</t>
  </si>
  <si>
    <t xml:space="preserve">829 426 001</t>
  </si>
  <si>
    <t xml:space="preserve">829 432 434</t>
  </si>
  <si>
    <t xml:space="preserve">829 438 866</t>
  </si>
  <si>
    <t xml:space="preserve">829 445 298</t>
  </si>
  <si>
    <t xml:space="preserve">829 451 729</t>
  </si>
  <si>
    <t xml:space="preserve">829 458 161</t>
  </si>
  <si>
    <t xml:space="preserve">829 464 593</t>
  </si>
  <si>
    <t xml:space="preserve">829 471 024</t>
  </si>
  <si>
    <t xml:space="preserve">829 477 456</t>
  </si>
  <si>
    <t xml:space="preserve">829 483 887</t>
  </si>
  <si>
    <t xml:space="preserve">829 490 318</t>
  </si>
  <si>
    <t xml:space="preserve">829 496 750</t>
  </si>
  <si>
    <t xml:space="preserve">829 503 181</t>
  </si>
  <si>
    <t xml:space="preserve">829 509 612</t>
  </si>
  <si>
    <t xml:space="preserve">829 516 042</t>
  </si>
  <si>
    <t xml:space="preserve">829 522 473</t>
  </si>
  <si>
    <t xml:space="preserve">829 528 904</t>
  </si>
  <si>
    <t xml:space="preserve">829 535 335</t>
  </si>
  <si>
    <t xml:space="preserve">829 541 765</t>
  </si>
  <si>
    <t xml:space="preserve">829 548 196</t>
  </si>
  <si>
    <t xml:space="preserve">829 554 626</t>
  </si>
  <si>
    <t xml:space="preserve">829 561 056</t>
  </si>
  <si>
    <t xml:space="preserve">829 567 486</t>
  </si>
  <si>
    <t xml:space="preserve">829 573 916</t>
  </si>
  <si>
    <t xml:space="preserve">829 580 346</t>
  </si>
  <si>
    <t xml:space="preserve">829 586 776</t>
  </si>
  <si>
    <t xml:space="preserve">829 593 206</t>
  </si>
  <si>
    <t xml:space="preserve">829 599 636</t>
  </si>
  <si>
    <t xml:space="preserve">829 606 065</t>
  </si>
  <si>
    <t xml:space="preserve">829 612 495</t>
  </si>
  <si>
    <t xml:space="preserve">829 618 924</t>
  </si>
  <si>
    <t xml:space="preserve">829 625 353</t>
  </si>
  <si>
    <t xml:space="preserve">829 631 783</t>
  </si>
  <si>
    <t xml:space="preserve">829 638 212</t>
  </si>
  <si>
    <t xml:space="preserve">829 644 641</t>
  </si>
  <si>
    <t xml:space="preserve">829 651 069</t>
  </si>
  <si>
    <t xml:space="preserve">829 657 498</t>
  </si>
  <si>
    <t xml:space="preserve">829 663 927</t>
  </si>
  <si>
    <t xml:space="preserve">829 670 356</t>
  </si>
  <si>
    <t xml:space="preserve">829 676 784</t>
  </si>
  <si>
    <t xml:space="preserve">829 683 212</t>
  </si>
  <si>
    <t xml:space="preserve">829 689 641</t>
  </si>
  <si>
    <t xml:space="preserve">829 696 069</t>
  </si>
  <si>
    <t xml:space="preserve">829 702 497</t>
  </si>
  <si>
    <t xml:space="preserve">829 708 925</t>
  </si>
  <si>
    <t xml:space="preserve">829 715 353</t>
  </si>
  <si>
    <t xml:space="preserve">829 721 781</t>
  </si>
  <si>
    <t xml:space="preserve">829 728 209</t>
  </si>
  <si>
    <t xml:space="preserve">829 734 637</t>
  </si>
  <si>
    <t xml:space="preserve">829 741 064</t>
  </si>
  <si>
    <t xml:space="preserve">829 747 492</t>
  </si>
  <si>
    <t xml:space="preserve">829 753 919</t>
  </si>
  <si>
    <t xml:space="preserve">829 760 346</t>
  </si>
  <si>
    <t xml:space="preserve">829 766 773</t>
  </si>
  <si>
    <t xml:space="preserve">829 773 200</t>
  </si>
  <si>
    <t xml:space="preserve">829 779 627</t>
  </si>
  <si>
    <t xml:space="preserve">829 786 054</t>
  </si>
  <si>
    <t xml:space="preserve">829 792 481</t>
  </si>
  <si>
    <t xml:space="preserve">829 798 908</t>
  </si>
  <si>
    <t xml:space="preserve">829 805 334</t>
  </si>
  <si>
    <t xml:space="preserve">829 811 761</t>
  </si>
  <si>
    <t xml:space="preserve">829 818 187</t>
  </si>
  <si>
    <t xml:space="preserve">829 824 614</t>
  </si>
  <si>
    <t xml:space="preserve">829 831 040</t>
  </si>
  <si>
    <t xml:space="preserve">829 837 466</t>
  </si>
  <si>
    <t xml:space="preserve">829 843 892</t>
  </si>
  <si>
    <t xml:space="preserve">829 850 318</t>
  </si>
  <si>
    <t xml:space="preserve">829 856 744</t>
  </si>
  <si>
    <t xml:space="preserve">829 863 170</t>
  </si>
  <si>
    <t xml:space="preserve">829 869 595</t>
  </si>
  <si>
    <t xml:space="preserve">829 876 021</t>
  </si>
  <si>
    <t xml:space="preserve">829 882 446</t>
  </si>
  <si>
    <t xml:space="preserve">829 888 872</t>
  </si>
  <si>
    <t xml:space="preserve">829 895 297</t>
  </si>
  <si>
    <t xml:space="preserve">829 901 722</t>
  </si>
  <si>
    <t xml:space="preserve">829 908 147</t>
  </si>
  <si>
    <t xml:space="preserve">829 914 572</t>
  </si>
  <si>
    <t xml:space="preserve">829 920 997</t>
  </si>
  <si>
    <t xml:space="preserve">829 927 422</t>
  </si>
  <si>
    <t xml:space="preserve">829 933 847</t>
  </si>
  <si>
    <t xml:space="preserve">829 940 271</t>
  </si>
  <si>
    <t xml:space="preserve">829 946 695</t>
  </si>
  <si>
    <t xml:space="preserve">829 953 120</t>
  </si>
  <si>
    <t xml:space="preserve">829 959 545</t>
  </si>
  <si>
    <t xml:space="preserve">829 965 969</t>
  </si>
  <si>
    <t xml:space="preserve">829 972 393</t>
  </si>
  <si>
    <t xml:space="preserve">829 978 817</t>
  </si>
  <si>
    <t xml:space="preserve">829 985 241</t>
  </si>
  <si>
    <t xml:space="preserve">829 991 665</t>
  </si>
  <si>
    <t xml:space="preserve">829 998 088</t>
  </si>
  <si>
    <t xml:space="preserve">830 004 512</t>
  </si>
  <si>
    <t xml:space="preserve">830 010 936</t>
  </si>
  <si>
    <t xml:space="preserve">830 017 359</t>
  </si>
  <si>
    <t xml:space="preserve">830 023 783</t>
  </si>
  <si>
    <t xml:space="preserve">830 030 206</t>
  </si>
  <si>
    <t xml:space="preserve">830 036 629</t>
  </si>
  <si>
    <t xml:space="preserve">830 043 052</t>
  </si>
  <si>
    <t xml:space="preserve">830 049 475</t>
  </si>
  <si>
    <t xml:space="preserve">830 055 898</t>
  </si>
  <si>
    <t xml:space="preserve">830 062 321</t>
  </si>
  <si>
    <t xml:space="preserve">830 068 744</t>
  </si>
  <si>
    <t xml:space="preserve">830 075 166</t>
  </si>
  <si>
    <t xml:space="preserve">830 081 589</t>
  </si>
  <si>
    <t xml:space="preserve">830 088 011</t>
  </si>
  <si>
    <t xml:space="preserve">830 094 433</t>
  </si>
  <si>
    <t xml:space="preserve">830 100 856</t>
  </si>
  <si>
    <t xml:space="preserve">830 107 278</t>
  </si>
  <si>
    <t xml:space="preserve">830 113 700</t>
  </si>
  <si>
    <t xml:space="preserve">830 120 122</t>
  </si>
  <si>
    <t xml:space="preserve">830 126 544</t>
  </si>
  <si>
    <t xml:space="preserve">830 132 966</t>
  </si>
  <si>
    <t xml:space="preserve">830 139 387</t>
  </si>
  <si>
    <t xml:space="preserve">830 145 809</t>
  </si>
  <si>
    <t xml:space="preserve">830 152 230</t>
  </si>
  <si>
    <t xml:space="preserve">830 158 652</t>
  </si>
  <si>
    <t xml:space="preserve">830 165 073</t>
  </si>
  <si>
    <t xml:space="preserve">830 171 494</t>
  </si>
  <si>
    <t xml:space="preserve">830 177 915</t>
  </si>
  <si>
    <t xml:space="preserve">830 184 336</t>
  </si>
  <si>
    <t xml:space="preserve">830 190 757</t>
  </si>
  <si>
    <t xml:space="preserve">830 197 178</t>
  </si>
  <si>
    <t xml:space="preserve">830 203 599</t>
  </si>
  <si>
    <t xml:space="preserve">830 210 020</t>
  </si>
  <si>
    <t xml:space="preserve">830 216 440</t>
  </si>
  <si>
    <t xml:space="preserve">830 222 861</t>
  </si>
  <si>
    <t xml:space="preserve">830 229 280</t>
  </si>
  <si>
    <t xml:space="preserve">830 235 701</t>
  </si>
  <si>
    <t xml:space="preserve">830 242 121</t>
  </si>
  <si>
    <t xml:space="preserve">830 248 541</t>
  </si>
  <si>
    <t xml:space="preserve">830 254 961</t>
  </si>
  <si>
    <t xml:space="preserve">830 261 381</t>
  </si>
  <si>
    <t xml:space="preserve">830 267 801</t>
  </si>
  <si>
    <t xml:space="preserve">830 274 220</t>
  </si>
  <si>
    <t xml:space="preserve">830 280 640</t>
  </si>
  <si>
    <t xml:space="preserve">830 287 060</t>
  </si>
  <si>
    <t xml:space="preserve">830 293 479</t>
  </si>
  <si>
    <t xml:space="preserve">830 299 898</t>
  </si>
  <si>
    <t xml:space="preserve">830 306 318</t>
  </si>
  <si>
    <t xml:space="preserve">830 312 737</t>
  </si>
  <si>
    <t xml:space="preserve">830 319 156</t>
  </si>
  <si>
    <t xml:space="preserve">830 325 574</t>
  </si>
  <si>
    <t xml:space="preserve">830 331 993</t>
  </si>
  <si>
    <t xml:space="preserve">830 338 412</t>
  </si>
  <si>
    <t xml:space="preserve">830 344 831</t>
  </si>
  <si>
    <t xml:space="preserve">830 351 249</t>
  </si>
  <si>
    <t xml:space="preserve">830 357 668</t>
  </si>
  <si>
    <t xml:space="preserve">830 364 086</t>
  </si>
  <si>
    <t xml:space="preserve">830 370 504</t>
  </si>
  <si>
    <t xml:space="preserve">830 376 923</t>
  </si>
  <si>
    <t xml:space="preserve">830 383 341</t>
  </si>
  <si>
    <t xml:space="preserve">830 389 759</t>
  </si>
  <si>
    <t xml:space="preserve">830 396 176</t>
  </si>
  <si>
    <t xml:space="preserve">830 402 594</t>
  </si>
  <si>
    <t xml:space="preserve">830 409 012</t>
  </si>
  <si>
    <t xml:space="preserve">830 415 430</t>
  </si>
  <si>
    <t xml:space="preserve">830 421 847</t>
  </si>
  <si>
    <t xml:space="preserve">830 428 264</t>
  </si>
  <si>
    <t xml:space="preserve">830 434 681</t>
  </si>
  <si>
    <t xml:space="preserve">830 441 099</t>
  </si>
  <si>
    <t xml:space="preserve">830 447 516</t>
  </si>
  <si>
    <t xml:space="preserve">830 453 933</t>
  </si>
  <si>
    <t xml:space="preserve">830 460 350</t>
  </si>
  <si>
    <t xml:space="preserve">830 466 767</t>
  </si>
  <si>
    <t xml:space="preserve">830 473 183</t>
  </si>
  <si>
    <t xml:space="preserve">830 479 600</t>
  </si>
  <si>
    <t xml:space="preserve">830 486 017</t>
  </si>
  <si>
    <t xml:space="preserve">830 492 433</t>
  </si>
  <si>
    <t xml:space="preserve">830 498 850</t>
  </si>
  <si>
    <t xml:space="preserve">830 505 266</t>
  </si>
  <si>
    <t xml:space="preserve">830 511 682</t>
  </si>
  <si>
    <t xml:space="preserve">830 518 098</t>
  </si>
  <si>
    <t xml:space="preserve">830 524 514</t>
  </si>
  <si>
    <t xml:space="preserve">830 530 930</t>
  </si>
  <si>
    <t xml:space="preserve">830 537 346</t>
  </si>
  <si>
    <t xml:space="preserve">830 543 761</t>
  </si>
  <si>
    <t xml:space="preserve">830 550 177</t>
  </si>
  <si>
    <t xml:space="preserve">830 556 593</t>
  </si>
  <si>
    <t xml:space="preserve">830 563 007</t>
  </si>
  <si>
    <t xml:space="preserve">830 569 423</t>
  </si>
  <si>
    <t xml:space="preserve">830 575 839</t>
  </si>
  <si>
    <t xml:space="preserve">830 582 254</t>
  </si>
  <si>
    <t xml:space="preserve">830 588 669</t>
  </si>
  <si>
    <t xml:space="preserve">830 595 083</t>
  </si>
  <si>
    <t xml:space="preserve">830 601 498</t>
  </si>
  <si>
    <t xml:space="preserve">830 607 913</t>
  </si>
  <si>
    <t xml:space="preserve">830 614 328</t>
  </si>
  <si>
    <t xml:space="preserve">830 620 742</t>
  </si>
  <si>
    <t xml:space="preserve">830 627 157</t>
  </si>
  <si>
    <t xml:space="preserve">830 633 571</t>
  </si>
  <si>
    <t xml:space="preserve">830 639 986</t>
  </si>
  <si>
    <t xml:space="preserve">830 646 400</t>
  </si>
  <si>
    <t xml:space="preserve">830 652 814</t>
  </si>
  <si>
    <t xml:space="preserve">830 659 227</t>
  </si>
  <si>
    <t xml:space="preserve">830 665 641</t>
  </si>
  <si>
    <t xml:space="preserve">830 672 055</t>
  </si>
  <si>
    <t xml:space="preserve">830 678 469</t>
  </si>
  <si>
    <t xml:space="preserve">830 684 883</t>
  </si>
  <si>
    <t xml:space="preserve">830 691 296</t>
  </si>
  <si>
    <t xml:space="preserve">830 697 709</t>
  </si>
  <si>
    <t xml:space="preserve">830 704 123</t>
  </si>
  <si>
    <t xml:space="preserve">830 710 536</t>
  </si>
  <si>
    <t xml:space="preserve">830 716 949</t>
  </si>
  <si>
    <t xml:space="preserve">830 723 362</t>
  </si>
  <si>
    <t xml:space="preserve">830 729 775</t>
  </si>
  <si>
    <t xml:space="preserve">830 736 188</t>
  </si>
  <si>
    <t xml:space="preserve">830 742 601</t>
  </si>
  <si>
    <t xml:space="preserve">830 749 014</t>
  </si>
  <si>
    <t xml:space="preserve">830 755 426</t>
  </si>
  <si>
    <t xml:space="preserve">830 761 839</t>
  </si>
  <si>
    <t xml:space="preserve">830 768 251</t>
  </si>
  <si>
    <t xml:space="preserve">830 774 663</t>
  </si>
  <si>
    <t xml:space="preserve">830 781 076</t>
  </si>
  <si>
    <t xml:space="preserve">830 787 488</t>
  </si>
  <si>
    <t xml:space="preserve">830 793 900</t>
  </si>
  <si>
    <t xml:space="preserve">830 800 311</t>
  </si>
  <si>
    <t xml:space="preserve">830 806 723</t>
  </si>
  <si>
    <t xml:space="preserve">830 813 135</t>
  </si>
  <si>
    <t xml:space="preserve">830 819 546</t>
  </si>
  <si>
    <t xml:space="preserve">830 825 958</t>
  </si>
  <si>
    <t xml:space="preserve">830 832 370</t>
  </si>
  <si>
    <t xml:space="preserve">830 838 781</t>
  </si>
  <si>
    <t xml:space="preserve">830 845 192</t>
  </si>
  <si>
    <t xml:space="preserve">830 851 603</t>
  </si>
  <si>
    <t xml:space="preserve">830 858 015</t>
  </si>
  <si>
    <t xml:space="preserve">830 864 425</t>
  </si>
  <si>
    <t xml:space="preserve">830 870 836</t>
  </si>
  <si>
    <t xml:space="preserve">830 877 247</t>
  </si>
  <si>
    <t xml:space="preserve">830 883 658</t>
  </si>
  <si>
    <t xml:space="preserve">830 890 068</t>
  </si>
  <si>
    <t xml:space="preserve">830 896 479</t>
  </si>
  <si>
    <t xml:space="preserve">830 902 889</t>
  </si>
  <si>
    <t xml:space="preserve">830 909 300</t>
  </si>
  <si>
    <t xml:space="preserve">830 915 710</t>
  </si>
  <si>
    <t xml:space="preserve">830 922 120</t>
  </si>
  <si>
    <t xml:space="preserve">830 928 530</t>
  </si>
  <si>
    <t xml:space="preserve">830 934 940</t>
  </si>
  <si>
    <t xml:space="preserve">830 941 350</t>
  </si>
  <si>
    <t xml:space="preserve">830 947 759</t>
  </si>
  <si>
    <t xml:space="preserve">830 954 169</t>
  </si>
  <si>
    <t xml:space="preserve">830 960 579</t>
  </si>
  <si>
    <t xml:space="preserve">830 966 988</t>
  </si>
  <si>
    <t xml:space="preserve">830 973 397</t>
  </si>
  <si>
    <t xml:space="preserve">830 979 807</t>
  </si>
  <si>
    <t xml:space="preserve">830 986 216</t>
  </si>
  <si>
    <t xml:space="preserve">830 992 624</t>
  </si>
  <si>
    <t xml:space="preserve">830 999 034</t>
  </si>
  <si>
    <t xml:space="preserve">831 005 443</t>
  </si>
  <si>
    <t xml:space="preserve">831 011 851</t>
  </si>
  <si>
    <t xml:space="preserve">831 018 260</t>
  </si>
  <si>
    <t xml:space="preserve">831 024 668</t>
  </si>
  <si>
    <t xml:space="preserve">831 031 077</t>
  </si>
  <si>
    <t xml:space="preserve">831 037 485</t>
  </si>
  <si>
    <t xml:space="preserve">831 043 894</t>
  </si>
  <si>
    <t xml:space="preserve">831 050 302</t>
  </si>
  <si>
    <t xml:space="preserve">831 056 710</t>
  </si>
  <si>
    <t xml:space="preserve">831 063 118</t>
  </si>
  <si>
    <t xml:space="preserve">831 069 526</t>
  </si>
  <si>
    <t xml:space="preserve">831 075 934</t>
  </si>
  <si>
    <t xml:space="preserve">831 082 342</t>
  </si>
  <si>
    <t xml:space="preserve">831 088 749</t>
  </si>
  <si>
    <t xml:space="preserve">831 095 157</t>
  </si>
  <si>
    <t xml:space="preserve">831 101 565</t>
  </si>
  <si>
    <t xml:space="preserve">831 107 972</t>
  </si>
  <si>
    <t xml:space="preserve">831 114 379</t>
  </si>
  <si>
    <t xml:space="preserve">831 120 786</t>
  </si>
  <si>
    <t xml:space="preserve">831 127 193</t>
  </si>
  <si>
    <t xml:space="preserve">831 133 600</t>
  </si>
  <si>
    <t xml:space="preserve">831 140 007</t>
  </si>
  <si>
    <t xml:space="preserve">831 146 414</t>
  </si>
  <si>
    <t xml:space="preserve">831 152 821</t>
  </si>
  <si>
    <t xml:space="preserve">831 159 227</t>
  </si>
  <si>
    <t xml:space="preserve">831 165 634</t>
  </si>
  <si>
    <t xml:space="preserve">831 172 040</t>
  </si>
  <si>
    <t xml:space="preserve">831 178 447</t>
  </si>
  <si>
    <t xml:space="preserve">831 184 853</t>
  </si>
  <si>
    <t xml:space="preserve">831 191 259</t>
  </si>
  <si>
    <t xml:space="preserve">831 197 665</t>
  </si>
  <si>
    <t xml:space="preserve">831 204 071</t>
  </si>
  <si>
    <t xml:space="preserve">831 210 477</t>
  </si>
  <si>
    <t xml:space="preserve">831 216 883</t>
  </si>
  <si>
    <t xml:space="preserve">831 223 288</t>
  </si>
  <si>
    <t xml:space="preserve">831 229 694</t>
  </si>
  <si>
    <t xml:space="preserve">831 236 099</t>
  </si>
  <si>
    <t xml:space="preserve">831 242 505</t>
  </si>
  <si>
    <t xml:space="preserve">831 248 910</t>
  </si>
  <si>
    <t xml:space="preserve">831 255 315</t>
  </si>
  <si>
    <t xml:space="preserve">831 261 720</t>
  </si>
  <si>
    <t xml:space="preserve">831 268 125</t>
  </si>
  <si>
    <t xml:space="preserve">831 274 530</t>
  </si>
  <si>
    <t xml:space="preserve">831 280 935</t>
  </si>
  <si>
    <t xml:space="preserve">831 287 339</t>
  </si>
  <si>
    <t xml:space="preserve">831 293 744</t>
  </si>
  <si>
    <t xml:space="preserve">831 300 148</t>
  </si>
  <si>
    <t xml:space="preserve">831 306 553</t>
  </si>
  <si>
    <t xml:space="preserve">831 312 957</t>
  </si>
  <si>
    <t xml:space="preserve">831 319 362</t>
  </si>
  <si>
    <t xml:space="preserve">831 325 766</t>
  </si>
  <si>
    <t xml:space="preserve">831 332 170</t>
  </si>
  <si>
    <t xml:space="preserve">831 338 574</t>
  </si>
  <si>
    <t xml:space="preserve">831 344 978</t>
  </si>
  <si>
    <t xml:space="preserve">831 351 381</t>
  </si>
  <si>
    <t xml:space="preserve">831 357 785</t>
  </si>
  <si>
    <t xml:space="preserve">831 364 189</t>
  </si>
  <si>
    <t xml:space="preserve">831 370 592</t>
  </si>
  <si>
    <t xml:space="preserve">831 376 995</t>
  </si>
  <si>
    <t xml:space="preserve">831 383 399</t>
  </si>
  <si>
    <t xml:space="preserve">831 389 802</t>
  </si>
  <si>
    <t xml:space="preserve">831 396 206</t>
  </si>
  <si>
    <t xml:space="preserve">831 402 609</t>
  </si>
  <si>
    <t xml:space="preserve">831 409 011</t>
  </si>
  <si>
    <t xml:space="preserve">831 415 414</t>
  </si>
  <si>
    <t xml:space="preserve">831 421 817</t>
  </si>
  <si>
    <t xml:space="preserve">831 428 219</t>
  </si>
  <si>
    <t xml:space="preserve">831 434 622</t>
  </si>
  <si>
    <t xml:space="preserve">831 441 025</t>
  </si>
  <si>
    <t xml:space="preserve">831 447 427</t>
  </si>
  <si>
    <t xml:space="preserve">831 453 829</t>
  </si>
  <si>
    <t xml:space="preserve">831 460 232</t>
  </si>
  <si>
    <t xml:space="preserve">831 466 634</t>
  </si>
  <si>
    <t xml:space="preserve">831 473 036</t>
  </si>
  <si>
    <t xml:space="preserve">831 479 437</t>
  </si>
  <si>
    <t xml:space="preserve">831 485 839</t>
  </si>
  <si>
    <t xml:space="preserve">831 492 241</t>
  </si>
  <si>
    <t xml:space="preserve">831 498 643</t>
  </si>
  <si>
    <t xml:space="preserve">831 505 044</t>
  </si>
  <si>
    <t xml:space="preserve">831 511 445</t>
  </si>
  <si>
    <t xml:space="preserve">831 517 847</t>
  </si>
  <si>
    <t xml:space="preserve">831 524 248</t>
  </si>
  <si>
    <t xml:space="preserve">831 530 649</t>
  </si>
  <si>
    <t xml:space="preserve">831 537 050</t>
  </si>
  <si>
    <t xml:space="preserve">831 543 451</t>
  </si>
  <si>
    <t xml:space="preserve">831 549 852</t>
  </si>
  <si>
    <t xml:space="preserve">831 556 253</t>
  </si>
  <si>
    <t xml:space="preserve">831 562 653</t>
  </si>
  <si>
    <t xml:space="preserve">831 569 053</t>
  </si>
  <si>
    <t xml:space="preserve">831 575 454</t>
  </si>
  <si>
    <t xml:space="preserve">831 581 854</t>
  </si>
  <si>
    <t xml:space="preserve">831 588 255</t>
  </si>
  <si>
    <t xml:space="preserve">831 594 655</t>
  </si>
  <si>
    <t xml:space="preserve">831 601 055</t>
  </si>
  <si>
    <t xml:space="preserve">831 607 455</t>
  </si>
  <si>
    <t xml:space="preserve">831 613 855</t>
  </si>
  <si>
    <t xml:space="preserve">831 620 255</t>
  </si>
  <si>
    <t xml:space="preserve">831 626 655</t>
  </si>
  <si>
    <t xml:space="preserve">831 633 054</t>
  </si>
  <si>
    <t xml:space="preserve">831 639 454</t>
  </si>
  <si>
    <t xml:space="preserve">831 645 853</t>
  </si>
  <si>
    <t xml:space="preserve">831 652 253</t>
  </si>
  <si>
    <t xml:space="preserve">831 658 652</t>
  </si>
  <si>
    <t xml:space="preserve">831 665 051</t>
  </si>
  <si>
    <t xml:space="preserve">831 671 450</t>
  </si>
  <si>
    <t xml:space="preserve">831 677 849</t>
  </si>
  <si>
    <t xml:space="preserve">831 684 248</t>
  </si>
  <si>
    <t xml:space="preserve">831 690 647</t>
  </si>
  <si>
    <t xml:space="preserve">831 697 045</t>
  </si>
  <si>
    <t xml:space="preserve">831 703 444</t>
  </si>
  <si>
    <t xml:space="preserve">831 709 843</t>
  </si>
  <si>
    <t xml:space="preserve">831 716 241</t>
  </si>
  <si>
    <t xml:space="preserve">831 722 639</t>
  </si>
  <si>
    <t xml:space="preserve">831 729 038</t>
  </si>
  <si>
    <t xml:space="preserve">831 735 436</t>
  </si>
  <si>
    <t xml:space="preserve">831 741 834</t>
  </si>
  <si>
    <t xml:space="preserve">831 748 231</t>
  </si>
  <si>
    <t xml:space="preserve">831 754 629</t>
  </si>
  <si>
    <t xml:space="preserve">831 761 027</t>
  </si>
  <si>
    <t xml:space="preserve">831 767 425</t>
  </si>
  <si>
    <t xml:space="preserve">831 773 822</t>
  </si>
  <si>
    <t xml:space="preserve">831 780 220</t>
  </si>
  <si>
    <t xml:space="preserve">831 786 617</t>
  </si>
  <si>
    <t xml:space="preserve">831 793 014</t>
  </si>
  <si>
    <t xml:space="preserve">831 799 412</t>
  </si>
  <si>
    <t xml:space="preserve">831 805 809</t>
  </si>
  <si>
    <t xml:space="preserve">831 812 206</t>
  </si>
  <si>
    <t xml:space="preserve">831 818 603</t>
  </si>
  <si>
    <t xml:space="preserve">831 824 999</t>
  </si>
  <si>
    <t xml:space="preserve">831 831 396</t>
  </si>
  <si>
    <t xml:space="preserve">831 837 792</t>
  </si>
  <si>
    <t xml:space="preserve">831 844 189</t>
  </si>
  <si>
    <t xml:space="preserve">831 850 586</t>
  </si>
  <si>
    <t xml:space="preserve">831 856 982</t>
  </si>
  <si>
    <t xml:space="preserve">831 863 378</t>
  </si>
  <si>
    <t xml:space="preserve">831 869 774</t>
  </si>
  <si>
    <t xml:space="preserve">831 876 170</t>
  </si>
  <si>
    <t xml:space="preserve">831 882 566</t>
  </si>
  <si>
    <t xml:space="preserve">831 888 962</t>
  </si>
  <si>
    <t xml:space="preserve">831 895 357</t>
  </si>
  <si>
    <t xml:space="preserve">831 901 754</t>
  </si>
  <si>
    <t xml:space="preserve">831 908 149</t>
  </si>
  <si>
    <t xml:space="preserve">831 914 545</t>
  </si>
  <si>
    <t xml:space="preserve">831 920 940</t>
  </si>
  <si>
    <t xml:space="preserve">831 927 335</t>
  </si>
  <si>
    <t xml:space="preserve">831 933 730</t>
  </si>
  <si>
    <t xml:space="preserve">831 940 126</t>
  </si>
  <si>
    <t xml:space="preserve">831 946 521</t>
  </si>
  <si>
    <t xml:space="preserve">831 952 915</t>
  </si>
  <si>
    <t xml:space="preserve">831 959 310</t>
  </si>
  <si>
    <t xml:space="preserve">831 965 705</t>
  </si>
  <si>
    <t xml:space="preserve">831 972 100</t>
  </si>
  <si>
    <t xml:space="preserve">831 978 494</t>
  </si>
  <si>
    <t xml:space="preserve">831 984 889</t>
  </si>
  <si>
    <t xml:space="preserve">831 991 283</t>
  </si>
  <si>
    <t xml:space="preserve">831 997 677</t>
  </si>
  <si>
    <t xml:space="preserve">832 004 071</t>
  </si>
  <si>
    <t xml:space="preserve">832 010 465</t>
  </si>
  <si>
    <t xml:space="preserve">832 016 859</t>
  </si>
  <si>
    <t xml:space="preserve">832 023 253</t>
  </si>
  <si>
    <t xml:space="preserve">832 029 647</t>
  </si>
  <si>
    <t xml:space="preserve">832 036 041</t>
  </si>
  <si>
    <t xml:space="preserve">832 042 434</t>
  </si>
  <si>
    <t xml:space="preserve">832 048 828</t>
  </si>
  <si>
    <t xml:space="preserve">832 055 221</t>
  </si>
  <si>
    <t xml:space="preserve">832 061 615</t>
  </si>
  <si>
    <t xml:space="preserve">832 068 008</t>
  </si>
  <si>
    <t xml:space="preserve">832 074 401</t>
  </si>
  <si>
    <t xml:space="preserve">832 080 794</t>
  </si>
  <si>
    <t xml:space="preserve">832 087 187</t>
  </si>
  <si>
    <t xml:space="preserve">832 093 580</t>
  </si>
  <si>
    <t xml:space="preserve">832 099 972</t>
  </si>
  <si>
    <t xml:space="preserve">832 106 365</t>
  </si>
  <si>
    <t xml:space="preserve">832 112 758</t>
  </si>
  <si>
    <t xml:space="preserve">832 119 150</t>
  </si>
  <si>
    <t xml:space="preserve">832 125 543</t>
  </si>
  <si>
    <t xml:space="preserve">832 131 934</t>
  </si>
  <si>
    <t xml:space="preserve">832 138 327</t>
  </si>
  <si>
    <t xml:space="preserve">832 144 719</t>
  </si>
  <si>
    <t xml:space="preserve">832 151 111</t>
  </si>
  <si>
    <t xml:space="preserve">832 157 503</t>
  </si>
  <si>
    <t xml:space="preserve">832 163 895</t>
  </si>
  <si>
    <t xml:space="preserve">832 170 286</t>
  </si>
  <si>
    <t xml:space="preserve">832 176 678</t>
  </si>
  <si>
    <t xml:space="preserve">832 183 070</t>
  </si>
  <si>
    <t xml:space="preserve">832 189 461</t>
  </si>
  <si>
    <t xml:space="preserve">832 195 852</t>
  </si>
  <si>
    <t xml:space="preserve">832 202 244</t>
  </si>
  <si>
    <t xml:space="preserve">832 208 635</t>
  </si>
  <si>
    <t xml:space="preserve">832 215 026</t>
  </si>
  <si>
    <t xml:space="preserve">832 221 417</t>
  </si>
  <si>
    <t xml:space="preserve">832 227 808</t>
  </si>
  <si>
    <t xml:space="preserve">832 234 198</t>
  </si>
  <si>
    <t xml:space="preserve">832 240 589</t>
  </si>
  <si>
    <t xml:space="preserve">832 246 980</t>
  </si>
  <si>
    <t xml:space="preserve">832 253 370</t>
  </si>
  <si>
    <t xml:space="preserve">832 259 761</t>
  </si>
  <si>
    <t xml:space="preserve">832 266 151</t>
  </si>
  <si>
    <t xml:space="preserve">832 272 541</t>
  </si>
  <si>
    <t xml:space="preserve">832 278 931</t>
  </si>
  <si>
    <t xml:space="preserve">832 285 321</t>
  </si>
  <si>
    <t xml:space="preserve">832 291 711</t>
  </si>
  <si>
    <t xml:space="preserve">832 298 101</t>
  </si>
  <si>
    <t xml:space="preserve">832 304 490</t>
  </si>
  <si>
    <t xml:space="preserve">832 310 880</t>
  </si>
  <si>
    <t xml:space="preserve">832 317 270</t>
  </si>
  <si>
    <t xml:space="preserve">832 323 659</t>
  </si>
  <si>
    <t xml:space="preserve">832 330 049</t>
  </si>
  <si>
    <t xml:space="preserve">832 336 438</t>
  </si>
  <si>
    <t xml:space="preserve">832 342 827</t>
  </si>
  <si>
    <t xml:space="preserve">832 349 216</t>
  </si>
  <si>
    <t xml:space="preserve">832 355 605</t>
  </si>
  <si>
    <t xml:space="preserve">832 361 994</t>
  </si>
  <si>
    <t xml:space="preserve">832 368 382</t>
  </si>
  <si>
    <t xml:space="preserve">832 374 772</t>
  </si>
  <si>
    <t xml:space="preserve">832 381 160</t>
  </si>
  <si>
    <t xml:space="preserve">832 387 549</t>
  </si>
  <si>
    <t xml:space="preserve">832 393 937</t>
  </si>
  <si>
    <t xml:space="preserve">832 400 326</t>
  </si>
  <si>
    <t xml:space="preserve">832 406 714</t>
  </si>
  <si>
    <t xml:space="preserve">832 413 102</t>
  </si>
  <si>
    <t xml:space="preserve">832 419 489</t>
  </si>
  <si>
    <t xml:space="preserve">832 425 878</t>
  </si>
  <si>
    <t xml:space="preserve">832 432 266</t>
  </si>
  <si>
    <t xml:space="preserve">832 438 654</t>
  </si>
  <si>
    <t xml:space="preserve">832 445 041</t>
  </si>
  <si>
    <t xml:space="preserve">832 451 429</t>
  </si>
  <si>
    <t xml:space="preserve">832 457 816</t>
  </si>
  <si>
    <t xml:space="preserve">832 464 204</t>
  </si>
  <si>
    <t xml:space="preserve">832 470 591</t>
  </si>
  <si>
    <t xml:space="preserve">832 476 978</t>
  </si>
  <si>
    <t xml:space="preserve">832 483 365</t>
  </si>
  <si>
    <t xml:space="preserve">832 489 752</t>
  </si>
  <si>
    <t xml:space="preserve">832 496 139</t>
  </si>
  <si>
    <t xml:space="preserve">832 502 526</t>
  </si>
  <si>
    <t xml:space="preserve">832 508 913</t>
  </si>
  <si>
    <t xml:space="preserve">832 515 299</t>
  </si>
  <si>
    <t xml:space="preserve">832 521 686</t>
  </si>
  <si>
    <t xml:space="preserve">832 528 072</t>
  </si>
  <si>
    <t xml:space="preserve">832 534 459</t>
  </si>
  <si>
    <t xml:space="preserve">832 540 844</t>
  </si>
  <si>
    <t xml:space="preserve">832 547 231</t>
  </si>
  <si>
    <t xml:space="preserve">832 553 617</t>
  </si>
  <si>
    <t xml:space="preserve">832 560 003</t>
  </si>
  <si>
    <t xml:space="preserve">832 566 389</t>
  </si>
  <si>
    <t xml:space="preserve">832 572 774</t>
  </si>
  <si>
    <t xml:space="preserve">832 579 161</t>
  </si>
  <si>
    <t xml:space="preserve">832 585 546</t>
  </si>
  <si>
    <t xml:space="preserve">832 591 931</t>
  </si>
  <si>
    <t xml:space="preserve">832 598 317</t>
  </si>
  <si>
    <t xml:space="preserve">832 604 702</t>
  </si>
  <si>
    <t xml:space="preserve">832 611 088</t>
  </si>
  <si>
    <t xml:space="preserve">832 617 473</t>
  </si>
  <si>
    <t xml:space="preserve">832 623 857</t>
  </si>
  <si>
    <t xml:space="preserve">832 630 243</t>
  </si>
  <si>
    <t xml:space="preserve">832 636 627</t>
  </si>
  <si>
    <t xml:space="preserve">832 643 012</t>
  </si>
  <si>
    <t xml:space="preserve">832 649 397</t>
  </si>
  <si>
    <t xml:space="preserve">832 655 782</t>
  </si>
  <si>
    <t xml:space="preserve">832 662 166</t>
  </si>
  <si>
    <t xml:space="preserve">832 668 550</t>
  </si>
  <si>
    <t xml:space="preserve">832 674 935</t>
  </si>
  <si>
    <t xml:space="preserve">832 681 319</t>
  </si>
  <si>
    <t xml:space="preserve">832 687 703</t>
  </si>
  <si>
    <t xml:space="preserve">832 694 087</t>
  </si>
  <si>
    <t xml:space="preserve">832 700 471</t>
  </si>
  <si>
    <t xml:space="preserve">832 706 855</t>
  </si>
  <si>
    <t xml:space="preserve">832 713 238</t>
  </si>
  <si>
    <t xml:space="preserve">832 719 622</t>
  </si>
  <si>
    <t xml:space="preserve">832 726 006</t>
  </si>
  <si>
    <t xml:space="preserve">832 732 389</t>
  </si>
  <si>
    <t xml:space="preserve">832 738 772</t>
  </si>
  <si>
    <t xml:space="preserve">832 745 156</t>
  </si>
  <si>
    <t xml:space="preserve">832 751 539</t>
  </si>
  <si>
    <t xml:space="preserve">832 757 922</t>
  </si>
  <si>
    <t xml:space="preserve">832 764 305</t>
  </si>
  <si>
    <t xml:space="preserve">832 770 688</t>
  </si>
  <si>
    <t xml:space="preserve">832 777 071</t>
  </si>
  <si>
    <t xml:space="preserve">832 783 453</t>
  </si>
  <si>
    <t xml:space="preserve">832 789 836</t>
  </si>
  <si>
    <t xml:space="preserve">832 796 218</t>
  </si>
  <si>
    <t xml:space="preserve">832 802 600</t>
  </si>
  <si>
    <t xml:space="preserve">832 808 983</t>
  </si>
  <si>
    <t xml:space="preserve">832 815 365</t>
  </si>
  <si>
    <t xml:space="preserve">832 821 748</t>
  </si>
  <si>
    <t xml:space="preserve">832 828 130</t>
  </si>
  <si>
    <t xml:space="preserve">832 834 511</t>
  </si>
  <si>
    <t xml:space="preserve">832 840 893</t>
  </si>
  <si>
    <t xml:space="preserve">832 847 275</t>
  </si>
  <si>
    <t xml:space="preserve">832 853 657</t>
  </si>
  <si>
    <t xml:space="preserve">832 860 038</t>
  </si>
  <si>
    <t xml:space="preserve">832 866 420</t>
  </si>
  <si>
    <t xml:space="preserve">832 872 801</t>
  </si>
  <si>
    <t xml:space="preserve">832 879 182</t>
  </si>
  <si>
    <t xml:space="preserve">832 885 564</t>
  </si>
  <si>
    <t xml:space="preserve">832 891 945</t>
  </si>
  <si>
    <t xml:space="preserve">832 898 326</t>
  </si>
  <si>
    <t xml:space="preserve">832 904 707</t>
  </si>
  <si>
    <t xml:space="preserve">832 911 087</t>
  </si>
  <si>
    <t xml:space="preserve">832 917 468</t>
  </si>
  <si>
    <t xml:space="preserve">832 923 848</t>
  </si>
  <si>
    <t xml:space="preserve">832 930 229</t>
  </si>
  <si>
    <t xml:space="preserve">832 936 610</t>
  </si>
  <si>
    <t xml:space="preserve">832 942 990</t>
  </si>
  <si>
    <t xml:space="preserve">832 949 370</t>
  </si>
  <si>
    <t xml:space="preserve">832 955 751</t>
  </si>
  <si>
    <t xml:space="preserve">832 962 130</t>
  </si>
  <si>
    <t xml:space="preserve">832 968 511</t>
  </si>
  <si>
    <t xml:space="preserve">832 974 891</t>
  </si>
  <si>
    <t xml:space="preserve">832 981 270</t>
  </si>
  <si>
    <t xml:space="preserve">832 987 650</t>
  </si>
  <si>
    <t xml:space="preserve">832 994 030</t>
  </si>
  <si>
    <t xml:space="preserve">833 000 409</t>
  </si>
  <si>
    <t xml:space="preserve">833 006 789</t>
  </si>
  <si>
    <t xml:space="preserve">833 013 168</t>
  </si>
  <si>
    <t xml:space="preserve">833 019 547</t>
  </si>
  <si>
    <t xml:space="preserve">833 025 926</t>
  </si>
  <si>
    <t xml:space="preserve">833 032 305</t>
  </si>
  <si>
    <t xml:space="preserve">833 038 684</t>
  </si>
  <si>
    <t xml:space="preserve">833 045 063</t>
  </si>
  <si>
    <t xml:space="preserve">833 051 441</t>
  </si>
  <si>
    <t xml:space="preserve">833 057 820</t>
  </si>
  <si>
    <t xml:space="preserve">833 064 199</t>
  </si>
  <si>
    <t xml:space="preserve">833 070 578</t>
  </si>
  <si>
    <t xml:space="preserve">833 076 956</t>
  </si>
  <si>
    <t xml:space="preserve">833 083 334</t>
  </si>
  <si>
    <t xml:space="preserve">833 089 712</t>
  </si>
  <si>
    <t xml:space="preserve">833 096 090</t>
  </si>
  <si>
    <t xml:space="preserve">833 102 468</t>
  </si>
  <si>
    <t xml:space="preserve">833 108 846</t>
  </si>
  <si>
    <t xml:space="preserve">833 115 224</t>
  </si>
  <si>
    <t xml:space="preserve">833 121 602</t>
  </si>
  <si>
    <t xml:space="preserve">833 127 980</t>
  </si>
  <si>
    <t xml:space="preserve">833 134 357</t>
  </si>
  <si>
    <t xml:space="preserve">833 140 735</t>
  </si>
  <si>
    <t xml:space="preserve">833 147 112</t>
  </si>
  <si>
    <t xml:space="preserve">833 153 489</t>
  </si>
  <si>
    <t xml:space="preserve">833 159 866</t>
  </si>
  <si>
    <t xml:space="preserve">833 166 243</t>
  </si>
  <si>
    <t xml:space="preserve">833 172 620</t>
  </si>
  <si>
    <t xml:space="preserve">833 178 997</t>
  </si>
  <si>
    <t xml:space="preserve">833 185 374</t>
  </si>
  <si>
    <t xml:space="preserve">833 191 751</t>
  </si>
  <si>
    <t xml:space="preserve">833 198 127</t>
  </si>
  <si>
    <t xml:space="preserve">833 204 504</t>
  </si>
  <si>
    <t xml:space="preserve">833 210 880</t>
  </si>
  <si>
    <t xml:space="preserve">833 217 256</t>
  </si>
  <si>
    <t xml:space="preserve">833 223 633</t>
  </si>
  <si>
    <t xml:space="preserve">833 230 009</t>
  </si>
  <si>
    <t xml:space="preserve">833 236 385</t>
  </si>
  <si>
    <t xml:space="preserve">833 242 761</t>
  </si>
  <si>
    <t xml:space="preserve">833 249 136</t>
  </si>
  <si>
    <t xml:space="preserve">833 255 513</t>
  </si>
  <si>
    <t xml:space="preserve">833 261 888</t>
  </si>
  <si>
    <t xml:space="preserve">833 268 264</t>
  </si>
  <si>
    <t xml:space="preserve">833 274 639</t>
  </si>
  <si>
    <t xml:space="preserve">833 281 015</t>
  </si>
  <si>
    <t xml:space="preserve">833 287 390</t>
  </si>
  <si>
    <t xml:space="preserve">833 293 765</t>
  </si>
  <si>
    <t xml:space="preserve">833 300 140</t>
  </si>
  <si>
    <t xml:space="preserve">833 306 515</t>
  </si>
  <si>
    <t xml:space="preserve">833 312 890</t>
  </si>
  <si>
    <t xml:space="preserve">833 319 265</t>
  </si>
  <si>
    <t xml:space="preserve">833 325 640</t>
  </si>
  <si>
    <t xml:space="preserve">833 332 014</t>
  </si>
  <si>
    <t xml:space="preserve">833 338 389</t>
  </si>
  <si>
    <t xml:space="preserve">833 344 763</t>
  </si>
  <si>
    <t xml:space="preserve">833 351 137</t>
  </si>
  <si>
    <t xml:space="preserve">833 357 512</t>
  </si>
  <si>
    <t xml:space="preserve">833 363 886</t>
  </si>
  <si>
    <t xml:space="preserve">833 370 260</t>
  </si>
  <si>
    <t xml:space="preserve">833 376 634</t>
  </si>
  <si>
    <t xml:space="preserve">833 383 008</t>
  </si>
  <si>
    <t xml:space="preserve">833 389 382</t>
  </si>
  <si>
    <t xml:space="preserve">833 395 755</t>
  </si>
  <si>
    <t xml:space="preserve">833 402 129</t>
  </si>
  <si>
    <t xml:space="preserve">833 408 503</t>
  </si>
  <si>
    <t xml:space="preserve">833 414 876</t>
  </si>
  <si>
    <t xml:space="preserve">833 421 249</t>
  </si>
  <si>
    <t xml:space="preserve">833 427 623</t>
  </si>
  <si>
    <t xml:space="preserve">833 433 996</t>
  </si>
  <si>
    <t xml:space="preserve">833 440 369</t>
  </si>
  <si>
    <t xml:space="preserve">833 446 742</t>
  </si>
  <si>
    <t xml:space="preserve">833 453 115</t>
  </si>
  <si>
    <t xml:space="preserve">833 459 487</t>
  </si>
  <si>
    <t xml:space="preserve">833 465 860</t>
  </si>
  <si>
    <t xml:space="preserve">833 472 233</t>
  </si>
  <si>
    <t xml:space="preserve">833 478 605</t>
  </si>
  <si>
    <t xml:space="preserve">833 484 978</t>
  </si>
  <si>
    <t xml:space="preserve">833 491 350</t>
  </si>
  <si>
    <t xml:space="preserve">833 497 722</t>
  </si>
  <si>
    <t xml:space="preserve">833 504 094</t>
  </si>
  <si>
    <t xml:space="preserve">833 510 466</t>
  </si>
  <si>
    <t xml:space="preserve">833 516 838</t>
  </si>
  <si>
    <t xml:space="preserve">833 523 210</t>
  </si>
  <si>
    <t xml:space="preserve">833 529 581</t>
  </si>
  <si>
    <t xml:space="preserve">833 535 953</t>
  </si>
  <si>
    <t xml:space="preserve">833 542 324</t>
  </si>
  <si>
    <t xml:space="preserve">833 548 696</t>
  </si>
  <si>
    <t xml:space="preserve">833 555 068</t>
  </si>
  <si>
    <t xml:space="preserve">833 561 439</t>
  </si>
  <si>
    <t xml:space="preserve">833 567 810</t>
  </si>
  <si>
    <t xml:space="preserve">833 574 181</t>
  </si>
  <si>
    <t xml:space="preserve">833 580 552</t>
  </si>
  <si>
    <t xml:space="preserve">833 586 923</t>
  </si>
  <si>
    <t xml:space="preserve">833 593 293</t>
  </si>
  <si>
    <t xml:space="preserve">833 599 664</t>
  </si>
  <si>
    <t xml:space="preserve">833 606 035</t>
  </si>
  <si>
    <t xml:space="preserve">833 612 406</t>
  </si>
  <si>
    <t xml:space="preserve">833 618 776</t>
  </si>
  <si>
    <t xml:space="preserve">833 625 147</t>
  </si>
  <si>
    <t xml:space="preserve">833 631 516</t>
  </si>
  <si>
    <t xml:space="preserve">833 637 887</t>
  </si>
  <si>
    <t xml:space="preserve">833 644 257</t>
  </si>
  <si>
    <t xml:space="preserve">833 650 627</t>
  </si>
  <si>
    <t xml:space="preserve">833 656 997</t>
  </si>
  <si>
    <t xml:space="preserve">833 663 367</t>
  </si>
  <si>
    <t xml:space="preserve">833 669 736</t>
  </si>
  <si>
    <t xml:space="preserve">833 676 106</t>
  </si>
  <si>
    <t xml:space="preserve">833 682 475</t>
  </si>
  <si>
    <t xml:space="preserve">833 688 845</t>
  </si>
  <si>
    <t xml:space="preserve">833 695 214</t>
  </si>
  <si>
    <t xml:space="preserve">833 701 583</t>
  </si>
  <si>
    <t xml:space="preserve">833 707 952</t>
  </si>
  <si>
    <t xml:space="preserve">833 714 322</t>
  </si>
  <si>
    <t xml:space="preserve">833 720 690</t>
  </si>
  <si>
    <t xml:space="preserve">833 727 059</t>
  </si>
  <si>
    <t xml:space="preserve">833 733 428</t>
  </si>
  <si>
    <t xml:space="preserve">833 739 797</t>
  </si>
  <si>
    <t xml:space="preserve">833 746 165</t>
  </si>
  <si>
    <t xml:space="preserve">833 752 533</t>
  </si>
  <si>
    <t xml:space="preserve">833 758 902</t>
  </si>
  <si>
    <t xml:space="preserve">833 765 270</t>
  </si>
  <si>
    <t xml:space="preserve">833 771 639</t>
  </si>
  <si>
    <t xml:space="preserve">833 778 006</t>
  </si>
  <si>
    <t xml:space="preserve">833 784 375</t>
  </si>
  <si>
    <t xml:space="preserve">833 790 743</t>
  </si>
  <si>
    <t xml:space="preserve">833 797 110</t>
  </si>
  <si>
    <t xml:space="preserve">833 803 478</t>
  </si>
  <si>
    <t xml:space="preserve">833 809 846</t>
  </si>
  <si>
    <t xml:space="preserve">833 816 213</t>
  </si>
  <si>
    <t xml:space="preserve">833 822 581</t>
  </si>
  <si>
    <t xml:space="preserve">833 828 948</t>
  </si>
  <si>
    <t xml:space="preserve">833 835 315</t>
  </si>
  <si>
    <t xml:space="preserve">833 841 682</t>
  </si>
  <si>
    <t xml:space="preserve">833 848 050</t>
  </si>
  <si>
    <t xml:space="preserve">833 854 417</t>
  </si>
  <si>
    <t xml:space="preserve">833 860 783</t>
  </si>
  <si>
    <t xml:space="preserve">833 867 150</t>
  </si>
  <si>
    <t xml:space="preserve">833 873 517</t>
  </si>
  <si>
    <t xml:space="preserve">833 879 883</t>
  </si>
  <si>
    <t xml:space="preserve">833 886 249</t>
  </si>
  <si>
    <t xml:space="preserve">833 892 616</t>
  </si>
  <si>
    <t xml:space="preserve">833 898 983</t>
  </si>
  <si>
    <t xml:space="preserve">833 905 349</t>
  </si>
  <si>
    <t xml:space="preserve">833 911 715</t>
  </si>
  <si>
    <t xml:space="preserve">833 918 081</t>
  </si>
  <si>
    <t xml:space="preserve">833 924 447</t>
  </si>
  <si>
    <t xml:space="preserve">833 930 812</t>
  </si>
  <si>
    <t xml:space="preserve">833 937 179</t>
  </si>
  <si>
    <t xml:space="preserve">833 943 544</t>
  </si>
  <si>
    <t xml:space="preserve">833 949 910</t>
  </si>
  <si>
    <t xml:space="preserve">833 956 275</t>
  </si>
  <si>
    <t xml:space="preserve">833 962 641</t>
  </si>
  <si>
    <t xml:space="preserve">833 969 006</t>
  </si>
  <si>
    <t xml:space="preserve">833 975 371</t>
  </si>
  <si>
    <t xml:space="preserve">833 981 736</t>
  </si>
  <si>
    <t xml:space="preserve">833 988 101</t>
  </si>
  <si>
    <t xml:space="preserve">833 994 466</t>
  </si>
  <si>
    <t xml:space="preserve">834 000 831</t>
  </si>
  <si>
    <t xml:space="preserve">834 007 196</t>
  </si>
  <si>
    <t xml:space="preserve">834 013 561</t>
  </si>
  <si>
    <t xml:space="preserve">834 019 925</t>
  </si>
  <si>
    <t xml:space="preserve">834 026 290</t>
  </si>
  <si>
    <t xml:space="preserve">834 032 653</t>
  </si>
  <si>
    <t xml:space="preserve">834 039 018</t>
  </si>
  <si>
    <t xml:space="preserve">834 045 382</t>
  </si>
  <si>
    <t xml:space="preserve">834 051 746</t>
  </si>
  <si>
    <t xml:space="preserve">834 058 110</t>
  </si>
  <si>
    <t xml:space="preserve">834 064 474</t>
  </si>
  <si>
    <t xml:space="preserve">834 070 838</t>
  </si>
  <si>
    <t xml:space="preserve">834 077 202</t>
  </si>
  <si>
    <t xml:space="preserve">834 083 565</t>
  </si>
  <si>
    <t xml:space="preserve">834 089 929</t>
  </si>
  <si>
    <t xml:space="preserve">834 096 292</t>
  </si>
  <si>
    <t xml:space="preserve">834 102 656</t>
  </si>
  <si>
    <t xml:space="preserve">834 109 019</t>
  </si>
  <si>
    <t xml:space="preserve">834 115 382</t>
  </si>
  <si>
    <t xml:space="preserve">834 121 745</t>
  </si>
  <si>
    <t xml:space="preserve">834 128 108</t>
  </si>
  <si>
    <t xml:space="preserve">834 134 470</t>
  </si>
  <si>
    <t xml:space="preserve">834 140 834</t>
  </si>
  <si>
    <t xml:space="preserve">834 147 196</t>
  </si>
  <si>
    <t xml:space="preserve">834 153 559</t>
  </si>
  <si>
    <t xml:space="preserve">834 159 922</t>
  </si>
  <si>
    <t xml:space="preserve">834 166 283</t>
  </si>
  <si>
    <t xml:space="preserve">834 172 646</t>
  </si>
  <si>
    <t xml:space="preserve">834 179 008</t>
  </si>
  <si>
    <t xml:space="preserve">834 185 371</t>
  </si>
  <si>
    <t xml:space="preserve">834 191 732</t>
  </si>
  <si>
    <t xml:space="preserve">834 198 095</t>
  </si>
  <si>
    <t xml:space="preserve">834 204 456</t>
  </si>
  <si>
    <t xml:space="preserve">834 210 818</t>
  </si>
  <si>
    <t xml:space="preserve">834 217 180</t>
  </si>
  <si>
    <t xml:space="preserve">834 223 541</t>
  </si>
  <si>
    <t xml:space="preserve">834 229 903</t>
  </si>
  <si>
    <t xml:space="preserve">834 236 264</t>
  </si>
  <si>
    <t xml:space="preserve">834 242 626</t>
  </si>
  <si>
    <t xml:space="preserve">834 248 987</t>
  </si>
  <si>
    <t xml:space="preserve">834 255 348</t>
  </si>
  <si>
    <t xml:space="preserve">834 261 709</t>
  </si>
  <si>
    <t xml:space="preserve">834 268 069</t>
  </si>
  <si>
    <t xml:space="preserve">834 274 431</t>
  </si>
  <si>
    <t xml:space="preserve">834 280 791</t>
  </si>
  <si>
    <t xml:space="preserve">834 287 151</t>
  </si>
  <si>
    <t xml:space="preserve">834 293 512</t>
  </si>
  <si>
    <t xml:space="preserve">834 299 873</t>
  </si>
  <si>
    <t xml:space="preserve">834 306 233</t>
  </si>
  <si>
    <t xml:space="preserve">834 312 594</t>
  </si>
  <si>
    <t xml:space="preserve">834 318 954</t>
  </si>
  <si>
    <t xml:space="preserve">834 325 314</t>
  </si>
  <si>
    <t xml:space="preserve">834 331 674</t>
  </si>
  <si>
    <t xml:space="preserve">834 338 034</t>
  </si>
  <si>
    <t xml:space="preserve">834 344 393</t>
  </si>
  <si>
    <t xml:space="preserve">834 350 753</t>
  </si>
  <si>
    <t xml:space="preserve">834 357 112</t>
  </si>
  <si>
    <t xml:space="preserve">834 363 472</t>
  </si>
  <si>
    <t xml:space="preserve">834 369 831</t>
  </si>
  <si>
    <t xml:space="preserve">834 376 190</t>
  </si>
  <si>
    <t xml:space="preserve">834 382 550</t>
  </si>
  <si>
    <t xml:space="preserve">834 388 909</t>
  </si>
  <si>
    <t xml:space="preserve">834 395 268</t>
  </si>
  <si>
    <t xml:space="preserve">834 401 627</t>
  </si>
  <si>
    <t xml:space="preserve">834 407 986</t>
  </si>
  <si>
    <t xml:space="preserve">834 414 345</t>
  </si>
  <si>
    <t xml:space="preserve">834 420 704</t>
  </si>
  <si>
    <t xml:space="preserve">834 427 062</t>
  </si>
  <si>
    <t xml:space="preserve">834 433 421</t>
  </si>
  <si>
    <t xml:space="preserve">834 439 779</t>
  </si>
  <si>
    <t xml:space="preserve">834 446 137</t>
  </si>
  <si>
    <t xml:space="preserve">834 452 495</t>
  </si>
  <si>
    <t xml:space="preserve">834 458 854</t>
  </si>
  <si>
    <t xml:space="preserve">834 465 212</t>
  </si>
  <si>
    <t xml:space="preserve">834 471 569</t>
  </si>
  <si>
    <t xml:space="preserve">834 477 928</t>
  </si>
  <si>
    <t xml:space="preserve">834 484 285</t>
  </si>
  <si>
    <t xml:space="preserve">834 490 643</t>
  </si>
  <si>
    <t xml:space="preserve">834 497 001</t>
  </si>
  <si>
    <t xml:space="preserve">834 503 358</t>
  </si>
  <si>
    <t xml:space="preserve">834 509 715</t>
  </si>
  <si>
    <t xml:space="preserve">834 516 073</t>
  </si>
  <si>
    <t xml:space="preserve">834 522 429</t>
  </si>
  <si>
    <t xml:space="preserve">834 528 787</t>
  </si>
  <si>
    <t xml:space="preserve">834 535 144</t>
  </si>
  <si>
    <t xml:space="preserve">834 541 501</t>
  </si>
  <si>
    <t xml:space="preserve">834 547 858</t>
  </si>
  <si>
    <t xml:space="preserve">834 554 214</t>
  </si>
  <si>
    <t xml:space="preserve">834 560 571</t>
  </si>
  <si>
    <t xml:space="preserve">834 566 928</t>
  </si>
  <si>
    <t xml:space="preserve">834 573 284</t>
  </si>
  <si>
    <t xml:space="preserve">834 579 640</t>
  </si>
  <si>
    <t xml:space="preserve">834 585 997</t>
  </si>
  <si>
    <t xml:space="preserve">834 592 353</t>
  </si>
  <si>
    <t xml:space="preserve">834 598 709</t>
  </si>
  <si>
    <t xml:space="preserve">834 605 065</t>
  </si>
  <si>
    <t xml:space="preserve">834 611 421</t>
  </si>
  <si>
    <t xml:space="preserve">834 617 777</t>
  </si>
  <si>
    <t xml:space="preserve">834 624 132</t>
  </si>
  <si>
    <t xml:space="preserve">834 630 488</t>
  </si>
  <si>
    <t xml:space="preserve">834 636 843</t>
  </si>
  <si>
    <t xml:space="preserve">834 643 199</t>
  </si>
  <si>
    <t xml:space="preserve">834 649 554</t>
  </si>
  <si>
    <t xml:space="preserve">834 655 909</t>
  </si>
  <si>
    <t xml:space="preserve">834 662 264</t>
  </si>
  <si>
    <t xml:space="preserve">834 668 620</t>
  </si>
  <si>
    <t xml:space="preserve">834 674 974</t>
  </si>
  <si>
    <t xml:space="preserve">834 681 329</t>
  </si>
  <si>
    <t xml:space="preserve">834 687 684</t>
  </si>
  <si>
    <t xml:space="preserve">834 694 039</t>
  </si>
  <si>
    <t xml:space="preserve">834 700 393</t>
  </si>
  <si>
    <t xml:space="preserve">834 706 748</t>
  </si>
  <si>
    <t xml:space="preserve">834 713 102</t>
  </si>
  <si>
    <t xml:space="preserve">834 719 457</t>
  </si>
  <si>
    <t xml:space="preserve">834 725 811</t>
  </si>
  <si>
    <t xml:space="preserve">834 732 165</t>
  </si>
  <si>
    <t xml:space="preserve">834 738 519</t>
  </si>
  <si>
    <t xml:space="preserve">834 744 873</t>
  </si>
  <si>
    <t xml:space="preserve">834 751 226</t>
  </si>
  <si>
    <t xml:space="preserve">834 757 580</t>
  </si>
  <si>
    <t xml:space="preserve">834 763 934</t>
  </si>
  <si>
    <t xml:space="preserve">834 770 288</t>
  </si>
  <si>
    <t xml:space="preserve">834 776 641</t>
  </si>
  <si>
    <t xml:space="preserve">834 782 994</t>
  </si>
  <si>
    <t xml:space="preserve">834 789 347</t>
  </si>
  <si>
    <t xml:space="preserve">834 795 701</t>
  </si>
  <si>
    <t xml:space="preserve">834 802 054</t>
  </si>
  <si>
    <t xml:space="preserve">834 808 407</t>
  </si>
  <si>
    <t xml:space="preserve">834 814 760</t>
  </si>
  <si>
    <t xml:space="preserve">834 821 113</t>
  </si>
  <si>
    <t xml:space="preserve">834 827 466</t>
  </si>
  <si>
    <t xml:space="preserve">834 833 818</t>
  </si>
  <si>
    <t xml:space="preserve">834 840 171</t>
  </si>
  <si>
    <t xml:space="preserve">834 846 523</t>
  </si>
  <si>
    <t xml:space="preserve">834 852 875</t>
  </si>
  <si>
    <t xml:space="preserve">834 859 228</t>
  </si>
  <si>
    <t xml:space="preserve">834 865 580</t>
  </si>
  <si>
    <t xml:space="preserve">834 871 932</t>
  </si>
  <si>
    <t xml:space="preserve">834 878 284</t>
  </si>
  <si>
    <t xml:space="preserve">834 884 636</t>
  </si>
  <si>
    <t xml:space="preserve">834 890 988</t>
  </si>
  <si>
    <t xml:space="preserve">834 897 339</t>
  </si>
  <si>
    <t xml:space="preserve">834 903 691</t>
  </si>
  <si>
    <t xml:space="preserve">834 910 042</t>
  </si>
  <si>
    <t xml:space="preserve">834 916 394</t>
  </si>
  <si>
    <t xml:space="preserve">834 922 745</t>
  </si>
  <si>
    <t xml:space="preserve">834 929 096</t>
  </si>
  <si>
    <t xml:space="preserve">834 935 448</t>
  </si>
  <si>
    <t xml:space="preserve">834 941 799</t>
  </si>
  <si>
    <t xml:space="preserve">834 948 150</t>
  </si>
  <si>
    <t xml:space="preserve">834 954 500</t>
  </si>
  <si>
    <t xml:space="preserve">834 960 851</t>
  </si>
  <si>
    <t xml:space="preserve">834 967 202</t>
  </si>
  <si>
    <t xml:space="preserve">834 973 553</t>
  </si>
  <si>
    <t xml:space="preserve">834 979 903</t>
  </si>
  <si>
    <t xml:space="preserve">834 986 253</t>
  </si>
  <si>
    <t xml:space="preserve">834 992 604</t>
  </si>
  <si>
    <t xml:space="preserve">834 998 954</t>
  </si>
  <si>
    <t xml:space="preserve">835 005 304</t>
  </si>
  <si>
    <t xml:space="preserve">835 011 654</t>
  </si>
  <si>
    <t xml:space="preserve">835 018 004</t>
  </si>
  <si>
    <t xml:space="preserve">835 024 354</t>
  </si>
  <si>
    <t xml:space="preserve">835 030 704</t>
  </si>
  <si>
    <t xml:space="preserve">835 037 053</t>
  </si>
  <si>
    <t xml:space="preserve">835 043 403</t>
  </si>
  <si>
    <t xml:space="preserve">835 049 752</t>
  </si>
  <si>
    <t xml:space="preserve">835 056 102</t>
  </si>
  <si>
    <t xml:space="preserve">835 062 451</t>
  </si>
  <si>
    <t xml:space="preserve">835 068 800</t>
  </si>
  <si>
    <t xml:space="preserve">835 075 149</t>
  </si>
  <si>
    <t xml:space="preserve">835 081 498</t>
  </si>
  <si>
    <t xml:space="preserve">835 087 847</t>
  </si>
  <si>
    <t xml:space="preserve">835 094 196</t>
  </si>
  <si>
    <t xml:space="preserve">835 100 545</t>
  </si>
  <si>
    <t xml:space="preserve">835 106 893</t>
  </si>
  <si>
    <t xml:space="preserve">835 113 241</t>
  </si>
  <si>
    <t xml:space="preserve">835 119 590</t>
  </si>
  <si>
    <t xml:space="preserve">835 125 939</t>
  </si>
  <si>
    <t xml:space="preserve">835 132 287</t>
  </si>
  <si>
    <t xml:space="preserve">835 138 635</t>
  </si>
  <si>
    <t xml:space="preserve">835 144 983</t>
  </si>
  <si>
    <t xml:space="preserve">835 151 331</t>
  </si>
  <si>
    <t xml:space="preserve">835 157 679</t>
  </si>
  <si>
    <t xml:space="preserve">835 164 026</t>
  </si>
  <si>
    <t xml:space="preserve">835 170 375</t>
  </si>
  <si>
    <t xml:space="preserve">835 176 722</t>
  </si>
  <si>
    <t xml:space="preserve">835 183 069</t>
  </si>
  <si>
    <t xml:space="preserve">835 189 417</t>
  </si>
  <si>
    <t xml:space="preserve">835 195 764</t>
  </si>
  <si>
    <t xml:space="preserve">835 202 112</t>
  </si>
  <si>
    <t xml:space="preserve">835 208 459</t>
  </si>
  <si>
    <t xml:space="preserve">835 214 806</t>
  </si>
  <si>
    <t xml:space="preserve">835 221 153</t>
  </si>
  <si>
    <t xml:space="preserve">835 227 500</t>
  </si>
  <si>
    <t xml:space="preserve">835 233 846</t>
  </si>
  <si>
    <t xml:space="preserve">835 240 193</t>
  </si>
  <si>
    <t xml:space="preserve">835 246 540</t>
  </si>
  <si>
    <t xml:space="preserve">835 252 887</t>
  </si>
  <si>
    <t xml:space="preserve">835 259 232</t>
  </si>
  <si>
    <t xml:space="preserve">835 265 579</t>
  </si>
  <si>
    <t xml:space="preserve">835 271 925</t>
  </si>
  <si>
    <t xml:space="preserve">835 278 271</t>
  </si>
  <si>
    <t xml:space="preserve">835 284 618</t>
  </si>
  <si>
    <t xml:space="preserve">835 290 964</t>
  </si>
  <si>
    <t xml:space="preserve">835 297 309</t>
  </si>
  <si>
    <t xml:space="preserve">835 303 655</t>
  </si>
  <si>
    <t xml:space="preserve">835 310 001</t>
  </si>
  <si>
    <t xml:space="preserve">835 316 346</t>
  </si>
  <si>
    <t xml:space="preserve">835 322 692</t>
  </si>
  <si>
    <t xml:space="preserve">835 329 037</t>
  </si>
  <si>
    <t xml:space="preserve">835 335 383</t>
  </si>
  <si>
    <t xml:space="preserve">835 341 728</t>
  </si>
  <si>
    <t xml:space="preserve">835 348 073</t>
  </si>
  <si>
    <t xml:space="preserve">835 354 418</t>
  </si>
  <si>
    <t xml:space="preserve">835 360 763</t>
  </si>
  <si>
    <t xml:space="preserve">835 367 108</t>
  </si>
  <si>
    <t xml:space="preserve">835 373 452</t>
  </si>
  <si>
    <t xml:space="preserve">835 379 797</t>
  </si>
  <si>
    <t xml:space="preserve">835 386 142</t>
  </si>
  <si>
    <t xml:space="preserve">835 392 486</t>
  </si>
  <si>
    <t xml:space="preserve">835 398 831</t>
  </si>
  <si>
    <t xml:space="preserve">835 405 175</t>
  </si>
  <si>
    <t xml:space="preserve">835 411 519</t>
  </si>
  <si>
    <t xml:space="preserve">835 417 863</t>
  </si>
  <si>
    <t xml:space="preserve">835 424 207</t>
  </si>
  <si>
    <t xml:space="preserve">835 430 551</t>
  </si>
  <si>
    <t xml:space="preserve">835 436 895</t>
  </si>
  <si>
    <t xml:space="preserve">835 443 239</t>
  </si>
  <si>
    <t xml:space="preserve">835 449 582</t>
  </si>
  <si>
    <t xml:space="preserve">835 455 926</t>
  </si>
  <si>
    <t xml:space="preserve">835 462 269</t>
  </si>
  <si>
    <t xml:space="preserve">835 468 612</t>
  </si>
  <si>
    <t xml:space="preserve">835 474 956</t>
  </si>
  <si>
    <t xml:space="preserve">835 481 299</t>
  </si>
  <si>
    <t xml:space="preserve">835 487 641</t>
  </si>
  <si>
    <t xml:space="preserve">835 493 984</t>
  </si>
  <si>
    <t xml:space="preserve">835 500 328</t>
  </si>
  <si>
    <t xml:space="preserve">835 506 671</t>
  </si>
  <si>
    <t xml:space="preserve">835 513 013</t>
  </si>
  <si>
    <t xml:space="preserve">835 519 355</t>
  </si>
  <si>
    <t xml:space="preserve">835 525 698</t>
  </si>
  <si>
    <t xml:space="preserve">835 532 041</t>
  </si>
  <si>
    <t xml:space="preserve">835 538 383</t>
  </si>
  <si>
    <t xml:space="preserve">835 544 726</t>
  </si>
  <si>
    <t xml:space="preserve">835 551 068</t>
  </si>
  <si>
    <t xml:space="preserve">835 557 410</t>
  </si>
  <si>
    <t xml:space="preserve">835 563 752</t>
  </si>
  <si>
    <t xml:space="preserve">835 570 093</t>
  </si>
  <si>
    <t xml:space="preserve">835 576 435</t>
  </si>
  <si>
    <t xml:space="preserve">835 582 777</t>
  </si>
  <si>
    <t xml:space="preserve">835 589 119</t>
  </si>
  <si>
    <t xml:space="preserve">835 595 460</t>
  </si>
  <si>
    <t xml:space="preserve">835 601 802</t>
  </si>
  <si>
    <t xml:space="preserve">835 608 143</t>
  </si>
  <si>
    <t xml:space="preserve">835 614 484</t>
  </si>
  <si>
    <t xml:space="preserve">835 620 825</t>
  </si>
  <si>
    <t xml:space="preserve">835 627 166</t>
  </si>
  <si>
    <t xml:space="preserve">835 633 507</t>
  </si>
  <si>
    <t xml:space="preserve">835 639 848</t>
  </si>
  <si>
    <t xml:space="preserve">835 646 189</t>
  </si>
  <si>
    <t xml:space="preserve">835 652 529</t>
  </si>
  <si>
    <t xml:space="preserve">835 658 870</t>
  </si>
  <si>
    <t xml:space="preserve">835 665 210</t>
  </si>
  <si>
    <t xml:space="preserve">835 671 551</t>
  </si>
  <si>
    <t xml:space="preserve">835 677 891</t>
  </si>
  <si>
    <t xml:space="preserve">835 684 231</t>
  </si>
  <si>
    <t xml:space="preserve">835 690 571</t>
  </si>
  <si>
    <t xml:space="preserve">835 696 912</t>
  </si>
  <si>
    <t xml:space="preserve">835 703 251</t>
  </si>
  <si>
    <t xml:space="preserve">835 709 591</t>
  </si>
  <si>
    <t xml:space="preserve">835 715 931</t>
  </si>
  <si>
    <t xml:space="preserve">835 722 271</t>
  </si>
  <si>
    <t xml:space="preserve">835 728 610</t>
  </si>
  <si>
    <t xml:space="preserve">835 734 950</t>
  </si>
  <si>
    <t xml:space="preserve">835 741 289</t>
  </si>
  <si>
    <t xml:space="preserve">835 747 628</t>
  </si>
  <si>
    <t xml:space="preserve">835 753 968</t>
  </si>
  <si>
    <t xml:space="preserve">835 760 306</t>
  </si>
  <si>
    <t xml:space="preserve">835 766 646</t>
  </si>
  <si>
    <t xml:space="preserve">835 772 985</t>
  </si>
  <si>
    <t xml:space="preserve">835 779 323</t>
  </si>
  <si>
    <t xml:space="preserve">835 785 662</t>
  </si>
  <si>
    <t xml:space="preserve">835 792 001</t>
  </si>
  <si>
    <t xml:space="preserve">835 798 339</t>
  </si>
  <si>
    <t xml:space="preserve">835 804 678</t>
  </si>
  <si>
    <t xml:space="preserve">835 811 016</t>
  </si>
  <si>
    <t xml:space="preserve">835 817 354</t>
  </si>
  <si>
    <t xml:space="preserve">835 823 692</t>
  </si>
  <si>
    <t xml:space="preserve">835 830 031</t>
  </si>
  <si>
    <t xml:space="preserve">835 836 369</t>
  </si>
  <si>
    <t xml:space="preserve">835 842 706</t>
  </si>
  <si>
    <t xml:space="preserve">835 849 044</t>
  </si>
  <si>
    <t xml:space="preserve">835 855 382</t>
  </si>
  <si>
    <t xml:space="preserve">835 861 719</t>
  </si>
  <si>
    <t xml:space="preserve">835 868 057</t>
  </si>
  <si>
    <t xml:space="preserve">835 874 394</t>
  </si>
  <si>
    <t xml:space="preserve">835 880 732</t>
  </si>
  <si>
    <t xml:space="preserve">835 887 069</t>
  </si>
  <si>
    <t xml:space="preserve">835 893 406</t>
  </si>
  <si>
    <t xml:space="preserve">835 899 743</t>
  </si>
  <si>
    <t xml:space="preserve">835 906 080</t>
  </si>
  <si>
    <t xml:space="preserve">835 912 417</t>
  </si>
  <si>
    <t xml:space="preserve">835 918 753</t>
  </si>
  <si>
    <t xml:space="preserve">835 925 091</t>
  </si>
  <si>
    <t xml:space="preserve">835 931 427</t>
  </si>
  <si>
    <t xml:space="preserve">835 937 764</t>
  </si>
  <si>
    <t xml:space="preserve">835 944 100</t>
  </si>
  <si>
    <t xml:space="preserve">835 950 436</t>
  </si>
  <si>
    <t xml:space="preserve">835 956 772</t>
  </si>
  <si>
    <t xml:space="preserve">835 963 108</t>
  </si>
  <si>
    <t xml:space="preserve">835 969 444</t>
  </si>
  <si>
    <t xml:space="preserve">835 975 780</t>
  </si>
  <si>
    <t xml:space="preserve">835 982 117</t>
  </si>
  <si>
    <t xml:space="preserve">835 988 452</t>
  </si>
  <si>
    <t xml:space="preserve">835 994 788</t>
  </si>
  <si>
    <t xml:space="preserve">836 001 123</t>
  </si>
  <si>
    <t xml:space="preserve">836 007 459</t>
  </si>
  <si>
    <t xml:space="preserve">836 013 795</t>
  </si>
  <si>
    <t xml:space="preserve">836 020 130</t>
  </si>
  <si>
    <t xml:space="preserve">836 026 465</t>
  </si>
  <si>
    <t xml:space="preserve">836 032 800</t>
  </si>
  <si>
    <t xml:space="preserve">836 039 135</t>
  </si>
  <si>
    <t xml:space="preserve">836 045 470</t>
  </si>
  <si>
    <t xml:space="preserve">836 051 805</t>
  </si>
  <si>
    <t xml:space="preserve">836 058 140</t>
  </si>
  <si>
    <t xml:space="preserve">836 064 474</t>
  </si>
  <si>
    <t xml:space="preserve">836 070 809</t>
  </si>
  <si>
    <t xml:space="preserve">836 077 143</t>
  </si>
  <si>
    <t xml:space="preserve">836 083 477</t>
  </si>
  <si>
    <t xml:space="preserve">836 089 812</t>
  </si>
  <si>
    <t xml:space="preserve">836 096 146</t>
  </si>
  <si>
    <t xml:space="preserve">836 102 480</t>
  </si>
  <si>
    <t xml:space="preserve">836 108 814</t>
  </si>
  <si>
    <t xml:space="preserve">836 115 148</t>
  </si>
  <si>
    <t xml:space="preserve">836 121 482</t>
  </si>
  <si>
    <t xml:space="preserve">836 127 816</t>
  </si>
  <si>
    <t xml:space="preserve">836 134 149</t>
  </si>
  <si>
    <t xml:space="preserve">836 140 483</t>
  </si>
  <si>
    <t xml:space="preserve">836 146 816</t>
  </si>
  <si>
    <t xml:space="preserve">836 153 150</t>
  </si>
  <si>
    <t xml:space="preserve">836 159 483</t>
  </si>
  <si>
    <t xml:space="preserve">836 165 816</t>
  </si>
  <si>
    <t xml:space="preserve">836 172 149</t>
  </si>
  <si>
    <t xml:space="preserve">836 178 482</t>
  </si>
  <si>
    <t xml:space="preserve">836 184 815</t>
  </si>
  <si>
    <t xml:space="preserve">836 191 148</t>
  </si>
  <si>
    <t xml:space="preserve">836 197 481</t>
  </si>
  <si>
    <t xml:space="preserve">836 203 813</t>
  </si>
  <si>
    <t xml:space="preserve">836 210 146</t>
  </si>
  <si>
    <t xml:space="preserve">836 216 478</t>
  </si>
  <si>
    <t xml:space="preserve">836 222 811</t>
  </si>
  <si>
    <t xml:space="preserve">836 229 143</t>
  </si>
  <si>
    <t xml:space="preserve">836 235 475</t>
  </si>
  <si>
    <t xml:space="preserve">836 241 807</t>
  </si>
  <si>
    <t xml:space="preserve">836 248 139</t>
  </si>
  <si>
    <t xml:space="preserve">836 254 471</t>
  </si>
  <si>
    <t xml:space="preserve">836 260 803</t>
  </si>
  <si>
    <t xml:space="preserve">836 267 134</t>
  </si>
  <si>
    <t xml:space="preserve">836 273 466</t>
  </si>
  <si>
    <t xml:space="preserve">836 279 798</t>
  </si>
  <si>
    <t xml:space="preserve">836 286 129</t>
  </si>
  <si>
    <t xml:space="preserve">836 292 460</t>
  </si>
  <si>
    <t xml:space="preserve">836 298 792</t>
  </si>
  <si>
    <t xml:space="preserve">836 305 122</t>
  </si>
  <si>
    <t xml:space="preserve">836 311 454</t>
  </si>
  <si>
    <t xml:space="preserve">836 317 785</t>
  </si>
  <si>
    <t xml:space="preserve">836 324 116</t>
  </si>
  <si>
    <t xml:space="preserve">836 330 446</t>
  </si>
  <si>
    <t xml:space="preserve">836 336 777</t>
  </si>
  <si>
    <t xml:space="preserve">836 343 108</t>
  </si>
  <si>
    <t xml:space="preserve">836 349 438</t>
  </si>
  <si>
    <t xml:space="preserve">836 355 769</t>
  </si>
  <si>
    <t xml:space="preserve">836 362 099</t>
  </si>
  <si>
    <t xml:space="preserve">836 368 429</t>
  </si>
  <si>
    <t xml:space="preserve">836 374 759</t>
  </si>
  <si>
    <t xml:space="preserve">836 381 089</t>
  </si>
  <si>
    <t xml:space="preserve">836 387 419</t>
  </si>
  <si>
    <t xml:space="preserve">836 393 749</t>
  </si>
  <si>
    <t xml:space="preserve">836 400 079</t>
  </si>
  <si>
    <t xml:space="preserve">836 406 409</t>
  </si>
  <si>
    <t xml:space="preserve">836 412 738</t>
  </si>
  <si>
    <t xml:space="preserve">836 419 068</t>
  </si>
  <si>
    <t xml:space="preserve">836 425 397</t>
  </si>
  <si>
    <t xml:space="preserve">836 431 726</t>
  </si>
  <si>
    <t xml:space="preserve">836 438 056</t>
  </si>
  <si>
    <t xml:space="preserve">836 444 385</t>
  </si>
  <si>
    <t xml:space="preserve">836 450 713</t>
  </si>
  <si>
    <t xml:space="preserve">836 457 043</t>
  </si>
  <si>
    <t xml:space="preserve">836 463 371</t>
  </si>
  <si>
    <t xml:space="preserve">836 469 700</t>
  </si>
  <si>
    <t xml:space="preserve">836 476 029</t>
  </si>
  <si>
    <t xml:space="preserve">836 482 357</t>
  </si>
  <si>
    <t xml:space="preserve">836 488 685</t>
  </si>
  <si>
    <t xml:space="preserve">836 495 014</t>
  </si>
  <si>
    <t xml:space="preserve">836 501 343</t>
  </si>
  <si>
    <t xml:space="preserve">836 507 671</t>
  </si>
  <si>
    <t xml:space="preserve">836 513 999</t>
  </si>
  <si>
    <t xml:space="preserve">836 520 327</t>
  </si>
  <si>
    <t xml:space="preserve">836 526 655</t>
  </si>
  <si>
    <t xml:space="preserve">836 532 983</t>
  </si>
  <si>
    <t xml:space="preserve">836 539 310</t>
  </si>
  <si>
    <t xml:space="preserve">836 545 638</t>
  </si>
  <si>
    <t xml:space="preserve">836 551 965</t>
  </si>
  <si>
    <t xml:space="preserve">836 558 293</t>
  </si>
  <si>
    <t xml:space="preserve">836 564 620</t>
  </si>
  <si>
    <t xml:space="preserve">836 570 948</t>
  </si>
  <si>
    <t xml:space="preserve">836 577 275</t>
  </si>
  <si>
    <t xml:space="preserve">836 583 601</t>
  </si>
  <si>
    <t xml:space="preserve">836 589 929</t>
  </si>
  <si>
    <t xml:space="preserve">836 596 256</t>
  </si>
  <si>
    <t xml:space="preserve">836 602 583</t>
  </si>
  <si>
    <t xml:space="preserve">836 608 909</t>
  </si>
  <si>
    <t xml:space="preserve">836 615 236</t>
  </si>
  <si>
    <t xml:space="preserve">836 621 563</t>
  </si>
  <si>
    <t xml:space="preserve">836 627 889</t>
  </si>
  <si>
    <t xml:space="preserve">836 634 215</t>
  </si>
  <si>
    <t xml:space="preserve">836 640 541</t>
  </si>
  <si>
    <t xml:space="preserve">836 646 868</t>
  </si>
  <si>
    <t xml:space="preserve">836 653 193</t>
  </si>
  <si>
    <t xml:space="preserve">836 659 520</t>
  </si>
  <si>
    <t xml:space="preserve">836 665 845</t>
  </si>
  <si>
    <t xml:space="preserve">836 672 171</t>
  </si>
  <si>
    <t xml:space="preserve">836 678 497</t>
  </si>
  <si>
    <t xml:space="preserve">836 684 823</t>
  </si>
  <si>
    <t xml:space="preserve">836 691 148</t>
  </si>
  <si>
    <t xml:space="preserve">836 697 474</t>
  </si>
  <si>
    <t xml:space="preserve">836 703 799</t>
  </si>
  <si>
    <t xml:space="preserve">836 710 124</t>
  </si>
  <si>
    <t xml:space="preserve">836 716 449</t>
  </si>
  <si>
    <t xml:space="preserve">836 722 774</t>
  </si>
  <si>
    <t xml:space="preserve">836 729 100</t>
  </si>
  <si>
    <t xml:space="preserve">836 735 424</t>
  </si>
  <si>
    <t xml:space="preserve">836 741 749</t>
  </si>
  <si>
    <t xml:space="preserve">836 748 074</t>
  </si>
  <si>
    <t xml:space="preserve">836 754 398</t>
  </si>
  <si>
    <t xml:space="preserve">836 760 722</t>
  </si>
  <si>
    <t xml:space="preserve">836 767 047</t>
  </si>
  <si>
    <t xml:space="preserve">836 773 372</t>
  </si>
  <si>
    <t xml:space="preserve">836 779 696</t>
  </si>
  <si>
    <t xml:space="preserve">836 786 020</t>
  </si>
  <si>
    <t xml:space="preserve">836 792 344</t>
  </si>
  <si>
    <t xml:space="preserve">836 798 668</t>
  </si>
  <si>
    <t xml:space="preserve">836 804 992</t>
  </si>
  <si>
    <t xml:space="preserve">836 811 315</t>
  </si>
  <si>
    <t xml:space="preserve">836 817 639</t>
  </si>
  <si>
    <t xml:space="preserve">836 823 963</t>
  </si>
  <si>
    <t xml:space="preserve">836 830 286</t>
  </si>
  <si>
    <t xml:space="preserve">836 836 610</t>
  </si>
  <si>
    <t xml:space="preserve">836 842 933</t>
  </si>
  <si>
    <t xml:space="preserve">836 849 256</t>
  </si>
  <si>
    <t xml:space="preserve">836 855 579</t>
  </si>
  <si>
    <t xml:space="preserve">836 861 903</t>
  </si>
  <si>
    <t xml:space="preserve">836 868 226</t>
  </si>
  <si>
    <t xml:space="preserve">836 874 548</t>
  </si>
  <si>
    <t xml:space="preserve">836 880 871</t>
  </si>
  <si>
    <t xml:space="preserve">836 887 194</t>
  </si>
  <si>
    <t xml:space="preserve">836 893 516</t>
  </si>
  <si>
    <t xml:space="preserve">836 899 839</t>
  </si>
  <si>
    <t xml:space="preserve">836 906 161</t>
  </si>
  <si>
    <t xml:space="preserve">836 912 484</t>
  </si>
  <si>
    <t xml:space="preserve">836 918 806</t>
  </si>
  <si>
    <t xml:space="preserve">836 925 128</t>
  </si>
  <si>
    <t xml:space="preserve">836 931 450</t>
  </si>
  <si>
    <t xml:space="preserve">836 937 772</t>
  </si>
  <si>
    <t xml:space="preserve">836 944 093</t>
  </si>
  <si>
    <t xml:space="preserve">836 950 415</t>
  </si>
  <si>
    <t xml:space="preserve">836 956 737</t>
  </si>
  <si>
    <t xml:space="preserve">836 963 059</t>
  </si>
  <si>
    <t xml:space="preserve">836 969 380</t>
  </si>
  <si>
    <t xml:space="preserve">836 975 701</t>
  </si>
  <si>
    <t xml:space="preserve">836 982 023</t>
  </si>
  <si>
    <t xml:space="preserve">836 988 344</t>
  </si>
  <si>
    <t xml:space="preserve">836 994 665</t>
  </si>
  <si>
    <t xml:space="preserve">837 000 986</t>
  </si>
  <si>
    <t xml:space="preserve">837 007 306</t>
  </si>
  <si>
    <t xml:space="preserve">837 013 628</t>
  </si>
  <si>
    <t xml:space="preserve">837 019 949</t>
  </si>
  <si>
    <t xml:space="preserve">837 026 269</t>
  </si>
  <si>
    <t xml:space="preserve">837 032 590</t>
  </si>
  <si>
    <t xml:space="preserve">837 038 910</t>
  </si>
  <si>
    <t xml:space="preserve">837 045 231</t>
  </si>
  <si>
    <t xml:space="preserve">837 051 551</t>
  </si>
  <si>
    <t xml:space="preserve">837 057 871</t>
  </si>
  <si>
    <t xml:space="preserve">837 064 191</t>
  </si>
  <si>
    <t xml:space="preserve">837 070 511</t>
  </si>
  <si>
    <t xml:space="preserve">837 076 831</t>
  </si>
  <si>
    <t xml:space="preserve">837 083 151</t>
  </si>
  <si>
    <t xml:space="preserve">837 089 471</t>
  </si>
  <si>
    <t xml:space="preserve">837 095 790</t>
  </si>
  <si>
    <t xml:space="preserve">837 102 110</t>
  </si>
  <si>
    <t xml:space="preserve">837 108 429</t>
  </si>
  <si>
    <t xml:space="preserve">837 114 748</t>
  </si>
  <si>
    <t xml:space="preserve">837 121 068</t>
  </si>
  <si>
    <t xml:space="preserve">837 127 387</t>
  </si>
  <si>
    <t xml:space="preserve">837 133 706</t>
  </si>
  <si>
    <t xml:space="preserve">837 140 025</t>
  </si>
  <si>
    <t xml:space="preserve">837 146 344</t>
  </si>
  <si>
    <t xml:space="preserve">837 152 663</t>
  </si>
  <si>
    <t xml:space="preserve">837 158 981</t>
  </si>
  <si>
    <t xml:space="preserve">837 165 300</t>
  </si>
  <si>
    <t xml:space="preserve">837 171 618</t>
  </si>
  <si>
    <t xml:space="preserve">837 177 937</t>
  </si>
  <si>
    <t xml:space="preserve">837 184 255</t>
  </si>
  <si>
    <t xml:space="preserve">837 190 574</t>
  </si>
  <si>
    <t xml:space="preserve">837 196 892</t>
  </si>
  <si>
    <t xml:space="preserve">837 203 210</t>
  </si>
  <si>
    <t xml:space="preserve">837 209 527</t>
  </si>
  <si>
    <t xml:space="preserve">837 215 846</t>
  </si>
  <si>
    <t xml:space="preserve">837 222 163</t>
  </si>
  <si>
    <t xml:space="preserve">837 228 481</t>
  </si>
  <si>
    <t xml:space="preserve">837 234 799</t>
  </si>
  <si>
    <t xml:space="preserve">837 241 116</t>
  </si>
  <si>
    <t xml:space="preserve">837 247 434</t>
  </si>
  <si>
    <t xml:space="preserve">837 253 751</t>
  </si>
  <si>
    <t xml:space="preserve">837 260 068</t>
  </si>
  <si>
    <t xml:space="preserve">837 266 385</t>
  </si>
  <si>
    <t xml:space="preserve">837 272 703</t>
  </si>
  <si>
    <t xml:space="preserve">837 279 019</t>
  </si>
  <si>
    <t xml:space="preserve">837 285 336</t>
  </si>
  <si>
    <t xml:space="preserve">837 291 653</t>
  </si>
  <si>
    <t xml:space="preserve">837 297 970</t>
  </si>
  <si>
    <t xml:space="preserve">837 304 286</t>
  </si>
  <si>
    <t xml:space="preserve">837 310 602</t>
  </si>
  <si>
    <t xml:space="preserve">837 316 919</t>
  </si>
  <si>
    <t xml:space="preserve">837 323 236</t>
  </si>
  <si>
    <t xml:space="preserve">837 329 551</t>
  </si>
  <si>
    <t xml:space="preserve">837 335 868</t>
  </si>
  <si>
    <t xml:space="preserve">837 342 184</t>
  </si>
  <si>
    <t xml:space="preserve">837 348 500</t>
  </si>
  <si>
    <t xml:space="preserve">837 354 816</t>
  </si>
  <si>
    <t xml:space="preserve">837 361 132</t>
  </si>
  <si>
    <t xml:space="preserve">837 367 447</t>
  </si>
  <si>
    <t xml:space="preserve">837 373 763</t>
  </si>
  <si>
    <t xml:space="preserve">837 380 078</t>
  </si>
  <si>
    <t xml:space="preserve">837 386 393</t>
  </si>
  <si>
    <t xml:space="preserve">837 392 709</t>
  </si>
  <si>
    <t xml:space="preserve">837 399 024</t>
  </si>
  <si>
    <t xml:space="preserve">837 405 339</t>
  </si>
  <si>
    <t xml:space="preserve">837 411 654</t>
  </si>
  <si>
    <t xml:space="preserve">837 417 969</t>
  </si>
  <si>
    <t xml:space="preserve">837 424 284</t>
  </si>
  <si>
    <t xml:space="preserve">837 430 599</t>
  </si>
  <si>
    <t xml:space="preserve">837 436 914</t>
  </si>
  <si>
    <t xml:space="preserve">837 443 228</t>
  </si>
  <si>
    <t xml:space="preserve">837 449 543</t>
  </si>
  <si>
    <t xml:space="preserve">837 455 857</t>
  </si>
  <si>
    <t xml:space="preserve">837 462 171</t>
  </si>
  <si>
    <t xml:space="preserve">837 468 486</t>
  </si>
  <si>
    <t xml:space="preserve">837 474 800</t>
  </si>
  <si>
    <t xml:space="preserve">837 481 114</t>
  </si>
  <si>
    <t xml:space="preserve">837 487 428</t>
  </si>
  <si>
    <t xml:space="preserve">837 493 741</t>
  </si>
  <si>
    <t xml:space="preserve">837 500 055</t>
  </si>
  <si>
    <t xml:space="preserve">837 506 369</t>
  </si>
  <si>
    <t xml:space="preserve">837 512 682</t>
  </si>
  <si>
    <t xml:space="preserve">837 518 996</t>
  </si>
  <si>
    <t xml:space="preserve">837 525 309</t>
  </si>
  <si>
    <t xml:space="preserve">837 531 623</t>
  </si>
  <si>
    <t xml:space="preserve">837 537 935</t>
  </si>
  <si>
    <t xml:space="preserve">837 544 249</t>
  </si>
  <si>
    <t xml:space="preserve">837 550 562</t>
  </si>
  <si>
    <t xml:space="preserve">837 556 875</t>
  </si>
  <si>
    <t xml:space="preserve">837 563 188</t>
  </si>
  <si>
    <t xml:space="preserve">837 569 500</t>
  </si>
  <si>
    <t xml:space="preserve">837 575 813</t>
  </si>
  <si>
    <t xml:space="preserve">837 582 125</t>
  </si>
  <si>
    <t xml:space="preserve">837 588 438</t>
  </si>
  <si>
    <t xml:space="preserve">837 594 751</t>
  </si>
  <si>
    <t xml:space="preserve">837 601 062</t>
  </si>
  <si>
    <t xml:space="preserve">837 607 375</t>
  </si>
  <si>
    <t xml:space="preserve">837 613 687</t>
  </si>
  <si>
    <t xml:space="preserve">837 619 999</t>
  </si>
  <si>
    <t xml:space="preserve">837 626 311</t>
  </si>
  <si>
    <t xml:space="preserve">837 632 623</t>
  </si>
  <si>
    <t xml:space="preserve">837 638 935</t>
  </si>
  <si>
    <t xml:space="preserve">837 645 246</t>
  </si>
  <si>
    <t xml:space="preserve">837 651 558</t>
  </si>
  <si>
    <t xml:space="preserve">837 657 869</t>
  </si>
  <si>
    <t xml:space="preserve">837 664 181</t>
  </si>
  <si>
    <t xml:space="preserve">837 670 492</t>
  </si>
  <si>
    <t xml:space="preserve">837 676 803</t>
  </si>
  <si>
    <t xml:space="preserve">837 683 114</t>
  </si>
  <si>
    <t xml:space="preserve">837 689 425</t>
  </si>
  <si>
    <t xml:space="preserve">837 695 736</t>
  </si>
  <si>
    <t xml:space="preserve">837 702 047</t>
  </si>
  <si>
    <t xml:space="preserve">837 708 358</t>
  </si>
  <si>
    <t xml:space="preserve">837 714 668</t>
  </si>
  <si>
    <t xml:space="preserve">837 720 979</t>
  </si>
  <si>
    <t xml:space="preserve">837 727 289</t>
  </si>
  <si>
    <t xml:space="preserve">837 733 600</t>
  </si>
  <si>
    <t xml:space="preserve">837 739 909</t>
  </si>
  <si>
    <t xml:space="preserve">837 746 220</t>
  </si>
  <si>
    <t xml:space="preserve">837 752 530</t>
  </si>
  <si>
    <t xml:space="preserve">837 758 840</t>
  </si>
  <si>
    <t xml:space="preserve">837 765 150</t>
  </si>
  <si>
    <t xml:space="preserve">837 771 460</t>
  </si>
  <si>
    <t xml:space="preserve">837 777 770</t>
  </si>
  <si>
    <t xml:space="preserve">837 784 079</t>
  </si>
  <si>
    <t xml:space="preserve">837 790 389</t>
  </si>
  <si>
    <t xml:space="preserve">837 796 698</t>
  </si>
  <si>
    <t xml:space="preserve">837 803 007</t>
  </si>
  <si>
    <t xml:space="preserve">837 809 317</t>
  </si>
  <si>
    <t xml:space="preserve">837 815 625</t>
  </si>
  <si>
    <t xml:space="preserve">837 821 935</t>
  </si>
  <si>
    <t xml:space="preserve">837 828 244</t>
  </si>
  <si>
    <t xml:space="preserve">837 834 553</t>
  </si>
  <si>
    <t xml:space="preserve">837 840 862</t>
  </si>
  <si>
    <t xml:space="preserve">837 847 170</t>
  </si>
  <si>
    <t xml:space="preserve">837 853 479</t>
  </si>
  <si>
    <t xml:space="preserve">837 859 787</t>
  </si>
  <si>
    <t xml:space="preserve">837 866 096</t>
  </si>
  <si>
    <t xml:space="preserve">837 872 404</t>
  </si>
  <si>
    <t xml:space="preserve">837 878 713</t>
  </si>
  <si>
    <t xml:space="preserve">837 885 021</t>
  </si>
  <si>
    <t xml:space="preserve">837 891 329</t>
  </si>
  <si>
    <t xml:space="preserve">837 897 637</t>
  </si>
  <si>
    <t xml:space="preserve">837 903 945</t>
  </si>
  <si>
    <t xml:space="preserve">837 910 252</t>
  </si>
  <si>
    <t xml:space="preserve">837 916 560</t>
  </si>
  <si>
    <t xml:space="preserve">837 922 867</t>
  </si>
  <si>
    <t xml:space="preserve">837 929 175</t>
  </si>
  <si>
    <t xml:space="preserve">837 935 483</t>
  </si>
  <si>
    <t xml:space="preserve">837 941 790</t>
  </si>
  <si>
    <t xml:space="preserve">837 948 097</t>
  </si>
  <si>
    <t xml:space="preserve">837 954 404</t>
  </si>
  <si>
    <t xml:space="preserve">837 960 711</t>
  </si>
  <si>
    <t xml:space="preserve">837 967 018</t>
  </si>
  <si>
    <t xml:space="preserve">837 973 325</t>
  </si>
  <si>
    <t xml:space="preserve">837 979 632</t>
  </si>
  <si>
    <t xml:space="preserve">837 985 939</t>
  </si>
  <si>
    <t xml:space="preserve">837 992 245</t>
  </si>
  <si>
    <t xml:space="preserve">837 998 552</t>
  </si>
  <si>
    <t xml:space="preserve">838 004 858</t>
  </si>
  <si>
    <t xml:space="preserve">838 011 165</t>
  </si>
  <si>
    <t xml:space="preserve">838 017 471</t>
  </si>
  <si>
    <t xml:space="preserve">838 023 777</t>
  </si>
  <si>
    <t xml:space="preserve">838 030 082</t>
  </si>
  <si>
    <t xml:space="preserve">838 036 389</t>
  </si>
  <si>
    <t xml:space="preserve">838 042 695</t>
  </si>
  <si>
    <t xml:space="preserve">838 049 001</t>
  </si>
  <si>
    <t xml:space="preserve">838 055 306</t>
  </si>
  <si>
    <t xml:space="preserve">838 061 612</t>
  </si>
  <si>
    <t xml:space="preserve">838 067 917</t>
  </si>
  <si>
    <t xml:space="preserve">838 074 223</t>
  </si>
  <si>
    <t xml:space="preserve">838 080 528</t>
  </si>
  <si>
    <t xml:space="preserve">838 086 833</t>
  </si>
  <si>
    <t xml:space="preserve">838 093 138</t>
  </si>
  <si>
    <t xml:space="preserve">838 099 443</t>
  </si>
  <si>
    <t xml:space="preserve">838 105 748</t>
  </si>
  <si>
    <t xml:space="preserve">838 112 053</t>
  </si>
  <si>
    <t xml:space="preserve">838 118 358</t>
  </si>
  <si>
    <t xml:space="preserve">838 124 663</t>
  </si>
  <si>
    <t xml:space="preserve">838 130 967</t>
  </si>
  <si>
    <t xml:space="preserve">838 137 272</t>
  </si>
  <si>
    <t xml:space="preserve">838 143 576</t>
  </si>
  <si>
    <t xml:space="preserve">838 149 881</t>
  </si>
  <si>
    <t xml:space="preserve">838 156 185</t>
  </si>
  <si>
    <t xml:space="preserve">838 162 489</t>
  </si>
  <si>
    <t xml:space="preserve">838 168 793</t>
  </si>
  <si>
    <t xml:space="preserve">838 175 096</t>
  </si>
  <si>
    <t xml:space="preserve">838 181 400</t>
  </si>
  <si>
    <t xml:space="preserve">838 187 704</t>
  </si>
  <si>
    <t xml:space="preserve">838 194 008</t>
  </si>
  <si>
    <t xml:space="preserve">838 200 312</t>
  </si>
  <si>
    <t xml:space="preserve">838 206 615</t>
  </si>
  <si>
    <t xml:space="preserve">838 212 919</t>
  </si>
  <si>
    <t xml:space="preserve">838 219 222</t>
  </si>
  <si>
    <t xml:space="preserve">838 225 525</t>
  </si>
  <si>
    <t xml:space="preserve">838 231 828</t>
  </si>
  <si>
    <t xml:space="preserve">838 238 131</t>
  </si>
  <si>
    <t xml:space="preserve">838 244 434</t>
  </si>
  <si>
    <t xml:space="preserve">838 250 737</t>
  </si>
  <si>
    <t xml:space="preserve">838 257 040</t>
  </si>
  <si>
    <t xml:space="preserve">838 263 342</t>
  </si>
  <si>
    <t xml:space="preserve">838 269 645</t>
  </si>
  <si>
    <t xml:space="preserve">838 275 947</t>
  </si>
  <si>
    <t xml:space="preserve">838 282 250</t>
  </si>
  <si>
    <t xml:space="preserve">838 288 552</t>
  </si>
  <si>
    <t xml:space="preserve">838 294 854</t>
  </si>
  <si>
    <t xml:space="preserve">838 301 157</t>
  </si>
  <si>
    <t xml:space="preserve">838 307 458</t>
  </si>
  <si>
    <t xml:space="preserve">838 313 760</t>
  </si>
  <si>
    <t xml:space="preserve">838 320 062</t>
  </si>
  <si>
    <t xml:space="preserve">838 326 364</t>
  </si>
  <si>
    <t xml:space="preserve">838 332 666</t>
  </si>
  <si>
    <t xml:space="preserve">838 338 967</t>
  </si>
  <si>
    <t xml:space="preserve">838 345 269</t>
  </si>
  <si>
    <t xml:space="preserve">838 351 570</t>
  </si>
  <si>
    <t xml:space="preserve">838 357 871</t>
  </si>
  <si>
    <t xml:space="preserve">838 364 173</t>
  </si>
  <si>
    <t xml:space="preserve">838 370 474</t>
  </si>
  <si>
    <t xml:space="preserve">838 376 775</t>
  </si>
  <si>
    <t xml:space="preserve">838 383 076</t>
  </si>
  <si>
    <t xml:space="preserve">838 389 376</t>
  </si>
  <si>
    <t xml:space="preserve">838 395 677</t>
  </si>
  <si>
    <t xml:space="preserve">838 401 977</t>
  </si>
  <si>
    <t xml:space="preserve">838 408 278</t>
  </si>
  <si>
    <t xml:space="preserve">838 414 578</t>
  </si>
  <si>
    <t xml:space="preserve">838 420 879</t>
  </si>
  <si>
    <t xml:space="preserve">838 427 179</t>
  </si>
  <si>
    <t xml:space="preserve">838 433 480</t>
  </si>
  <si>
    <t xml:space="preserve">838 439 780</t>
  </si>
  <si>
    <t xml:space="preserve">838 446 080</t>
  </si>
  <si>
    <t xml:space="preserve">838 452 380</t>
  </si>
  <si>
    <t xml:space="preserve">838 458 680</t>
  </si>
  <si>
    <t xml:space="preserve">838 464 979</t>
  </si>
  <si>
    <t xml:space="preserve">838 471 279</t>
  </si>
  <si>
    <t xml:space="preserve">838 477 579</t>
  </si>
  <si>
    <t xml:space="preserve">838 483 878</t>
  </si>
  <si>
    <t xml:space="preserve">838 490 177</t>
  </si>
  <si>
    <t xml:space="preserve">838 496 477</t>
  </si>
  <si>
    <t xml:space="preserve">838 502 776</t>
  </si>
  <si>
    <t xml:space="preserve">838 509 075</t>
  </si>
  <si>
    <t xml:space="preserve">838 515 374</t>
  </si>
  <si>
    <t xml:space="preserve">838 521 673</t>
  </si>
  <si>
    <t xml:space="preserve">838 527 972</t>
  </si>
  <si>
    <t xml:space="preserve">838 534 271</t>
  </si>
  <si>
    <t xml:space="preserve">838 540 569</t>
  </si>
  <si>
    <t xml:space="preserve">838 546 868</t>
  </si>
  <si>
    <t xml:space="preserve">838 553 166</t>
  </si>
  <si>
    <t xml:space="preserve">838 559 465</t>
  </si>
  <si>
    <t xml:space="preserve">838 565 763</t>
  </si>
  <si>
    <t xml:space="preserve">838 572 060</t>
  </si>
  <si>
    <t xml:space="preserve">838 578 359</t>
  </si>
  <si>
    <t xml:space="preserve">838 584 657</t>
  </si>
  <si>
    <t xml:space="preserve">838 590 955</t>
  </si>
  <si>
    <t xml:space="preserve">838 597 253</t>
  </si>
  <si>
    <t xml:space="preserve">838 603 551</t>
  </si>
  <si>
    <t xml:space="preserve">838 609 848</t>
  </si>
  <si>
    <t xml:space="preserve">838 616 146</t>
  </si>
  <si>
    <t xml:space="preserve">838 622 443</t>
  </si>
  <si>
    <t xml:space="preserve">838 628 741</t>
  </si>
  <si>
    <t xml:space="preserve">838 635 038</t>
  </si>
  <si>
    <t xml:space="preserve">838 641 334</t>
  </si>
  <si>
    <t xml:space="preserve">838 647 632</t>
  </si>
  <si>
    <t xml:space="preserve">838 653 929</t>
  </si>
  <si>
    <t xml:space="preserve">838 660 226</t>
  </si>
  <si>
    <t xml:space="preserve">838 666 523</t>
  </si>
  <si>
    <t xml:space="preserve">838 672 820</t>
  </si>
  <si>
    <t xml:space="preserve">838 679 116</t>
  </si>
  <si>
    <t xml:space="preserve">838 685 413</t>
  </si>
  <si>
    <t xml:space="preserve">838 691 709</t>
  </si>
  <si>
    <t xml:space="preserve">838 698 006</t>
  </si>
  <si>
    <t xml:space="preserve">838 704 302</t>
  </si>
  <si>
    <t xml:space="preserve">838 710 597</t>
  </si>
  <si>
    <t xml:space="preserve">838 716 894</t>
  </si>
  <si>
    <t xml:space="preserve">838 723 190</t>
  </si>
  <si>
    <t xml:space="preserve">838 729 486</t>
  </si>
  <si>
    <t xml:space="preserve">838 735 782</t>
  </si>
  <si>
    <t xml:space="preserve">838 742 077</t>
  </si>
  <si>
    <t xml:space="preserve">838 748 373</t>
  </si>
  <si>
    <t xml:space="preserve">838 754 669</t>
  </si>
  <si>
    <t xml:space="preserve">838 760 964</t>
  </si>
  <si>
    <t xml:space="preserve">838 767 259</t>
  </si>
  <si>
    <t xml:space="preserve">838 773 555</t>
  </si>
  <si>
    <t xml:space="preserve">838 779 850</t>
  </si>
  <si>
    <t xml:space="preserve">838 786 144</t>
  </si>
  <si>
    <t xml:space="preserve">838 792 440</t>
  </si>
  <si>
    <t xml:space="preserve">838 798 735</t>
  </si>
  <si>
    <t xml:space="preserve">838 805 030</t>
  </si>
  <si>
    <t xml:space="preserve">838 811 324</t>
  </si>
  <si>
    <t xml:space="preserve">838 817 619</t>
  </si>
  <si>
    <t xml:space="preserve">838 823 914</t>
  </si>
  <si>
    <t xml:space="preserve">838 830 208</t>
  </si>
  <si>
    <t xml:space="preserve">838 836 502</t>
  </si>
  <si>
    <t xml:space="preserve">838 842 797</t>
  </si>
  <si>
    <t xml:space="preserve">838 849 090</t>
  </si>
  <si>
    <t xml:space="preserve">838 855 385</t>
  </si>
  <si>
    <t xml:space="preserve">838 861 679</t>
  </si>
  <si>
    <t xml:space="preserve">838 867 972</t>
  </si>
  <si>
    <t xml:space="preserve">838 874 266</t>
  </si>
  <si>
    <t xml:space="preserve">838 880 560</t>
  </si>
  <si>
    <t xml:space="preserve">838 886 854</t>
  </si>
  <si>
    <t xml:space="preserve">838 893 147</t>
  </si>
  <si>
    <t xml:space="preserve">838 899 441</t>
  </si>
  <si>
    <t xml:space="preserve">838 905 734</t>
  </si>
  <si>
    <t xml:space="preserve">838 912 027</t>
  </si>
  <si>
    <t xml:space="preserve">838 918 321</t>
  </si>
  <si>
    <t xml:space="preserve">838 924 614</t>
  </si>
  <si>
    <t xml:space="preserve">838 930 907</t>
  </si>
  <si>
    <t xml:space="preserve">838 937 199</t>
  </si>
  <si>
    <t xml:space="preserve">838 943 492</t>
  </si>
  <si>
    <t xml:space="preserve">838 949 785</t>
  </si>
  <si>
    <t xml:space="preserve">838 956 077</t>
  </si>
  <si>
    <t xml:space="preserve">838 962 370</t>
  </si>
  <si>
    <t xml:space="preserve">838 968 663</t>
  </si>
  <si>
    <t xml:space="preserve">838 974 955</t>
  </si>
  <si>
    <t xml:space="preserve">838 981 247</t>
  </si>
  <si>
    <t xml:space="preserve">838 987 539</t>
  </si>
  <si>
    <t xml:space="preserve">838 993 831</t>
  </si>
  <si>
    <t xml:space="preserve">839 000 123</t>
  </si>
  <si>
    <t xml:space="preserve">839 006 415</t>
  </si>
  <si>
    <t xml:space="preserve">839 012 707</t>
  </si>
  <si>
    <t xml:space="preserve">839 018 999</t>
  </si>
  <si>
    <t xml:space="preserve">839 025 290</t>
  </si>
  <si>
    <t xml:space="preserve">839 031 582</t>
  </si>
  <si>
    <t xml:space="preserve">839 037 873</t>
  </si>
  <si>
    <t xml:space="preserve">839 044 165</t>
  </si>
  <si>
    <t xml:space="preserve">839 050 456</t>
  </si>
  <si>
    <t xml:space="preserve">839 056 747</t>
  </si>
  <si>
    <t xml:space="preserve">839 063 038</t>
  </si>
  <si>
    <t xml:space="preserve">839 069 329</t>
  </si>
  <si>
    <t xml:space="preserve">839 075 620</t>
  </si>
  <si>
    <t xml:space="preserve">839 081 911</t>
  </si>
  <si>
    <t xml:space="preserve">839 088 202</t>
  </si>
  <si>
    <t xml:space="preserve">839 094 492</t>
  </si>
  <si>
    <t xml:space="preserve">839 100 783</t>
  </si>
  <si>
    <t xml:space="preserve">839 107 073</t>
  </si>
  <si>
    <t xml:space="preserve">839 113 363</t>
  </si>
  <si>
    <t xml:space="preserve">839 119 654</t>
  </si>
  <si>
    <t xml:space="preserve">839 125 944</t>
  </si>
  <si>
    <t xml:space="preserve">839 132 233</t>
  </si>
  <si>
    <t xml:space="preserve">839 138 524</t>
  </si>
  <si>
    <t xml:space="preserve">839 144 814</t>
  </si>
  <si>
    <t xml:space="preserve">839 151 103</t>
  </si>
  <si>
    <t xml:space="preserve">839 157 393</t>
  </si>
  <si>
    <t xml:space="preserve">839 163 683</t>
  </si>
  <si>
    <t xml:space="preserve">839 169 972</t>
  </si>
  <si>
    <t xml:space="preserve">839 176 262</t>
  </si>
  <si>
    <t xml:space="preserve">839 182 551</t>
  </si>
  <si>
    <t xml:space="preserve">839 188 840</t>
  </si>
  <si>
    <t xml:space="preserve">839 195 130</t>
  </si>
  <si>
    <t xml:space="preserve">839 201 419</t>
  </si>
  <si>
    <t xml:space="preserve">839 207 708</t>
  </si>
  <si>
    <t xml:space="preserve">839 213 997</t>
  </si>
  <si>
    <t xml:space="preserve">839 220 285</t>
  </si>
  <si>
    <t xml:space="preserve">839 226 574</t>
  </si>
  <si>
    <t xml:space="preserve">839 232 863</t>
  </si>
  <si>
    <t xml:space="preserve">839 239 151</t>
  </si>
  <si>
    <t xml:space="preserve">839 245 440</t>
  </si>
  <si>
    <t xml:space="preserve">839 251 727</t>
  </si>
  <si>
    <t xml:space="preserve">839 258 016</t>
  </si>
  <si>
    <t xml:space="preserve">839 264 304</t>
  </si>
  <si>
    <t xml:space="preserve">839 270 592</t>
  </si>
  <si>
    <t xml:space="preserve">839 276 880</t>
  </si>
  <si>
    <t xml:space="preserve">839 283 168</t>
  </si>
  <si>
    <t xml:space="preserve">839 289 456</t>
  </si>
  <si>
    <t xml:space="preserve">839 295 744</t>
  </si>
  <si>
    <t xml:space="preserve">839 302 031</t>
  </si>
  <si>
    <t xml:space="preserve">839 308 319</t>
  </si>
  <si>
    <t xml:space="preserve">839 314 606</t>
  </si>
  <si>
    <t xml:space="preserve">839 320 894</t>
  </si>
  <si>
    <t xml:space="preserve">839 327 180</t>
  </si>
  <si>
    <t xml:space="preserve">839 333 468</t>
  </si>
  <si>
    <t xml:space="preserve">839 339 755</t>
  </si>
  <si>
    <t xml:space="preserve">839 346 042</t>
  </si>
  <si>
    <t xml:space="preserve">839 352 329</t>
  </si>
  <si>
    <t xml:space="preserve">839 358 616</t>
  </si>
  <si>
    <t xml:space="preserve">839 364 902</t>
  </si>
  <si>
    <t xml:space="preserve">839 371 189</t>
  </si>
  <si>
    <t xml:space="preserve">839 377 476</t>
  </si>
  <si>
    <t xml:space="preserve">839 383 762</t>
  </si>
  <si>
    <t xml:space="preserve">839 390 048</t>
  </si>
  <si>
    <t xml:space="preserve">839 396 335</t>
  </si>
  <si>
    <t xml:space="preserve">839 402 621</t>
  </si>
  <si>
    <t xml:space="preserve">839 408 906</t>
  </si>
  <si>
    <t xml:space="preserve">839 415 193</t>
  </si>
  <si>
    <t xml:space="preserve">839 421 479</t>
  </si>
  <si>
    <t xml:space="preserve">839 427 764</t>
  </si>
  <si>
    <t xml:space="preserve">839 434 050</t>
  </si>
  <si>
    <t xml:space="preserve">839 440 336</t>
  </si>
  <si>
    <t xml:space="preserve">839 446 621</t>
  </si>
  <si>
    <t xml:space="preserve">839 452 907</t>
  </si>
  <si>
    <t xml:space="preserve">839 459 192</t>
  </si>
  <si>
    <t xml:space="preserve">839 465 477</t>
  </si>
  <si>
    <t xml:space="preserve">839 471 762</t>
  </si>
  <si>
    <t xml:space="preserve">839 478 047</t>
  </si>
  <si>
    <t xml:space="preserve">839 484 332</t>
  </si>
  <si>
    <t xml:space="preserve">839 490 617</t>
  </si>
  <si>
    <t xml:space="preserve">839 496 902</t>
  </si>
  <si>
    <t xml:space="preserve">839 503 186</t>
  </si>
  <si>
    <t xml:space="preserve">839 509 471</t>
  </si>
  <si>
    <t xml:space="preserve">839 515 756</t>
  </si>
  <si>
    <t xml:space="preserve">839 522 040</t>
  </si>
  <si>
    <t xml:space="preserve">839 528 325</t>
  </si>
  <si>
    <t xml:space="preserve">839 534 609</t>
  </si>
  <si>
    <t xml:space="preserve">839 540 893</t>
  </si>
  <si>
    <t xml:space="preserve">839 547 177</t>
  </si>
  <si>
    <t xml:space="preserve">839 553 461</t>
  </si>
  <si>
    <t xml:space="preserve">839 559 745</t>
  </si>
  <si>
    <t xml:space="preserve">839 566 029</t>
  </si>
  <si>
    <t xml:space="preserve">839 572 312</t>
  </si>
  <si>
    <t xml:space="preserve">839 578 596</t>
  </si>
  <si>
    <t xml:space="preserve">839 584 879</t>
  </si>
  <si>
    <t xml:space="preserve">839 591 162</t>
  </si>
  <si>
    <t xml:space="preserve">839 597 446</t>
  </si>
  <si>
    <t xml:space="preserve">839 603 729</t>
  </si>
  <si>
    <t xml:space="preserve">839 610 012</t>
  </si>
  <si>
    <t xml:space="preserve">839 616 296</t>
  </si>
  <si>
    <t xml:space="preserve">839 622 578</t>
  </si>
  <si>
    <t xml:space="preserve">839 628 862</t>
  </si>
  <si>
    <t xml:space="preserve">839 635 144</t>
  </si>
  <si>
    <t xml:space="preserve">839 641 427</t>
  </si>
  <si>
    <t xml:space="preserve">839 647 709</t>
  </si>
  <si>
    <t xml:space="preserve">839 653 992</t>
  </si>
  <si>
    <t xml:space="preserve">839 660 275</t>
  </si>
  <si>
    <t xml:space="preserve">839 666 556</t>
  </si>
  <si>
    <t xml:space="preserve">839 672 839</t>
  </si>
  <si>
    <t xml:space="preserve">839 679 121</t>
  </si>
  <si>
    <t xml:space="preserve">839 685 403</t>
  </si>
  <si>
    <t xml:space="preserve">839 691 685</t>
  </si>
  <si>
    <t xml:space="preserve">839 697 967</t>
  </si>
  <si>
    <t xml:space="preserve">839 704 249</t>
  </si>
  <si>
    <t xml:space="preserve">839 710 530</t>
  </si>
  <si>
    <t xml:space="preserve">839 716 812</t>
  </si>
  <si>
    <t xml:space="preserve">839 723 094</t>
  </si>
  <si>
    <t xml:space="preserve">839 729 375</t>
  </si>
  <si>
    <t xml:space="preserve">839 735 657</t>
  </si>
  <si>
    <t xml:space="preserve">839 741 938</t>
  </si>
  <si>
    <t xml:space="preserve">839 748 219</t>
  </si>
  <si>
    <t xml:space="preserve">839 754 500</t>
  </si>
  <si>
    <t xml:space="preserve">839 760 781</t>
  </si>
  <si>
    <t xml:space="preserve">839 767 062</t>
  </si>
  <si>
    <t xml:space="preserve">839 773 343</t>
  </si>
  <si>
    <t xml:space="preserve">839 779 623</t>
  </si>
  <si>
    <t xml:space="preserve">839 785 904</t>
  </si>
  <si>
    <t xml:space="preserve">839 792 184</t>
  </si>
  <si>
    <t xml:space="preserve">839 798 465</t>
  </si>
  <si>
    <t xml:space="preserve">839 804 745</t>
  </si>
  <si>
    <t xml:space="preserve">839 811 025</t>
  </si>
  <si>
    <t xml:space="preserve">839 817 305</t>
  </si>
  <si>
    <t xml:space="preserve">839 823 586</t>
  </si>
  <si>
    <t xml:space="preserve">839 829 866</t>
  </si>
  <si>
    <t xml:space="preserve">839 836 146</t>
  </si>
  <si>
    <t xml:space="preserve">839 842 425</t>
  </si>
  <si>
    <t xml:space="preserve">839 848 705</t>
  </si>
  <si>
    <t xml:space="preserve">839 854 985</t>
  </si>
  <si>
    <t xml:space="preserve">839 861 264</t>
  </si>
  <si>
    <t xml:space="preserve">839 867 544</t>
  </si>
  <si>
    <t xml:space="preserve">839 873 823</t>
  </si>
  <si>
    <t xml:space="preserve">839 880 102</t>
  </si>
  <si>
    <t xml:space="preserve">839 886 381</t>
  </si>
  <si>
    <t xml:space="preserve">839 892 660</t>
  </si>
  <si>
    <t xml:space="preserve">839 898 939</t>
  </si>
  <si>
    <t xml:space="preserve">839 905 218</t>
  </si>
  <si>
    <t xml:space="preserve">839 911 497</t>
  </si>
  <si>
    <t xml:space="preserve">839 917 776</t>
  </si>
  <si>
    <t xml:space="preserve">839 924 054</t>
  </si>
  <si>
    <t xml:space="preserve">839 930 333</t>
  </si>
  <si>
    <t xml:space="preserve">839 936 611</t>
  </si>
  <si>
    <t xml:space="preserve">839 942 890</t>
  </si>
  <si>
    <t xml:space="preserve">839 949 168</t>
  </si>
  <si>
    <t xml:space="preserve">839 955 445</t>
  </si>
  <si>
    <t xml:space="preserve">839 961 724</t>
  </si>
  <si>
    <t xml:space="preserve">839 968 002</t>
  </si>
  <si>
    <t xml:space="preserve">839 974 280</t>
  </si>
  <si>
    <t xml:space="preserve">839 980 557</t>
  </si>
  <si>
    <t xml:space="preserve">839 986 835</t>
  </si>
  <si>
    <t xml:space="preserve">839 993 113</t>
  </si>
  <si>
    <t xml:space="preserve">839 999 391</t>
  </si>
  <si>
    <t xml:space="preserve">840 005 668</t>
  </si>
  <si>
    <t xml:space="preserve">840 011 945</t>
  </si>
  <si>
    <t xml:space="preserve">840 018 223</t>
  </si>
  <si>
    <t xml:space="preserve">840 024 500</t>
  </si>
  <si>
    <t xml:space="preserve">840 030 777</t>
  </si>
  <si>
    <t xml:space="preserve">840 037 054</t>
  </si>
  <si>
    <t xml:space="preserve">840 043 331</t>
  </si>
  <si>
    <t xml:space="preserve">840 049 607</t>
  </si>
  <si>
    <t xml:space="preserve">840 055 884</t>
  </si>
  <si>
    <t xml:space="preserve">840 062 161</t>
  </si>
  <si>
    <t xml:space="preserve">840 068 437</t>
  </si>
  <si>
    <t xml:space="preserve">840 074 714</t>
  </si>
  <si>
    <t xml:space="preserve">840 080 990</t>
  </si>
  <si>
    <t xml:space="preserve">840 087 266</t>
  </si>
  <si>
    <t xml:space="preserve">840 093 542</t>
  </si>
  <si>
    <t xml:space="preserve">840 099 818</t>
  </si>
  <si>
    <t xml:space="preserve">840 106 094</t>
  </si>
  <si>
    <t xml:space="preserve">840 112 370</t>
  </si>
  <si>
    <t xml:space="preserve">840 118 646</t>
  </si>
  <si>
    <t xml:space="preserve">840 124 922</t>
  </si>
  <si>
    <t xml:space="preserve">840 131 197</t>
  </si>
  <si>
    <t xml:space="preserve">840 137 473</t>
  </si>
  <si>
    <t xml:space="preserve">840 143 748</t>
  </si>
  <si>
    <t xml:space="preserve">840 150 023</t>
  </si>
  <si>
    <t xml:space="preserve">840 156 299</t>
  </si>
  <si>
    <t xml:space="preserve">840 162 574</t>
  </si>
  <si>
    <t xml:space="preserve">840 168 849</t>
  </si>
  <si>
    <t xml:space="preserve">840 175 124</t>
  </si>
  <si>
    <t xml:space="preserve">840 181 399</t>
  </si>
  <si>
    <t xml:space="preserve">840 187 673</t>
  </si>
  <si>
    <t xml:space="preserve">840 193 949</t>
  </si>
  <si>
    <t xml:space="preserve">840 200 223</t>
  </si>
  <si>
    <t xml:space="preserve">840 206 498</t>
  </si>
  <si>
    <t xml:space="preserve">840 212 772</t>
  </si>
  <si>
    <t xml:space="preserve">840 219 047</t>
  </si>
  <si>
    <t xml:space="preserve">840 225 321</t>
  </si>
  <si>
    <t xml:space="preserve">840 231 595</t>
  </si>
  <si>
    <t xml:space="preserve">840 237 869</t>
  </si>
  <si>
    <t xml:space="preserve">840 244 143</t>
  </si>
  <si>
    <t xml:space="preserve">840 250 417</t>
  </si>
  <si>
    <t xml:space="preserve">840 256 691</t>
  </si>
  <si>
    <t xml:space="preserve">840 262 964</t>
  </si>
  <si>
    <t xml:space="preserve">840 269 238</t>
  </si>
  <si>
    <t xml:space="preserve">840 275 512</t>
  </si>
  <si>
    <t xml:space="preserve">840 281 785</t>
  </si>
  <si>
    <t xml:space="preserve">840 288 058</t>
  </si>
  <si>
    <t xml:space="preserve">840 294 331</t>
  </si>
  <si>
    <t xml:space="preserve">840 300 604</t>
  </si>
  <si>
    <t xml:space="preserve">840 306 877</t>
  </si>
  <si>
    <t xml:space="preserve">840 313 150</t>
  </si>
  <si>
    <t xml:space="preserve">840 319 423</t>
  </si>
  <si>
    <t xml:space="preserve">840 325 696</t>
  </si>
  <si>
    <t xml:space="preserve">840 331 969</t>
  </si>
  <si>
    <t xml:space="preserve">840 338 242</t>
  </si>
  <si>
    <t xml:space="preserve">840 344 514</t>
  </si>
  <si>
    <t xml:space="preserve">840 350 787</t>
  </si>
  <si>
    <t xml:space="preserve">840 357 059</t>
  </si>
  <si>
    <t xml:space="preserve">840 363 331</t>
  </si>
  <si>
    <t xml:space="preserve">840 369 603</t>
  </si>
  <si>
    <t xml:space="preserve">840 375 876</t>
  </si>
  <si>
    <t xml:space="preserve">840 382 148</t>
  </si>
  <si>
    <t xml:space="preserve">840 388 420</t>
  </si>
  <si>
    <t xml:space="preserve">840 394 691</t>
  </si>
  <si>
    <t xml:space="preserve">840 400 963</t>
  </si>
  <si>
    <t xml:space="preserve">840 407 234</t>
  </si>
  <si>
    <t xml:space="preserve">840 413 506</t>
  </si>
  <si>
    <t xml:space="preserve">840 419 778</t>
  </si>
  <si>
    <t xml:space="preserve">840 426 049</t>
  </si>
  <si>
    <t xml:space="preserve">840 432 320</t>
  </si>
  <si>
    <t xml:space="preserve">840 438 591</t>
  </si>
  <si>
    <t xml:space="preserve">840 444 863</t>
  </si>
  <si>
    <t xml:space="preserve">840 451 133</t>
  </si>
  <si>
    <t xml:space="preserve">840 457 405</t>
  </si>
  <si>
    <t xml:space="preserve">840 463 675</t>
  </si>
  <si>
    <t xml:space="preserve">840 469 946</t>
  </si>
  <si>
    <t xml:space="preserve">840 476 217</t>
  </si>
  <si>
    <t xml:space="preserve">840 482 487</t>
  </si>
  <si>
    <t xml:space="preserve">840 488 758</t>
  </si>
  <si>
    <t xml:space="preserve">840 495 028</t>
  </si>
  <si>
    <t xml:space="preserve">840 501 298</t>
  </si>
  <si>
    <t xml:space="preserve">840 507 568</t>
  </si>
  <si>
    <t xml:space="preserve">840 513 839</t>
  </si>
  <si>
    <t xml:space="preserve">840 520 109</t>
  </si>
  <si>
    <t xml:space="preserve">840 526 378</t>
  </si>
  <si>
    <t xml:space="preserve">840 532 648</t>
  </si>
  <si>
    <t xml:space="preserve">840 538 918</t>
  </si>
  <si>
    <t xml:space="preserve">840 545 188</t>
  </si>
  <si>
    <t xml:space="preserve">840 551 457</t>
  </si>
  <si>
    <t xml:space="preserve">840 557 727</t>
  </si>
  <si>
    <t xml:space="preserve">840 563 996</t>
  </si>
  <si>
    <t xml:space="preserve">840 570 265</t>
  </si>
  <si>
    <t xml:space="preserve">840 576 534</t>
  </si>
  <si>
    <t xml:space="preserve">840 582 804</t>
  </si>
  <si>
    <t xml:space="preserve">840 589 073</t>
  </si>
  <si>
    <t xml:space="preserve">840 595 341</t>
  </si>
  <si>
    <t xml:space="preserve">840 601 610</t>
  </si>
  <si>
    <t xml:space="preserve">840 607 879</t>
  </si>
  <si>
    <t xml:space="preserve">840 614 148</t>
  </si>
  <si>
    <t xml:space="preserve">840 620 416</t>
  </si>
  <si>
    <t xml:space="preserve">840 626 684</t>
  </si>
  <si>
    <t xml:space="preserve">840 632 953</t>
  </si>
  <si>
    <t xml:space="preserve">840 639 221</t>
  </si>
  <si>
    <t xml:space="preserve">840 645 489</t>
  </si>
  <si>
    <t xml:space="preserve">840 651 758</t>
  </si>
  <si>
    <t xml:space="preserve">840 658 026</t>
  </si>
  <si>
    <t xml:space="preserve">840 664 294</t>
  </si>
  <si>
    <t xml:space="preserve">840 670 561</t>
  </si>
  <si>
    <t xml:space="preserve">840 676 829</t>
  </si>
  <si>
    <t xml:space="preserve">840 683 097</t>
  </si>
  <si>
    <t xml:space="preserve">840 689 364</t>
  </si>
  <si>
    <t xml:space="preserve">840 695 632</t>
  </si>
  <si>
    <t xml:space="preserve">840 701 899</t>
  </si>
  <si>
    <t xml:space="preserve">840 708 166</t>
  </si>
  <si>
    <t xml:space="preserve">840 714 434</t>
  </si>
  <si>
    <t xml:space="preserve">840 720 701</t>
  </si>
  <si>
    <t xml:space="preserve">840 726 968</t>
  </si>
  <si>
    <t xml:space="preserve">840 733 235</t>
  </si>
  <si>
    <t xml:space="preserve">840 739 501</t>
  </si>
  <si>
    <t xml:space="preserve">840 745 768</t>
  </si>
  <si>
    <t xml:space="preserve">840 752 035</t>
  </si>
  <si>
    <t xml:space="preserve">840 758 301</t>
  </si>
  <si>
    <t xml:space="preserve">840 764 568</t>
  </si>
  <si>
    <t xml:space="preserve">840 770 834</t>
  </si>
  <si>
    <t xml:space="preserve">840 777 101</t>
  </si>
  <si>
    <t xml:space="preserve">840 783 367</t>
  </si>
  <si>
    <t xml:space="preserve">840 789 633</t>
  </si>
  <si>
    <t xml:space="preserve">840 795 899</t>
  </si>
  <si>
    <t xml:space="preserve">840 802 164</t>
  </si>
  <si>
    <t xml:space="preserve">840 808 431</t>
  </si>
  <si>
    <t xml:space="preserve">840 814 696</t>
  </si>
  <si>
    <t xml:space="preserve">840 820 962</t>
  </si>
  <si>
    <t xml:space="preserve">840 827 228</t>
  </si>
  <si>
    <t xml:space="preserve">840 833 493</t>
  </si>
  <si>
    <t xml:space="preserve">840 839 758</t>
  </si>
  <si>
    <t xml:space="preserve">840 846 024</t>
  </si>
  <si>
    <t xml:space="preserve">840 852 289</t>
  </si>
  <si>
    <t xml:space="preserve">840 858 554</t>
  </si>
  <si>
    <t xml:space="preserve">840 864 819</t>
  </si>
  <si>
    <t xml:space="preserve">840 871 084</t>
  </si>
  <si>
    <t xml:space="preserve">840 877 349</t>
  </si>
  <si>
    <t xml:space="preserve">840 883 614</t>
  </si>
  <si>
    <t xml:space="preserve">840 889 878</t>
  </si>
  <si>
    <t xml:space="preserve">840 896 142</t>
  </si>
  <si>
    <t xml:space="preserve">840 902 407</t>
  </si>
  <si>
    <t xml:space="preserve">840 908 672</t>
  </si>
  <si>
    <t xml:space="preserve">840 914 936</t>
  </si>
  <si>
    <t xml:space="preserve">840 921 200</t>
  </si>
  <si>
    <t xml:space="preserve">840 927 464</t>
  </si>
  <si>
    <t xml:space="preserve">840 933 728</t>
  </si>
  <si>
    <t xml:space="preserve">840 939 992</t>
  </si>
  <si>
    <t xml:space="preserve">840 946 256</t>
  </si>
  <si>
    <t xml:space="preserve">840 952 520</t>
  </si>
  <si>
    <t xml:space="preserve">840 958 784</t>
  </si>
  <si>
    <t xml:space="preserve">840 965 047</t>
  </si>
  <si>
    <t xml:space="preserve">840 971 311</t>
  </si>
  <si>
    <t xml:space="preserve">840 977 574</t>
  </si>
  <si>
    <t xml:space="preserve">840 983 837</t>
  </si>
  <si>
    <t xml:space="preserve">840 990 100</t>
  </si>
  <si>
    <t xml:space="preserve">840 996 364</t>
  </si>
  <si>
    <t xml:space="preserve">841 002 627</t>
  </si>
  <si>
    <t xml:space="preserve">841 008 890</t>
  </si>
  <si>
    <t xml:space="preserve">841 015 152</t>
  </si>
  <si>
    <t xml:space="preserve">841 021 415</t>
  </si>
  <si>
    <t xml:space="preserve">841 027 678</t>
  </si>
  <si>
    <t xml:space="preserve">841 033 941</t>
  </si>
  <si>
    <t xml:space="preserve">841 040 203</t>
  </si>
  <si>
    <t xml:space="preserve">841 046 465</t>
  </si>
  <si>
    <t xml:space="preserve">841 052 728</t>
  </si>
  <si>
    <t xml:space="preserve">841 058 990</t>
  </si>
  <si>
    <t xml:space="preserve">841 065 252</t>
  </si>
  <si>
    <t xml:space="preserve">841 071 514</t>
  </si>
  <si>
    <t xml:space="preserve">841 077 776</t>
  </si>
  <si>
    <t xml:space="preserve">841 084 038</t>
  </si>
  <si>
    <t xml:space="preserve">841 090 300</t>
  </si>
  <si>
    <t xml:space="preserve">841 096 561</t>
  </si>
  <si>
    <t xml:space="preserve">841 102 823</t>
  </si>
  <si>
    <t xml:space="preserve">841 109 084</t>
  </si>
  <si>
    <t xml:space="preserve">841 115 345</t>
  </si>
  <si>
    <t xml:space="preserve">841 121 607</t>
  </si>
  <si>
    <t xml:space="preserve">841 127 868</t>
  </si>
  <si>
    <t xml:space="preserve">841 134 129</t>
  </si>
  <si>
    <t xml:space="preserve">841 140 390</t>
  </si>
  <si>
    <t xml:space="preserve">841 146 651</t>
  </si>
  <si>
    <t xml:space="preserve">841 152 912</t>
  </si>
  <si>
    <t xml:space="preserve">841 159 173</t>
  </si>
  <si>
    <t xml:space="preserve">841 165 434</t>
  </si>
  <si>
    <t xml:space="preserve">841 171 694</t>
  </si>
  <si>
    <t xml:space="preserve">841 177 955</t>
  </si>
  <si>
    <t xml:space="preserve">841 184 215</t>
  </si>
  <si>
    <t xml:space="preserve">841 190 476</t>
  </si>
  <si>
    <t xml:space="preserve">841 196 736</t>
  </si>
  <si>
    <t xml:space="preserve">841 202 996</t>
  </si>
  <si>
    <t xml:space="preserve">841 209 256</t>
  </si>
  <si>
    <t xml:space="preserve">841 215 516</t>
  </si>
  <si>
    <t xml:space="preserve">841 221 776</t>
  </si>
  <si>
    <t xml:space="preserve">841 228 036</t>
  </si>
  <si>
    <t xml:space="preserve">841 234 296</t>
  </si>
  <si>
    <t xml:space="preserve">841 240 555</t>
  </si>
  <si>
    <t xml:space="preserve">841 246 815</t>
  </si>
  <si>
    <t xml:space="preserve">841 253 074</t>
  </si>
  <si>
    <t xml:space="preserve">841 259 333</t>
  </si>
  <si>
    <t xml:space="preserve">841 265 592</t>
  </si>
  <si>
    <t xml:space="preserve">841 271 852</t>
  </si>
  <si>
    <t xml:space="preserve">841 278 110</t>
  </si>
  <si>
    <t xml:space="preserve">841 284 370</t>
  </si>
  <si>
    <t xml:space="preserve">841 290 629</t>
  </si>
  <si>
    <t xml:space="preserve">841 296 887</t>
  </si>
  <si>
    <t xml:space="preserve">841 303 146</t>
  </si>
  <si>
    <t xml:space="preserve">841 309 405</t>
  </si>
  <si>
    <t xml:space="preserve">841 315 663</t>
  </si>
  <si>
    <t xml:space="preserve">841 321 922</t>
  </si>
  <si>
    <t xml:space="preserve">841 328 180</t>
  </si>
  <si>
    <t xml:space="preserve">841 334 438</t>
  </si>
  <si>
    <t xml:space="preserve">841 340 697</t>
  </si>
  <si>
    <t xml:space="preserve">841 346 955</t>
  </si>
  <si>
    <t xml:space="preserve">841 353 213</t>
  </si>
  <si>
    <t xml:space="preserve">841 359 470</t>
  </si>
  <si>
    <t xml:space="preserve">841 365 728</t>
  </si>
  <si>
    <t xml:space="preserve">841 371 986</t>
  </si>
  <si>
    <t xml:space="preserve">841 378 244</t>
  </si>
  <si>
    <t xml:space="preserve">841 384 501</t>
  </si>
  <si>
    <t xml:space="preserve">841 390 758</t>
  </si>
  <si>
    <t xml:space="preserve">841 397 016</t>
  </si>
  <si>
    <t xml:space="preserve">841 403 273</t>
  </si>
  <si>
    <t xml:space="preserve">841 409 530</t>
  </si>
  <si>
    <t xml:space="preserve">841 415 787</t>
  </si>
  <si>
    <t xml:space="preserve">841 422 044</t>
  </si>
  <si>
    <t xml:space="preserve">841 428 301</t>
  </si>
  <si>
    <t xml:space="preserve">841 434 558</t>
  </si>
  <si>
    <t xml:space="preserve">841 440 815</t>
  </si>
  <si>
    <t xml:space="preserve">841 447 071</t>
  </si>
  <si>
    <t xml:space="preserve">841 453 328</t>
  </si>
  <si>
    <t xml:space="preserve">841 459 584</t>
  </si>
  <si>
    <t xml:space="preserve">841 465 841</t>
  </si>
  <si>
    <t xml:space="preserve">841 472 097</t>
  </si>
  <si>
    <t xml:space="preserve">841 478 353</t>
  </si>
  <si>
    <t xml:space="preserve">841 484 609</t>
  </si>
  <si>
    <t xml:space="preserve">841 490 865</t>
  </si>
  <si>
    <t xml:space="preserve">841 497 121</t>
  </si>
  <si>
    <t xml:space="preserve">841 503 377</t>
  </si>
  <si>
    <t xml:space="preserve">841 509 632</t>
  </si>
  <si>
    <t xml:space="preserve">841 515 888</t>
  </si>
  <si>
    <t xml:space="preserve">841 522 143</t>
  </si>
  <si>
    <t xml:space="preserve">841 528 399</t>
  </si>
  <si>
    <t xml:space="preserve">841 534 655</t>
  </si>
  <si>
    <t xml:space="preserve">841 540 910</t>
  </si>
  <si>
    <t xml:space="preserve">841 547 165</t>
  </si>
  <si>
    <t xml:space="preserve">841 553 420</t>
  </si>
  <si>
    <t xml:space="preserve">841 559 675</t>
  </si>
  <si>
    <t xml:space="preserve">841 565 930</t>
  </si>
  <si>
    <t xml:space="preserve">841 572 185</t>
  </si>
  <si>
    <t xml:space="preserve">841 578 439</t>
  </si>
  <si>
    <t xml:space="preserve">841 584 694</t>
  </si>
  <si>
    <t xml:space="preserve">841 590 949</t>
  </si>
  <si>
    <t xml:space="preserve">841 597 203</t>
  </si>
  <si>
    <t xml:space="preserve">841 603 458</t>
  </si>
  <si>
    <t xml:space="preserve">841 609 712</t>
  </si>
  <si>
    <t xml:space="preserve">841 615 966</t>
  </si>
  <si>
    <t xml:space="preserve">841 622 220</t>
  </si>
  <si>
    <t xml:space="preserve">841 628 474</t>
  </si>
  <si>
    <t xml:space="preserve">841 634 728</t>
  </si>
  <si>
    <t xml:space="preserve">841 640 982</t>
  </si>
  <si>
    <t xml:space="preserve">841 647 236</t>
  </si>
  <si>
    <t xml:space="preserve">841 653 490</t>
  </si>
  <si>
    <t xml:space="preserve">841 659 743</t>
  </si>
  <si>
    <t xml:space="preserve">841 665 997</t>
  </si>
  <si>
    <t xml:space="preserve">841 672 250</t>
  </si>
  <si>
    <t xml:space="preserve">841 678 503</t>
  </si>
  <si>
    <t xml:space="preserve">841 684 757</t>
  </si>
  <si>
    <t xml:space="preserve">841 691 010</t>
  </si>
  <si>
    <t xml:space="preserve">841 697 262</t>
  </si>
  <si>
    <t xml:space="preserve">841 703 515</t>
  </si>
  <si>
    <t xml:space="preserve">841 709 768</t>
  </si>
  <si>
    <t xml:space="preserve">841 716 021</t>
  </si>
  <si>
    <t xml:space="preserve">841 722 274</t>
  </si>
  <si>
    <t xml:space="preserve">841 728 526</t>
  </si>
  <si>
    <t xml:space="preserve">841 734 778</t>
  </si>
  <si>
    <t xml:space="preserve">841 741 031</t>
  </si>
  <si>
    <t xml:space="preserve">841 747 284</t>
  </si>
  <si>
    <t xml:space="preserve">841 753 536</t>
  </si>
  <si>
    <t xml:space="preserve">841 759 788</t>
  </si>
  <si>
    <t xml:space="preserve">841 766 040</t>
  </si>
  <si>
    <t xml:space="preserve">841 772 291</t>
  </si>
  <si>
    <t xml:space="preserve">841 778 544</t>
  </si>
  <si>
    <t xml:space="preserve">841 784 796</t>
  </si>
  <si>
    <t xml:space="preserve">841 791 047</t>
  </si>
  <si>
    <t xml:space="preserve">841 797 299</t>
  </si>
  <si>
    <t xml:space="preserve">841 803 550</t>
  </si>
  <si>
    <t xml:space="preserve">841 809 802</t>
  </si>
  <si>
    <t xml:space="preserve">841 816 053</t>
  </si>
  <si>
    <t xml:space="preserve">841 822 304</t>
  </si>
  <si>
    <t xml:space="preserve">841 828 555</t>
  </si>
  <si>
    <t xml:space="preserve">841 834 806</t>
  </si>
  <si>
    <t xml:space="preserve">841 841 057</t>
  </si>
  <si>
    <t xml:space="preserve">841 847 308</t>
  </si>
  <si>
    <t xml:space="preserve">841 853 559</t>
  </si>
  <si>
    <t xml:space="preserve">841 859 810</t>
  </si>
  <si>
    <t xml:space="preserve">841 866 060</t>
  </si>
  <si>
    <t xml:space="preserve">841 872 310</t>
  </si>
  <si>
    <t xml:space="preserve">841 878 561</t>
  </si>
  <si>
    <t xml:space="preserve">841 884 812</t>
  </si>
  <si>
    <t xml:space="preserve">841 891 062</t>
  </si>
  <si>
    <t xml:space="preserve">841 897 312</t>
  </si>
  <si>
    <t xml:space="preserve">841 903 562</t>
  </si>
  <si>
    <t xml:space="preserve">841 909 812</t>
  </si>
  <si>
    <t xml:space="preserve">841 916 062</t>
  </si>
  <si>
    <t xml:space="preserve">841 922 312</t>
  </si>
  <si>
    <t xml:space="preserve">841 928 561</t>
  </si>
  <si>
    <t xml:space="preserve">841 934 811</t>
  </si>
  <si>
    <t xml:space="preserve">841 941 060</t>
  </si>
  <si>
    <t xml:space="preserve">841 947 310</t>
  </si>
  <si>
    <t xml:space="preserve">841 953 559</t>
  </si>
  <si>
    <t xml:space="preserve">841 959 809</t>
  </si>
  <si>
    <t xml:space="preserve">841 966 058</t>
  </si>
  <si>
    <t xml:space="preserve">841 972 306</t>
  </si>
  <si>
    <t xml:space="preserve">841 978 555</t>
  </si>
  <si>
    <t xml:space="preserve">841 984 805</t>
  </si>
  <si>
    <t xml:space="preserve">841 991 053</t>
  </si>
  <si>
    <t xml:space="preserve">841 997 302</t>
  </si>
  <si>
    <t xml:space="preserve">842 003 551</t>
  </si>
  <si>
    <t xml:space="preserve">842 009 799</t>
  </si>
  <si>
    <t xml:space="preserve">842 016 048</t>
  </si>
  <si>
    <t xml:space="preserve">842 022 296</t>
  </si>
  <si>
    <t xml:space="preserve">842 028 544</t>
  </si>
  <si>
    <t xml:space="preserve">842 034 792</t>
  </si>
  <si>
    <t xml:space="preserve">842 041 041</t>
  </si>
  <si>
    <t xml:space="preserve">842 047 288</t>
  </si>
  <si>
    <t xml:space="preserve">842 053 536</t>
  </si>
  <si>
    <t xml:space="preserve">842 059 784</t>
  </si>
  <si>
    <t xml:space="preserve">842 066 032</t>
  </si>
  <si>
    <t xml:space="preserve">842 072 280</t>
  </si>
  <si>
    <t xml:space="preserve">842 078 527</t>
  </si>
  <si>
    <t xml:space="preserve">842 084 775</t>
  </si>
  <si>
    <t xml:space="preserve">842 091 022</t>
  </si>
  <si>
    <t xml:space="preserve">842 097 269</t>
  </si>
  <si>
    <t xml:space="preserve">842 103 516</t>
  </si>
  <si>
    <t xml:space="preserve">842 109 763</t>
  </si>
  <si>
    <t xml:space="preserve">842 116 010</t>
  </si>
  <si>
    <t xml:space="preserve">842 122 257</t>
  </si>
  <si>
    <t xml:space="preserve">842 128 504</t>
  </si>
  <si>
    <t xml:space="preserve">842 134 751</t>
  </si>
  <si>
    <t xml:space="preserve">842 140 998</t>
  </si>
  <si>
    <t xml:space="preserve">842 147 244</t>
  </si>
  <si>
    <t xml:space="preserve">842 153 490</t>
  </si>
  <si>
    <t xml:space="preserve">842 159 737</t>
  </si>
  <si>
    <t xml:space="preserve">842 165 983</t>
  </si>
  <si>
    <t xml:space="preserve">842 172 229</t>
  </si>
  <si>
    <t xml:space="preserve">842 178 475</t>
  </si>
  <si>
    <t xml:space="preserve">842 184 721</t>
  </si>
  <si>
    <t xml:space="preserve">842 190 967</t>
  </si>
  <si>
    <t xml:space="preserve">842 197 213</t>
  </si>
  <si>
    <t xml:space="preserve">842 203 458</t>
  </si>
  <si>
    <t xml:space="preserve">842 209 704</t>
  </si>
  <si>
    <t xml:space="preserve">842 215 950</t>
  </si>
  <si>
    <t xml:space="preserve">842 222 195</t>
  </si>
  <si>
    <t xml:space="preserve">842 228 441</t>
  </si>
  <si>
    <t xml:space="preserve">842 234 686</t>
  </si>
  <si>
    <t xml:space="preserve">842 240 932</t>
  </si>
  <si>
    <t xml:space="preserve">842 247 177</t>
  </si>
  <si>
    <t xml:space="preserve">842 253 422</t>
  </si>
  <si>
    <t xml:space="preserve">842 259 667</t>
  </si>
  <si>
    <t xml:space="preserve">842 265 911</t>
  </si>
  <si>
    <t xml:space="preserve">842 272 156</t>
  </si>
  <si>
    <t xml:space="preserve">842 278 401</t>
  </si>
  <si>
    <t xml:space="preserve">842 284 645</t>
  </si>
  <si>
    <t xml:space="preserve">842 290 890</t>
  </si>
  <si>
    <t xml:space="preserve">842 297 134</t>
  </si>
  <si>
    <t xml:space="preserve">842 303 379</t>
  </si>
  <si>
    <t xml:space="preserve">842 309 623</t>
  </si>
  <si>
    <t xml:space="preserve">842 315 866</t>
  </si>
  <si>
    <t xml:space="preserve">842 322 111</t>
  </si>
  <si>
    <t xml:space="preserve">842 328 354</t>
  </si>
  <si>
    <t xml:space="preserve">842 334 599</t>
  </si>
  <si>
    <t xml:space="preserve">842 340 843</t>
  </si>
  <si>
    <t xml:space="preserve">842 347 086</t>
  </si>
  <si>
    <t xml:space="preserve">842 353 330</t>
  </si>
  <si>
    <t xml:space="preserve">842 359 573</t>
  </si>
  <si>
    <t xml:space="preserve">842 365 817</t>
  </si>
  <si>
    <t xml:space="preserve">842 372 060</t>
  </si>
  <si>
    <t xml:space="preserve">842 378 303</t>
  </si>
  <si>
    <t xml:space="preserve">842 384 546</t>
  </si>
  <si>
    <t xml:space="preserve">842 390 789</t>
  </si>
  <si>
    <t xml:space="preserve">842 397 032</t>
  </si>
  <si>
    <t xml:space="preserve">842 403 275</t>
  </si>
  <si>
    <t xml:space="preserve">842 409 518</t>
  </si>
  <si>
    <t xml:space="preserve">842 415 760</t>
  </si>
  <si>
    <t xml:space="preserve">842 422 003</t>
  </si>
  <si>
    <t xml:space="preserve">842 428 246</t>
  </si>
  <si>
    <t xml:space="preserve">842 434 488</t>
  </si>
  <si>
    <t xml:space="preserve">842 440 731</t>
  </si>
  <si>
    <t xml:space="preserve">842 446 972</t>
  </si>
  <si>
    <t xml:space="preserve">842 453 215</t>
  </si>
  <si>
    <t xml:space="preserve">842 459 457</t>
  </si>
  <si>
    <t xml:space="preserve">842 465 699</t>
  </si>
  <si>
    <t xml:space="preserve">842 471 941</t>
  </si>
  <si>
    <t xml:space="preserve">842 478 183</t>
  </si>
  <si>
    <t xml:space="preserve">842 484 424</t>
  </si>
  <si>
    <t xml:space="preserve">842 490 666</t>
  </si>
  <si>
    <t xml:space="preserve">842 496 908</t>
  </si>
  <si>
    <t xml:space="preserve">842 503 149</t>
  </si>
  <si>
    <t xml:space="preserve">842 509 390</t>
  </si>
  <si>
    <t xml:space="preserve">842 515 632</t>
  </si>
  <si>
    <t xml:space="preserve">842 521 872</t>
  </si>
  <si>
    <t xml:space="preserve">842 528 113</t>
  </si>
  <si>
    <t xml:space="preserve">842 534 355</t>
  </si>
  <si>
    <t xml:space="preserve">842 540 596</t>
  </si>
  <si>
    <t xml:space="preserve">842 546 836</t>
  </si>
  <si>
    <t xml:space="preserve">842 553 077</t>
  </si>
  <si>
    <t xml:space="preserve">842 559 318</t>
  </si>
  <si>
    <t xml:space="preserve">842 565 558</t>
  </si>
  <si>
    <t xml:space="preserve">842 571 799</t>
  </si>
  <si>
    <t xml:space="preserve">842 578 039</t>
  </si>
  <si>
    <t xml:space="preserve">842 584 279</t>
  </si>
  <si>
    <t xml:space="preserve">842 590 520</t>
  </si>
  <si>
    <t xml:space="preserve">842 596 760</t>
  </si>
  <si>
    <t xml:space="preserve">842 603 000</t>
  </si>
  <si>
    <t xml:space="preserve">842 609 239</t>
  </si>
  <si>
    <t xml:space="preserve">842 615 479</t>
  </si>
  <si>
    <t xml:space="preserve">842 621 719</t>
  </si>
  <si>
    <t xml:space="preserve">842 627 959</t>
  </si>
  <si>
    <t xml:space="preserve">842 634 198</t>
  </si>
  <si>
    <t xml:space="preserve">842 640 438</t>
  </si>
  <si>
    <t xml:space="preserve">842 646 677</t>
  </si>
  <si>
    <t xml:space="preserve">842 652 916</t>
  </si>
  <si>
    <t xml:space="preserve">842 659 156</t>
  </si>
  <si>
    <t xml:space="preserve">842 665 394</t>
  </si>
  <si>
    <t xml:space="preserve">842 671 634</t>
  </si>
  <si>
    <t xml:space="preserve">842 677 873</t>
  </si>
  <si>
    <t xml:space="preserve">842 684 111</t>
  </si>
  <si>
    <t xml:space="preserve">842 690 350</t>
  </si>
  <si>
    <t xml:space="preserve">842 696 589</t>
  </si>
  <si>
    <t xml:space="preserve">842 702 827</t>
  </si>
  <si>
    <t xml:space="preserve">842 709 066</t>
  </si>
  <si>
    <t xml:space="preserve">842 715 304</t>
  </si>
  <si>
    <t xml:space="preserve">842 721 543</t>
  </si>
  <si>
    <t xml:space="preserve">842 727 781</t>
  </si>
  <si>
    <t xml:space="preserve">842 734 019</t>
  </si>
  <si>
    <t xml:space="preserve">842 740 257</t>
  </si>
  <si>
    <t xml:space="preserve">842 746 495</t>
  </si>
  <si>
    <t xml:space="preserve">842 752 733</t>
  </si>
  <si>
    <t xml:space="preserve">842 758 971</t>
  </si>
  <si>
    <t xml:space="preserve">842 765 208</t>
  </si>
  <si>
    <t xml:space="preserve">842 771 446</t>
  </si>
  <si>
    <t xml:space="preserve">842 777 683</t>
  </si>
  <si>
    <t xml:space="preserve">842 783 921</t>
  </si>
  <si>
    <t xml:space="preserve">842 790 158</t>
  </si>
  <si>
    <t xml:space="preserve">842 796 395</t>
  </si>
  <si>
    <t xml:space="preserve">842 802 632</t>
  </si>
  <si>
    <t xml:space="preserve">842 808 869</t>
  </si>
  <si>
    <t xml:space="preserve">842 815 106</t>
  </si>
  <si>
    <t xml:space="preserve">842 821 343</t>
  </si>
  <si>
    <t xml:space="preserve">842 827 580</t>
  </si>
  <si>
    <t xml:space="preserve">842 833 816</t>
  </si>
  <si>
    <t xml:space="preserve">842 840 053</t>
  </si>
  <si>
    <t xml:space="preserve">842 846 290</t>
  </si>
  <si>
    <t xml:space="preserve">842 852 526</t>
  </si>
  <si>
    <t xml:space="preserve">842 858 762</t>
  </si>
  <si>
    <t xml:space="preserve">842 864 999</t>
  </si>
  <si>
    <t xml:space="preserve">842 871 235</t>
  </si>
  <si>
    <t xml:space="preserve">842 877 471</t>
  </si>
  <si>
    <t xml:space="preserve">842 883 706</t>
  </si>
  <si>
    <t xml:space="preserve">842 889 943</t>
  </si>
  <si>
    <t xml:space="preserve">842 896 179</t>
  </si>
  <si>
    <t xml:space="preserve">842 902 414</t>
  </si>
  <si>
    <t xml:space="preserve">842 908 649</t>
  </si>
  <si>
    <t xml:space="preserve">842 914 885</t>
  </si>
  <si>
    <t xml:space="preserve">842 921 120</t>
  </si>
  <si>
    <t xml:space="preserve">842 927 356</t>
  </si>
  <si>
    <t xml:space="preserve">842 933 591</t>
  </si>
  <si>
    <t xml:space="preserve">842 939 826</t>
  </si>
  <si>
    <t xml:space="preserve">842 946 062</t>
  </si>
  <si>
    <t xml:space="preserve">842 952 297</t>
  </si>
  <si>
    <t xml:space="preserve">842 958 531</t>
  </si>
  <si>
    <t xml:space="preserve">842 964 766</t>
  </si>
  <si>
    <t xml:space="preserve">842 971 001</t>
  </si>
  <si>
    <t xml:space="preserve">842 977 236</t>
  </si>
  <si>
    <t xml:space="preserve">842 983 470</t>
  </si>
  <si>
    <t xml:space="preserve">842 989 704</t>
  </si>
  <si>
    <t xml:space="preserve">842 995 938</t>
  </si>
  <si>
    <t xml:space="preserve">843 002 173</t>
  </si>
  <si>
    <t xml:space="preserve">843 008 407</t>
  </si>
  <si>
    <t xml:space="preserve">843 014 641</t>
  </si>
  <si>
    <t xml:space="preserve">843 020 875</t>
  </si>
  <si>
    <t xml:space="preserve">843 027 109</t>
  </si>
  <si>
    <t xml:space="preserve">843 033 343</t>
  </si>
  <si>
    <t xml:space="preserve">843 039 577</t>
  </si>
  <si>
    <t xml:space="preserve">843 045 811</t>
  </si>
  <si>
    <t xml:space="preserve">843 052 044</t>
  </si>
  <si>
    <t xml:space="preserve">843 058 278</t>
  </si>
  <si>
    <t xml:space="preserve">843 064 511</t>
  </si>
  <si>
    <t xml:space="preserve">843 070 744</t>
  </si>
  <si>
    <t xml:space="preserve">843 076 977</t>
  </si>
  <si>
    <t xml:space="preserve">843 083 210</t>
  </si>
  <si>
    <t xml:space="preserve">843 089 443</t>
  </si>
  <si>
    <t xml:space="preserve">843 095 676</t>
  </si>
  <si>
    <t xml:space="preserve">843 101 909</t>
  </si>
  <si>
    <t xml:space="preserve">843 108 142</t>
  </si>
  <si>
    <t xml:space="preserve">843 114 375</t>
  </si>
  <si>
    <t xml:space="preserve">843 120 607</t>
  </si>
  <si>
    <t xml:space="preserve">843 126 839</t>
  </si>
  <si>
    <t xml:space="preserve">843 133 072</t>
  </si>
  <si>
    <t xml:space="preserve">843 139 304</t>
  </si>
  <si>
    <t xml:space="preserve">843 145 537</t>
  </si>
  <si>
    <t xml:space="preserve">843 151 769</t>
  </si>
  <si>
    <t xml:space="preserve">843 158 000</t>
  </si>
  <si>
    <t xml:space="preserve">843 164 233</t>
  </si>
  <si>
    <t xml:space="preserve">843 170 464</t>
  </si>
  <si>
    <t xml:space="preserve">843 176 696</t>
  </si>
  <si>
    <t xml:space="preserve">843 182 928</t>
  </si>
  <si>
    <t xml:space="preserve">843 189 160</t>
  </si>
  <si>
    <t xml:space="preserve">843 195 391</t>
  </si>
  <si>
    <t xml:space="preserve">843 201 622</t>
  </si>
  <si>
    <t xml:space="preserve">843 207 854</t>
  </si>
  <si>
    <t xml:space="preserve">843 214 085</t>
  </si>
  <si>
    <t xml:space="preserve">843 220 316</t>
  </si>
  <si>
    <t xml:space="preserve">843 226 547</t>
  </si>
  <si>
    <t xml:space="preserve">843 232 778</t>
  </si>
  <si>
    <t xml:space="preserve">843 239 008</t>
  </si>
  <si>
    <t xml:space="preserve">843 245 240</t>
  </si>
  <si>
    <t xml:space="preserve">843 251 470</t>
  </si>
  <si>
    <t xml:space="preserve">843 257 701</t>
  </si>
  <si>
    <t xml:space="preserve">843 263 931</t>
  </si>
  <si>
    <t xml:space="preserve">843 270 161</t>
  </si>
  <si>
    <t xml:space="preserve">843 276 392</t>
  </si>
  <si>
    <t xml:space="preserve">843 282 623</t>
  </si>
  <si>
    <t xml:space="preserve">843 288 853</t>
  </si>
  <si>
    <t xml:space="preserve">843 295 083</t>
  </si>
  <si>
    <t xml:space="preserve">843 301 313</t>
  </si>
  <si>
    <t xml:space="preserve">843 307 543</t>
  </si>
  <si>
    <t xml:space="preserve">843 313 772</t>
  </si>
  <si>
    <t xml:space="preserve">843 320 002</t>
  </si>
  <si>
    <t xml:space="preserve">843 326 232</t>
  </si>
  <si>
    <t xml:space="preserve">843 332 461</t>
  </si>
  <si>
    <t xml:space="preserve">843 338 690</t>
  </si>
  <si>
    <t xml:space="preserve">843 344 920</t>
  </si>
  <si>
    <t xml:space="preserve">843 351 149</t>
  </si>
  <si>
    <t xml:space="preserve">843 357 378</t>
  </si>
  <si>
    <t xml:space="preserve">843 363 608</t>
  </si>
  <si>
    <t xml:space="preserve">843 369 837</t>
  </si>
  <si>
    <t xml:space="preserve">843 376 065</t>
  </si>
  <si>
    <t xml:space="preserve">843 382 294</t>
  </si>
  <si>
    <t xml:space="preserve">843 388 523</t>
  </si>
  <si>
    <t xml:space="preserve">843 394 752</t>
  </si>
  <si>
    <t xml:space="preserve">843 400 980</t>
  </si>
  <si>
    <t xml:space="preserve">843 407 209</t>
  </si>
  <si>
    <t xml:space="preserve">843 413 436</t>
  </si>
  <si>
    <t xml:space="preserve">843 419 665</t>
  </si>
  <si>
    <t xml:space="preserve">843 425 893</t>
  </si>
  <si>
    <t xml:space="preserve">843 432 121</t>
  </si>
  <si>
    <t xml:space="preserve">843 438 349</t>
  </si>
  <si>
    <t xml:space="preserve">843 444 577</t>
  </si>
  <si>
    <t xml:space="preserve">843 450 805</t>
  </si>
  <si>
    <t xml:space="preserve">843 457 033</t>
  </si>
  <si>
    <t xml:space="preserve">843 463 261</t>
  </si>
  <si>
    <t xml:space="preserve">843 469 488</t>
  </si>
  <si>
    <t xml:space="preserve">843 475 715</t>
  </si>
  <si>
    <t xml:space="preserve">843 481 943</t>
  </si>
  <si>
    <t xml:space="preserve">843 488 170</t>
  </si>
  <si>
    <t xml:space="preserve">843 494 397</t>
  </si>
  <si>
    <t xml:space="preserve">843 500 625</t>
  </si>
  <si>
    <t xml:space="preserve">843 506 852</t>
  </si>
  <si>
    <t xml:space="preserve">843 513 079</t>
  </si>
  <si>
    <t xml:space="preserve">843 519 305</t>
  </si>
  <si>
    <t xml:space="preserve">843 525 532</t>
  </si>
  <si>
    <t xml:space="preserve">843 531 759</t>
  </si>
  <si>
    <t xml:space="preserve">843 537 985</t>
  </si>
  <si>
    <t xml:space="preserve">843 544 212</t>
  </si>
  <si>
    <t xml:space="preserve">843 550 438</t>
  </si>
  <si>
    <t xml:space="preserve">843 556 664</t>
  </si>
  <si>
    <t xml:space="preserve">843 562 890</t>
  </si>
  <si>
    <t xml:space="preserve">843 569 117</t>
  </si>
  <si>
    <t xml:space="preserve">843 575 343</t>
  </si>
  <si>
    <t xml:space="preserve">843 581 569</t>
  </si>
  <si>
    <t xml:space="preserve">843 587 794</t>
  </si>
  <si>
    <t xml:space="preserve">843 594 021</t>
  </si>
  <si>
    <t xml:space="preserve">843 600 246</t>
  </si>
  <si>
    <t xml:space="preserve">843 606 472</t>
  </si>
  <si>
    <t xml:space="preserve">843 612 697</t>
  </si>
  <si>
    <t xml:space="preserve">843 618 923</t>
  </si>
  <si>
    <t xml:space="preserve">843 625 148</t>
  </si>
  <si>
    <t xml:space="preserve">843 631 373</t>
  </si>
  <si>
    <t xml:space="preserve">843 637 599</t>
  </si>
  <si>
    <t xml:space="preserve">843 643 823</t>
  </si>
  <si>
    <t xml:space="preserve">843 650 049</t>
  </si>
  <si>
    <t xml:space="preserve">843 656 273</t>
  </si>
  <si>
    <t xml:space="preserve">843 662 498</t>
  </si>
  <si>
    <t xml:space="preserve">843 668 723</t>
  </si>
  <si>
    <t xml:space="preserve">843 674 948</t>
  </si>
  <si>
    <t xml:space="preserve">843 681 172</t>
  </si>
  <si>
    <t xml:space="preserve">843 687 397</t>
  </si>
  <si>
    <t xml:space="preserve">843 693 621</t>
  </si>
  <si>
    <t xml:space="preserve">843 699 845</t>
  </si>
  <si>
    <t xml:space="preserve">843 706 069</t>
  </si>
  <si>
    <t xml:space="preserve">843 712 293</t>
  </si>
  <si>
    <t xml:space="preserve">843 718 517</t>
  </si>
  <si>
    <t xml:space="preserve">843 724 741</t>
  </si>
  <si>
    <t xml:space="preserve">843 730 965</t>
  </si>
  <si>
    <t xml:space="preserve">843 737 189</t>
  </si>
  <si>
    <t xml:space="preserve">843 743 412</t>
  </si>
  <si>
    <t xml:space="preserve">843 749 636</t>
  </si>
  <si>
    <t xml:space="preserve">843 755 859</t>
  </si>
  <si>
    <t xml:space="preserve">843 762 083</t>
  </si>
  <si>
    <t xml:space="preserve">843 768 306</t>
  </si>
  <si>
    <t xml:space="preserve">843 774 529</t>
  </si>
  <si>
    <t xml:space="preserve">843 780 752</t>
  </si>
  <si>
    <t xml:space="preserve">843 786 975</t>
  </si>
  <si>
    <t xml:space="preserve">843 793 198</t>
  </si>
  <si>
    <t xml:space="preserve">843 799 421</t>
  </si>
  <si>
    <t xml:space="preserve">843 805 644</t>
  </si>
  <si>
    <t xml:space="preserve">843 811 867</t>
  </si>
  <si>
    <t xml:space="preserve">843 818 089</t>
  </si>
  <si>
    <t xml:space="preserve">843 824 312</t>
  </si>
  <si>
    <t xml:space="preserve">843 830 534</t>
  </si>
  <si>
    <t xml:space="preserve">843 836 756</t>
  </si>
  <si>
    <t xml:space="preserve">843 842 978</t>
  </si>
  <si>
    <t xml:space="preserve">843 849 200</t>
  </si>
  <si>
    <t xml:space="preserve">843 855 422</t>
  </si>
  <si>
    <t xml:space="preserve">843 861 644</t>
  </si>
  <si>
    <t xml:space="preserve">843 867 866</t>
  </si>
  <si>
    <t xml:space="preserve">843 874 088</t>
  </si>
  <si>
    <t xml:space="preserve">843 880 310</t>
  </si>
  <si>
    <t xml:space="preserve">843 886 531</t>
  </si>
  <si>
    <t xml:space="preserve">843 892 753</t>
  </si>
  <si>
    <t xml:space="preserve">843 898 974</t>
  </si>
  <si>
    <t xml:space="preserve">843 905 196</t>
  </si>
  <si>
    <t xml:space="preserve">843 911 417</t>
  </si>
  <si>
    <t xml:space="preserve">843 917 638</t>
  </si>
  <si>
    <t xml:space="preserve">843 923 859</t>
  </si>
  <si>
    <t xml:space="preserve">843 930 080</t>
  </si>
  <si>
    <t xml:space="preserve">843 936 301</t>
  </si>
  <si>
    <t xml:space="preserve">843 942 522</t>
  </si>
  <si>
    <t xml:space="preserve">843 948 742</t>
  </si>
  <si>
    <t xml:space="preserve">843 954 963</t>
  </si>
  <si>
    <t xml:space="preserve">843 961 183</t>
  </si>
  <si>
    <t xml:space="preserve">843 967 403</t>
  </si>
  <si>
    <t xml:space="preserve">843 973 624</t>
  </si>
  <si>
    <t xml:space="preserve">843 979 844</t>
  </si>
  <si>
    <t xml:space="preserve">843 986 065</t>
  </si>
  <si>
    <t xml:space="preserve">843 992 285</t>
  </si>
  <si>
    <t xml:space="preserve">843 998 505</t>
  </si>
  <si>
    <t xml:space="preserve">844 004 725</t>
  </si>
  <si>
    <t xml:space="preserve">844 010 944</t>
  </si>
  <si>
    <t xml:space="preserve">844 017 164</t>
  </si>
  <si>
    <t xml:space="preserve">844 023 384</t>
  </si>
  <si>
    <t xml:space="preserve">844 029 603</t>
  </si>
  <si>
    <t xml:space="preserve">844 035 823</t>
  </si>
  <si>
    <t xml:space="preserve">844 042 042</t>
  </si>
  <si>
    <t xml:space="preserve">844 048 261</t>
  </si>
  <si>
    <t xml:space="preserve">844 054 480</t>
  </si>
  <si>
    <t xml:space="preserve">844 060 700</t>
  </si>
  <si>
    <t xml:space="preserve">844 066 919</t>
  </si>
  <si>
    <t xml:space="preserve">844 073 137</t>
  </si>
  <si>
    <t xml:space="preserve">844 079 356</t>
  </si>
  <si>
    <t xml:space="preserve">844 085 575</t>
  </si>
  <si>
    <t xml:space="preserve">844 091 794</t>
  </si>
  <si>
    <t xml:space="preserve">844 098 012</t>
  </si>
  <si>
    <t xml:space="preserve">844 104 231</t>
  </si>
  <si>
    <t xml:space="preserve">844 110 449</t>
  </si>
  <si>
    <t xml:space="preserve">844 116 667</t>
  </si>
  <si>
    <t xml:space="preserve">844 122 886</t>
  </si>
  <si>
    <t xml:space="preserve">844 129 104</t>
  </si>
  <si>
    <t xml:space="preserve">844 135 322</t>
  </si>
  <si>
    <t xml:space="preserve">844 141 540</t>
  </si>
  <si>
    <t xml:space="preserve">844 147 757</t>
  </si>
  <si>
    <t xml:space="preserve">844 153 975</t>
  </si>
  <si>
    <t xml:space="preserve">844 160 193</t>
  </si>
  <si>
    <t xml:space="preserve">844 166 410</t>
  </si>
  <si>
    <t xml:space="preserve">844 172 627</t>
  </si>
  <si>
    <t xml:space="preserve">844 178 845</t>
  </si>
  <si>
    <t xml:space="preserve">844 185 063</t>
  </si>
  <si>
    <t xml:space="preserve">844 191 280</t>
  </si>
  <si>
    <t xml:space="preserve">844 197 497</t>
  </si>
  <si>
    <t xml:space="preserve">844 203 714</t>
  </si>
  <si>
    <t xml:space="preserve">844 209 931</t>
  </si>
  <si>
    <t xml:space="preserve">844 216 148</t>
  </si>
  <si>
    <t xml:space="preserve">844 222 364</t>
  </si>
  <si>
    <t xml:space="preserve">844 228 581</t>
  </si>
  <si>
    <t xml:space="preserve">844 234 798</t>
  </si>
  <si>
    <t xml:space="preserve">844 241 014</t>
  </si>
  <si>
    <t xml:space="preserve">844 247 231</t>
  </si>
  <si>
    <t xml:space="preserve">844 253 447</t>
  </si>
  <si>
    <t xml:space="preserve">844 259 663</t>
  </si>
  <si>
    <t xml:space="preserve">844 265 880</t>
  </si>
  <si>
    <t xml:space="preserve">844 272 096</t>
  </si>
  <si>
    <t xml:space="preserve">844 278 311</t>
  </si>
  <si>
    <t xml:space="preserve">844 284 527</t>
  </si>
  <si>
    <t xml:space="preserve">844 290 743</t>
  </si>
  <si>
    <t xml:space="preserve">844 296 959</t>
  </si>
  <si>
    <t xml:space="preserve">844 303 175</t>
  </si>
  <si>
    <t xml:space="preserve">844 309 390</t>
  </si>
  <si>
    <t xml:space="preserve">844 315 606</t>
  </si>
  <si>
    <t xml:space="preserve">844 321 821</t>
  </si>
  <si>
    <t xml:space="preserve">844 328 036</t>
  </si>
  <si>
    <t xml:space="preserve">844 334 251</t>
  </si>
  <si>
    <t xml:space="preserve">844 340 466</t>
  </si>
  <si>
    <t xml:space="preserve">844 346 681</t>
  </si>
  <si>
    <t xml:space="preserve">844 352 896</t>
  </si>
  <si>
    <t xml:space="preserve">844 359 111</t>
  </si>
  <si>
    <t xml:space="preserve">844 365 326</t>
  </si>
  <si>
    <t xml:space="preserve">844 371 540</t>
  </si>
  <si>
    <t xml:space="preserve">844 377 755</t>
  </si>
  <si>
    <t xml:space="preserve">844 383 970</t>
  </si>
  <si>
    <t xml:space="preserve">844 390 184</t>
  </si>
  <si>
    <t xml:space="preserve">844 396 398</t>
  </si>
  <si>
    <t xml:space="preserve">844 402 612</t>
  </si>
  <si>
    <t xml:space="preserve">844 408 826</t>
  </si>
  <si>
    <t xml:space="preserve">844 415 040</t>
  </si>
  <si>
    <t xml:space="preserve">844 421 254</t>
  </si>
  <si>
    <t xml:space="preserve">844 427 468</t>
  </si>
  <si>
    <t xml:space="preserve">844 433 682</t>
  </si>
  <si>
    <t xml:space="preserve">844 439 896</t>
  </si>
  <si>
    <t xml:space="preserve">844 446 109</t>
  </si>
  <si>
    <t xml:space="preserve">844 452 323</t>
  </si>
  <si>
    <t xml:space="preserve">844 458 536</t>
  </si>
  <si>
    <t xml:space="preserve">844 464 749</t>
  </si>
  <si>
    <t xml:space="preserve">844 470 963</t>
  </si>
  <si>
    <t xml:space="preserve">844 477 176</t>
  </si>
  <si>
    <t xml:space="preserve">844 483 389</t>
  </si>
  <si>
    <t xml:space="preserve">844 489 602</t>
  </si>
  <si>
    <t xml:space="preserve">844 495 814</t>
  </si>
  <si>
    <t xml:space="preserve">844 502 027</t>
  </si>
  <si>
    <t xml:space="preserve">844 508 240</t>
  </si>
  <si>
    <t xml:space="preserve">844 514 453</t>
  </si>
  <si>
    <t xml:space="preserve">844 520 665</t>
  </si>
  <si>
    <t xml:space="preserve">844 526 877</t>
  </si>
  <si>
    <t xml:space="preserve">844 533 090</t>
  </si>
  <si>
    <t xml:space="preserve">844 539 302</t>
  </si>
  <si>
    <t xml:space="preserve">844 545 514</t>
  </si>
  <si>
    <t xml:space="preserve">844 551 726</t>
  </si>
  <si>
    <t xml:space="preserve">844 557 938</t>
  </si>
  <si>
    <t xml:space="preserve">844 564 150</t>
  </si>
  <si>
    <t xml:space="preserve">844 570 362</t>
  </si>
  <si>
    <t xml:space="preserve">844 576 574</t>
  </si>
  <si>
    <t xml:space="preserve">844 582 785</t>
  </si>
  <si>
    <t xml:space="preserve">844 588 997</t>
  </si>
  <si>
    <t xml:space="preserve">844 595 208</t>
  </si>
  <si>
    <t xml:space="preserve">844 601 419</t>
  </si>
  <si>
    <t xml:space="preserve">844 607 631</t>
  </si>
  <si>
    <t xml:space="preserve">844 613 842</t>
  </si>
  <si>
    <t xml:space="preserve">844 620 053</t>
  </si>
  <si>
    <t xml:space="preserve">844 626 264</t>
  </si>
  <si>
    <t xml:space="preserve">844 632 475</t>
  </si>
  <si>
    <t xml:space="preserve">844 638 685</t>
  </si>
  <si>
    <t xml:space="preserve">844 644 897</t>
  </si>
  <si>
    <t xml:space="preserve">844 651 107</t>
  </si>
  <si>
    <t xml:space="preserve">844 657 318</t>
  </si>
  <si>
    <t xml:space="preserve">844 663 528</t>
  </si>
  <si>
    <t xml:space="preserve">844 669 739</t>
  </si>
  <si>
    <t xml:space="preserve">844 675 949</t>
  </si>
  <si>
    <t xml:space="preserve">844 682 159</t>
  </si>
  <si>
    <t xml:space="preserve">844 688 369</t>
  </si>
  <si>
    <t xml:space="preserve">844 694 579</t>
  </si>
  <si>
    <t xml:space="preserve">844 700 789</t>
  </si>
  <si>
    <t xml:space="preserve">844 706 999</t>
  </si>
  <si>
    <t xml:space="preserve">844 713 209</t>
  </si>
  <si>
    <t xml:space="preserve">844 719 418</t>
  </si>
  <si>
    <t xml:space="preserve">844 725 628</t>
  </si>
  <si>
    <t xml:space="preserve">844 731 837</t>
  </si>
  <si>
    <t xml:space="preserve">844 738 047</t>
  </si>
  <si>
    <t xml:space="preserve">844 744 256</t>
  </si>
  <si>
    <t xml:space="preserve">844 750 465</t>
  </si>
  <si>
    <t xml:space="preserve">844 756 675</t>
  </si>
  <si>
    <t xml:space="preserve">844 762 884</t>
  </si>
  <si>
    <t xml:space="preserve">844 769 093</t>
  </si>
  <si>
    <t xml:space="preserve">844 775 301</t>
  </si>
  <si>
    <t xml:space="preserve">844 781 510</t>
  </si>
  <si>
    <t xml:space="preserve">844 787 718</t>
  </si>
  <si>
    <t xml:space="preserve">844 793 927</t>
  </si>
  <si>
    <t xml:space="preserve">844 800 135</t>
  </si>
  <si>
    <t xml:space="preserve">844 806 344</t>
  </si>
  <si>
    <t xml:space="preserve">844 812 553</t>
  </si>
  <si>
    <t xml:space="preserve">844 818 761</t>
  </si>
  <si>
    <t xml:space="preserve">844 824 969</t>
  </si>
  <si>
    <t xml:space="preserve">844 831 177</t>
  </si>
  <si>
    <t xml:space="preserve">844 837 385</t>
  </si>
  <si>
    <t xml:space="preserve">844 843 593</t>
  </si>
  <si>
    <t xml:space="preserve">844 849 801</t>
  </si>
  <si>
    <t xml:space="preserve">844 856 009</t>
  </si>
  <si>
    <t xml:space="preserve">844 862 216</t>
  </si>
  <si>
    <t xml:space="preserve">844 868 424</t>
  </si>
  <si>
    <t xml:space="preserve">844 874 631</t>
  </si>
  <si>
    <t xml:space="preserve">844 880 838</t>
  </si>
  <si>
    <t xml:space="preserve">844 887 046</t>
  </si>
  <si>
    <t xml:space="preserve">844 893 253</t>
  </si>
  <si>
    <t xml:space="preserve">844 899 460</t>
  </si>
  <si>
    <t xml:space="preserve">844 905 667</t>
  </si>
  <si>
    <t xml:space="preserve">844 911 874</t>
  </si>
  <si>
    <t xml:space="preserve">844 918 081</t>
  </si>
  <si>
    <t xml:space="preserve">844 924 287</t>
  </si>
  <si>
    <t xml:space="preserve">844 930 494</t>
  </si>
  <si>
    <t xml:space="preserve">844 936 701</t>
  </si>
  <si>
    <t xml:space="preserve">844 942 907</t>
  </si>
  <si>
    <t xml:space="preserve">844 949 114</t>
  </si>
  <si>
    <t xml:space="preserve">844 955 320</t>
  </si>
  <si>
    <t xml:space="preserve">844 961 526</t>
  </si>
  <si>
    <t xml:space="preserve">844 967 732</t>
  </si>
  <si>
    <t xml:space="preserve">844 973 938</t>
  </si>
  <si>
    <t xml:space="preserve">844 980 144</t>
  </si>
  <si>
    <t xml:space="preserve">844 986 350</t>
  </si>
  <si>
    <t xml:space="preserve">844 992 556</t>
  </si>
  <si>
    <t xml:space="preserve">844 998 761</t>
  </si>
  <si>
    <t xml:space="preserve">845 004 966</t>
  </si>
  <si>
    <t xml:space="preserve">845 011 172</t>
  </si>
  <si>
    <t xml:space="preserve">845 017 378</t>
  </si>
  <si>
    <t xml:space="preserve">845 023 583</t>
  </si>
  <si>
    <t xml:space="preserve">845 029 788</t>
  </si>
  <si>
    <t xml:space="preserve">845 035 994</t>
  </si>
  <si>
    <t xml:space="preserve">845 042 199</t>
  </si>
  <si>
    <t xml:space="preserve">845 048 403</t>
  </si>
  <si>
    <t xml:space="preserve">845 054 608</t>
  </si>
  <si>
    <t xml:space="preserve">845 060 813</t>
  </si>
  <si>
    <t xml:space="preserve">845 067 018</t>
  </si>
  <si>
    <t xml:space="preserve">845 073 222</t>
  </si>
  <si>
    <t xml:space="preserve">845 079 426</t>
  </si>
  <si>
    <t xml:space="preserve">845 085 631</t>
  </si>
  <si>
    <t xml:space="preserve">845 091 835</t>
  </si>
  <si>
    <t xml:space="preserve">845 098 040</t>
  </si>
  <si>
    <t xml:space="preserve">845 104 244</t>
  </si>
  <si>
    <t xml:space="preserve">845 110 448</t>
  </si>
  <si>
    <t xml:space="preserve">845 116 652</t>
  </si>
  <si>
    <t xml:space="preserve">845 122 856</t>
  </si>
  <si>
    <t xml:space="preserve">845 129 060</t>
  </si>
  <si>
    <t xml:space="preserve">845 135 264</t>
  </si>
  <si>
    <t xml:space="preserve">845 141 467</t>
  </si>
  <si>
    <t xml:space="preserve">845 147 671</t>
  </si>
  <si>
    <t xml:space="preserve">845 153 874</t>
  </si>
  <si>
    <t xml:space="preserve">845 160 077</t>
  </si>
  <si>
    <t xml:space="preserve">845 166 281</t>
  </si>
  <si>
    <t xml:space="preserve">845 172 484</t>
  </si>
  <si>
    <t xml:space="preserve">845 178 687</t>
  </si>
  <si>
    <t xml:space="preserve">845 184 890</t>
  </si>
  <si>
    <t xml:space="preserve">845 191 093</t>
  </si>
  <si>
    <t xml:space="preserve">845 197 295</t>
  </si>
  <si>
    <t xml:space="preserve">845 203 499</t>
  </si>
  <si>
    <t xml:space="preserve">845 209 701</t>
  </si>
  <si>
    <t xml:space="preserve">845 215 904</t>
  </si>
  <si>
    <t xml:space="preserve">845 222 106</t>
  </si>
  <si>
    <t xml:space="preserve">845 228 309</t>
  </si>
  <si>
    <t xml:space="preserve">845 234 511</t>
  </si>
  <si>
    <t xml:space="preserve">845 240 713</t>
  </si>
  <si>
    <t xml:space="preserve">845 246 915</t>
  </si>
  <si>
    <t xml:space="preserve">845 253 117</t>
  </si>
  <si>
    <t xml:space="preserve">845 259 319</t>
  </si>
  <si>
    <t xml:space="preserve">845 265 521</t>
  </si>
  <si>
    <t xml:space="preserve">845 271 723</t>
  </si>
  <si>
    <t xml:space="preserve">845 277 925</t>
  </si>
  <si>
    <t xml:space="preserve">845 284 126</t>
  </si>
  <si>
    <t xml:space="preserve">845 290 327</t>
  </si>
  <si>
    <t xml:space="preserve">845 296 529</t>
  </si>
  <si>
    <t xml:space="preserve">845 302 731</t>
  </si>
  <si>
    <t xml:space="preserve">845 308 932</t>
  </si>
  <si>
    <t xml:space="preserve">845 315 133</t>
  </si>
  <si>
    <t xml:space="preserve">845 321 334</t>
  </si>
  <si>
    <t xml:space="preserve">845 327 535</t>
  </si>
  <si>
    <t xml:space="preserve">845 333 736</t>
  </si>
  <si>
    <t xml:space="preserve">845 339 937</t>
  </si>
  <si>
    <t xml:space="preserve">845 346 137</t>
  </si>
  <si>
    <t xml:space="preserve">845 352 338</t>
  </si>
  <si>
    <t xml:space="preserve">845 358 539</t>
  </si>
  <si>
    <t xml:space="preserve">845 364 739</t>
  </si>
  <si>
    <t xml:space="preserve">845 370 939</t>
  </si>
  <si>
    <t xml:space="preserve">845 377 140</t>
  </si>
  <si>
    <t xml:space="preserve">845 383 339</t>
  </si>
  <si>
    <t xml:space="preserve">845 389 540</t>
  </si>
  <si>
    <t xml:space="preserve">845 395 740</t>
  </si>
  <si>
    <t xml:space="preserve">845 401 940</t>
  </si>
  <si>
    <t xml:space="preserve">845 408 140</t>
  </si>
  <si>
    <t xml:space="preserve">845 414 339</t>
  </si>
  <si>
    <t xml:space="preserve">845 420 539</t>
  </si>
  <si>
    <t xml:space="preserve">845 426 739</t>
  </si>
  <si>
    <t xml:space="preserve">845 432 938</t>
  </si>
  <si>
    <t xml:space="preserve">845 439 137</t>
  </si>
  <si>
    <t xml:space="preserve">845 445 337</t>
  </si>
  <si>
    <t xml:space="preserve">845 451 536</t>
  </si>
  <si>
    <t xml:space="preserve">845 457 735</t>
  </si>
  <si>
    <t xml:space="preserve">845 463 934</t>
  </si>
  <si>
    <t xml:space="preserve">845 470 133</t>
  </si>
  <si>
    <t xml:space="preserve">845 476 332</t>
  </si>
  <si>
    <t xml:space="preserve">845 482 530</t>
  </si>
  <si>
    <t xml:space="preserve">845 488 729</t>
  </si>
  <si>
    <t xml:space="preserve">845 494 927</t>
  </si>
  <si>
    <t xml:space="preserve">845 501 126</t>
  </si>
  <si>
    <t xml:space="preserve">845 507 324</t>
  </si>
  <si>
    <t xml:space="preserve">845 513 523</t>
  </si>
  <si>
    <t xml:space="preserve">845 519 721</t>
  </si>
  <si>
    <t xml:space="preserve">845 525 919</t>
  </si>
  <si>
    <t xml:space="preserve">845 532 117</t>
  </si>
  <si>
    <t xml:space="preserve">845 538 315</t>
  </si>
  <si>
    <t xml:space="preserve">845 544 513</t>
  </si>
  <si>
    <t xml:space="preserve">845 550 711</t>
  </si>
  <si>
    <t xml:space="preserve">845 556 909</t>
  </si>
  <si>
    <t xml:space="preserve">845 563 106</t>
  </si>
  <si>
    <t xml:space="preserve">845 569 304</t>
  </si>
  <si>
    <t xml:space="preserve">845 575 501</t>
  </si>
  <si>
    <t xml:space="preserve">845 581 699</t>
  </si>
  <si>
    <t xml:space="preserve">845 587 896</t>
  </si>
  <si>
    <t xml:space="preserve">845 594 093</t>
  </si>
  <si>
    <t xml:space="preserve">845 600 290</t>
  </si>
  <si>
    <t xml:space="preserve">845 606 487</t>
  </si>
  <si>
    <t xml:space="preserve">845 612 684</t>
  </si>
  <si>
    <t xml:space="preserve">845 618 880</t>
  </si>
  <si>
    <t xml:space="preserve">845 625 078</t>
  </si>
  <si>
    <t xml:space="preserve">845 631 274</t>
  </si>
  <si>
    <t xml:space="preserve">845 637 471</t>
  </si>
  <si>
    <t xml:space="preserve">845 643 667</t>
  </si>
  <si>
    <t xml:space="preserve">845 649 864</t>
  </si>
  <si>
    <t xml:space="preserve">845 656 059</t>
  </si>
  <si>
    <t xml:space="preserve">845 662 256</t>
  </si>
  <si>
    <t xml:space="preserve">845 668 452</t>
  </si>
  <si>
    <t xml:space="preserve">845 674 648</t>
  </si>
  <si>
    <t xml:space="preserve">845 680 844</t>
  </si>
  <si>
    <t xml:space="preserve">845 687 040</t>
  </si>
  <si>
    <t xml:space="preserve">845 693 236</t>
  </si>
  <si>
    <t xml:space="preserve">845 699 431</t>
  </si>
  <si>
    <t xml:space="preserve">845 705 627</t>
  </si>
  <si>
    <t xml:space="preserve">845 711 822</t>
  </si>
  <si>
    <t xml:space="preserve">845 718 018</t>
  </si>
  <si>
    <t xml:space="preserve">845 724 213</t>
  </si>
  <si>
    <t xml:space="preserve">845 730 409</t>
  </si>
  <si>
    <t xml:space="preserve">845 736 604</t>
  </si>
  <si>
    <t xml:space="preserve">845 742 798</t>
  </si>
  <si>
    <t xml:space="preserve">845 748 993</t>
  </si>
  <si>
    <t xml:space="preserve">845 755 189</t>
  </si>
  <si>
    <t xml:space="preserve">845 761 383</t>
  </si>
  <si>
    <t xml:space="preserve">845 767 578</t>
  </si>
  <si>
    <t xml:space="preserve">845 773 773</t>
  </si>
  <si>
    <t xml:space="preserve">845 779 967</t>
  </si>
  <si>
    <t xml:space="preserve">845 786 162</t>
  </si>
  <si>
    <t xml:space="preserve">845 792 356</t>
  </si>
  <si>
    <t xml:space="preserve">845 798 550</t>
  </si>
  <si>
    <t xml:space="preserve">845 804 744</t>
  </si>
  <si>
    <t xml:space="preserve">845 810 938</t>
  </si>
  <si>
    <t xml:space="preserve">845 817 132</t>
  </si>
  <si>
    <t xml:space="preserve">845 823 326</t>
  </si>
  <si>
    <t xml:space="preserve">845 829 520</t>
  </si>
  <si>
    <t xml:space="preserve">845 835 714</t>
  </si>
  <si>
    <t xml:space="preserve">845 841 907</t>
  </si>
  <si>
    <t xml:space="preserve">845 848 101</t>
  </si>
  <si>
    <t xml:space="preserve">845 854 294</t>
  </si>
  <si>
    <t xml:space="preserve">845 860 488</t>
  </si>
  <si>
    <t xml:space="preserve">845 866 681</t>
  </si>
  <si>
    <t xml:space="preserve">845 872 874</t>
  </si>
  <si>
    <t xml:space="preserve">845 879 067</t>
  </si>
  <si>
    <t xml:space="preserve">845 885 260</t>
  </si>
  <si>
    <t xml:space="preserve">845 891 453</t>
  </si>
  <si>
    <t xml:space="preserve">845 897 646</t>
  </si>
  <si>
    <t xml:space="preserve">845 903 839</t>
  </si>
  <si>
    <t xml:space="preserve">845 910 031</t>
  </si>
  <si>
    <t xml:space="preserve">845 916 224</t>
  </si>
  <si>
    <t xml:space="preserve">845 922 416</t>
  </si>
  <si>
    <t xml:space="preserve">845 928 609</t>
  </si>
  <si>
    <t xml:space="preserve">845 934 801</t>
  </si>
  <si>
    <t xml:space="preserve">845 940 994</t>
  </si>
  <si>
    <t xml:space="preserve">845 947 186</t>
  </si>
  <si>
    <t xml:space="preserve">845 953 377</t>
  </si>
  <si>
    <t xml:space="preserve">845 959 570</t>
  </si>
  <si>
    <t xml:space="preserve">845 965 762</t>
  </si>
  <si>
    <t xml:space="preserve">845 971 953</t>
  </si>
  <si>
    <t xml:space="preserve">845 978 145</t>
  </si>
  <si>
    <t xml:space="preserve">845 984 337</t>
  </si>
  <si>
    <t xml:space="preserve">845 990 528</t>
  </si>
  <si>
    <t xml:space="preserve">845 996 719</t>
  </si>
  <si>
    <t xml:space="preserve">846 002 911</t>
  </si>
  <si>
    <t xml:space="preserve">846 009 102</t>
  </si>
  <si>
    <t xml:space="preserve">846 015 293</t>
  </si>
  <si>
    <t xml:space="preserve">846 021 484</t>
  </si>
  <si>
    <t xml:space="preserve">846 027 675</t>
  </si>
  <si>
    <t xml:space="preserve">846 033 866</t>
  </si>
  <si>
    <t xml:space="preserve">846 040 057</t>
  </si>
  <si>
    <t xml:space="preserve">846 046 248</t>
  </si>
  <si>
    <t xml:space="preserve">846 052 438</t>
  </si>
  <si>
    <t xml:space="preserve">846 058 629</t>
  </si>
  <si>
    <t xml:space="preserve">846 064 819</t>
  </si>
  <si>
    <t xml:space="preserve">846 071 010</t>
  </si>
  <si>
    <t xml:space="preserve">846 077 200</t>
  </si>
  <si>
    <t xml:space="preserve">846 083 390</t>
  </si>
  <si>
    <t xml:space="preserve">846 089 580</t>
  </si>
  <si>
    <t xml:space="preserve">846 095 770</t>
  </si>
  <si>
    <t xml:space="preserve">846 101 960</t>
  </si>
  <si>
    <t xml:space="preserve">846 108 150</t>
  </si>
  <si>
    <t xml:space="preserve">846 114 340</t>
  </si>
  <si>
    <t xml:space="preserve">846 120 530</t>
  </si>
  <si>
    <t xml:space="preserve">846 126 719</t>
  </si>
  <si>
    <t xml:space="preserve">846 132 908</t>
  </si>
  <si>
    <t xml:space="preserve">846 139 098</t>
  </si>
  <si>
    <t xml:space="preserve">846 145 287</t>
  </si>
  <si>
    <t xml:space="preserve">846 151 476</t>
  </si>
  <si>
    <t xml:space="preserve">846 157 666</t>
  </si>
  <si>
    <t xml:space="preserve">846 163 855</t>
  </si>
  <si>
    <t xml:space="preserve">846 170 044</t>
  </si>
  <si>
    <t xml:space="preserve">846 176 233</t>
  </si>
  <si>
    <t xml:space="preserve">846 182 421</t>
  </si>
  <si>
    <t xml:space="preserve">846 188 610</t>
  </si>
  <si>
    <t xml:space="preserve">846 194 799</t>
  </si>
  <si>
    <t xml:space="preserve">846 200 987</t>
  </si>
  <si>
    <t xml:space="preserve">846 207 176</t>
  </si>
  <si>
    <t xml:space="preserve">846 213 364</t>
  </si>
  <si>
    <t xml:space="preserve">846 219 552</t>
  </si>
  <si>
    <t xml:space="preserve">846 225 740</t>
  </si>
  <si>
    <t xml:space="preserve">846 231 928</t>
  </si>
  <si>
    <t xml:space="preserve">846 238 116</t>
  </si>
  <si>
    <t xml:space="preserve">846 244 304</t>
  </si>
  <si>
    <t xml:space="preserve">846 250 492</t>
  </si>
  <si>
    <t xml:space="preserve">846 256 680</t>
  </si>
  <si>
    <t xml:space="preserve">846 262 867</t>
  </si>
  <si>
    <t xml:space="preserve">846 269 054</t>
  </si>
  <si>
    <t xml:space="preserve">846 275 242</t>
  </si>
  <si>
    <t xml:space="preserve">846 281 430</t>
  </si>
  <si>
    <t xml:space="preserve">846 287 617</t>
  </si>
  <si>
    <t xml:space="preserve">846 293 804</t>
  </si>
  <si>
    <t xml:space="preserve">846 299 991</t>
  </si>
  <si>
    <t xml:space="preserve">846 306 178</t>
  </si>
  <si>
    <t xml:space="preserve">846 312 365</t>
  </si>
  <si>
    <t xml:space="preserve">846 318 552</t>
  </si>
  <si>
    <t xml:space="preserve">846 324 738</t>
  </si>
  <si>
    <t xml:space="preserve">846 330 925</t>
  </si>
  <si>
    <t xml:space="preserve">846 337 112</t>
  </si>
  <si>
    <t xml:space="preserve">846 343 298</t>
  </si>
  <si>
    <t xml:space="preserve">846 349 485</t>
  </si>
  <si>
    <t xml:space="preserve">846 355 671</t>
  </si>
  <si>
    <t xml:space="preserve">846 361 858</t>
  </si>
  <si>
    <t xml:space="preserve">846 368 044</t>
  </si>
  <si>
    <t xml:space="preserve">846 374 230</t>
  </si>
  <si>
    <t xml:space="preserve">846 380 416</t>
  </si>
  <si>
    <t xml:space="preserve">846 386 601</t>
  </si>
  <si>
    <t xml:space="preserve">846 392 787</t>
  </si>
  <si>
    <t xml:space="preserve">846 398 973</t>
  </si>
  <si>
    <t xml:space="preserve">846 405 159</t>
  </si>
  <si>
    <t xml:space="preserve">846 411 344</t>
  </si>
  <si>
    <t xml:space="preserve">846 417 530</t>
  </si>
  <si>
    <t xml:space="preserve">846 423 715</t>
  </si>
  <si>
    <t xml:space="preserve">846 429 900</t>
  </si>
  <si>
    <t xml:space="preserve">846 436 085</t>
  </si>
  <si>
    <t xml:space="preserve">846 442 270</t>
  </si>
  <si>
    <t xml:space="preserve">846 448 455</t>
  </si>
  <si>
    <t xml:space="preserve">846 454 640</t>
  </si>
  <si>
    <t xml:space="preserve">846 460 825</t>
  </si>
  <si>
    <t xml:space="preserve">846 467 010</t>
  </si>
  <si>
    <t xml:space="preserve">846 473 194</t>
  </si>
  <si>
    <t xml:space="preserve">846 479 379</t>
  </si>
  <si>
    <t xml:space="preserve">846 485 564</t>
  </si>
  <si>
    <t xml:space="preserve">846 491 747</t>
  </si>
  <si>
    <t xml:space="preserve">846 497 932</t>
  </si>
  <si>
    <t xml:space="preserve">846 504 116</t>
  </si>
  <si>
    <t xml:space="preserve">846 510 300</t>
  </si>
  <si>
    <t xml:space="preserve">846 516 484</t>
  </si>
  <si>
    <t xml:space="preserve">846 522 668</t>
  </si>
  <si>
    <t xml:space="preserve">846 528 852</t>
  </si>
  <si>
    <t xml:space="preserve">846 535 036</t>
  </si>
  <si>
    <t xml:space="preserve">846 541 220</t>
  </si>
  <si>
    <t xml:space="preserve">846 547 403</t>
  </si>
  <si>
    <t xml:space="preserve">846 553 587</t>
  </si>
  <si>
    <t xml:space="preserve">846 559 770</t>
  </si>
  <si>
    <t xml:space="preserve">846 565 953</t>
  </si>
  <si>
    <t xml:space="preserve">846 572 137</t>
  </si>
  <si>
    <t xml:space="preserve">846 578 320</t>
  </si>
  <si>
    <t xml:space="preserve">846 584 503</t>
  </si>
  <si>
    <t xml:space="preserve">846 590 686</t>
  </si>
  <si>
    <t xml:space="preserve">846 596 869</t>
  </si>
  <si>
    <t xml:space="preserve">846 603 052</t>
  </si>
  <si>
    <t xml:space="preserve">846 609 234</t>
  </si>
  <si>
    <t xml:space="preserve">846 615 417</t>
  </si>
  <si>
    <t xml:space="preserve">846 621 599</t>
  </si>
  <si>
    <t xml:space="preserve">846 627 782</t>
  </si>
  <si>
    <t xml:space="preserve">846 633 964</t>
  </si>
  <si>
    <t xml:space="preserve">846 640 146</t>
  </si>
  <si>
    <t xml:space="preserve">846 646 328</t>
  </si>
  <si>
    <t xml:space="preserve">846 652 511</t>
  </si>
  <si>
    <t xml:space="preserve">846 658 693</t>
  </si>
  <si>
    <t xml:space="preserve">846 664 875</t>
  </si>
  <si>
    <t xml:space="preserve">846 671 056</t>
  </si>
  <si>
    <t xml:space="preserve">846 677 238</t>
  </si>
  <si>
    <t xml:space="preserve">846 683 420</t>
  </si>
  <si>
    <t xml:space="preserve">846 689 601</t>
  </si>
  <si>
    <t xml:space="preserve">846 695 782</t>
  </si>
  <si>
    <t xml:space="preserve">846 701 964</t>
  </si>
  <si>
    <t xml:space="preserve">846 708 145</t>
  </si>
  <si>
    <t xml:space="preserve">846 714 326</t>
  </si>
  <si>
    <t xml:space="preserve">846 720 508</t>
  </si>
  <si>
    <t xml:space="preserve">846 726 688</t>
  </si>
  <si>
    <t xml:space="preserve">846 732 870</t>
  </si>
  <si>
    <t xml:space="preserve">846 739 051</t>
  </si>
  <si>
    <t xml:space="preserve">846 745 231</t>
  </si>
  <si>
    <t xml:space="preserve">846 751 412</t>
  </si>
  <si>
    <t xml:space="preserve">846 757 593</t>
  </si>
  <si>
    <t xml:space="preserve">846 763 773</t>
  </si>
  <si>
    <t xml:space="preserve">846 769 954</t>
  </si>
  <si>
    <t xml:space="preserve">846 776 134</t>
  </si>
  <si>
    <t xml:space="preserve">846 782 314</t>
  </si>
  <si>
    <t xml:space="preserve">846 788 494</t>
  </si>
  <si>
    <t xml:space="preserve">846 794 674</t>
  </si>
  <si>
    <t xml:space="preserve">846 800 854</t>
  </si>
  <si>
    <t xml:space="preserve">846 807 034</t>
  </si>
  <si>
    <t xml:space="preserve">846 813 214</t>
  </si>
  <si>
    <t xml:space="preserve">846 819 394</t>
  </si>
  <si>
    <t xml:space="preserve">846 825 573</t>
  </si>
  <si>
    <t xml:space="preserve">846 831 753</t>
  </si>
  <si>
    <t xml:space="preserve">846 837 932</t>
  </si>
  <si>
    <t xml:space="preserve">846 844 112</t>
  </si>
  <si>
    <t xml:space="preserve">846 850 291</t>
  </si>
  <si>
    <t xml:space="preserve">846 856 470</t>
  </si>
  <si>
    <t xml:space="preserve">846 862 649</t>
  </si>
  <si>
    <t xml:space="preserve">846 868 828</t>
  </si>
  <si>
    <t xml:space="preserve">846 875 007</t>
  </si>
  <si>
    <t xml:space="preserve">846 881 186</t>
  </si>
  <si>
    <t xml:space="preserve">846 887 365</t>
  </si>
  <si>
    <t xml:space="preserve">846 893 543</t>
  </si>
  <si>
    <t xml:space="preserve">846 899 722</t>
  </si>
  <si>
    <t xml:space="preserve">846 905 900</t>
  </si>
  <si>
    <t xml:space="preserve">846 912 079</t>
  </si>
  <si>
    <t xml:space="preserve">846 918 257</t>
  </si>
  <si>
    <t xml:space="preserve">846 924 435</t>
  </si>
  <si>
    <t xml:space="preserve">846 930 613</t>
  </si>
  <si>
    <t xml:space="preserve">846 936 791</t>
  </si>
  <si>
    <t xml:space="preserve">846 942 969</t>
  </si>
  <si>
    <t xml:space="preserve">846 949 147</t>
  </si>
  <si>
    <t xml:space="preserve">846 955 325</t>
  </si>
  <si>
    <t xml:space="preserve">846 961 503</t>
  </si>
  <si>
    <t xml:space="preserve">846 967 680</t>
  </si>
  <si>
    <t xml:space="preserve">846 973 858</t>
  </si>
  <si>
    <t xml:space="preserve">846 980 035</t>
  </si>
  <si>
    <t xml:space="preserve">846 986 213</t>
  </si>
  <si>
    <t xml:space="preserve">846 992 389</t>
  </si>
  <si>
    <t xml:space="preserve">846 998 567</t>
  </si>
  <si>
    <t xml:space="preserve">847 004 744</t>
  </si>
  <si>
    <t xml:space="preserve">847 010 921</t>
  </si>
  <si>
    <t xml:space="preserve">847 017 098</t>
  </si>
  <si>
    <t xml:space="preserve">847 023 275</t>
  </si>
  <si>
    <t xml:space="preserve">847 029 451</t>
  </si>
  <si>
    <t xml:space="preserve">847 035 628</t>
  </si>
  <si>
    <t xml:space="preserve">847 041 804</t>
  </si>
  <si>
    <t xml:space="preserve">847 047 981</t>
  </si>
  <si>
    <t xml:space="preserve">847 054 157</t>
  </si>
  <si>
    <t xml:space="preserve">847 060 334</t>
  </si>
  <si>
    <t xml:space="preserve">847 066 510</t>
  </si>
  <si>
    <t xml:space="preserve">847 072 686</t>
  </si>
  <si>
    <t xml:space="preserve">847 078 862</t>
  </si>
  <si>
    <t xml:space="preserve">847 085 038</t>
  </si>
  <si>
    <t xml:space="preserve">847 091 214</t>
  </si>
  <si>
    <t xml:space="preserve">847 097 390</t>
  </si>
  <si>
    <t xml:space="preserve">847 103 565</t>
  </si>
  <si>
    <t xml:space="preserve">847 109 741</t>
  </si>
  <si>
    <t xml:space="preserve">847 115 916</t>
  </si>
  <si>
    <t xml:space="preserve">847 122 092</t>
  </si>
  <si>
    <t xml:space="preserve">847 128 267</t>
  </si>
  <si>
    <t xml:space="preserve">847 134 442</t>
  </si>
  <si>
    <t xml:space="preserve">847 140 617</t>
  </si>
  <si>
    <t xml:space="preserve">847 146 792</t>
  </si>
  <si>
    <t xml:space="preserve">847 152 967</t>
  </si>
  <si>
    <t xml:space="preserve">847 159 142</t>
  </si>
  <si>
    <t xml:space="preserve">847 165 317</t>
  </si>
  <si>
    <t xml:space="preserve">847 171 492</t>
  </si>
  <si>
    <t xml:space="preserve">847 177 666</t>
  </si>
  <si>
    <t xml:space="preserve">847 183 841</t>
  </si>
  <si>
    <t xml:space="preserve">847 190 015</t>
  </si>
  <si>
    <t xml:space="preserve">847 196 190</t>
  </si>
  <si>
    <t xml:space="preserve">847 202 363</t>
  </si>
  <si>
    <t xml:space="preserve">847 208 538</t>
  </si>
  <si>
    <t xml:space="preserve">847 214 712</t>
  </si>
  <si>
    <t xml:space="preserve">847 220 886</t>
  </si>
  <si>
    <t xml:space="preserve">847 227 060</t>
  </si>
  <si>
    <t xml:space="preserve">847 233 234</t>
  </si>
  <si>
    <t xml:space="preserve">847 239 408</t>
  </si>
  <si>
    <t xml:space="preserve">847 245 581</t>
  </si>
  <si>
    <t xml:space="preserve">847 251 754</t>
  </si>
  <si>
    <t xml:space="preserve">847 257 928</t>
  </si>
  <si>
    <t xml:space="preserve">847 264 102</t>
  </si>
  <si>
    <t xml:space="preserve">847 270 275</t>
  </si>
  <si>
    <t xml:space="preserve">847 276 448</t>
  </si>
  <si>
    <t xml:space="preserve">847 282 621</t>
  </si>
  <si>
    <t xml:space="preserve">847 288 794</t>
  </si>
  <si>
    <t xml:space="preserve">847 294 967</t>
  </si>
  <si>
    <t xml:space="preserve">847 301 140</t>
  </si>
  <si>
    <t xml:space="preserve">847 307 313</t>
  </si>
  <si>
    <t xml:space="preserve">847 313 486</t>
  </si>
  <si>
    <t xml:space="preserve">847 319 658</t>
  </si>
  <si>
    <t xml:space="preserve">847 325 830</t>
  </si>
  <si>
    <t xml:space="preserve">847 332 003</t>
  </si>
  <si>
    <t xml:space="preserve">847 338 176</t>
  </si>
  <si>
    <t xml:space="preserve">847 344 348</t>
  </si>
  <si>
    <t xml:space="preserve">847 350 520</t>
  </si>
  <si>
    <t xml:space="preserve">847 356 692</t>
  </si>
  <si>
    <t xml:space="preserve">847 362 863</t>
  </si>
  <si>
    <t xml:space="preserve">847 369 036</t>
  </si>
  <si>
    <t xml:space="preserve">847 375 208</t>
  </si>
  <si>
    <t xml:space="preserve">847 381 379</t>
  </si>
  <si>
    <t xml:space="preserve">847 387 551</t>
  </si>
  <si>
    <t xml:space="preserve">847 393 722</t>
  </si>
  <si>
    <t xml:space="preserve">847 399 894</t>
  </si>
  <si>
    <t xml:space="preserve">847 406 065</t>
  </si>
  <si>
    <t xml:space="preserve">847 412 237</t>
  </si>
  <si>
    <t xml:space="preserve">847 418 408</t>
  </si>
  <si>
    <t xml:space="preserve">847 424 579</t>
  </si>
  <si>
    <t xml:space="preserve">847 430 750</t>
  </si>
  <si>
    <t xml:space="preserve">847 436 921</t>
  </si>
  <si>
    <t xml:space="preserve">847 443 092</t>
  </si>
  <si>
    <t xml:space="preserve">847 449 262</t>
  </si>
  <si>
    <t xml:space="preserve">847 455 433</t>
  </si>
  <si>
    <t xml:space="preserve">847 461 603</t>
  </si>
  <si>
    <t xml:space="preserve">847 467 774</t>
  </si>
  <si>
    <t xml:space="preserve">847 473 945</t>
  </si>
  <si>
    <t xml:space="preserve">847 480 115</t>
  </si>
  <si>
    <t xml:space="preserve">847 486 285</t>
  </si>
  <si>
    <t xml:space="preserve">847 492 455</t>
  </si>
  <si>
    <t xml:space="preserve">847 498 625</t>
  </si>
  <si>
    <t xml:space="preserve">847 504 795</t>
  </si>
  <si>
    <t xml:space="preserve">847 510 965</t>
  </si>
  <si>
    <t xml:space="preserve">847 517 134</t>
  </si>
  <si>
    <t xml:space="preserve">847 523 305</t>
  </si>
  <si>
    <t xml:space="preserve">847 529 474</t>
  </si>
  <si>
    <t xml:space="preserve">847 535 643</t>
  </si>
  <si>
    <t xml:space="preserve">847 541 813</t>
  </si>
  <si>
    <t xml:space="preserve">847 547 983</t>
  </si>
  <si>
    <t xml:space="preserve">847 554 152</t>
  </si>
  <si>
    <t xml:space="preserve">847 560 321</t>
  </si>
  <si>
    <t xml:space="preserve">847 566 490</t>
  </si>
  <si>
    <t xml:space="preserve">847 572 659</t>
  </si>
  <si>
    <t xml:space="preserve">847 578 828</t>
  </si>
  <si>
    <t xml:space="preserve">847 584 997</t>
  </si>
  <si>
    <t xml:space="preserve">847 591 166</t>
  </si>
  <si>
    <t xml:space="preserve">847 597 334</t>
  </si>
  <si>
    <t xml:space="preserve">847 603 503</t>
  </si>
  <si>
    <t xml:space="preserve">847 609 671</t>
  </si>
  <si>
    <t xml:space="preserve">847 615 840</t>
  </si>
  <si>
    <t xml:space="preserve">847 622 008</t>
  </si>
  <si>
    <t xml:space="preserve">847 628 176</t>
  </si>
  <si>
    <t xml:space="preserve">847 634 344</t>
  </si>
  <si>
    <t xml:space="preserve">847 640 512</t>
  </si>
  <si>
    <t xml:space="preserve">847 646 680</t>
  </si>
  <si>
    <t xml:space="preserve">847 652 848</t>
  </si>
  <si>
    <t xml:space="preserve">847 659 015</t>
  </si>
  <si>
    <t xml:space="preserve">847 665 184</t>
  </si>
  <si>
    <t xml:space="preserve">847 671 351</t>
  </si>
  <si>
    <t xml:space="preserve">847 677 519</t>
  </si>
  <si>
    <t xml:space="preserve">847 683 686</t>
  </si>
  <si>
    <t xml:space="preserve">847 689 853</t>
  </si>
  <si>
    <t xml:space="preserve">847 696 021</t>
  </si>
  <si>
    <t xml:space="preserve">847 702 188</t>
  </si>
  <si>
    <t xml:space="preserve">847 708 355</t>
  </si>
  <si>
    <t xml:space="preserve">847 714 522</t>
  </si>
  <si>
    <t xml:space="preserve">847 720 689</t>
  </si>
  <si>
    <t xml:space="preserve">847 726 856</t>
  </si>
  <si>
    <t xml:space="preserve">847 733 022</t>
  </si>
  <si>
    <t xml:space="preserve">847 739 189</t>
  </si>
  <si>
    <t xml:space="preserve">847 745 356</t>
  </si>
  <si>
    <t xml:space="preserve">847 751 522</t>
  </si>
  <si>
    <t xml:space="preserve">847 757 688</t>
  </si>
  <si>
    <t xml:space="preserve">847 763 855</t>
  </si>
  <si>
    <t xml:space="preserve">847 770 021</t>
  </si>
  <si>
    <t xml:space="preserve">847 776 187</t>
  </si>
  <si>
    <t xml:space="preserve">847 782 353</t>
  </si>
  <si>
    <t xml:space="preserve">847 788 519</t>
  </si>
  <si>
    <t xml:space="preserve">847 794 685</t>
  </si>
  <si>
    <t xml:space="preserve">847 800 851</t>
  </si>
  <si>
    <t xml:space="preserve">847 807 016</t>
  </si>
  <si>
    <t xml:space="preserve">847 813 182</t>
  </si>
  <si>
    <t xml:space="preserve">847 819 347</t>
  </si>
  <si>
    <t xml:space="preserve">847 825 513</t>
  </si>
  <si>
    <t xml:space="preserve">847 831 678</t>
  </si>
  <si>
    <t xml:space="preserve">847 837 843</t>
  </si>
  <si>
    <t xml:space="preserve">847 844 008</t>
  </si>
  <si>
    <t xml:space="preserve">847 850 173</t>
  </si>
  <si>
    <t xml:space="preserve">847 856 338</t>
  </si>
  <si>
    <t xml:space="preserve">847 862 503</t>
  </si>
  <si>
    <t xml:space="preserve">847 868 668</t>
  </si>
  <si>
    <t xml:space="preserve">847 874 833</t>
  </si>
  <si>
    <t xml:space="preserve">847 880 997</t>
  </si>
  <si>
    <t xml:space="preserve">847 887 161</t>
  </si>
  <si>
    <t xml:space="preserve">847 893 326</t>
  </si>
  <si>
    <t xml:space="preserve">847 899 491</t>
  </si>
  <si>
    <t xml:space="preserve">847 905 655</t>
  </si>
  <si>
    <t xml:space="preserve">847 911 819</t>
  </si>
  <si>
    <t xml:space="preserve">847 917 983</t>
  </si>
  <si>
    <t xml:space="preserve">847 924 147</t>
  </si>
  <si>
    <t xml:space="preserve">847 930 311</t>
  </si>
  <si>
    <t xml:space="preserve">847 936 475</t>
  </si>
  <si>
    <t xml:space="preserve">847 942 639</t>
  </si>
  <si>
    <t xml:space="preserve">847 948 803</t>
  </si>
  <si>
    <t xml:space="preserve">847 954 966</t>
  </si>
  <si>
    <t xml:space="preserve">847 961 130</t>
  </si>
  <si>
    <t xml:space="preserve">847 967 293</t>
  </si>
  <si>
    <t xml:space="preserve">847 973 456</t>
  </si>
  <si>
    <t xml:space="preserve">847 979 619</t>
  </si>
  <si>
    <t xml:space="preserve">847 985 782</t>
  </si>
  <si>
    <t xml:space="preserve">847 991 946</t>
  </si>
  <si>
    <t xml:space="preserve">847 998 109</t>
  </si>
  <si>
    <t xml:space="preserve">848 004 271</t>
  </si>
  <si>
    <t xml:space="preserve">848 010 434</t>
  </si>
  <si>
    <t xml:space="preserve">848 016 597</t>
  </si>
  <si>
    <t xml:space="preserve">848 022 760</t>
  </si>
  <si>
    <t xml:space="preserve">848 028 922</t>
  </si>
  <si>
    <t xml:space="preserve">848 035 085</t>
  </si>
  <si>
    <t xml:space="preserve">848 041 247</t>
  </si>
  <si>
    <t xml:space="preserve">848 047 409</t>
  </si>
  <si>
    <t xml:space="preserve">848 053 571</t>
  </si>
  <si>
    <t xml:space="preserve">848 059 733</t>
  </si>
  <si>
    <t xml:space="preserve">848 065 895</t>
  </si>
  <si>
    <t xml:space="preserve">848 072 057</t>
  </si>
  <si>
    <t xml:space="preserve">848 078 219</t>
  </si>
  <si>
    <t xml:space="preserve">848 084 381</t>
  </si>
  <si>
    <t xml:space="preserve">848 090 543</t>
  </si>
  <si>
    <t xml:space="preserve">848 096 704</t>
  </si>
  <si>
    <t xml:space="preserve">848 102 866</t>
  </si>
  <si>
    <t xml:space="preserve">848 109 027</t>
  </si>
  <si>
    <t xml:space="preserve">848 115 188</t>
  </si>
  <si>
    <t xml:space="preserve">848 121 349</t>
  </si>
  <si>
    <t xml:space="preserve">848 127 511</t>
  </si>
  <si>
    <t xml:space="preserve">848 133 672</t>
  </si>
  <si>
    <t xml:space="preserve">848 139 833</t>
  </si>
  <si>
    <t xml:space="preserve">848 145 993</t>
  </si>
  <si>
    <t xml:space="preserve">848 152 154</t>
  </si>
  <si>
    <t xml:space="preserve">848 158 315</t>
  </si>
  <si>
    <t xml:space="preserve">848 164 475</t>
  </si>
  <si>
    <t xml:space="preserve">848 170 636</t>
  </si>
  <si>
    <t xml:space="preserve">848 176 796</t>
  </si>
  <si>
    <t xml:space="preserve">848 182 957</t>
  </si>
  <si>
    <t xml:space="preserve">848 189 117</t>
  </si>
  <si>
    <t xml:space="preserve">848 195 277</t>
  </si>
  <si>
    <t xml:space="preserve">848 201 437</t>
  </si>
  <si>
    <t xml:space="preserve">848 207 597</t>
  </si>
  <si>
    <t xml:space="preserve">848 213 757</t>
  </si>
  <si>
    <t xml:space="preserve">848 219 917</t>
  </si>
  <si>
    <t xml:space="preserve">848 226 077</t>
  </si>
  <si>
    <t xml:space="preserve">848 232 236</t>
  </si>
  <si>
    <t xml:space="preserve">848 238 396</t>
  </si>
  <si>
    <t xml:space="preserve">848 244 555</t>
  </si>
  <si>
    <t xml:space="preserve">848 250 714</t>
  </si>
  <si>
    <t xml:space="preserve">848 256 873</t>
  </si>
  <si>
    <t xml:space="preserve">848 263 033</t>
  </si>
  <si>
    <t xml:space="preserve">848 269 192</t>
  </si>
  <si>
    <t xml:space="preserve">848 275 351</t>
  </si>
  <si>
    <t xml:space="preserve">848 281 510</t>
  </si>
  <si>
    <t xml:space="preserve">848 287 669</t>
  </si>
  <si>
    <t xml:space="preserve">848 293 828</t>
  </si>
  <si>
    <t xml:space="preserve">848 299 987</t>
  </si>
  <si>
    <t xml:space="preserve">848 306 145</t>
  </si>
  <si>
    <t xml:space="preserve">848 312 304</t>
  </si>
  <si>
    <t xml:space="preserve">848 318 462</t>
  </si>
  <si>
    <t xml:space="preserve">848 324 620</t>
  </si>
  <si>
    <t xml:space="preserve">848 330 779</t>
  </si>
  <si>
    <t xml:space="preserve">848 336 937</t>
  </si>
  <si>
    <t xml:space="preserve">848 343 094</t>
  </si>
  <si>
    <t xml:space="preserve">848 349 253</t>
  </si>
  <si>
    <t xml:space="preserve">848 355 411</t>
  </si>
  <si>
    <t xml:space="preserve">848 361 568</t>
  </si>
  <si>
    <t xml:space="preserve">848 367 726</t>
  </si>
  <si>
    <t xml:space="preserve">848 373 884</t>
  </si>
  <si>
    <t xml:space="preserve">848 380 041</t>
  </si>
  <si>
    <t xml:space="preserve">848 386 199</t>
  </si>
  <si>
    <t xml:space="preserve">848 392 356</t>
  </si>
  <si>
    <t xml:space="preserve">848 398 513</t>
  </si>
  <si>
    <t xml:space="preserve">848 404 671</t>
  </si>
  <si>
    <t xml:space="preserve">848 410 828</t>
  </si>
  <si>
    <t xml:space="preserve">848 416 985</t>
  </si>
  <si>
    <t xml:space="preserve">848 423 142</t>
  </si>
  <si>
    <t xml:space="preserve">848 429 299</t>
  </si>
  <si>
    <t xml:space="preserve">848 435 455</t>
  </si>
  <si>
    <t xml:space="preserve">848 441 612</t>
  </si>
  <si>
    <t xml:space="preserve">848 447 769</t>
  </si>
  <si>
    <t xml:space="preserve">848 453 925</t>
  </si>
  <si>
    <t xml:space="preserve">848 460 081</t>
  </si>
  <si>
    <t xml:space="preserve">848 466 238</t>
  </si>
  <si>
    <t xml:space="preserve">848 472 394</t>
  </si>
  <si>
    <t xml:space="preserve">848 478 550</t>
  </si>
  <si>
    <t xml:space="preserve">848 484 706</t>
  </si>
  <si>
    <t xml:space="preserve">848 490 862</t>
  </si>
  <si>
    <t xml:space="preserve">848 497 018</t>
  </si>
  <si>
    <t xml:space="preserve">848 503 174</t>
  </si>
  <si>
    <t xml:space="preserve">848 509 330</t>
  </si>
  <si>
    <t xml:space="preserve">848 515 485</t>
  </si>
  <si>
    <t xml:space="preserve">848 521 640</t>
  </si>
  <si>
    <t xml:space="preserve">848 527 796</t>
  </si>
  <si>
    <t xml:space="preserve">848 533 951</t>
  </si>
  <si>
    <t xml:space="preserve">848 540 106</t>
  </si>
  <si>
    <t xml:space="preserve">848 546 262</t>
  </si>
  <si>
    <t xml:space="preserve">848 552 417</t>
  </si>
  <si>
    <t xml:space="preserve">848 558 572</t>
  </si>
  <si>
    <t xml:space="preserve">848 564 727</t>
  </si>
  <si>
    <t xml:space="preserve">848 570 882</t>
  </si>
  <si>
    <t xml:space="preserve">848 577 037</t>
  </si>
  <si>
    <t xml:space="preserve">848 583 191</t>
  </si>
  <si>
    <t xml:space="preserve">848 589 346</t>
  </si>
  <si>
    <t xml:space="preserve">848 595 500</t>
  </si>
  <si>
    <t xml:space="preserve">848 601 655</t>
  </si>
  <si>
    <t xml:space="preserve">848 607 809</t>
  </si>
  <si>
    <t xml:space="preserve">848 613 963</t>
  </si>
  <si>
    <t xml:space="preserve">848 620 117</t>
  </si>
  <si>
    <t xml:space="preserve">848 626 271</t>
  </si>
  <si>
    <t xml:space="preserve">848 632 425</t>
  </si>
  <si>
    <t xml:space="preserve">848 638 579</t>
  </si>
  <si>
    <t xml:space="preserve">848 644 733</t>
  </si>
  <si>
    <t xml:space="preserve">848 650 887</t>
  </si>
  <si>
    <t xml:space="preserve">848 657 040</t>
  </si>
  <si>
    <t xml:space="preserve">848 663 194</t>
  </si>
  <si>
    <t xml:space="preserve">848 669 347</t>
  </si>
  <si>
    <t xml:space="preserve">848 675 501</t>
  </si>
  <si>
    <t xml:space="preserve">848 681 654</t>
  </si>
  <si>
    <t xml:space="preserve">848 687 807</t>
  </si>
  <si>
    <t xml:space="preserve">848 693 960</t>
  </si>
  <si>
    <t xml:space="preserve">848 700 113</t>
  </si>
  <si>
    <t xml:space="preserve">848 706 266</t>
  </si>
  <si>
    <t xml:space="preserve">848 712 419</t>
  </si>
  <si>
    <t xml:space="preserve">848 718 572</t>
  </si>
  <si>
    <t xml:space="preserve">848 724 724</t>
  </si>
  <si>
    <t xml:space="preserve">848 730 877</t>
  </si>
  <si>
    <t xml:space="preserve">848 737 030</t>
  </si>
  <si>
    <t xml:space="preserve">848 743 182</t>
  </si>
  <si>
    <t xml:space="preserve">848 749 334</t>
  </si>
  <si>
    <t xml:space="preserve">848 755 486</t>
  </si>
  <si>
    <t xml:space="preserve">848 761 639</t>
  </si>
  <si>
    <t xml:space="preserve">848 767 791</t>
  </si>
  <si>
    <t xml:space="preserve">848 773 943</t>
  </si>
  <si>
    <t xml:space="preserve">848 780 094</t>
  </si>
  <si>
    <t xml:space="preserve">848 786 246</t>
  </si>
  <si>
    <t xml:space="preserve">848 792 398</t>
  </si>
  <si>
    <t xml:space="preserve">848 798 549</t>
  </si>
  <si>
    <t xml:space="preserve">848 804 701</t>
  </si>
  <si>
    <t xml:space="preserve">848 810 852</t>
  </si>
  <si>
    <t xml:space="preserve">848 817 003</t>
  </si>
  <si>
    <t xml:space="preserve">848 823 155</t>
  </si>
  <si>
    <t xml:space="preserve">848 829 306</t>
  </si>
  <si>
    <t xml:space="preserve">848 835 457</t>
  </si>
  <si>
    <t xml:space="preserve">848 841 608</t>
  </si>
  <si>
    <t xml:space="preserve">848 847 759</t>
  </si>
  <si>
    <t xml:space="preserve">848 853 910</t>
  </si>
  <si>
    <t xml:space="preserve">848 860 061</t>
  </si>
  <si>
    <t xml:space="preserve">848 866 211</t>
  </si>
  <si>
    <t xml:space="preserve">848 872 362</t>
  </si>
  <si>
    <t xml:space="preserve">848 878 513</t>
  </si>
  <si>
    <t xml:space="preserve">848 884 663</t>
  </si>
  <si>
    <t xml:space="preserve">848 890 813</t>
  </si>
  <si>
    <t xml:space="preserve">848 896 963</t>
  </si>
  <si>
    <t xml:space="preserve">848 903 114</t>
  </si>
  <si>
    <t xml:space="preserve">848 909 264</t>
  </si>
  <si>
    <t xml:space="preserve">848 915 413</t>
  </si>
  <si>
    <t xml:space="preserve">848 921 563</t>
  </si>
  <si>
    <t xml:space="preserve">848 927 713</t>
  </si>
  <si>
    <t xml:space="preserve">848 933 863</t>
  </si>
  <si>
    <t xml:space="preserve">848 940 013</t>
  </si>
  <si>
    <t xml:space="preserve">848 946 162</t>
  </si>
  <si>
    <t xml:space="preserve">848 952 311</t>
  </si>
  <si>
    <t xml:space="preserve">848 958 461</t>
  </si>
  <si>
    <t xml:space="preserve">848 964 610</t>
  </si>
  <si>
    <t xml:space="preserve">848 970 759</t>
  </si>
  <si>
    <t xml:space="preserve">848 976 908</t>
  </si>
  <si>
    <t xml:space="preserve">848 983 057</t>
  </si>
  <si>
    <t xml:space="preserve">848 989 206</t>
  </si>
  <si>
    <t xml:space="preserve">848 995 355</t>
  </si>
  <si>
    <t xml:space="preserve">849 001 504</t>
  </si>
  <si>
    <t xml:space="preserve">849 007 652</t>
  </si>
  <si>
    <t xml:space="preserve">849 013 801</t>
  </si>
  <si>
    <t xml:space="preserve">849 019 949</t>
  </si>
  <si>
    <t xml:space="preserve">849 026 098</t>
  </si>
  <si>
    <t xml:space="preserve">849 032 246</t>
  </si>
  <si>
    <t xml:space="preserve">849 038 394</t>
  </si>
  <si>
    <t xml:space="preserve">849 044 543</t>
  </si>
  <si>
    <t xml:space="preserve">849 050 691</t>
  </si>
  <si>
    <t xml:space="preserve">849 056 839</t>
  </si>
  <si>
    <t xml:space="preserve">849 062 986</t>
  </si>
  <si>
    <t xml:space="preserve">849 069 134</t>
  </si>
  <si>
    <t xml:space="preserve">849 075 281</t>
  </si>
  <si>
    <t xml:space="preserve">849 081 429</t>
  </si>
  <si>
    <t xml:space="preserve">849 087 576</t>
  </si>
  <si>
    <t xml:space="preserve">849 093 724</t>
  </si>
  <si>
    <t xml:space="preserve">849 099 871</t>
  </si>
  <si>
    <t xml:space="preserve">849 106 019</t>
  </si>
  <si>
    <t xml:space="preserve">849 112 166</t>
  </si>
  <si>
    <t xml:space="preserve">849 118 313</t>
  </si>
  <si>
    <t xml:space="preserve">849 124 460</t>
  </si>
  <si>
    <t xml:space="preserve">849 130 607</t>
  </si>
  <si>
    <t xml:space="preserve">849 136 754</t>
  </si>
  <si>
    <t xml:space="preserve">849 142 901</t>
  </si>
  <si>
    <t xml:space="preserve">849 149 047</t>
  </si>
  <si>
    <t xml:space="preserve">849 155 194</t>
  </si>
  <si>
    <t xml:space="preserve">849 161 340</t>
  </si>
  <si>
    <t xml:space="preserve">849 167 487</t>
  </si>
  <si>
    <t xml:space="preserve">849 173 633</t>
  </si>
  <si>
    <t xml:space="preserve">849 179 779</t>
  </si>
  <si>
    <t xml:space="preserve">849 185 925</t>
  </si>
  <si>
    <t xml:space="preserve">849 192 071</t>
  </si>
  <si>
    <t xml:space="preserve">849 198 217</t>
  </si>
  <si>
    <t xml:space="preserve">849 204 363</t>
  </si>
  <si>
    <t xml:space="preserve">849 210 509</t>
  </si>
  <si>
    <t xml:space="preserve">849 216 655</t>
  </si>
  <si>
    <t xml:space="preserve">849 222 800</t>
  </si>
  <si>
    <t xml:space="preserve">849 228 946</t>
  </si>
  <si>
    <t xml:space="preserve">849 235 091</t>
  </si>
  <si>
    <t xml:space="preserve">849 241 237</t>
  </si>
  <si>
    <t xml:space="preserve">849 247 381</t>
  </si>
  <si>
    <t xml:space="preserve">849 253 527</t>
  </si>
  <si>
    <t xml:space="preserve">849 259 672</t>
  </si>
  <si>
    <t xml:space="preserve">849 265 817</t>
  </si>
  <si>
    <t xml:space="preserve">849 271 962</t>
  </si>
  <si>
    <t xml:space="preserve">849 278 107</t>
  </si>
  <si>
    <t xml:space="preserve">849 284 252</t>
  </si>
  <si>
    <t xml:space="preserve">849 290 396</t>
  </si>
  <si>
    <t xml:space="preserve">849 296 541</t>
  </si>
  <si>
    <t xml:space="preserve">849 302 685</t>
  </si>
  <si>
    <t xml:space="preserve">849 308 830</t>
  </si>
  <si>
    <t xml:space="preserve">849 314 974</t>
  </si>
  <si>
    <t xml:space="preserve">849 321 118</t>
  </si>
  <si>
    <t xml:space="preserve">849 327 262</t>
  </si>
  <si>
    <t xml:space="preserve">849 333 406</t>
  </si>
  <si>
    <t xml:space="preserve">849 339 550</t>
  </si>
  <si>
    <t xml:space="preserve">849 345 694</t>
  </si>
  <si>
    <t xml:space="preserve">849 351 838</t>
  </si>
  <si>
    <t xml:space="preserve">849 357 982</t>
  </si>
  <si>
    <t xml:space="preserve">849 364 125</t>
  </si>
  <si>
    <t xml:space="preserve">849 370 269</t>
  </si>
  <si>
    <t xml:space="preserve">849 376 412</t>
  </si>
  <si>
    <t xml:space="preserve">849 382 556</t>
  </si>
  <si>
    <t xml:space="preserve">849 388 699</t>
  </si>
  <si>
    <t xml:space="preserve">849 394 841</t>
  </si>
  <si>
    <t xml:space="preserve">849 400 985</t>
  </si>
  <si>
    <t xml:space="preserve">849 407 128</t>
  </si>
  <si>
    <t xml:space="preserve">849 413 271</t>
  </si>
  <si>
    <t xml:space="preserve">849 419 414</t>
  </si>
  <si>
    <t xml:space="preserve">849 425 557</t>
  </si>
  <si>
    <t xml:space="preserve">849 431 699</t>
  </si>
  <si>
    <t xml:space="preserve">849 437 842</t>
  </si>
  <si>
    <t xml:space="preserve">849 443 984</t>
  </si>
  <si>
    <t xml:space="preserve">849 450 127</t>
  </si>
  <si>
    <t xml:space="preserve">849 456 268</t>
  </si>
  <si>
    <t xml:space="preserve">849 462 411</t>
  </si>
  <si>
    <t xml:space="preserve">849 468 553</t>
  </si>
  <si>
    <t xml:space="preserve">849 474 695</t>
  </si>
  <si>
    <t xml:space="preserve">849 480 837</t>
  </si>
  <si>
    <t xml:space="preserve">849 486 979</t>
  </si>
  <si>
    <t xml:space="preserve">849 493 121</t>
  </si>
  <si>
    <t xml:space="preserve">849 499 263</t>
  </si>
  <si>
    <t xml:space="preserve">849 505 404</t>
  </si>
  <si>
    <t xml:space="preserve">849 511 546</t>
  </si>
  <si>
    <t xml:space="preserve">849 517 687</t>
  </si>
  <si>
    <t xml:space="preserve">849 523 828</t>
  </si>
  <si>
    <t xml:space="preserve">849 529 970</t>
  </si>
  <si>
    <t xml:space="preserve">849 536 110</t>
  </si>
  <si>
    <t xml:space="preserve">849 542 252</t>
  </si>
  <si>
    <t xml:space="preserve">849 548 393</t>
  </si>
  <si>
    <t xml:space="preserve">849 554 533</t>
  </si>
  <si>
    <t xml:space="preserve">849 560 675</t>
  </si>
  <si>
    <t xml:space="preserve">849 566 815</t>
  </si>
  <si>
    <t xml:space="preserve">849 572 956</t>
  </si>
  <si>
    <t xml:space="preserve">849 579 097</t>
  </si>
  <si>
    <t xml:space="preserve">849 585 237</t>
  </si>
  <si>
    <t xml:space="preserve">849 591 378</t>
  </si>
  <si>
    <t xml:space="preserve">849 597 518</t>
  </si>
  <si>
    <t xml:space="preserve">849 603 658</t>
  </si>
  <si>
    <t xml:space="preserve">849 609 798</t>
  </si>
  <si>
    <t xml:space="preserve">849 615 938</t>
  </si>
  <si>
    <t xml:space="preserve">849 622 078</t>
  </si>
  <si>
    <t xml:space="preserve">849 628 218</t>
  </si>
  <si>
    <t xml:space="preserve">849 634 358</t>
  </si>
  <si>
    <t xml:space="preserve">849 640 498</t>
  </si>
  <si>
    <t xml:space="preserve">849 646 637</t>
  </si>
  <si>
    <t xml:space="preserve">849 652 777</t>
  </si>
  <si>
    <t xml:space="preserve">849 658 916</t>
  </si>
  <si>
    <t xml:space="preserve">849 665 055</t>
  </si>
  <si>
    <t xml:space="preserve">849 671 195</t>
  </si>
  <si>
    <t xml:space="preserve">849 677 334</t>
  </si>
  <si>
    <t xml:space="preserve">849 683 473</t>
  </si>
  <si>
    <t xml:space="preserve">849 689 612</t>
  </si>
  <si>
    <t xml:space="preserve">849 695 751</t>
  </si>
  <si>
    <t xml:space="preserve">849 701 890</t>
  </si>
  <si>
    <t xml:space="preserve">849 708 028</t>
  </si>
  <si>
    <t xml:space="preserve">849 714 167</t>
  </si>
  <si>
    <t xml:space="preserve">849 720 305</t>
  </si>
  <si>
    <t xml:space="preserve">849 726 444</t>
  </si>
  <si>
    <t xml:space="preserve">849 732 583</t>
  </si>
  <si>
    <t xml:space="preserve">849 738 720</t>
  </si>
  <si>
    <t xml:space="preserve">849 744 859</t>
  </si>
  <si>
    <t xml:space="preserve">849 750 997</t>
  </si>
  <si>
    <t xml:space="preserve">849 757 135</t>
  </si>
  <si>
    <t xml:space="preserve">849 763 273</t>
  </si>
  <si>
    <t xml:space="preserve">849 769 411</t>
  </si>
  <si>
    <t xml:space="preserve">849 775 549</t>
  </si>
  <si>
    <t xml:space="preserve">849 781 687</t>
  </si>
  <si>
    <t xml:space="preserve">849 787 824</t>
  </si>
  <si>
    <t xml:space="preserve">849 793 962</t>
  </si>
  <si>
    <t xml:space="preserve">849 800 099</t>
  </si>
  <si>
    <t xml:space="preserve">849 806 237</t>
  </si>
  <si>
    <t xml:space="preserve">849 812 374</t>
  </si>
  <si>
    <t xml:space="preserve">849 818 511</t>
  </si>
  <si>
    <t xml:space="preserve">849 824 648</t>
  </si>
  <si>
    <t xml:space="preserve">849 830 785</t>
  </si>
  <si>
    <t xml:space="preserve">849 836 922</t>
  </si>
  <si>
    <t xml:space="preserve">849 843 059</t>
  </si>
  <si>
    <t xml:space="preserve">849 849 196</t>
  </si>
  <si>
    <t xml:space="preserve">849 855 332</t>
  </si>
  <si>
    <t xml:space="preserve">849 861 468</t>
  </si>
  <si>
    <t xml:space="preserve">849 867 605</t>
  </si>
  <si>
    <t xml:space="preserve">849 873 742</t>
  </si>
  <si>
    <t xml:space="preserve">849 879 878</t>
  </si>
  <si>
    <t xml:space="preserve">849 886 014</t>
  </si>
  <si>
    <t xml:space="preserve">849 892 150</t>
  </si>
  <si>
    <t xml:space="preserve">849 898 286</t>
  </si>
  <si>
    <t xml:space="preserve">849 904 422</t>
  </si>
  <si>
    <t xml:space="preserve">849 910 558</t>
  </si>
  <si>
    <t xml:space="preserve">849 916 694</t>
  </si>
  <si>
    <t xml:space="preserve">849 922 830</t>
  </si>
  <si>
    <t xml:space="preserve">849 928 965</t>
  </si>
  <si>
    <t xml:space="preserve">849 935 101</t>
  </si>
  <si>
    <t xml:space="preserve">849 941 236</t>
  </si>
  <si>
    <t xml:space="preserve">849 947 371</t>
  </si>
  <si>
    <t xml:space="preserve">849 953 507</t>
  </si>
  <si>
    <t xml:space="preserve">849 959 642</t>
  </si>
  <si>
    <t xml:space="preserve">849 965 777</t>
  </si>
  <si>
    <t xml:space="preserve">849 971 912</t>
  </si>
  <si>
    <t xml:space="preserve">849 978 047</t>
  </si>
  <si>
    <t xml:space="preserve">849 984 182</t>
  </si>
  <si>
    <t xml:space="preserve">849 990 316</t>
  </si>
  <si>
    <t xml:space="preserve">849 996 452</t>
  </si>
  <si>
    <t xml:space="preserve">850 002 586</t>
  </si>
  <si>
    <t xml:space="preserve">850 008 721</t>
  </si>
  <si>
    <t xml:space="preserve">850 014 855</t>
  </si>
  <si>
    <t xml:space="preserve">850 020 989</t>
  </si>
  <si>
    <t xml:space="preserve">850 027 124</t>
  </si>
  <si>
    <t xml:space="preserve">850 033 258</t>
  </si>
  <si>
    <t xml:space="preserve">850 039 392</t>
  </si>
  <si>
    <t xml:space="preserve">850 045 525</t>
  </si>
  <si>
    <t xml:space="preserve">850 051 660</t>
  </si>
  <si>
    <t xml:space="preserve">850 057 793</t>
  </si>
  <si>
    <t xml:space="preserve">850 063 927</t>
  </si>
  <si>
    <t xml:space="preserve">850 070 060</t>
  </si>
  <si>
    <t xml:space="preserve">850 076 194</t>
  </si>
  <si>
    <t xml:space="preserve">850 082 328</t>
  </si>
  <si>
    <t xml:space="preserve">850 088 461</t>
  </si>
  <si>
    <t xml:space="preserve">850 094 594</t>
  </si>
  <si>
    <t xml:space="preserve">850 100 727</t>
  </si>
  <si>
    <t xml:space="preserve">850 106 861</t>
  </si>
  <si>
    <t xml:space="preserve">850 112 994</t>
  </si>
  <si>
    <t xml:space="preserve">850 119 126</t>
  </si>
  <si>
    <t xml:space="preserve">850 125 259</t>
  </si>
  <si>
    <t xml:space="preserve">850 131 392</t>
  </si>
  <si>
    <t xml:space="preserve">850 137 525</t>
  </si>
  <si>
    <t xml:space="preserve">850 143 658</t>
  </si>
  <si>
    <t xml:space="preserve">850 149 790</t>
  </si>
  <si>
    <t xml:space="preserve">850 155 922</t>
  </si>
  <si>
    <t xml:space="preserve">850 162 055</t>
  </si>
  <si>
    <t xml:space="preserve">850 168 187</t>
  </si>
  <si>
    <t xml:space="preserve">850 174 319</t>
  </si>
  <si>
    <t xml:space="preserve">850 180 451</t>
  </si>
  <si>
    <t xml:space="preserve">850 186 583</t>
  </si>
  <si>
    <t xml:space="preserve">850 192 715</t>
  </si>
  <si>
    <t xml:space="preserve">850 198 846</t>
  </si>
  <si>
    <t xml:space="preserve">850 204 978</t>
  </si>
  <si>
    <t xml:space="preserve">850 211 110</t>
  </si>
  <si>
    <t xml:space="preserve">850 217 241</t>
  </si>
  <si>
    <t xml:space="preserve">850 223 373</t>
  </si>
  <si>
    <t xml:space="preserve">850 229 505</t>
  </si>
  <si>
    <t xml:space="preserve">850 235 636</t>
  </si>
  <si>
    <t xml:space="preserve">850 241 767</t>
  </si>
  <si>
    <t xml:space="preserve">850 247 898</t>
  </si>
  <si>
    <t xml:space="preserve">850 254 029</t>
  </si>
  <si>
    <t xml:space="preserve">850 260 160</t>
  </si>
  <si>
    <t xml:space="preserve">850 266 291</t>
  </si>
  <si>
    <t xml:space="preserve">850 272 422</t>
  </si>
  <si>
    <t xml:space="preserve">850 278 553</t>
  </si>
  <si>
    <t xml:space="preserve">850 284 683</t>
  </si>
  <si>
    <t xml:space="preserve">850 290 814</t>
  </si>
  <si>
    <t xml:space="preserve">850 296 944</t>
  </si>
  <si>
    <t xml:space="preserve">850 303 074</t>
  </si>
  <si>
    <t xml:space="preserve">850 309 205</t>
  </si>
  <si>
    <t xml:space="preserve">850 315 335</t>
  </si>
  <si>
    <t xml:space="preserve">850 321 465</t>
  </si>
  <si>
    <t xml:space="preserve">850 327 595</t>
  </si>
  <si>
    <t xml:space="preserve">850 333 724</t>
  </si>
  <si>
    <t xml:space="preserve">850 339 855</t>
  </si>
  <si>
    <t xml:space="preserve">850 345 984</t>
  </si>
  <si>
    <t xml:space="preserve">850 352 114</t>
  </si>
  <si>
    <t xml:space="preserve">850 358 243</t>
  </si>
  <si>
    <t xml:space="preserve">850 364 373</t>
  </si>
  <si>
    <t xml:space="preserve">850 370 502</t>
  </si>
  <si>
    <t xml:space="preserve">850 376 632</t>
  </si>
  <si>
    <t xml:space="preserve">850 382 761</t>
  </si>
  <si>
    <t xml:space="preserve">850 388 890</t>
  </si>
  <si>
    <t xml:space="preserve">850 395 019</t>
  </si>
  <si>
    <t xml:space="preserve">850 401 148</t>
  </si>
  <si>
    <t xml:space="preserve">850 407 277</t>
  </si>
  <si>
    <t xml:space="preserve">850 413 405</t>
  </si>
  <si>
    <t xml:space="preserve">850 419 534</t>
  </si>
  <si>
    <t xml:space="preserve">850 425 663</t>
  </si>
  <si>
    <t xml:space="preserve">850 431 791</t>
  </si>
  <si>
    <t xml:space="preserve">850 437 920</t>
  </si>
  <si>
    <t xml:space="preserve">850 444 048</t>
  </si>
  <si>
    <t xml:space="preserve">850 450 176</t>
  </si>
  <si>
    <t xml:space="preserve">850 456 305</t>
  </si>
  <si>
    <t xml:space="preserve">850 462 433</t>
  </si>
  <si>
    <t xml:space="preserve">850 468 561</t>
  </si>
  <si>
    <t xml:space="preserve">850 474 689</t>
  </si>
  <si>
    <t xml:space="preserve">850 480 817</t>
  </si>
  <si>
    <t xml:space="preserve">850 486 944</t>
  </si>
  <si>
    <t xml:space="preserve">850 493 072</t>
  </si>
  <si>
    <t xml:space="preserve">850 499 199</t>
  </si>
  <si>
    <t xml:space="preserve">850 505 326</t>
  </si>
  <si>
    <t xml:space="preserve">850 511 454</t>
  </si>
  <si>
    <t xml:space="preserve">850 517 581</t>
  </si>
  <si>
    <t xml:space="preserve">850 523 709</t>
  </si>
  <si>
    <t xml:space="preserve">850 529 836</t>
  </si>
  <si>
    <t xml:space="preserve">850 535 963</t>
  </si>
  <si>
    <t xml:space="preserve">850 542 090</t>
  </si>
  <si>
    <t xml:space="preserve">850 548 216</t>
  </si>
  <si>
    <t xml:space="preserve">850 554 344</t>
  </si>
  <si>
    <t xml:space="preserve">850 560 470</t>
  </si>
  <si>
    <t xml:space="preserve">850 566 597</t>
  </si>
  <si>
    <t xml:space="preserve">850 572 724</t>
  </si>
  <si>
    <t xml:space="preserve">850 578 850</t>
  </si>
  <si>
    <t xml:space="preserve">850 584 976</t>
  </si>
  <si>
    <t xml:space="preserve">850 591 103</t>
  </si>
  <si>
    <t xml:space="preserve">850 597 229</t>
  </si>
  <si>
    <t xml:space="preserve">850 603 355</t>
  </si>
  <si>
    <t xml:space="preserve">850 609 481</t>
  </si>
  <si>
    <t xml:space="preserve">850 615 606</t>
  </si>
  <si>
    <t xml:space="preserve">850 621 733</t>
  </si>
  <si>
    <t xml:space="preserve">850 627 858</t>
  </si>
  <si>
    <t xml:space="preserve">850 633 984</t>
  </si>
  <si>
    <t xml:space="preserve">850 640 110</t>
  </si>
  <si>
    <t xml:space="preserve">850 646 235</t>
  </si>
  <si>
    <t xml:space="preserve">850 652 361</t>
  </si>
  <si>
    <t xml:space="preserve">850 658 485</t>
  </si>
  <si>
    <t xml:space="preserve">850 664 611</t>
  </si>
  <si>
    <t xml:space="preserve">850 670 736</t>
  </si>
  <si>
    <t xml:space="preserve">850 676 861</t>
  </si>
  <si>
    <t xml:space="preserve">850 682 986</t>
  </si>
  <si>
    <t xml:space="preserve">850 689 111</t>
  </si>
  <si>
    <t xml:space="preserve">850 695 236</t>
  </si>
  <si>
    <t xml:space="preserve">850 701 360</t>
  </si>
  <si>
    <t xml:space="preserve">850 707 485</t>
  </si>
  <si>
    <t xml:space="preserve">850 713 610</t>
  </si>
  <si>
    <t xml:space="preserve">850 719 734</t>
  </si>
  <si>
    <t xml:space="preserve">850 725 859</t>
  </si>
  <si>
    <t xml:space="preserve">850 731 983</t>
  </si>
  <si>
    <t xml:space="preserve">850 738 107</t>
  </si>
  <si>
    <t xml:space="preserve">850 744 231</t>
  </si>
  <si>
    <t xml:space="preserve">850 750 355</t>
  </si>
  <si>
    <t xml:space="preserve">850 756 479</t>
  </si>
  <si>
    <t xml:space="preserve">850 762 603</t>
  </si>
  <si>
    <t xml:space="preserve">850 768 727</t>
  </si>
  <si>
    <t xml:space="preserve">850 774 851</t>
  </si>
  <si>
    <t xml:space="preserve">850 780 974</t>
  </si>
  <si>
    <t xml:space="preserve">850 787 098</t>
  </si>
  <si>
    <t xml:space="preserve">850 793 221</t>
  </si>
  <si>
    <t xml:space="preserve">850 799 344</t>
  </si>
  <si>
    <t xml:space="preserve">850 805 468</t>
  </si>
  <si>
    <t xml:space="preserve">850 811 590</t>
  </si>
  <si>
    <t xml:space="preserve">850 817 714</t>
  </si>
  <si>
    <t xml:space="preserve">850 823 837</t>
  </si>
  <si>
    <t xml:space="preserve">850 829 960</t>
  </si>
  <si>
    <t xml:space="preserve">850 836 083</t>
  </si>
  <si>
    <t xml:space="preserve">850 842 205</t>
  </si>
  <si>
    <t xml:space="preserve">850 848 328</t>
  </si>
  <si>
    <t xml:space="preserve">850 854 451</t>
  </si>
  <si>
    <t xml:space="preserve">850 860 573</t>
  </si>
  <si>
    <t xml:space="preserve">850 866 695</t>
  </si>
  <si>
    <t xml:space="preserve">850 872 817</t>
  </si>
  <si>
    <t xml:space="preserve">850 878 940</t>
  </si>
  <si>
    <t xml:space="preserve">850 885 062</t>
  </si>
  <si>
    <t xml:space="preserve">850 891 184</t>
  </si>
  <si>
    <t xml:space="preserve">850 897 306</t>
  </si>
  <si>
    <t xml:space="preserve">850 903 428</t>
  </si>
  <si>
    <t xml:space="preserve">850 909 550</t>
  </si>
  <si>
    <t xml:space="preserve">850 915 671</t>
  </si>
  <si>
    <t xml:space="preserve">850 921 793</t>
  </si>
  <si>
    <t xml:space="preserve">850 927 915</t>
  </si>
  <si>
    <t xml:space="preserve">850 934 036</t>
  </si>
  <si>
    <t xml:space="preserve">850 940 157</t>
  </si>
  <si>
    <t xml:space="preserve">850 946 279</t>
  </si>
  <si>
    <t xml:space="preserve">850 952 400</t>
  </si>
  <si>
    <t xml:space="preserve">850 958 521</t>
  </si>
  <si>
    <t xml:space="preserve">850 964 642</t>
  </si>
  <si>
    <t xml:space="preserve">850 970 763</t>
  </si>
  <si>
    <t xml:space="preserve">850 976 883</t>
  </si>
  <si>
    <t xml:space="preserve">850 983 004</t>
  </si>
  <si>
    <t xml:space="preserve">850 989 125</t>
  </si>
  <si>
    <t xml:space="preserve">850 995 246</t>
  </si>
  <si>
    <t xml:space="preserve">851 001 366</t>
  </si>
  <si>
    <t xml:space="preserve">851 007 487</t>
  </si>
  <si>
    <t xml:space="preserve">851 013 607</t>
  </si>
  <si>
    <t xml:space="preserve">851 019 727</t>
  </si>
  <si>
    <t xml:space="preserve">851 025 847</t>
  </si>
  <si>
    <t xml:space="preserve">851 031 967</t>
  </si>
  <si>
    <t xml:space="preserve">851 038 087</t>
  </si>
  <si>
    <t xml:space="preserve">851 044 207</t>
  </si>
  <si>
    <t xml:space="preserve">851 050 326</t>
  </si>
  <si>
    <t xml:space="preserve">851 056 446</t>
  </si>
  <si>
    <t xml:space="preserve">851 062 566</t>
  </si>
  <si>
    <t xml:space="preserve">851 068 686</t>
  </si>
  <si>
    <t xml:space="preserve">851 074 805</t>
  </si>
  <si>
    <t xml:space="preserve">851 080 925</t>
  </si>
  <si>
    <t xml:space="preserve">851 087 044</t>
  </si>
  <si>
    <t xml:space="preserve">851 093 163</t>
  </si>
  <si>
    <t xml:space="preserve">851 099 282</t>
  </si>
  <si>
    <t xml:space="preserve">851 105 401</t>
  </si>
  <si>
    <t xml:space="preserve">851 111 520</t>
  </si>
  <si>
    <t xml:space="preserve">851 117 638</t>
  </si>
  <si>
    <t xml:space="preserve">851 123 758</t>
  </si>
  <si>
    <t xml:space="preserve">851 129 876</t>
  </si>
  <si>
    <t xml:space="preserve">851 135 995</t>
  </si>
  <si>
    <t xml:space="preserve">851 142 114</t>
  </si>
  <si>
    <t xml:space="preserve">851 148 232</t>
  </si>
  <si>
    <t xml:space="preserve">851 154 350</t>
  </si>
  <si>
    <t xml:space="preserve">851 160 469</t>
  </si>
  <si>
    <t xml:space="preserve">851 166 586</t>
  </si>
  <si>
    <t xml:space="preserve">851 172 705</t>
  </si>
  <si>
    <t xml:space="preserve">851 178 822</t>
  </si>
  <si>
    <t xml:space="preserve">851 184 941</t>
  </si>
  <si>
    <t xml:space="preserve">851 191 058</t>
  </si>
  <si>
    <t xml:space="preserve">851 197 176</t>
  </si>
  <si>
    <t xml:space="preserve">851 203 294</t>
  </si>
  <si>
    <t xml:space="preserve">851 209 411</t>
  </si>
  <si>
    <t xml:space="preserve">851 215 529</t>
  </si>
  <si>
    <t xml:space="preserve">851 221 646</t>
  </si>
  <si>
    <t xml:space="preserve">851 227 764</t>
  </si>
  <si>
    <t xml:space="preserve">851 233 881</t>
  </si>
  <si>
    <t xml:space="preserve">851 239 998</t>
  </si>
  <si>
    <t xml:space="preserve">851 246 115</t>
  </si>
  <si>
    <t xml:space="preserve">851 252 232</t>
  </si>
  <si>
    <t xml:space="preserve">851 258 349</t>
  </si>
  <si>
    <t xml:space="preserve">851 264 465</t>
  </si>
  <si>
    <t xml:space="preserve">851 270 582</t>
  </si>
  <si>
    <t xml:space="preserve">851 276 699</t>
  </si>
  <si>
    <t xml:space="preserve">851 282 815</t>
  </si>
  <si>
    <t xml:space="preserve">851 288 932</t>
  </si>
  <si>
    <t xml:space="preserve">851 295 048</t>
  </si>
  <si>
    <t xml:space="preserve">851 301 164</t>
  </si>
  <si>
    <t xml:space="preserve">851 307 281</t>
  </si>
  <si>
    <t xml:space="preserve">851 313 397</t>
  </si>
  <si>
    <t xml:space="preserve">851 319 513</t>
  </si>
  <si>
    <t xml:space="preserve">851 325 629</t>
  </si>
  <si>
    <t xml:space="preserve">851 331 744</t>
  </si>
  <si>
    <t xml:space="preserve">851 337 860</t>
  </si>
  <si>
    <t xml:space="preserve">851 343 976</t>
  </si>
  <si>
    <t xml:space="preserve">851 350 091</t>
  </si>
  <si>
    <t xml:space="preserve">851 356 206</t>
  </si>
  <si>
    <t xml:space="preserve">851 362 322</t>
  </si>
  <si>
    <t xml:space="preserve">851 368 438</t>
  </si>
  <si>
    <t xml:space="preserve">851 374 553</t>
  </si>
  <si>
    <t xml:space="preserve">851 380 668</t>
  </si>
  <si>
    <t xml:space="preserve">851 386 783</t>
  </si>
  <si>
    <t xml:space="preserve">851 392 898</t>
  </si>
  <si>
    <t xml:space="preserve">851 399 013</t>
  </si>
  <si>
    <t xml:space="preserve">851 405 128</t>
  </si>
  <si>
    <t xml:space="preserve">851 411 242</t>
  </si>
  <si>
    <t xml:space="preserve">851 417 357</t>
  </si>
  <si>
    <t xml:space="preserve">851 423 472</t>
  </si>
  <si>
    <t xml:space="preserve">851 429 586</t>
  </si>
  <si>
    <t xml:space="preserve">851 435 700</t>
  </si>
  <si>
    <t xml:space="preserve">851 441 814</t>
  </si>
  <si>
    <t xml:space="preserve">851 447 929</t>
  </si>
  <si>
    <t xml:space="preserve">851 454 042</t>
  </si>
  <si>
    <t xml:space="preserve">851 460 157</t>
  </si>
  <si>
    <t xml:space="preserve">851 466 271</t>
  </si>
  <si>
    <t xml:space="preserve">851 472 385</t>
  </si>
  <si>
    <t xml:space="preserve">851 478 499</t>
  </si>
  <si>
    <t xml:space="preserve">851 484 612</t>
  </si>
  <si>
    <t xml:space="preserve">851 490 726</t>
  </si>
  <si>
    <t xml:space="preserve">851 496 839</t>
  </si>
  <si>
    <t xml:space="preserve">851 502 953</t>
  </si>
  <si>
    <t xml:space="preserve">851 509 066</t>
  </si>
  <si>
    <t xml:space="preserve">851 515 179</t>
  </si>
  <si>
    <t xml:space="preserve">851 521 293</t>
  </si>
  <si>
    <t xml:space="preserve">851 527 406</t>
  </si>
  <si>
    <t xml:space="preserve">851 533 519</t>
  </si>
  <si>
    <t xml:space="preserve">851 539 631</t>
  </si>
  <si>
    <t xml:space="preserve">851 545 744</t>
  </si>
  <si>
    <t xml:space="preserve">851 551 857</t>
  </si>
  <si>
    <t xml:space="preserve">851 557 970</t>
  </si>
  <si>
    <t xml:space="preserve">851 564 082</t>
  </si>
  <si>
    <t xml:space="preserve">851 570 195</t>
  </si>
  <si>
    <t xml:space="preserve">851 576 307</t>
  </si>
  <si>
    <t xml:space="preserve">851 582 419</t>
  </si>
  <si>
    <t xml:space="preserve">851 588 532</t>
  </si>
  <si>
    <t xml:space="preserve">851 594 644</t>
  </si>
  <si>
    <t xml:space="preserve">851 600 756</t>
  </si>
  <si>
    <t xml:space="preserve">851 606 868</t>
  </si>
  <si>
    <t xml:space="preserve">851 612 980</t>
  </si>
  <si>
    <t xml:space="preserve">851 619 091</t>
  </si>
  <si>
    <t xml:space="preserve">851 625 203</t>
  </si>
  <si>
    <t xml:space="preserve">851 631 315</t>
  </si>
  <si>
    <t xml:space="preserve">851 637 426</t>
  </si>
  <si>
    <t xml:space="preserve">851 643 537</t>
  </si>
  <si>
    <t xml:space="preserve">851 649 649</t>
  </si>
  <si>
    <t xml:space="preserve">851 655 760</t>
  </si>
  <si>
    <t xml:space="preserve">851 661 872</t>
  </si>
  <si>
    <t xml:space="preserve">851 667 983</t>
  </si>
  <si>
    <t xml:space="preserve">851 674 093</t>
  </si>
  <si>
    <t xml:space="preserve">851 680 205</t>
  </si>
  <si>
    <t xml:space="preserve">851 686 315</t>
  </si>
  <si>
    <t xml:space="preserve">851 692 426</t>
  </si>
  <si>
    <t xml:space="preserve">851 698 537</t>
  </si>
  <si>
    <t xml:space="preserve">851 704 647</t>
  </si>
  <si>
    <t xml:space="preserve">851 710 758</t>
  </si>
  <si>
    <t xml:space="preserve">851 716 868</t>
  </si>
  <si>
    <t xml:space="preserve">851 722 978</t>
  </si>
  <si>
    <t xml:space="preserve">851 729 089</t>
  </si>
  <si>
    <t xml:space="preserve">851 735 199</t>
  </si>
  <si>
    <t xml:space="preserve">851 741 309</t>
  </si>
  <si>
    <t xml:space="preserve">851 747 419</t>
  </si>
  <si>
    <t xml:space="preserve">851 753 529</t>
  </si>
  <si>
    <t xml:space="preserve">851 759 639</t>
  </si>
  <si>
    <t xml:space="preserve">851 765 749</t>
  </si>
  <si>
    <t xml:space="preserve">851 771 858</t>
  </si>
  <si>
    <t xml:space="preserve">851 777 968</t>
  </si>
  <si>
    <t xml:space="preserve">851 784 077</t>
  </si>
  <si>
    <t xml:space="preserve">851 790 187</t>
  </si>
  <si>
    <t xml:space="preserve">851 796 296</t>
  </si>
  <si>
    <t xml:space="preserve">851 802 405</t>
  </si>
  <si>
    <t xml:space="preserve">851 808 514</t>
  </si>
  <si>
    <t xml:space="preserve">851 814 623</t>
  </si>
  <si>
    <t xml:space="preserve">851 820 732</t>
  </si>
  <si>
    <t xml:space="preserve">851 826 841</t>
  </si>
  <si>
    <t xml:space="preserve">851 832 949</t>
  </si>
  <si>
    <t xml:space="preserve">851 839 059</t>
  </si>
  <si>
    <t xml:space="preserve">851 845 167</t>
  </si>
  <si>
    <t xml:space="preserve">851 851 276</t>
  </si>
  <si>
    <t xml:space="preserve">851 857 384</t>
  </si>
  <si>
    <t xml:space="preserve">851 863 492</t>
  </si>
  <si>
    <t xml:space="preserve">851 869 601</t>
  </si>
  <si>
    <t xml:space="preserve">851 875 709</t>
  </si>
  <si>
    <t xml:space="preserve">851 881 817</t>
  </si>
  <si>
    <t xml:space="preserve">851 887 925</t>
  </si>
  <si>
    <t xml:space="preserve">851 894 033</t>
  </si>
  <si>
    <t xml:space="preserve">851 900 141</t>
  </si>
  <si>
    <t xml:space="preserve">851 906 249</t>
  </si>
  <si>
    <t xml:space="preserve">851 912 356</t>
  </si>
  <si>
    <t xml:space="preserve">851 918 463</t>
  </si>
  <si>
    <t xml:space="preserve">851 924 571</t>
  </si>
  <si>
    <t xml:space="preserve">851 930 679</t>
  </si>
  <si>
    <t xml:space="preserve">851 936 786</t>
  </si>
  <si>
    <t xml:space="preserve">851 942 893</t>
  </si>
  <si>
    <t xml:space="preserve">851 949 000</t>
  </si>
  <si>
    <t xml:space="preserve">851 955 107</t>
  </si>
  <si>
    <t xml:space="preserve">851 961 214</t>
  </si>
  <si>
    <t xml:space="preserve">851 967 321</t>
  </si>
  <si>
    <t xml:space="preserve">851 973 428</t>
  </si>
  <si>
    <t xml:space="preserve">851 979 535</t>
  </si>
  <si>
    <t xml:space="preserve">851 985 641</t>
  </si>
  <si>
    <t xml:space="preserve">851 991 748</t>
  </si>
  <si>
    <t xml:space="preserve">851 997 854</t>
  </si>
  <si>
    <t xml:space="preserve">852 003 961</t>
  </si>
  <si>
    <t xml:space="preserve">852 010 067</t>
  </si>
  <si>
    <t xml:space="preserve">852 016 173</t>
  </si>
  <si>
    <t xml:space="preserve">852 022 279</t>
  </si>
  <si>
    <t xml:space="preserve">852 028 385</t>
  </si>
  <si>
    <t xml:space="preserve">852 034 491</t>
  </si>
  <si>
    <t xml:space="preserve">852 040 597</t>
  </si>
  <si>
    <t xml:space="preserve">852 046 703</t>
  </si>
  <si>
    <t xml:space="preserve">852 052 809</t>
  </si>
  <si>
    <t xml:space="preserve">852 058 914</t>
  </si>
  <si>
    <t xml:space="preserve">852 065 020</t>
  </si>
  <si>
    <t xml:space="preserve">852 071 125</t>
  </si>
  <si>
    <t xml:space="preserve">852 077 231</t>
  </si>
  <si>
    <t xml:space="preserve">852 083 336</t>
  </si>
  <si>
    <t xml:space="preserve">852 089 441</t>
  </si>
  <si>
    <t xml:space="preserve">852 095 546</t>
  </si>
  <si>
    <t xml:space="preserve">852 101 651</t>
  </si>
  <si>
    <t xml:space="preserve">852 107 756</t>
  </si>
  <si>
    <t xml:space="preserve">852 113 861</t>
  </si>
  <si>
    <t xml:space="preserve">852 119 966</t>
  </si>
  <si>
    <t xml:space="preserve">852 126 070</t>
  </si>
  <si>
    <t xml:space="preserve">852 132 174</t>
  </si>
  <si>
    <t xml:space="preserve">852 138 279</t>
  </si>
  <si>
    <t xml:space="preserve">852 144 383</t>
  </si>
  <si>
    <t xml:space="preserve">852 150 488</t>
  </si>
  <si>
    <t xml:space="preserve">852 156 592</t>
  </si>
  <si>
    <t xml:space="preserve">852 162 696</t>
  </si>
  <si>
    <t xml:space="preserve">852 168 800</t>
  </si>
  <si>
    <t xml:space="preserve">852 174 904</t>
  </si>
  <si>
    <t xml:space="preserve">852 181 008</t>
  </si>
  <si>
    <t xml:space="preserve">852 187 112</t>
  </si>
  <si>
    <t xml:space="preserve">852 193 216</t>
  </si>
  <si>
    <t xml:space="preserve">852 199 319</t>
  </si>
  <si>
    <t xml:space="preserve">852 205 423</t>
  </si>
  <si>
    <t xml:space="preserve">852 211 526</t>
  </si>
  <si>
    <t xml:space="preserve">852 217 630</t>
  </si>
  <si>
    <t xml:space="preserve">852 223 733</t>
  </si>
  <si>
    <t xml:space="preserve">852 229 836</t>
  </si>
  <si>
    <t xml:space="preserve">852 235 939</t>
  </si>
  <si>
    <t xml:space="preserve">852 242 042</t>
  </si>
  <si>
    <t xml:space="preserve">852 248 145</t>
  </si>
  <si>
    <t xml:space="preserve">852 254 248</t>
  </si>
  <si>
    <t xml:space="preserve">852 260 351</t>
  </si>
  <si>
    <t xml:space="preserve">852 266 454</t>
  </si>
  <si>
    <t xml:space="preserve">852 272 556</t>
  </si>
  <si>
    <t xml:space="preserve">852 278 659</t>
  </si>
  <si>
    <t xml:space="preserve">852 284 761</t>
  </si>
  <si>
    <t xml:space="preserve">852 290 864</t>
  </si>
  <si>
    <t xml:space="preserve">852 296 965</t>
  </si>
  <si>
    <t xml:space="preserve">852 303 068</t>
  </si>
  <si>
    <t xml:space="preserve">852 309 170</t>
  </si>
  <si>
    <t xml:space="preserve">852 315 272</t>
  </si>
  <si>
    <t xml:space="preserve">852 321 374</t>
  </si>
  <si>
    <t xml:space="preserve">852 327 475</t>
  </si>
  <si>
    <t xml:space="preserve">852 333 578</t>
  </si>
  <si>
    <t xml:space="preserve">852 339 679</t>
  </si>
  <si>
    <t xml:space="preserve">852 345 781</t>
  </si>
  <si>
    <t xml:space="preserve">852 351 882</t>
  </si>
  <si>
    <t xml:space="preserve">852 357 984</t>
  </si>
  <si>
    <t xml:space="preserve">852 364 084</t>
  </si>
  <si>
    <t xml:space="preserve">852 370 186</t>
  </si>
  <si>
    <t xml:space="preserve">852 376 287</t>
  </si>
  <si>
    <t xml:space="preserve">852 382 388</t>
  </si>
  <si>
    <t xml:space="preserve">852 388 489</t>
  </si>
  <si>
    <t xml:space="preserve">852 394 590</t>
  </si>
  <si>
    <t xml:space="preserve">852 400 691</t>
  </si>
  <si>
    <t xml:space="preserve">852 406 792</t>
  </si>
  <si>
    <t xml:space="preserve">852 412 892</t>
  </si>
  <si>
    <t xml:space="preserve">852 418 993</t>
  </si>
  <si>
    <t xml:space="preserve">852 425 093</t>
  </si>
  <si>
    <t xml:space="preserve">852 431 194</t>
  </si>
  <si>
    <t xml:space="preserve">852 437 294</t>
  </si>
  <si>
    <t xml:space="preserve">852 443 394</t>
  </si>
  <si>
    <t xml:space="preserve">852 449 494</t>
  </si>
  <si>
    <t xml:space="preserve">852 455 594</t>
  </si>
  <si>
    <t xml:space="preserve">852 461 694</t>
  </si>
  <si>
    <t xml:space="preserve">852 467 794</t>
  </si>
  <si>
    <t xml:space="preserve">852 473 894</t>
  </si>
  <si>
    <t xml:space="preserve">852 479 994</t>
  </si>
  <si>
    <t xml:space="preserve">852 486 093</t>
  </si>
  <si>
    <t xml:space="preserve">852 492 193</t>
  </si>
  <si>
    <t xml:space="preserve">852 498 292</t>
  </si>
  <si>
    <t xml:space="preserve">852 504 392</t>
  </si>
  <si>
    <t xml:space="preserve">852 510 491</t>
  </si>
  <si>
    <t xml:space="preserve">852 516 590</t>
  </si>
  <si>
    <t xml:space="preserve">852 522 689</t>
  </si>
  <si>
    <t xml:space="preserve">852 528 788</t>
  </si>
  <si>
    <t xml:space="preserve">852 534 887</t>
  </si>
  <si>
    <t xml:space="preserve">852 540 986</t>
  </si>
  <si>
    <t xml:space="preserve">852 547 085</t>
  </si>
  <si>
    <t xml:space="preserve">852 553 183</t>
  </si>
  <si>
    <t xml:space="preserve">852 559 282</t>
  </si>
  <si>
    <t xml:space="preserve">852 565 380</t>
  </si>
  <si>
    <t xml:space="preserve">852 571 479</t>
  </si>
  <si>
    <t xml:space="preserve">852 577 576</t>
  </si>
  <si>
    <t xml:space="preserve">852 583 675</t>
  </si>
  <si>
    <t xml:space="preserve">852 589 773</t>
  </si>
  <si>
    <t xml:space="preserve">852 595 871</t>
  </si>
  <si>
    <t xml:space="preserve">852 601 969</t>
  </si>
  <si>
    <t xml:space="preserve">852 608 067</t>
  </si>
  <si>
    <t xml:space="preserve">852 614 165</t>
  </si>
  <si>
    <t xml:space="preserve">852 620 262</t>
  </si>
  <si>
    <t xml:space="preserve">852 626 360</t>
  </si>
  <si>
    <t xml:space="preserve">852 632 458</t>
  </si>
  <si>
    <t xml:space="preserve">852 638 555</t>
  </si>
  <si>
    <t xml:space="preserve">852 644 652</t>
  </si>
  <si>
    <t xml:space="preserve">852 650 750</t>
  </si>
  <si>
    <t xml:space="preserve">852 656 847</t>
  </si>
  <si>
    <t xml:space="preserve">852 662 944</t>
  </si>
  <si>
    <t xml:space="preserve">852 669 041</t>
  </si>
  <si>
    <t xml:space="preserve">852 675 138</t>
  </si>
  <si>
    <t xml:space="preserve">852 681 235</t>
  </si>
  <si>
    <t xml:space="preserve">852 687 332</t>
  </si>
  <si>
    <t xml:space="preserve">852 693 429</t>
  </si>
  <si>
    <t xml:space="preserve">852 699 525</t>
  </si>
  <si>
    <t xml:space="preserve">852 705 622</t>
  </si>
  <si>
    <t xml:space="preserve">852 711 718</t>
  </si>
  <si>
    <t xml:space="preserve">852 717 815</t>
  </si>
  <si>
    <t xml:space="preserve">852 723 911</t>
  </si>
  <si>
    <t xml:space="preserve">852 730 007</t>
  </si>
  <si>
    <t xml:space="preserve">852 736 103</t>
  </si>
  <si>
    <t xml:space="preserve">852 742 199</t>
  </si>
  <si>
    <t xml:space="preserve">852 748 294</t>
  </si>
  <si>
    <t xml:space="preserve">852 754 391</t>
  </si>
  <si>
    <t xml:space="preserve">852 760 487</t>
  </si>
  <si>
    <t xml:space="preserve">852 766 582</t>
  </si>
  <si>
    <t xml:space="preserve">852 772 678</t>
  </si>
  <si>
    <t xml:space="preserve">852 778 773</t>
  </si>
  <si>
    <t xml:space="preserve">852 784 869</t>
  </si>
  <si>
    <t xml:space="preserve">852 790 964</t>
  </si>
  <si>
    <t xml:space="preserve">852 797 059</t>
  </si>
  <si>
    <t xml:space="preserve">852 803 154</t>
  </si>
  <si>
    <t xml:space="preserve">852 809 249</t>
  </si>
  <si>
    <t xml:space="preserve">852 815 344</t>
  </si>
  <si>
    <t xml:space="preserve">852 821 439</t>
  </si>
  <si>
    <t xml:space="preserve">852 827 534</t>
  </si>
  <si>
    <t xml:space="preserve">852 833 628</t>
  </si>
  <si>
    <t xml:space="preserve">852 839 723</t>
  </si>
  <si>
    <t xml:space="preserve">852 845 818</t>
  </si>
  <si>
    <t xml:space="preserve">852 851 912</t>
  </si>
  <si>
    <t xml:space="preserve">852 858 006</t>
  </si>
  <si>
    <t xml:space="preserve">852 864 101</t>
  </si>
  <si>
    <t xml:space="preserve">852 870 195</t>
  </si>
  <si>
    <t xml:space="preserve">852 876 289</t>
  </si>
  <si>
    <t xml:space="preserve">852 882 383</t>
  </si>
  <si>
    <t xml:space="preserve">852 888 477</t>
  </si>
  <si>
    <t xml:space="preserve">852 894 571</t>
  </si>
  <si>
    <t xml:space="preserve">852 900 665</t>
  </si>
  <si>
    <t xml:space="preserve">852 906 759</t>
  </si>
  <si>
    <t xml:space="preserve">852 912 852</t>
  </si>
  <si>
    <t xml:space="preserve">852 918 946</t>
  </si>
  <si>
    <t xml:space="preserve">852 925 039</t>
  </si>
  <si>
    <t xml:space="preserve">852 931 133</t>
  </si>
  <si>
    <t xml:space="preserve">852 937 226</t>
  </si>
  <si>
    <t xml:space="preserve">852 943 319</t>
  </si>
  <si>
    <t xml:space="preserve">852 949 412</t>
  </si>
  <si>
    <t xml:space="preserve">852 955 505</t>
  </si>
  <si>
    <t xml:space="preserve">852 961 598</t>
  </si>
  <si>
    <t xml:space="preserve">852 967 691</t>
  </si>
  <si>
    <t xml:space="preserve">852 973 784</t>
  </si>
  <si>
    <t xml:space="preserve">852 979 876</t>
  </si>
  <si>
    <t xml:space="preserve">852 985 969</t>
  </si>
  <si>
    <t xml:space="preserve">852 992 062</t>
  </si>
  <si>
    <t xml:space="preserve">852 998 154</t>
  </si>
  <si>
    <t xml:space="preserve">853 004 246</t>
  </si>
  <si>
    <t xml:space="preserve">853 010 339</t>
  </si>
  <si>
    <t xml:space="preserve">853 016 431</t>
  </si>
  <si>
    <t xml:space="preserve">853 022 522</t>
  </si>
  <si>
    <t xml:space="preserve">853 028 614</t>
  </si>
  <si>
    <t xml:space="preserve">853 034 707</t>
  </si>
  <si>
    <t xml:space="preserve">853 040 798</t>
  </si>
  <si>
    <t xml:space="preserve">853 046 890</t>
  </si>
  <si>
    <t xml:space="preserve">853 052 982</t>
  </si>
  <si>
    <t xml:space="preserve">853 059 073</t>
  </si>
  <si>
    <t xml:space="preserve">853 065 165</t>
  </si>
  <si>
    <t xml:space="preserve">853 071 256</t>
  </si>
  <si>
    <t xml:space="preserve">853 077 348</t>
  </si>
  <si>
    <t xml:space="preserve">853 083 439</t>
  </si>
  <si>
    <t xml:space="preserve">853 089 530</t>
  </si>
  <si>
    <t xml:space="preserve">853 095 621</t>
  </si>
  <si>
    <t xml:space="preserve">853 101 712</t>
  </si>
  <si>
    <t xml:space="preserve">853 107 803</t>
  </si>
  <si>
    <t xml:space="preserve">853 113 893</t>
  </si>
  <si>
    <t xml:space="preserve">853 119 984</t>
  </si>
  <si>
    <t xml:space="preserve">853 126 074</t>
  </si>
  <si>
    <t xml:space="preserve">853 132 165</t>
  </si>
  <si>
    <t xml:space="preserve">853 138 255</t>
  </si>
  <si>
    <t xml:space="preserve">853 144 346</t>
  </si>
  <si>
    <t xml:space="preserve">853 150 436</t>
  </si>
  <si>
    <t xml:space="preserve">853 156 527</t>
  </si>
  <si>
    <t xml:space="preserve">853 162 617</t>
  </si>
  <si>
    <t xml:space="preserve">853 168 707</t>
  </si>
  <si>
    <t xml:space="preserve">853 174 797</t>
  </si>
  <si>
    <t xml:space="preserve">853 180 887</t>
  </si>
  <si>
    <t xml:space="preserve">853 186 976</t>
  </si>
  <si>
    <t xml:space="preserve">853 193 066</t>
  </si>
  <si>
    <t xml:space="preserve">853 199 156</t>
  </si>
  <si>
    <t xml:space="preserve">853 205 245</t>
  </si>
  <si>
    <t xml:space="preserve">853 211 335</t>
  </si>
  <si>
    <t xml:space="preserve">853 217 424</t>
  </si>
  <si>
    <t xml:space="preserve">853 223 513</t>
  </si>
  <si>
    <t xml:space="preserve">853 229 602</t>
  </si>
  <si>
    <t xml:space="preserve">853 235 691</t>
  </si>
  <si>
    <t xml:space="preserve">853 241 780</t>
  </si>
  <si>
    <t xml:space="preserve">853 247 869</t>
  </si>
  <si>
    <t xml:space="preserve">853 253 958</t>
  </si>
  <si>
    <t xml:space="preserve">853 260 047</t>
  </si>
  <si>
    <t xml:space="preserve">853 266 135</t>
  </si>
  <si>
    <t xml:space="preserve">853 272 224</t>
  </si>
  <si>
    <t xml:space="preserve">853 278 313</t>
  </si>
  <si>
    <t xml:space="preserve">853 284 401</t>
  </si>
  <si>
    <t xml:space="preserve">853 290 489</t>
  </si>
  <si>
    <t xml:space="preserve">853 296 577</t>
  </si>
  <si>
    <t xml:space="preserve">853 302 665</t>
  </si>
  <si>
    <t xml:space="preserve">853 308 754</t>
  </si>
  <si>
    <t xml:space="preserve">853 314 842</t>
  </si>
  <si>
    <t xml:space="preserve">853 320 929</t>
  </si>
  <si>
    <t xml:space="preserve">853 327 017</t>
  </si>
  <si>
    <t xml:space="preserve">853 333 105</t>
  </si>
  <si>
    <t xml:space="preserve">853 339 192</t>
  </si>
  <si>
    <t xml:space="preserve">853 345 280</t>
  </si>
  <si>
    <t xml:space="preserve">853 351 368</t>
  </si>
  <si>
    <t xml:space="preserve">853 357 455</t>
  </si>
  <si>
    <t xml:space="preserve">853 363 542</t>
  </si>
  <si>
    <t xml:space="preserve">853 369 629</t>
  </si>
  <si>
    <t xml:space="preserve">853 375 716</t>
  </si>
  <si>
    <t xml:space="preserve">853 381 804</t>
  </si>
  <si>
    <t xml:space="preserve">853 387 891</t>
  </si>
  <si>
    <t xml:space="preserve">853 393 977</t>
  </si>
  <si>
    <t xml:space="preserve">853 400 064</t>
  </si>
  <si>
    <t xml:space="preserve">853 406 151</t>
  </si>
  <si>
    <t xml:space="preserve">853 412 238</t>
  </si>
  <si>
    <t xml:space="preserve">853 418 324</t>
  </si>
  <si>
    <t xml:space="preserve">853 424 410</t>
  </si>
  <si>
    <t xml:space="preserve">853 430 497</t>
  </si>
  <si>
    <t xml:space="preserve">853 436 583</t>
  </si>
  <si>
    <t xml:space="preserve">853 442 669</t>
  </si>
  <si>
    <t xml:space="preserve">853 448 755</t>
  </si>
  <si>
    <t xml:space="preserve">853 454 841</t>
  </si>
  <si>
    <t xml:space="preserve">853 460 927</t>
  </si>
  <si>
    <t xml:space="preserve">853 467 013</t>
  </si>
  <si>
    <t xml:space="preserve">853 473 099</t>
  </si>
  <si>
    <t xml:space="preserve">853 479 185</t>
  </si>
  <si>
    <t xml:space="preserve">853 485 270</t>
  </si>
  <si>
    <t xml:space="preserve">853 491 355</t>
  </si>
  <si>
    <t xml:space="preserve">853 497 441</t>
  </si>
  <si>
    <t xml:space="preserve">853 503 526</t>
  </si>
  <si>
    <t xml:space="preserve">853 509 612</t>
  </si>
  <si>
    <t xml:space="preserve">853 515 697</t>
  </si>
  <si>
    <t xml:space="preserve">853 521 782</t>
  </si>
  <si>
    <t xml:space="preserve">853 527 866</t>
  </si>
  <si>
    <t xml:space="preserve">853 533 951</t>
  </si>
  <si>
    <t xml:space="preserve">853 540 036</t>
  </si>
  <si>
    <t xml:space="preserve">853 546 121</t>
  </si>
  <si>
    <t xml:space="preserve">853 552 205</t>
  </si>
  <si>
    <t xml:space="preserve">853 558 290</t>
  </si>
  <si>
    <t xml:space="preserve">853 564 374</t>
  </si>
  <si>
    <t xml:space="preserve">853 570 459</t>
  </si>
  <si>
    <t xml:space="preserve">853 576 543</t>
  </si>
  <si>
    <t xml:space="preserve">853 582 628</t>
  </si>
  <si>
    <t xml:space="preserve">853 588 712</t>
  </si>
  <si>
    <t xml:space="preserve">853 594 796</t>
  </si>
  <si>
    <t xml:space="preserve">853 600 880</t>
  </si>
  <si>
    <t xml:space="preserve">853 606 964</t>
  </si>
  <si>
    <t xml:space="preserve">853 613 047</t>
  </si>
  <si>
    <t xml:space="preserve">853 619 131</t>
  </si>
  <si>
    <t xml:space="preserve">853 625 215</t>
  </si>
  <si>
    <t xml:space="preserve">853 631 299</t>
  </si>
  <si>
    <t xml:space="preserve">853 637 382</t>
  </si>
  <si>
    <t xml:space="preserve">853 643 465</t>
  </si>
  <si>
    <t xml:space="preserve">853 649 549</t>
  </si>
  <si>
    <t xml:space="preserve">853 655 632</t>
  </si>
  <si>
    <t xml:space="preserve">853 661 715</t>
  </si>
  <si>
    <t xml:space="preserve">853 667 797</t>
  </si>
  <si>
    <t xml:space="preserve">853 673 881</t>
  </si>
  <si>
    <t xml:space="preserve">853 679 964</t>
  </si>
  <si>
    <t xml:space="preserve">853 686 046</t>
  </si>
  <si>
    <t xml:space="preserve">853 692 129</t>
  </si>
  <si>
    <t xml:space="preserve">853 698 212</t>
  </si>
  <si>
    <t xml:space="preserve">853 704 294</t>
  </si>
  <si>
    <t xml:space="preserve">853 710 377</t>
  </si>
  <si>
    <t xml:space="preserve">853 716 459</t>
  </si>
  <si>
    <t xml:space="preserve">853 722 541</t>
  </si>
  <si>
    <t xml:space="preserve">853 728 623</t>
  </si>
  <si>
    <t xml:space="preserve">853 734 706</t>
  </si>
  <si>
    <t xml:space="preserve">853 740 788</t>
  </si>
  <si>
    <t xml:space="preserve">853 746 869</t>
  </si>
  <si>
    <t xml:space="preserve">853 752 951</t>
  </si>
  <si>
    <t xml:space="preserve">853 759 033</t>
  </si>
  <si>
    <t xml:space="preserve">853 765 115</t>
  </si>
  <si>
    <t xml:space="preserve">853 771 196</t>
  </si>
  <si>
    <t xml:space="preserve">853 777 277</t>
  </si>
  <si>
    <t xml:space="preserve">853 783 359</t>
  </si>
  <si>
    <t xml:space="preserve">853 789 441</t>
  </si>
  <si>
    <t xml:space="preserve">853 795 522</t>
  </si>
  <si>
    <t xml:space="preserve">853 801 603</t>
  </si>
  <si>
    <t xml:space="preserve">853 807 684</t>
  </si>
  <si>
    <t xml:space="preserve">853 813 765</t>
  </si>
  <si>
    <t xml:space="preserve">853 819 845</t>
  </si>
  <si>
    <t xml:space="preserve">853 825 926</t>
  </si>
  <si>
    <t xml:space="preserve">853 832 007</t>
  </si>
  <si>
    <t xml:space="preserve">853 838 088</t>
  </si>
  <si>
    <t xml:space="preserve">853 844 168</t>
  </si>
  <si>
    <t xml:space="preserve">853 850 249</t>
  </si>
  <si>
    <t xml:space="preserve">853 856 329</t>
  </si>
  <si>
    <t xml:space="preserve">853 862 410</t>
  </si>
  <si>
    <t xml:space="preserve">853 868 490</t>
  </si>
  <si>
    <t xml:space="preserve">853 874 570</t>
  </si>
  <si>
    <t xml:space="preserve">853 880 650</t>
  </si>
  <si>
    <t xml:space="preserve">853 886 730</t>
  </si>
  <si>
    <t xml:space="preserve">853 892 810</t>
  </si>
  <si>
    <t xml:space="preserve">853 898 890</t>
  </si>
  <si>
    <t xml:space="preserve">853 904 969</t>
  </si>
  <si>
    <t xml:space="preserve">853 911 049</t>
  </si>
  <si>
    <t xml:space="preserve">853 917 129</t>
  </si>
  <si>
    <t xml:space="preserve">853 923 208</t>
  </si>
  <si>
    <t xml:space="preserve">853 929 287</t>
  </si>
  <si>
    <t xml:space="preserve">853 935 367</t>
  </si>
  <si>
    <t xml:space="preserve">853 941 446</t>
  </si>
  <si>
    <t xml:space="preserve">853 947 524</t>
  </si>
  <si>
    <t xml:space="preserve">853 953 604</t>
  </si>
  <si>
    <t xml:space="preserve">853 959 683</t>
  </si>
  <si>
    <t xml:space="preserve">853 965 762</t>
  </si>
  <si>
    <t xml:space="preserve">853 971 841</t>
  </si>
  <si>
    <t xml:space="preserve">853 977 919</t>
  </si>
  <si>
    <t xml:space="preserve">853 983 998</t>
  </si>
  <si>
    <t xml:space="preserve">853 990 076</t>
  </si>
  <si>
    <t xml:space="preserve">853 996 154</t>
  </si>
  <si>
    <t xml:space="preserve">854 002 233</t>
  </si>
  <si>
    <t xml:space="preserve">854 008 311</t>
  </si>
  <si>
    <t xml:space="preserve">854 014 390</t>
  </si>
  <si>
    <t xml:space="preserve">854 020 468</t>
  </si>
  <si>
    <t xml:space="preserve">854 026 546</t>
  </si>
  <si>
    <t xml:space="preserve">854 032 624</t>
  </si>
  <si>
    <t xml:space="preserve">854 038 701</t>
  </si>
  <si>
    <t xml:space="preserve">854 044 779</t>
  </si>
  <si>
    <t xml:space="preserve">854 050 857</t>
  </si>
  <si>
    <t xml:space="preserve">854 056 934</t>
  </si>
  <si>
    <t xml:space="preserve">854 063 012</t>
  </si>
  <si>
    <t xml:space="preserve">854 069 089</t>
  </si>
  <si>
    <t xml:space="preserve">854 075 167</t>
  </si>
  <si>
    <t xml:space="preserve">854 081 244</t>
  </si>
  <si>
    <t xml:space="preserve">854 087 321</t>
  </si>
  <si>
    <t xml:space="preserve">854 093 398</t>
  </si>
  <si>
    <t xml:space="preserve">854 099 475</t>
  </si>
  <si>
    <t xml:space="preserve">854 105 551</t>
  </si>
  <si>
    <t xml:space="preserve">854 111 628</t>
  </si>
  <si>
    <t xml:space="preserve">854 117 705</t>
  </si>
  <si>
    <t xml:space="preserve">854 123 782</t>
  </si>
  <si>
    <t xml:space="preserve">854 129 858</t>
  </si>
  <si>
    <t xml:space="preserve">854 135 935</t>
  </si>
  <si>
    <t xml:space="preserve">854 142 012</t>
  </si>
  <si>
    <t xml:space="preserve">854 148 088</t>
  </si>
  <si>
    <t xml:space="preserve">854 154 164</t>
  </si>
  <si>
    <t xml:space="preserve">854 160 240</t>
  </si>
  <si>
    <t xml:space="preserve">854 166 316</t>
  </si>
  <si>
    <t xml:space="preserve">854 172 392</t>
  </si>
  <si>
    <t xml:space="preserve">854 178 468</t>
  </si>
  <si>
    <t xml:space="preserve">854 184 544</t>
  </si>
  <si>
    <t xml:space="preserve">854 190 620</t>
  </si>
  <si>
    <t xml:space="preserve">854 196 695</t>
  </si>
  <si>
    <t xml:space="preserve">854 202 771</t>
  </si>
  <si>
    <t xml:space="preserve">854 208 846</t>
  </si>
  <si>
    <t xml:space="preserve">854 214 921</t>
  </si>
  <si>
    <t xml:space="preserve">854 220 997</t>
  </si>
  <si>
    <t xml:space="preserve">854 227 071</t>
  </si>
  <si>
    <t xml:space="preserve">854 233 147</t>
  </si>
  <si>
    <t xml:space="preserve">854 239 222</t>
  </si>
  <si>
    <t xml:space="preserve">854 245 297</t>
  </si>
  <si>
    <t xml:space="preserve">854 251 372</t>
  </si>
  <si>
    <t xml:space="preserve">854 257 447</t>
  </si>
  <si>
    <t xml:space="preserve">854 263 521</t>
  </si>
  <si>
    <t xml:space="preserve">854 269 596</t>
  </si>
  <si>
    <t xml:space="preserve">854 275 670</t>
  </si>
  <si>
    <t xml:space="preserve">854 281 745</t>
  </si>
  <si>
    <t xml:space="preserve">854 287 819</t>
  </si>
  <si>
    <t xml:space="preserve">854 293 894</t>
  </si>
  <si>
    <t xml:space="preserve">854 299 968</t>
  </si>
  <si>
    <t xml:space="preserve">854 306 041</t>
  </si>
  <si>
    <t xml:space="preserve">854 312 116</t>
  </si>
  <si>
    <t xml:space="preserve">854 318 190</t>
  </si>
  <si>
    <t xml:space="preserve">854 324 264</t>
  </si>
  <si>
    <t xml:space="preserve">854 330 337</t>
  </si>
  <si>
    <t xml:space="preserve">854 336 411</t>
  </si>
  <si>
    <t xml:space="preserve">854 342 485</t>
  </si>
  <si>
    <t xml:space="preserve">854 348 558</t>
  </si>
  <si>
    <t xml:space="preserve">854 354 631</t>
  </si>
  <si>
    <t xml:space="preserve">854 360 705</t>
  </si>
  <si>
    <t xml:space="preserve">854 366 778</t>
  </si>
  <si>
    <t xml:space="preserve">854 372 851</t>
  </si>
  <si>
    <t xml:space="preserve">854 378 924</t>
  </si>
  <si>
    <t xml:space="preserve">854 384 997</t>
  </si>
  <si>
    <t xml:space="preserve">854 391 070</t>
  </si>
  <si>
    <t xml:space="preserve">854 397 143</t>
  </si>
  <si>
    <t xml:space="preserve">854 403 216</t>
  </si>
  <si>
    <t xml:space="preserve">854 409 288</t>
  </si>
  <si>
    <t xml:space="preserve">854 415 360</t>
  </si>
  <si>
    <t xml:space="preserve">854 421 433</t>
  </si>
  <si>
    <t xml:space="preserve">854 427 506</t>
  </si>
  <si>
    <t xml:space="preserve">854 433 578</t>
  </si>
  <si>
    <t xml:space="preserve">854 439 650</t>
  </si>
  <si>
    <t xml:space="preserve">854 445 722</t>
  </si>
  <si>
    <t xml:space="preserve">854 451 795</t>
  </si>
  <si>
    <t xml:space="preserve">854 457 866</t>
  </si>
  <si>
    <t xml:space="preserve">854 463 938</t>
  </si>
  <si>
    <t xml:space="preserve">854 470 010</t>
  </si>
  <si>
    <t xml:space="preserve">854 476 082</t>
  </si>
  <si>
    <t xml:space="preserve">854 482 153</t>
  </si>
  <si>
    <t xml:space="preserve">854 488 225</t>
  </si>
  <si>
    <t xml:space="preserve">854 494 297</t>
  </si>
  <si>
    <t xml:space="preserve">854 500 368</t>
  </si>
  <si>
    <t xml:space="preserve">854 506 439</t>
  </si>
  <si>
    <t xml:space="preserve">854 512 510</t>
  </si>
  <si>
    <t xml:space="preserve">854 518 581</t>
  </si>
  <si>
    <t xml:space="preserve">854 524 653</t>
  </si>
  <si>
    <t xml:space="preserve">854 530 723</t>
  </si>
  <si>
    <t xml:space="preserve">854 536 794</t>
  </si>
  <si>
    <t xml:space="preserve">854 542 865</t>
  </si>
  <si>
    <t xml:space="preserve">854 548 935</t>
  </si>
  <si>
    <t xml:space="preserve">854 555 006</t>
  </si>
  <si>
    <t xml:space="preserve">854 561 077</t>
  </si>
  <si>
    <t xml:space="preserve">854 567 147</t>
  </si>
  <si>
    <t xml:space="preserve">854 573 218</t>
  </si>
  <si>
    <t xml:space="preserve">854 579 288</t>
  </si>
  <si>
    <t xml:space="preserve">854 585 358</t>
  </si>
  <si>
    <t xml:space="preserve">854 591 428</t>
  </si>
  <si>
    <t xml:space="preserve">854 597 498</t>
  </si>
  <si>
    <t xml:space="preserve">854 603 568</t>
  </si>
  <si>
    <t xml:space="preserve">854 609 638</t>
  </si>
  <si>
    <t xml:space="preserve">854 615 708</t>
  </si>
  <si>
    <t xml:space="preserve">854 621 778</t>
  </si>
  <si>
    <t xml:space="preserve">854 627 847</t>
  </si>
  <si>
    <t xml:space="preserve">854 633 917</t>
  </si>
  <si>
    <t xml:space="preserve">854 639 986</t>
  </si>
  <si>
    <t xml:space="preserve">854 646 055</t>
  </si>
  <si>
    <t xml:space="preserve">854 652 125</t>
  </si>
  <si>
    <t xml:space="preserve">854 658 194</t>
  </si>
  <si>
    <t xml:space="preserve">854 664 263</t>
  </si>
  <si>
    <t xml:space="preserve">854 670 332</t>
  </si>
  <si>
    <t xml:space="preserve">854 676 401</t>
  </si>
  <si>
    <t xml:space="preserve">854 682 470</t>
  </si>
  <si>
    <t xml:space="preserve">854 688 538</t>
  </si>
  <si>
    <t xml:space="preserve">854 694 607</t>
  </si>
  <si>
    <t xml:space="preserve">854 700 676</t>
  </si>
  <si>
    <t xml:space="preserve">854 706 744</t>
  </si>
  <si>
    <t xml:space="preserve">854 712 813</t>
  </si>
  <si>
    <t xml:space="preserve">854 718 880</t>
  </si>
  <si>
    <t xml:space="preserve">854 724 949</t>
  </si>
  <si>
    <t xml:space="preserve">854 731 017</t>
  </si>
  <si>
    <t xml:space="preserve">854 737 085</t>
  </si>
  <si>
    <t xml:space="preserve">854 743 153</t>
  </si>
  <si>
    <t xml:space="preserve">854 749 221</t>
  </si>
  <si>
    <t xml:space="preserve">854 755 289</t>
  </si>
  <si>
    <t xml:space="preserve">854 761 357</t>
  </si>
  <si>
    <t xml:space="preserve">854 767 424</t>
  </si>
  <si>
    <t xml:space="preserve">854 773 492</t>
  </si>
  <si>
    <t xml:space="preserve">854 779 559</t>
  </si>
  <si>
    <t xml:space="preserve">854 785 626</t>
  </si>
  <si>
    <t xml:space="preserve">854 791 694</t>
  </si>
  <si>
    <t xml:space="preserve">854 797 761</t>
  </si>
  <si>
    <t xml:space="preserve">854 803 828</t>
  </si>
  <si>
    <t xml:space="preserve">854 809 895</t>
  </si>
  <si>
    <t xml:space="preserve">854 815 962</t>
  </si>
  <si>
    <t xml:space="preserve">854 822 029</t>
  </si>
  <si>
    <t xml:space="preserve">854 828 096</t>
  </si>
  <si>
    <t xml:space="preserve">854 834 162</t>
  </si>
  <si>
    <t xml:space="preserve">854 840 229</t>
  </si>
  <si>
    <t xml:space="preserve">854 846 296</t>
  </si>
  <si>
    <t xml:space="preserve">854 852 362</t>
  </si>
  <si>
    <t xml:space="preserve">854 858 429</t>
  </si>
  <si>
    <t xml:space="preserve">854 864 495</t>
  </si>
  <si>
    <t xml:space="preserve">854 870 561</t>
  </si>
  <si>
    <t xml:space="preserve">854 876 627</t>
  </si>
  <si>
    <t xml:space="preserve">854 882 693</t>
  </si>
  <si>
    <t xml:space="preserve">854 888 759</t>
  </si>
  <si>
    <t xml:space="preserve">854 894 825</t>
  </si>
  <si>
    <t xml:space="preserve">854 900 891</t>
  </si>
  <si>
    <t xml:space="preserve">854 906 957</t>
  </si>
  <si>
    <t xml:space="preserve">854 913 022</t>
  </si>
  <si>
    <t xml:space="preserve">854 919 087</t>
  </si>
  <si>
    <t xml:space="preserve">854 925 153</t>
  </si>
  <si>
    <t xml:space="preserve">854 931 219</t>
  </si>
  <si>
    <t xml:space="preserve">854 937 284</t>
  </si>
  <si>
    <t xml:space="preserve">854 943 349</t>
  </si>
  <si>
    <t xml:space="preserve">854 949 414</t>
  </si>
  <si>
    <t xml:space="preserve">854 955 479</t>
  </si>
  <si>
    <t xml:space="preserve">854 961 544</t>
  </si>
  <si>
    <t xml:space="preserve">854 967 609</t>
  </si>
  <si>
    <t xml:space="preserve">854 973 674</t>
  </si>
  <si>
    <t xml:space="preserve">854 979 738</t>
  </si>
  <si>
    <t xml:space="preserve">854 985 802</t>
  </si>
  <si>
    <t xml:space="preserve">854 991 867</t>
  </si>
  <si>
    <t xml:space="preserve">854 997 932</t>
  </si>
  <si>
    <t xml:space="preserve">855 003 996</t>
  </si>
  <si>
    <t xml:space="preserve">855 010 061</t>
  </si>
  <si>
    <t xml:space="preserve">855 016 125</t>
  </si>
  <si>
    <t xml:space="preserve">855 022 188</t>
  </si>
  <si>
    <t xml:space="preserve">855 028 253</t>
  </si>
  <si>
    <t xml:space="preserve">855 034 317</t>
  </si>
  <si>
    <t xml:space="preserve">855 040 381</t>
  </si>
  <si>
    <t xml:space="preserve">855 046 444</t>
  </si>
  <si>
    <t xml:space="preserve">855 052 508</t>
  </si>
  <si>
    <t xml:space="preserve">855 058 571</t>
  </si>
  <si>
    <t xml:space="preserve">855 064 635</t>
  </si>
  <si>
    <t xml:space="preserve">855 070 698</t>
  </si>
  <si>
    <t xml:space="preserve">855 076 761</t>
  </si>
  <si>
    <t xml:space="preserve">855 082 825</t>
  </si>
  <si>
    <t xml:space="preserve">855 088 888</t>
  </si>
  <si>
    <t xml:space="preserve">855 094 951</t>
  </si>
  <si>
    <t xml:space="preserve">855 101 014</t>
  </si>
  <si>
    <t xml:space="preserve">855 107 077</t>
  </si>
  <si>
    <t xml:space="preserve">855 113 139</t>
  </si>
  <si>
    <t xml:space="preserve">855 119 203</t>
  </si>
  <si>
    <t xml:space="preserve">855 125 265</t>
  </si>
  <si>
    <t xml:space="preserve">855 131 328</t>
  </si>
  <si>
    <t xml:space="preserve">855 137 390</t>
  </si>
  <si>
    <t xml:space="preserve">855 143 453</t>
  </si>
  <si>
    <t xml:space="preserve">855 149 515</t>
  </si>
  <si>
    <t xml:space="preserve">855 155 577</t>
  </si>
  <si>
    <t xml:space="preserve">855 161 639</t>
  </si>
  <si>
    <t xml:space="preserve">855 167 701</t>
  </si>
  <si>
    <t xml:space="preserve">855 173 763</t>
  </si>
  <si>
    <t xml:space="preserve">855 179 825</t>
  </si>
  <si>
    <t xml:space="preserve">855 185 887</t>
  </si>
  <si>
    <t xml:space="preserve">855 191 949</t>
  </si>
  <si>
    <t xml:space="preserve">855 198 010</t>
  </si>
  <si>
    <t xml:space="preserve">855 204 071</t>
  </si>
  <si>
    <t xml:space="preserve">855 210 133</t>
  </si>
  <si>
    <t xml:space="preserve">855 216 195</t>
  </si>
  <si>
    <t xml:space="preserve">855 222 256</t>
  </si>
  <si>
    <t xml:space="preserve">855 228 317</t>
  </si>
  <si>
    <t xml:space="preserve">855 234 378</t>
  </si>
  <si>
    <t xml:space="preserve">855 240 439</t>
  </si>
  <si>
    <t xml:space="preserve">855 246 500</t>
  </si>
  <si>
    <t xml:space="preserve">855 252 561</t>
  </si>
  <si>
    <t xml:space="preserve">855 258 622</t>
  </si>
  <si>
    <t xml:space="preserve">855 264 683</t>
  </si>
  <si>
    <t xml:space="preserve">855 270 743</t>
  </si>
  <si>
    <t xml:space="preserve">855 276 804</t>
  </si>
  <si>
    <t xml:space="preserve">855 282 864</t>
  </si>
  <si>
    <t xml:space="preserve">855 288 925</t>
  </si>
  <si>
    <t xml:space="preserve">855 294 985</t>
  </si>
  <si>
    <t xml:space="preserve">855 301 045</t>
  </si>
  <si>
    <t xml:space="preserve">855 307 105</t>
  </si>
  <si>
    <t xml:space="preserve">855 313 165</t>
  </si>
  <si>
    <t xml:space="preserve">855 319 225</t>
  </si>
  <si>
    <t xml:space="preserve">855 325 285</t>
  </si>
  <si>
    <t xml:space="preserve">855 331 345</t>
  </si>
  <si>
    <t xml:space="preserve">855 337 404</t>
  </si>
  <si>
    <t xml:space="preserve">855 343 464</t>
  </si>
  <si>
    <t xml:space="preserve">855 349 524</t>
  </si>
  <si>
    <t xml:space="preserve">855 355 583</t>
  </si>
  <si>
    <t xml:space="preserve">855 361 642</t>
  </si>
  <si>
    <t xml:space="preserve">855 367 702</t>
  </si>
  <si>
    <t xml:space="preserve">855 373 761</t>
  </si>
  <si>
    <t xml:space="preserve">855 379 820</t>
  </si>
  <si>
    <t xml:space="preserve">855 385 879</t>
  </si>
  <si>
    <t xml:space="preserve">855 391 938</t>
  </si>
  <si>
    <t xml:space="preserve">855 397 997</t>
  </si>
  <si>
    <t xml:space="preserve">855 404 055</t>
  </si>
  <si>
    <t xml:space="preserve">855 410 114</t>
  </si>
  <si>
    <t xml:space="preserve">855 416 173</t>
  </si>
  <si>
    <t xml:space="preserve">855 422 231</t>
  </si>
  <si>
    <t xml:space="preserve">855 428 290</t>
  </si>
  <si>
    <t xml:space="preserve">855 434 348</t>
  </si>
  <si>
    <t xml:space="preserve">855 440 406</t>
  </si>
  <si>
    <t xml:space="preserve">855 446 464</t>
  </si>
  <si>
    <t xml:space="preserve">855 452 522</t>
  </si>
  <si>
    <t xml:space="preserve">855 458 580</t>
  </si>
  <si>
    <t xml:space="preserve">855 464 638</t>
  </si>
  <si>
    <t xml:space="preserve">855 470 696</t>
  </si>
  <si>
    <t xml:space="preserve">855 476 754</t>
  </si>
  <si>
    <t xml:space="preserve">855 482 812</t>
  </si>
  <si>
    <t xml:space="preserve">855 488 869</t>
  </si>
  <si>
    <t xml:space="preserve">855 494 927</t>
  </si>
  <si>
    <t xml:space="preserve">855 500 984</t>
  </si>
  <si>
    <t xml:space="preserve">855 507 041</t>
  </si>
  <si>
    <t xml:space="preserve">855 513 099</t>
  </si>
  <si>
    <t xml:space="preserve">855 519 156</t>
  </si>
  <si>
    <t xml:space="preserve">855 525 213</t>
  </si>
  <si>
    <t xml:space="preserve">855 531 270</t>
  </si>
  <si>
    <t xml:space="preserve">855 537 327</t>
  </si>
  <si>
    <t xml:space="preserve">855 543 383</t>
  </si>
  <si>
    <t xml:space="preserve">855 549 440</t>
  </si>
  <si>
    <t xml:space="preserve">855 555 497</t>
  </si>
  <si>
    <t xml:space="preserve">855 561 553</t>
  </si>
  <si>
    <t xml:space="preserve">855 567 609</t>
  </si>
  <si>
    <t xml:space="preserve">855 573 666</t>
  </si>
  <si>
    <t xml:space="preserve">855 579 723</t>
  </si>
  <si>
    <t xml:space="preserve">855 585 779</t>
  </si>
  <si>
    <t xml:space="preserve">855 591 835</t>
  </si>
  <si>
    <t xml:space="preserve">855 597 891</t>
  </si>
  <si>
    <t xml:space="preserve">855 603 947</t>
  </si>
  <si>
    <t xml:space="preserve">855 610 003</t>
  </si>
  <si>
    <t xml:space="preserve">855 616 058</t>
  </si>
  <si>
    <t xml:space="preserve">855 622 114</t>
  </si>
  <si>
    <t xml:space="preserve">855 628 170</t>
  </si>
  <si>
    <t xml:space="preserve">855 634 225</t>
  </si>
  <si>
    <t xml:space="preserve">855 640 281</t>
  </si>
  <si>
    <t xml:space="preserve">855 646 336</t>
  </si>
  <si>
    <t xml:space="preserve">855 652 392</t>
  </si>
  <si>
    <t xml:space="preserve">855 658 446</t>
  </si>
  <si>
    <t xml:space="preserve">855 664 502</t>
  </si>
  <si>
    <t xml:space="preserve">855 670 557</t>
  </si>
  <si>
    <t xml:space="preserve">855 676 612</t>
  </si>
  <si>
    <t xml:space="preserve">855 682 667</t>
  </si>
  <si>
    <t xml:space="preserve">855 688 722</t>
  </si>
  <si>
    <t xml:space="preserve">855 694 776</t>
  </si>
  <si>
    <t xml:space="preserve">855 700 830</t>
  </si>
  <si>
    <t xml:space="preserve">855 706 885</t>
  </si>
  <si>
    <t xml:space="preserve">855 712 940</t>
  </si>
  <si>
    <t xml:space="preserve">855 718 994</t>
  </si>
  <si>
    <t xml:space="preserve">855 725 048</t>
  </si>
  <si>
    <t xml:space="preserve">855 731 103</t>
  </si>
  <si>
    <t xml:space="preserve">855 737 157</t>
  </si>
  <si>
    <t xml:space="preserve">855 743 211</t>
  </si>
  <si>
    <t xml:space="preserve">855 749 264</t>
  </si>
  <si>
    <t xml:space="preserve">855 755 319</t>
  </si>
  <si>
    <t xml:space="preserve">855 761 372</t>
  </si>
  <si>
    <t xml:space="preserve">855 767 426</t>
  </si>
  <si>
    <t xml:space="preserve">855 773 480</t>
  </si>
  <si>
    <t xml:space="preserve">855 779 533</t>
  </si>
  <si>
    <t xml:space="preserve">855 785 587</t>
  </si>
  <si>
    <t xml:space="preserve">855 791 640</t>
  </si>
  <si>
    <t xml:space="preserve">855 797 693</t>
  </si>
  <si>
    <t xml:space="preserve">855 803 746</t>
  </si>
  <si>
    <t xml:space="preserve">855 809 799</t>
  </si>
  <si>
    <t xml:space="preserve">855 815 852</t>
  </si>
  <si>
    <t xml:space="preserve">855 821 905</t>
  </si>
  <si>
    <t xml:space="preserve">855 827 958</t>
  </si>
  <si>
    <t xml:space="preserve">855 834 011</t>
  </si>
  <si>
    <t xml:space="preserve">855 840 064</t>
  </si>
  <si>
    <t xml:space="preserve">855 846 116</t>
  </si>
  <si>
    <t xml:space="preserve">855 852 169</t>
  </si>
  <si>
    <t xml:space="preserve">855 858 221</t>
  </si>
  <si>
    <t xml:space="preserve">855 864 274</t>
  </si>
  <si>
    <t xml:space="preserve">855 870 326</t>
  </si>
  <si>
    <t xml:space="preserve">855 876 377</t>
  </si>
  <si>
    <t xml:space="preserve">855 882 430</t>
  </si>
  <si>
    <t xml:space="preserve">855 888 482</t>
  </si>
  <si>
    <t xml:space="preserve">855 894 533</t>
  </si>
  <si>
    <t xml:space="preserve">855 900 586</t>
  </si>
  <si>
    <t xml:space="preserve">855 906 638</t>
  </si>
  <si>
    <t xml:space="preserve">855 912 689</t>
  </si>
  <si>
    <t xml:space="preserve">855 918 741</t>
  </si>
  <si>
    <t xml:space="preserve">855 924 792</t>
  </si>
  <si>
    <t xml:space="preserve">855 930 844</t>
  </si>
  <si>
    <t xml:space="preserve">855 936 894</t>
  </si>
  <si>
    <t xml:space="preserve">855 942 946</t>
  </si>
  <si>
    <t xml:space="preserve">855 948 997</t>
  </si>
  <si>
    <t xml:space="preserve">855 955 048</t>
  </si>
  <si>
    <t xml:space="preserve">855 961 099</t>
  </si>
  <si>
    <t xml:space="preserve">855 967 150</t>
  </si>
  <si>
    <t xml:space="preserve">855 973 201</t>
  </si>
  <si>
    <t xml:space="preserve">855 979 252</t>
  </si>
  <si>
    <t xml:space="preserve">855 985 303</t>
  </si>
  <si>
    <t xml:space="preserve">855 991 353</t>
  </si>
  <si>
    <t xml:space="preserve">855 997 404</t>
  </si>
  <si>
    <t xml:space="preserve">856 003 454</t>
  </si>
  <si>
    <t xml:space="preserve">856 009 504</t>
  </si>
  <si>
    <t xml:space="preserve">856 015 554</t>
  </si>
  <si>
    <t xml:space="preserve">856 021 605</t>
  </si>
  <si>
    <t xml:space="preserve">856 027 655</t>
  </si>
  <si>
    <t xml:space="preserve">856 033 705</t>
  </si>
  <si>
    <t xml:space="preserve">856 039 755</t>
  </si>
  <si>
    <t xml:space="preserve">856 045 804</t>
  </si>
  <si>
    <t xml:space="preserve">856 051 854</t>
  </si>
  <si>
    <t xml:space="preserve">856 057 903</t>
  </si>
  <si>
    <t xml:space="preserve">856 063 953</t>
  </si>
  <si>
    <t xml:space="preserve">856 070 003</t>
  </si>
  <si>
    <t xml:space="preserve">856 076 052</t>
  </si>
  <si>
    <t xml:space="preserve">856 082 101</t>
  </si>
  <si>
    <t xml:space="preserve">856 088 151</t>
  </si>
  <si>
    <t xml:space="preserve">856 094 199</t>
  </si>
  <si>
    <t xml:space="preserve">856 100 248</t>
  </si>
  <si>
    <t xml:space="preserve">856 106 297</t>
  </si>
  <si>
    <t xml:space="preserve">856 112 346</t>
  </si>
  <si>
    <t xml:space="preserve">856 118 396</t>
  </si>
  <si>
    <t xml:space="preserve">856 124 444</t>
  </si>
  <si>
    <t xml:space="preserve">856 130 493</t>
  </si>
  <si>
    <t xml:space="preserve">856 136 541</t>
  </si>
  <si>
    <t xml:space="preserve">856 142 589</t>
  </si>
  <si>
    <t xml:space="preserve">856 148 638</t>
  </si>
  <si>
    <t xml:space="preserve">856 154 687</t>
  </si>
  <si>
    <t xml:space="preserve">856 160 735</t>
  </si>
  <si>
    <t xml:space="preserve">856 166 782</t>
  </si>
  <si>
    <t xml:space="preserve">856 172 831</t>
  </si>
  <si>
    <t xml:space="preserve">856 178 879</t>
  </si>
  <si>
    <t xml:space="preserve">856 184 926</t>
  </si>
  <si>
    <t xml:space="preserve">856 190 975</t>
  </si>
  <si>
    <t xml:space="preserve">856 197 022</t>
  </si>
  <si>
    <t xml:space="preserve">856 203 070</t>
  </si>
  <si>
    <t xml:space="preserve">856 209 117</t>
  </si>
  <si>
    <t xml:space="preserve">856 215 165</t>
  </si>
  <si>
    <t xml:space="preserve">856 221 212</t>
  </si>
  <si>
    <t xml:space="preserve">856 227 259</t>
  </si>
  <si>
    <t xml:space="preserve">856 233 307</t>
  </si>
  <si>
    <t xml:space="preserve">856 239 354</t>
  </si>
  <si>
    <t xml:space="preserve">856 245 401</t>
  </si>
  <si>
    <t xml:space="preserve">856 251 448</t>
  </si>
  <si>
    <t xml:space="preserve">856 257 494</t>
  </si>
  <si>
    <t xml:space="preserve">856 263 541</t>
  </si>
  <si>
    <t xml:space="preserve">856 269 588</t>
  </si>
  <si>
    <t xml:space="preserve">856 275 634</t>
  </si>
  <si>
    <t xml:space="preserve">856 281 681</t>
  </si>
  <si>
    <t xml:space="preserve">856 287 728</t>
  </si>
  <si>
    <t xml:space="preserve">856 293 774</t>
  </si>
  <si>
    <t xml:space="preserve">856 299 820</t>
  </si>
  <si>
    <t xml:space="preserve">856 305 866</t>
  </si>
  <si>
    <t xml:space="preserve">856 311 913</t>
  </si>
  <si>
    <t xml:space="preserve">856 317 959</t>
  </si>
  <si>
    <t xml:space="preserve">856 324 004</t>
  </si>
  <si>
    <t xml:space="preserve">856 330 050</t>
  </si>
  <si>
    <t xml:space="preserve">856 336 096</t>
  </si>
  <si>
    <t xml:space="preserve">856 342 141</t>
  </si>
  <si>
    <t xml:space="preserve">856 348 187</t>
  </si>
  <si>
    <t xml:space="preserve">856 354 233</t>
  </si>
  <si>
    <t xml:space="preserve">856 360 278</t>
  </si>
  <si>
    <t xml:space="preserve">856 366 324</t>
  </si>
  <si>
    <t xml:space="preserve">856 372 369</t>
  </si>
  <si>
    <t xml:space="preserve">856 378 414</t>
  </si>
  <si>
    <t xml:space="preserve">856 384 459</t>
  </si>
  <si>
    <t xml:space="preserve">856 390 504</t>
  </si>
  <si>
    <t xml:space="preserve">856 396 549</t>
  </si>
  <si>
    <t xml:space="preserve">856 402 594</t>
  </si>
  <si>
    <t xml:space="preserve">856 408 639</t>
  </si>
  <si>
    <t xml:space="preserve">856 414 683</t>
  </si>
  <si>
    <t xml:space="preserve">856 420 728</t>
  </si>
  <si>
    <t xml:space="preserve">856 426 772</t>
  </si>
  <si>
    <t xml:space="preserve">856 432 817</t>
  </si>
  <si>
    <t xml:space="preserve">856 438 861</t>
  </si>
  <si>
    <t xml:space="preserve">856 444 905</t>
  </si>
  <si>
    <t xml:space="preserve">856 450 949</t>
  </si>
  <si>
    <t xml:space="preserve">856 456 994</t>
  </si>
  <si>
    <t xml:space="preserve">856 463 038</t>
  </si>
  <si>
    <t xml:space="preserve">856 469 081</t>
  </si>
  <si>
    <t xml:space="preserve">856 475 125</t>
  </si>
  <si>
    <t xml:space="preserve">856 481 169</t>
  </si>
  <si>
    <t xml:space="preserve">856 487 213</t>
  </si>
  <si>
    <t xml:space="preserve">856 493 256</t>
  </si>
  <si>
    <t xml:space="preserve">856 499 300</t>
  </si>
  <si>
    <t xml:space="preserve">856 505 343</t>
  </si>
  <si>
    <t xml:space="preserve">856 511 387</t>
  </si>
  <si>
    <t xml:space="preserve">856 517 430</t>
  </si>
  <si>
    <t xml:space="preserve">856 523 473</t>
  </si>
  <si>
    <t xml:space="preserve">856 529 516</t>
  </si>
  <si>
    <t xml:space="preserve">856 535 559</t>
  </si>
  <si>
    <t xml:space="preserve">856 541 602</t>
  </si>
  <si>
    <t xml:space="preserve">856 547 645</t>
  </si>
  <si>
    <t xml:space="preserve">856 553 688</t>
  </si>
  <si>
    <t xml:space="preserve">856 559 730</t>
  </si>
  <si>
    <t xml:space="preserve">856 565 772</t>
  </si>
  <si>
    <t xml:space="preserve">856 571 815</t>
  </si>
  <si>
    <t xml:space="preserve">856 577 858</t>
  </si>
  <si>
    <t xml:space="preserve">856 583 900</t>
  </si>
  <si>
    <t xml:space="preserve">856 589 942</t>
  </si>
  <si>
    <t xml:space="preserve">856 595 984</t>
  </si>
  <si>
    <t xml:space="preserve">856 602 026</t>
  </si>
  <si>
    <t xml:space="preserve">856 608 068</t>
  </si>
  <si>
    <t xml:space="preserve">856 614 110</t>
  </si>
  <si>
    <t xml:space="preserve">856 620 152</t>
  </si>
  <si>
    <t xml:space="preserve">856 626 194</t>
  </si>
  <si>
    <t xml:space="preserve">856 632 235</t>
  </si>
  <si>
    <t xml:space="preserve">856 638 277</t>
  </si>
  <si>
    <t xml:space="preserve">856 644 318</t>
  </si>
  <si>
    <t xml:space="preserve">856 650 360</t>
  </si>
  <si>
    <t xml:space="preserve">856 656 401</t>
  </si>
  <si>
    <t xml:space="preserve">856 662 442</t>
  </si>
  <si>
    <t xml:space="preserve">856 668 484</t>
  </si>
  <si>
    <t xml:space="preserve">856 674 525</t>
  </si>
  <si>
    <t xml:space="preserve">856 680 566</t>
  </si>
  <si>
    <t xml:space="preserve">856 686 607</t>
  </si>
  <si>
    <t xml:space="preserve">856 692 647</t>
  </si>
  <si>
    <t xml:space="preserve">856 698 688</t>
  </si>
  <si>
    <t xml:space="preserve">856 704 729</t>
  </si>
  <si>
    <t xml:space="preserve">856 710 769</t>
  </si>
  <si>
    <t xml:space="preserve">856 716 810</t>
  </si>
  <si>
    <t xml:space="preserve">856 722 850</t>
  </si>
  <si>
    <t xml:space="preserve">856 728 890</t>
  </si>
  <si>
    <t xml:space="preserve">856 734 931</t>
  </si>
  <si>
    <t xml:space="preserve">856 740 971</t>
  </si>
  <si>
    <t xml:space="preserve">856 747 011</t>
  </si>
  <si>
    <t xml:space="preserve">856 753 051</t>
  </si>
  <si>
    <t xml:space="preserve">856 759 090</t>
  </si>
  <si>
    <t xml:space="preserve">856 765 130</t>
  </si>
  <si>
    <t xml:space="preserve">856 771 170</t>
  </si>
  <si>
    <t xml:space="preserve">856 777 210</t>
  </si>
  <si>
    <t xml:space="preserve">856 783 249</t>
  </si>
  <si>
    <t xml:space="preserve">856 789 289</t>
  </si>
  <si>
    <t xml:space="preserve">856 795 328</t>
  </si>
  <si>
    <t xml:space="preserve">856 801 367</t>
  </si>
  <si>
    <t xml:space="preserve">856 807 407</t>
  </si>
  <si>
    <t xml:space="preserve">856 813 446</t>
  </si>
  <si>
    <t xml:space="preserve">856 819 484</t>
  </si>
  <si>
    <t xml:space="preserve">856 825 524</t>
  </si>
  <si>
    <t xml:space="preserve">856 831 563</t>
  </si>
  <si>
    <t xml:space="preserve">856 837 601</t>
  </si>
  <si>
    <t xml:space="preserve">856 843 640</t>
  </si>
  <si>
    <t xml:space="preserve">856 849 679</t>
  </si>
  <si>
    <t xml:space="preserve">856 855 717</t>
  </si>
  <si>
    <t xml:space="preserve">856 861 755</t>
  </si>
  <si>
    <t xml:space="preserve">856 867 794</t>
  </si>
  <si>
    <t xml:space="preserve">856 873 832</t>
  </si>
  <si>
    <t xml:space="preserve">856 879 871</t>
  </si>
  <si>
    <t xml:space="preserve">856 885 909</t>
  </si>
  <si>
    <t xml:space="preserve">856 891 946</t>
  </si>
  <si>
    <t xml:space="preserve">856 897 984</t>
  </si>
  <si>
    <t xml:space="preserve">856 904 023</t>
  </si>
  <si>
    <t xml:space="preserve">856 910 060</t>
  </si>
  <si>
    <t xml:space="preserve">856 916 098</t>
  </si>
  <si>
    <t xml:space="preserve">856 922 136</t>
  </si>
  <si>
    <t xml:space="preserve">856 928 173</t>
  </si>
  <si>
    <t xml:space="preserve">856 934 211</t>
  </si>
  <si>
    <t xml:space="preserve">856 940 248</t>
  </si>
  <si>
    <t xml:space="preserve">856 946 285</t>
  </si>
  <si>
    <t xml:space="preserve">856 952 322</t>
  </si>
  <si>
    <t xml:space="preserve">856 958 359</t>
  </si>
  <si>
    <t xml:space="preserve">856 964 396</t>
  </si>
  <si>
    <t xml:space="preserve">856 970 433</t>
  </si>
  <si>
    <t xml:space="preserve">856 976 470</t>
  </si>
  <si>
    <t xml:space="preserve">856 982 507</t>
  </si>
  <si>
    <t xml:space="preserve">856 988 544</t>
  </si>
  <si>
    <t xml:space="preserve">856 994 580</t>
  </si>
  <si>
    <t xml:space="preserve">857 000 617</t>
  </si>
  <si>
    <t xml:space="preserve">857 006 653</t>
  </si>
  <si>
    <t xml:space="preserve">857 012 690</t>
  </si>
  <si>
    <t xml:space="preserve">857 018 726</t>
  </si>
  <si>
    <t xml:space="preserve">857 024 762</t>
  </si>
  <si>
    <t xml:space="preserve">857 030 798</t>
  </si>
  <si>
    <t xml:space="preserve">857 036 834</t>
  </si>
  <si>
    <t xml:space="preserve">857 042 870</t>
  </si>
  <si>
    <t xml:space="preserve">857 048 906</t>
  </si>
  <si>
    <t xml:space="preserve">857 054 942</t>
  </si>
  <si>
    <t xml:space="preserve">857 060 977</t>
  </si>
  <si>
    <t xml:space="preserve">857 067 013</t>
  </si>
  <si>
    <t xml:space="preserve">857 073 048</t>
  </si>
  <si>
    <t xml:space="preserve">857 079 084</t>
  </si>
  <si>
    <t xml:space="preserve">857 085 119</t>
  </si>
  <si>
    <t xml:space="preserve">857 091 155</t>
  </si>
  <si>
    <t xml:space="preserve">857 097 190</t>
  </si>
  <si>
    <t xml:space="preserve">857 103 225</t>
  </si>
  <si>
    <t xml:space="preserve">857 109 260</t>
  </si>
  <si>
    <t xml:space="preserve">857 115 295</t>
  </si>
  <si>
    <t xml:space="preserve">857 121 330</t>
  </si>
  <si>
    <t xml:space="preserve">857 127 364</t>
  </si>
  <si>
    <t xml:space="preserve">857 133 399</t>
  </si>
  <si>
    <t xml:space="preserve">857 139 433</t>
  </si>
  <si>
    <t xml:space="preserve">857 145 468</t>
  </si>
  <si>
    <t xml:space="preserve">857 151 503</t>
  </si>
  <si>
    <t xml:space="preserve">857 157 537</t>
  </si>
  <si>
    <t xml:space="preserve">857 163 571</t>
  </si>
  <si>
    <t xml:space="preserve">857 169 605</t>
  </si>
  <si>
    <t xml:space="preserve">857 175 640</t>
  </si>
  <si>
    <t xml:space="preserve">857 181 674</t>
  </si>
  <si>
    <t xml:space="preserve">857 187 707</t>
  </si>
  <si>
    <t xml:space="preserve">857 193 741</t>
  </si>
  <si>
    <t xml:space="preserve">857 199 775</t>
  </si>
  <si>
    <t xml:space="preserve">857 205 809</t>
  </si>
  <si>
    <t xml:space="preserve">857 211 842</t>
  </si>
  <si>
    <t xml:space="preserve">857 217 876</t>
  </si>
  <si>
    <t xml:space="preserve">857 223 909</t>
  </si>
  <si>
    <t xml:space="preserve">857 229 943</t>
  </si>
  <si>
    <t xml:space="preserve">857 235 976</t>
  </si>
  <si>
    <t xml:space="preserve">857 242 009</t>
  </si>
  <si>
    <t xml:space="preserve">857 248 042</t>
  </si>
  <si>
    <t xml:space="preserve">857 254 075</t>
  </si>
  <si>
    <t xml:space="preserve">857 260 108</t>
  </si>
  <si>
    <t xml:space="preserve">857 266 141</t>
  </si>
  <si>
    <t xml:space="preserve">857 272 174</t>
  </si>
  <si>
    <t xml:space="preserve">857 278 206</t>
  </si>
  <si>
    <t xml:space="preserve">857 284 239</t>
  </si>
  <si>
    <t xml:space="preserve">857 290 271</t>
  </si>
  <si>
    <t xml:space="preserve">857 296 304</t>
  </si>
  <si>
    <t xml:space="preserve">857 302 336</t>
  </si>
  <si>
    <t xml:space="preserve">857 308 368</t>
  </si>
  <si>
    <t xml:space="preserve">857 314 400</t>
  </si>
  <si>
    <t xml:space="preserve">857 320 432</t>
  </si>
  <si>
    <t xml:space="preserve">857 326 465</t>
  </si>
  <si>
    <t xml:space="preserve">857 332 496</t>
  </si>
  <si>
    <t xml:space="preserve">857 338 528</t>
  </si>
  <si>
    <t xml:space="preserve">857 344 559</t>
  </si>
  <si>
    <t xml:space="preserve">857 350 592</t>
  </si>
  <si>
    <t xml:space="preserve">857 356 623</t>
  </si>
  <si>
    <t xml:space="preserve">857 362 655</t>
  </si>
  <si>
    <t xml:space="preserve">857 368 686</t>
  </si>
  <si>
    <t xml:space="preserve">857 374 717</t>
  </si>
  <si>
    <t xml:space="preserve">857 380 749</t>
  </si>
  <si>
    <t xml:space="preserve">857 386 780</t>
  </si>
  <si>
    <t xml:space="preserve">857 392 811</t>
  </si>
  <si>
    <t xml:space="preserve">857 398 841</t>
  </si>
  <si>
    <t xml:space="preserve">857 404 873</t>
  </si>
  <si>
    <t xml:space="preserve">857 410 904</t>
  </si>
  <si>
    <t xml:space="preserve">857 416 934</t>
  </si>
  <si>
    <t xml:space="preserve">857 422 965</t>
  </si>
  <si>
    <t xml:space="preserve">857 428 996</t>
  </si>
  <si>
    <t xml:space="preserve">857 435 026</t>
  </si>
  <si>
    <t xml:space="preserve">857 441 056</t>
  </si>
  <si>
    <t xml:space="preserve">857 447 087</t>
  </si>
  <si>
    <t xml:space="preserve">857 453 117</t>
  </si>
  <si>
    <t xml:space="preserve">857 459 147</t>
  </si>
  <si>
    <t xml:space="preserve">857 465 177</t>
  </si>
  <si>
    <t xml:space="preserve">857 471 207</t>
  </si>
  <si>
    <t xml:space="preserve">857 477 237</t>
  </si>
  <si>
    <t xml:space="preserve">857 483 267</t>
  </si>
  <si>
    <t xml:space="preserve">857 489 297</t>
  </si>
  <si>
    <t xml:space="preserve">857 495 326</t>
  </si>
  <si>
    <t xml:space="preserve">857 501 356</t>
  </si>
  <si>
    <t xml:space="preserve">857 507 385</t>
  </si>
  <si>
    <t xml:space="preserve">857 513 415</t>
  </si>
  <si>
    <t xml:space="preserve">857 519 444</t>
  </si>
  <si>
    <t xml:space="preserve">857 525 473</t>
  </si>
  <si>
    <t xml:space="preserve">857 531 502</t>
  </si>
  <si>
    <t xml:space="preserve">857 537 531</t>
  </si>
  <si>
    <t xml:space="preserve">857 543 561</t>
  </si>
  <si>
    <t xml:space="preserve">857 549 589</t>
  </si>
  <si>
    <t xml:space="preserve">857 555 618</t>
  </si>
  <si>
    <t xml:space="preserve">857 561 646</t>
  </si>
  <si>
    <t xml:space="preserve">857 567 676</t>
  </si>
  <si>
    <t xml:space="preserve">857 573 704</t>
  </si>
  <si>
    <t xml:space="preserve">857 579 733</t>
  </si>
  <si>
    <t xml:space="preserve">857 585 761</t>
  </si>
  <si>
    <t xml:space="preserve">857 591 789</t>
  </si>
  <si>
    <t xml:space="preserve">857 597 818</t>
  </si>
  <si>
    <t xml:space="preserve">857 603 846</t>
  </si>
  <si>
    <t xml:space="preserve">857 609 874</t>
  </si>
  <si>
    <t xml:space="preserve">857 615 901</t>
  </si>
  <si>
    <t xml:space="preserve">857 621 930</t>
  </si>
  <si>
    <t xml:space="preserve">857 627 957</t>
  </si>
  <si>
    <t xml:space="preserve">857 633 985</t>
  </si>
  <si>
    <t xml:space="preserve">857 640 012</t>
  </si>
  <si>
    <t xml:space="preserve">857 646 040</t>
  </si>
  <si>
    <t xml:space="preserve">857 652 067</t>
  </si>
  <si>
    <t xml:space="preserve">857 658 095</t>
  </si>
  <si>
    <t xml:space="preserve">857 664 123</t>
  </si>
  <si>
    <t xml:space="preserve">857 670 150</t>
  </si>
  <si>
    <t xml:space="preserve">857 676 177</t>
  </si>
  <si>
    <t xml:space="preserve">857 682 204</t>
  </si>
  <si>
    <t xml:space="preserve">857 688 231</t>
  </si>
  <si>
    <t xml:space="preserve">857 694 258</t>
  </si>
  <si>
    <t xml:space="preserve">857 700 285</t>
  </si>
  <si>
    <t xml:space="preserve">857 706 311</t>
  </si>
  <si>
    <t xml:space="preserve">857 712 338</t>
  </si>
  <si>
    <t xml:space="preserve">857 718 364</t>
  </si>
  <si>
    <t xml:space="preserve">857 724 391</t>
  </si>
  <si>
    <t xml:space="preserve">857 730 417</t>
  </si>
  <si>
    <t xml:space="preserve">857 736 443</t>
  </si>
  <si>
    <t xml:space="preserve">857 742 469</t>
  </si>
  <si>
    <t xml:space="preserve">857 748 496</t>
  </si>
  <si>
    <t xml:space="preserve">857 754 522</t>
  </si>
  <si>
    <t xml:space="preserve">857 760 548</t>
  </si>
  <si>
    <t xml:space="preserve">857 766 574</t>
  </si>
  <si>
    <t xml:space="preserve">857 772 600</t>
  </si>
  <si>
    <t xml:space="preserve">857 778 625</t>
  </si>
  <si>
    <t xml:space="preserve">857 784 651</t>
  </si>
  <si>
    <t xml:space="preserve">857 790 677</t>
  </si>
  <si>
    <t xml:space="preserve">857 796 702</t>
  </si>
  <si>
    <t xml:space="preserve">857 802 727</t>
  </si>
  <si>
    <t xml:space="preserve">857 808 752</t>
  </si>
  <si>
    <t xml:space="preserve">857 814 778</t>
  </si>
  <si>
    <t xml:space="preserve">857 820 803</t>
  </si>
  <si>
    <t xml:space="preserve">857 826 828</t>
  </si>
  <si>
    <t xml:space="preserve">857 832 853</t>
  </si>
  <si>
    <t xml:space="preserve">857 838 878</t>
  </si>
  <si>
    <t xml:space="preserve">857 844 902</t>
  </si>
  <si>
    <t xml:space="preserve">857 850 928</t>
  </si>
  <si>
    <t xml:space="preserve">857 856 952</t>
  </si>
  <si>
    <t xml:space="preserve">857 862 977</t>
  </si>
  <si>
    <t xml:space="preserve">857 869 001</t>
  </si>
  <si>
    <t xml:space="preserve">857 875 026</t>
  </si>
  <si>
    <t xml:space="preserve">857 881 049</t>
  </si>
  <si>
    <t xml:space="preserve">857 887 074</t>
  </si>
  <si>
    <t xml:space="preserve">857 893 098</t>
  </si>
  <si>
    <t xml:space="preserve">857 899 122</t>
  </si>
  <si>
    <t xml:space="preserve">857 905 146</t>
  </si>
  <si>
    <t xml:space="preserve">857 911 170</t>
  </si>
  <si>
    <t xml:space="preserve">857 917 194</t>
  </si>
  <si>
    <t xml:space="preserve">857 923 217</t>
  </si>
  <si>
    <t xml:space="preserve">857 929 241</t>
  </si>
  <si>
    <t xml:space="preserve">857 935 265</t>
  </si>
  <si>
    <t xml:space="preserve">857 941 288</t>
  </si>
  <si>
    <t xml:space="preserve">857 947 312</t>
  </si>
  <si>
    <t xml:space="preserve">857 953 334</t>
  </si>
  <si>
    <t xml:space="preserve">857 959 358</t>
  </si>
  <si>
    <t xml:space="preserve">857 965 381</t>
  </si>
  <si>
    <t xml:space="preserve">857 971 404</t>
  </si>
  <si>
    <t xml:space="preserve">857 977 427</t>
  </si>
  <si>
    <t xml:space="preserve">857 983 450</t>
  </si>
  <si>
    <t xml:space="preserve">857 989 473</t>
  </si>
  <si>
    <t xml:space="preserve">857 995 496</t>
  </si>
  <si>
    <t xml:space="preserve">858 001 518</t>
  </si>
  <si>
    <t xml:space="preserve">858 007 541</t>
  </si>
  <si>
    <t xml:space="preserve">858 013 563</t>
  </si>
  <si>
    <t xml:space="preserve">858 019 586</t>
  </si>
  <si>
    <t xml:space="preserve">858 025 607</t>
  </si>
  <si>
    <t xml:space="preserve">858 031 630</t>
  </si>
  <si>
    <t xml:space="preserve">858 037 652</t>
  </si>
  <si>
    <t xml:space="preserve">858 043 674</t>
  </si>
  <si>
    <t xml:space="preserve">858 049 696</t>
  </si>
  <si>
    <t xml:space="preserve">858 055 718</t>
  </si>
  <si>
    <t xml:space="preserve">858 061 740</t>
  </si>
  <si>
    <t xml:space="preserve">858 067 762</t>
  </si>
  <si>
    <t xml:space="preserve">858 073 783</t>
  </si>
  <si>
    <t xml:space="preserve">858 079 804</t>
  </si>
  <si>
    <t xml:space="preserve">858 085 826</t>
  </si>
  <si>
    <t xml:space="preserve">858 091 847</t>
  </si>
  <si>
    <t xml:space="preserve">858 097 869</t>
  </si>
  <si>
    <t xml:space="preserve">858 103 890</t>
  </si>
  <si>
    <t xml:space="preserve">858 109 911</t>
  </si>
  <si>
    <t xml:space="preserve">858 115 932</t>
  </si>
  <si>
    <t xml:space="preserve">858 121 953</t>
  </si>
  <si>
    <t xml:space="preserve">858 127 974</t>
  </si>
  <si>
    <t xml:space="preserve">858 133 995</t>
  </si>
  <si>
    <t xml:space="preserve">858 140 016</t>
  </si>
  <si>
    <t xml:space="preserve">858 146 036</t>
  </si>
  <si>
    <t xml:space="preserve">858 152 057</t>
  </si>
  <si>
    <t xml:space="preserve">858 158 077</t>
  </si>
  <si>
    <t xml:space="preserve">858 164 097</t>
  </si>
  <si>
    <t xml:space="preserve">858 170 118</t>
  </si>
  <si>
    <t xml:space="preserve">858 176 137</t>
  </si>
  <si>
    <t xml:space="preserve">858 182 158</t>
  </si>
  <si>
    <t xml:space="preserve">858 188 178</t>
  </si>
  <si>
    <t xml:space="preserve">858 194 198</t>
  </si>
  <si>
    <t xml:space="preserve">858 200 218</t>
  </si>
  <si>
    <t xml:space="preserve">858 206 238</t>
  </si>
  <si>
    <t xml:space="preserve">858 212 257</t>
  </si>
  <si>
    <t xml:space="preserve">858 218 277</t>
  </si>
  <si>
    <t xml:space="preserve">858 224 297</t>
  </si>
  <si>
    <t xml:space="preserve">858 230 316</t>
  </si>
  <si>
    <t xml:space="preserve">858 236 335</t>
  </si>
  <si>
    <t xml:space="preserve">858 242 355</t>
  </si>
  <si>
    <t xml:space="preserve">858 248 374</t>
  </si>
  <si>
    <t xml:space="preserve">858 254 393</t>
  </si>
  <si>
    <t xml:space="preserve">858 260 412</t>
  </si>
  <si>
    <t xml:space="preserve">858 266 431</t>
  </si>
  <si>
    <t xml:space="preserve">858 272 450</t>
  </si>
  <si>
    <t xml:space="preserve">858 278 468</t>
  </si>
  <si>
    <t xml:space="preserve">858 284 487</t>
  </si>
  <si>
    <t xml:space="preserve">858 290 506</t>
  </si>
  <si>
    <t xml:space="preserve">858 296 525</t>
  </si>
  <si>
    <t xml:space="preserve">858 302 543</t>
  </si>
  <si>
    <t xml:space="preserve">858 308 561</t>
  </si>
  <si>
    <t xml:space="preserve">858 314 579</t>
  </si>
  <si>
    <t xml:space="preserve">858 320 597</t>
  </si>
  <si>
    <t xml:space="preserve">858 326 615</t>
  </si>
  <si>
    <t xml:space="preserve">858 332 633</t>
  </si>
  <si>
    <t xml:space="preserve">858 338 651</t>
  </si>
  <si>
    <t xml:space="preserve">858 344 669</t>
  </si>
  <si>
    <t xml:space="preserve">858 350 687</t>
  </si>
  <si>
    <t xml:space="preserve">858 356 705</t>
  </si>
  <si>
    <t xml:space="preserve">858 362 722</t>
  </si>
  <si>
    <t xml:space="preserve">858 368 740</t>
  </si>
  <si>
    <t xml:space="preserve">858 374 758</t>
  </si>
  <si>
    <t xml:space="preserve">858 380 775</t>
  </si>
  <si>
    <t xml:space="preserve">858 386 793</t>
  </si>
  <si>
    <t xml:space="preserve">858 392 810</t>
  </si>
  <si>
    <t xml:space="preserve">858 398 826</t>
  </si>
  <si>
    <t xml:space="preserve">858 404 844</t>
  </si>
  <si>
    <t xml:space="preserve">858 410 861</t>
  </si>
  <si>
    <t xml:space="preserve">858 416 878</t>
  </si>
  <si>
    <t xml:space="preserve">858 422 895</t>
  </si>
  <si>
    <t xml:space="preserve">858 428 911</t>
  </si>
  <si>
    <t xml:space="preserve">858 434 928</t>
  </si>
  <si>
    <t xml:space="preserve">858 440 944</t>
  </si>
  <si>
    <t xml:space="preserve">858 446 961</t>
  </si>
  <si>
    <t xml:space="preserve">858 452 977</t>
  </si>
  <si>
    <t xml:space="preserve">858 458 993</t>
  </si>
  <si>
    <t xml:space="preserve">858 465 010</t>
  </si>
  <si>
    <t xml:space="preserve">858 471 026</t>
  </si>
  <si>
    <t xml:space="preserve">858 477 042</t>
  </si>
  <si>
    <t xml:space="preserve">858 483 058</t>
  </si>
  <si>
    <t xml:space="preserve">858 489 074</t>
  </si>
  <si>
    <t xml:space="preserve">858 495 089</t>
  </si>
  <si>
    <t xml:space="preserve">858 501 105</t>
  </si>
  <si>
    <t xml:space="preserve">858 507 120</t>
  </si>
  <si>
    <t xml:space="preserve">858 513 136</t>
  </si>
  <si>
    <t xml:space="preserve">858 519 152</t>
  </si>
  <si>
    <t xml:space="preserve">858 525 167</t>
  </si>
  <si>
    <t xml:space="preserve">858 531 182</t>
  </si>
  <si>
    <t xml:space="preserve">858 537 198</t>
  </si>
  <si>
    <t xml:space="preserve">858 543 212</t>
  </si>
  <si>
    <t xml:space="preserve">858 549 228</t>
  </si>
  <si>
    <t xml:space="preserve">858 555 243</t>
  </si>
  <si>
    <t xml:space="preserve">858 561 257</t>
  </si>
  <si>
    <t xml:space="preserve">858 567 272</t>
  </si>
  <si>
    <t xml:space="preserve">858 573 287</t>
  </si>
  <si>
    <t xml:space="preserve">858 579 302</t>
  </si>
  <si>
    <t xml:space="preserve">858 585 316</t>
  </si>
  <si>
    <t xml:space="preserve">858 591 331</t>
  </si>
  <si>
    <t xml:space="preserve">858 597 345</t>
  </si>
  <si>
    <t xml:space="preserve">858 603 359</t>
  </si>
  <si>
    <t xml:space="preserve">858 609 373</t>
  </si>
  <si>
    <t xml:space="preserve">858 615 387</t>
  </si>
  <si>
    <t xml:space="preserve">858 621 401</t>
  </si>
  <si>
    <t xml:space="preserve">858 627 415</t>
  </si>
  <si>
    <t xml:space="preserve">858 633 429</t>
  </si>
  <si>
    <t xml:space="preserve">858 639 443</t>
  </si>
  <si>
    <t xml:space="preserve">858 645 457</t>
  </si>
  <si>
    <t xml:space="preserve">858 651 471</t>
  </si>
  <si>
    <t xml:space="preserve">858 657 484</t>
  </si>
  <si>
    <t xml:space="preserve">858 663 498</t>
  </si>
  <si>
    <t xml:space="preserve">858 669 511</t>
  </si>
  <si>
    <t xml:space="preserve">858 675 524</t>
  </si>
  <si>
    <t xml:space="preserve">858 681 537</t>
  </si>
  <si>
    <t xml:space="preserve">858 687 550</t>
  </si>
  <si>
    <t xml:space="preserve">858 693 564</t>
  </si>
  <si>
    <t xml:space="preserve">858 699 577</t>
  </si>
  <si>
    <t xml:space="preserve">858 705 589</t>
  </si>
  <si>
    <t xml:space="preserve">858 711 602</t>
  </si>
  <si>
    <t xml:space="preserve">858 717 615</t>
  </si>
  <si>
    <t xml:space="preserve">858 723 627</t>
  </si>
  <si>
    <t xml:space="preserve">858 729 640</t>
  </si>
  <si>
    <t xml:space="preserve">858 735 652</t>
  </si>
  <si>
    <t xml:space="preserve">858 741 664</t>
  </si>
  <si>
    <t xml:space="preserve">858 747 677</t>
  </si>
  <si>
    <t xml:space="preserve">858 753 689</t>
  </si>
  <si>
    <t xml:space="preserve">858 759 701</t>
  </si>
  <si>
    <t xml:space="preserve">858 765 713</t>
  </si>
  <si>
    <t xml:space="preserve">858 771 725</t>
  </si>
  <si>
    <t xml:space="preserve">858 777 737</t>
  </si>
  <si>
    <t xml:space="preserve">858 783 749</t>
  </si>
  <si>
    <t xml:space="preserve">858 789 760</t>
  </si>
  <si>
    <t xml:space="preserve">858 795 772</t>
  </si>
  <si>
    <t xml:space="preserve">858 801 784</t>
  </si>
  <si>
    <t xml:space="preserve">858 807 795</t>
  </si>
  <si>
    <t xml:space="preserve">858 813 807</t>
  </si>
  <si>
    <t xml:space="preserve">858 819 818</t>
  </si>
  <si>
    <t xml:space="preserve">858 825 829</t>
  </si>
  <si>
    <t xml:space="preserve">858 831 840</t>
  </si>
  <si>
    <t xml:space="preserve">858 837 851</t>
  </si>
  <si>
    <t xml:space="preserve">858 843 862</t>
  </si>
  <si>
    <t xml:space="preserve">858 849 873</t>
  </si>
  <si>
    <t xml:space="preserve">858 855 884</t>
  </si>
  <si>
    <t xml:space="preserve">858 861 895</t>
  </si>
  <si>
    <t xml:space="preserve">858 867 905</t>
  </si>
  <si>
    <t xml:space="preserve">858 873 916</t>
  </si>
  <si>
    <t xml:space="preserve">858 879 926</t>
  </si>
  <si>
    <t xml:space="preserve">858 885 936</t>
  </si>
  <si>
    <t xml:space="preserve">858 891 947</t>
  </si>
  <si>
    <t xml:space="preserve">858 897 957</t>
  </si>
  <si>
    <t xml:space="preserve">858 903 967</t>
  </si>
  <si>
    <t xml:space="preserve">858 909 977</t>
  </si>
  <si>
    <t xml:space="preserve">858 915 987</t>
  </si>
  <si>
    <t xml:space="preserve">858 921 997</t>
  </si>
  <si>
    <t xml:space="preserve">858 928 007</t>
  </si>
  <si>
    <t xml:space="preserve">858 934 016</t>
  </si>
  <si>
    <t xml:space="preserve">858 940 026</t>
  </si>
  <si>
    <t xml:space="preserve">858 946 036</t>
  </si>
  <si>
    <t xml:space="preserve">858 952 045</t>
  </si>
  <si>
    <t xml:space="preserve">858 958 055</t>
  </si>
  <si>
    <t xml:space="preserve">858 964 064</t>
  </si>
  <si>
    <t xml:space="preserve">858 970 073</t>
  </si>
  <si>
    <t xml:space="preserve">858 976 082</t>
  </si>
  <si>
    <t xml:space="preserve">858 982 091</t>
  </si>
  <si>
    <t xml:space="preserve">858 988 100</t>
  </si>
  <si>
    <t xml:space="preserve">858 994 109</t>
  </si>
  <si>
    <t xml:space="preserve">859 000 118</t>
  </si>
  <si>
    <t xml:space="preserve">859 006 127</t>
  </si>
  <si>
    <t xml:space="preserve">859 012 135</t>
  </si>
  <si>
    <t xml:space="preserve">859 018 144</t>
  </si>
  <si>
    <t xml:space="preserve">859 024 152</t>
  </si>
  <si>
    <t xml:space="preserve">859 030 161</t>
  </si>
  <si>
    <t xml:space="preserve">859 036 169</t>
  </si>
  <si>
    <t xml:space="preserve">859 042 177</t>
  </si>
  <si>
    <t xml:space="preserve">859 048 185</t>
  </si>
  <si>
    <t xml:space="preserve">859 054 193</t>
  </si>
  <si>
    <t xml:space="preserve">859 060 201</t>
  </si>
  <si>
    <t xml:space="preserve">859 066 209</t>
  </si>
  <si>
    <t xml:space="preserve">859 072 217</t>
  </si>
  <si>
    <t xml:space="preserve">859 078 225</t>
  </si>
  <si>
    <t xml:space="preserve">859 084 232</t>
  </si>
  <si>
    <t xml:space="preserve">859 090 240</t>
  </si>
  <si>
    <t xml:space="preserve">859 096 247</t>
  </si>
  <si>
    <t xml:space="preserve">859 102 254</t>
  </si>
  <si>
    <t xml:space="preserve">859 108 262</t>
  </si>
  <si>
    <t xml:space="preserve">859 114 269</t>
  </si>
  <si>
    <t xml:space="preserve">859 120 276</t>
  </si>
  <si>
    <t xml:space="preserve">859 126 283</t>
  </si>
  <si>
    <t xml:space="preserve">859 132 290</t>
  </si>
  <si>
    <t xml:space="preserve">859 138 297</t>
  </si>
  <si>
    <t xml:space="preserve">859 144 304</t>
  </si>
  <si>
    <t xml:space="preserve">859 150 311</t>
  </si>
  <si>
    <t xml:space="preserve">859 156 317</t>
  </si>
  <si>
    <t xml:space="preserve">859 162 323</t>
  </si>
  <si>
    <t xml:space="preserve">859 168 330</t>
  </si>
  <si>
    <t xml:space="preserve">859 174 337</t>
  </si>
  <si>
    <t xml:space="preserve">859 180 343</t>
  </si>
  <si>
    <t xml:space="preserve">859 186 349</t>
  </si>
  <si>
    <t xml:space="preserve">859 192 355</t>
  </si>
  <si>
    <t xml:space="preserve">859 198 362</t>
  </si>
  <si>
    <t xml:space="preserve">859 204 368</t>
  </si>
  <si>
    <t xml:space="preserve">859 210 373</t>
  </si>
  <si>
    <t xml:space="preserve">859 216 379</t>
  </si>
  <si>
    <t xml:space="preserve">859 222 384</t>
  </si>
  <si>
    <t xml:space="preserve">859 228 390</t>
  </si>
  <si>
    <t xml:space="preserve">859 234 396</t>
  </si>
  <si>
    <t xml:space="preserve">859 240 402</t>
  </si>
  <si>
    <t xml:space="preserve">859 246 407</t>
  </si>
  <si>
    <t xml:space="preserve">859 252 412</t>
  </si>
  <si>
    <t xml:space="preserve">859 258 417</t>
  </si>
  <si>
    <t xml:space="preserve">859 264 423</t>
  </si>
  <si>
    <t xml:space="preserve">859 270 428</t>
  </si>
  <si>
    <t xml:space="preserve">859 276 433</t>
  </si>
  <si>
    <t xml:space="preserve">859 282 437</t>
  </si>
  <si>
    <t xml:space="preserve">859 288 442</t>
  </si>
  <si>
    <t xml:space="preserve">859 294 447</t>
  </si>
  <si>
    <t xml:space="preserve">859 300 451</t>
  </si>
  <si>
    <t xml:space="preserve">859 306 456</t>
  </si>
  <si>
    <t xml:space="preserve">859 312 460</t>
  </si>
  <si>
    <t xml:space="preserve">859 318 465</t>
  </si>
  <si>
    <t xml:space="preserve">859 324 469</t>
  </si>
  <si>
    <t xml:space="preserve">859 330 474</t>
  </si>
  <si>
    <t xml:space="preserve">859 336 478</t>
  </si>
  <si>
    <t xml:space="preserve">859 342 482</t>
  </si>
  <si>
    <t xml:space="preserve">859 348 486</t>
  </si>
  <si>
    <t xml:space="preserve">859 354 490</t>
  </si>
  <si>
    <t xml:space="preserve">859 360 493</t>
  </si>
  <si>
    <t xml:space="preserve">859 366 497</t>
  </si>
  <si>
    <t xml:space="preserve">859 372 501</t>
  </si>
  <si>
    <t xml:space="preserve">859 378 504</t>
  </si>
  <si>
    <t xml:space="preserve">859 384 508</t>
  </si>
  <si>
    <t xml:space="preserve">859 390 511</t>
  </si>
  <si>
    <t xml:space="preserve">859 396 514</t>
  </si>
  <si>
    <t xml:space="preserve">859 402 518</t>
  </si>
  <si>
    <t xml:space="preserve">859 408 521</t>
  </si>
  <si>
    <t xml:space="preserve">859 414 524</t>
  </si>
  <si>
    <t xml:space="preserve">859 420 527</t>
  </si>
  <si>
    <t xml:space="preserve">859 426 530</t>
  </si>
  <si>
    <t xml:space="preserve">859 432 533</t>
  </si>
  <si>
    <t xml:space="preserve">859 438 535</t>
  </si>
  <si>
    <t xml:space="preserve">859 444 538</t>
  </si>
  <si>
    <t xml:space="preserve">859 450 541</t>
  </si>
  <si>
    <t xml:space="preserve">859 456 543</t>
  </si>
  <si>
    <t xml:space="preserve">859 462 545</t>
  </si>
  <si>
    <t xml:space="preserve">859 468 548</t>
  </si>
  <si>
    <t xml:space="preserve">859 474 550</t>
  </si>
  <si>
    <t xml:space="preserve">859 480 552</t>
  </si>
  <si>
    <t xml:space="preserve">859 486 554</t>
  </si>
  <si>
    <t xml:space="preserve">859 492 556</t>
  </si>
  <si>
    <t xml:space="preserve">859 498 558</t>
  </si>
  <si>
    <t xml:space="preserve">859 504 560</t>
  </si>
  <si>
    <t xml:space="preserve">859 510 562</t>
  </si>
  <si>
    <t xml:space="preserve">859 516 563</t>
  </si>
  <si>
    <t xml:space="preserve">859 522 565</t>
  </si>
  <si>
    <t xml:space="preserve">859 528 566</t>
  </si>
  <si>
    <t xml:space="preserve">859 534 568</t>
  </si>
  <si>
    <t xml:space="preserve">859 540 569</t>
  </si>
  <si>
    <t xml:space="preserve">859 546 570</t>
  </si>
  <si>
    <t xml:space="preserve">859 552 572</t>
  </si>
  <si>
    <t xml:space="preserve">859 558 572</t>
  </si>
  <si>
    <t xml:space="preserve">859 564 574</t>
  </si>
  <si>
    <t xml:space="preserve">859 570 575</t>
  </si>
  <si>
    <t xml:space="preserve">859 576 575</t>
  </si>
  <si>
    <t xml:space="preserve">859 582 576</t>
  </si>
  <si>
    <t xml:space="preserve">859 588 577</t>
  </si>
  <si>
    <t xml:space="preserve">859 594 577</t>
  </si>
  <si>
    <t xml:space="preserve">859 600 578</t>
  </si>
  <si>
    <t xml:space="preserve">859 606 578</t>
  </si>
  <si>
    <t xml:space="preserve">859 612 579</t>
  </si>
  <si>
    <t xml:space="preserve">859 618 578</t>
  </si>
  <si>
    <t xml:space="preserve">859 624 579</t>
  </si>
  <si>
    <t xml:space="preserve">859 630 579</t>
  </si>
  <si>
    <t xml:space="preserve">859 636 579</t>
  </si>
  <si>
    <t xml:space="preserve">859 642 579</t>
  </si>
  <si>
    <t xml:space="preserve">859 648 579</t>
  </si>
  <si>
    <t xml:space="preserve">859 654 578</t>
  </si>
  <si>
    <t xml:space="preserve">859 660 578</t>
  </si>
  <si>
    <t xml:space="preserve">859 666 578</t>
  </si>
  <si>
    <t xml:space="preserve">859 672 577</t>
  </si>
  <si>
    <t xml:space="preserve">859 678 577</t>
  </si>
  <si>
    <t xml:space="preserve">859 684 575</t>
  </si>
  <si>
    <t xml:space="preserve">859 690 575</t>
  </si>
  <si>
    <t xml:space="preserve">859 696 574</t>
  </si>
  <si>
    <t xml:space="preserve">859 702 573</t>
  </si>
  <si>
    <t xml:space="preserve">859 708 572</t>
  </si>
  <si>
    <t xml:space="preserve">859 714 571</t>
  </si>
  <si>
    <t xml:space="preserve">859 720 570</t>
  </si>
  <si>
    <t xml:space="preserve">859 726 569</t>
  </si>
  <si>
    <t xml:space="preserve">859 732 568</t>
  </si>
  <si>
    <t xml:space="preserve">859 738 566</t>
  </si>
  <si>
    <t xml:space="preserve">859 744 565</t>
  </si>
  <si>
    <t xml:space="preserve">859 750 563</t>
  </si>
  <si>
    <t xml:space="preserve">859 756 561</t>
  </si>
  <si>
    <t xml:space="preserve">859 762 560</t>
  </si>
  <si>
    <t xml:space="preserve">859 768 558</t>
  </si>
  <si>
    <t xml:space="preserve">859 774 556</t>
  </si>
  <si>
    <t xml:space="preserve">859 780 554</t>
  </si>
  <si>
    <t xml:space="preserve">859 786 552</t>
  </si>
  <si>
    <t xml:space="preserve">859 792 550</t>
  </si>
  <si>
    <t xml:space="preserve">859 798 547</t>
  </si>
  <si>
    <t xml:space="preserve">859 804 545</t>
  </si>
  <si>
    <t xml:space="preserve">859 810 542</t>
  </si>
  <si>
    <t xml:space="preserve">859 816 540</t>
  </si>
  <si>
    <t xml:space="preserve">859 822 538</t>
  </si>
  <si>
    <t xml:space="preserve">859 828 535</t>
  </si>
  <si>
    <t xml:space="preserve">859 834 532</t>
  </si>
  <si>
    <t xml:space="preserve">859 840 529</t>
  </si>
  <si>
    <t xml:space="preserve">859 846 527</t>
  </si>
  <si>
    <t xml:space="preserve">859 852 524</t>
  </si>
  <si>
    <t xml:space="preserve">859 858 520</t>
  </si>
  <si>
    <t xml:space="preserve">859 864 517</t>
  </si>
  <si>
    <t xml:space="preserve">859 870 514</t>
  </si>
  <si>
    <t xml:space="preserve">859 876 511</t>
  </si>
  <si>
    <t xml:space="preserve">859 882 507</t>
  </si>
  <si>
    <t xml:space="preserve">859 888 504</t>
  </si>
  <si>
    <t xml:space="preserve">859 894 500</t>
  </si>
  <si>
    <t xml:space="preserve">859 900 496</t>
  </si>
  <si>
    <t xml:space="preserve">859 906 493</t>
  </si>
  <si>
    <t xml:space="preserve">859 912 489</t>
  </si>
  <si>
    <t xml:space="preserve">859 918 485</t>
  </si>
  <si>
    <t xml:space="preserve">859 924 481</t>
  </si>
  <si>
    <t xml:space="preserve">859 930 477</t>
  </si>
  <si>
    <t xml:space="preserve">859 936 473</t>
  </si>
  <si>
    <t xml:space="preserve">859 942 468</t>
  </si>
  <si>
    <t xml:space="preserve">859 948 464</t>
  </si>
  <si>
    <t xml:space="preserve">859 954 460</t>
  </si>
  <si>
    <t xml:space="preserve">859 960 455</t>
  </si>
  <si>
    <t xml:space="preserve">859 966 451</t>
  </si>
  <si>
    <t xml:space="preserve">859 972 446</t>
  </si>
  <si>
    <t xml:space="preserve">859 978 442</t>
  </si>
  <si>
    <t xml:space="preserve">859 984 436</t>
  </si>
  <si>
    <t xml:space="preserve">859 990 432</t>
  </si>
  <si>
    <t xml:space="preserve">859 996 427</t>
  </si>
  <si>
    <t xml:space="preserve">860 002 422</t>
  </si>
  <si>
    <t xml:space="preserve">860 008 417</t>
  </si>
  <si>
    <t xml:space="preserve">860 014 412</t>
  </si>
  <si>
    <t xml:space="preserve">860 020 406</t>
  </si>
  <si>
    <t xml:space="preserve">860 026 400</t>
  </si>
  <si>
    <t xml:space="preserve">860 032 395</t>
  </si>
  <si>
    <t xml:space="preserve">860 038 389</t>
  </si>
  <si>
    <t xml:space="preserve">860 044 384</t>
  </si>
  <si>
    <t xml:space="preserve">860 050 378</t>
  </si>
  <si>
    <t xml:space="preserve">860 056 372</t>
  </si>
  <si>
    <t xml:space="preserve">860 062 366</t>
  </si>
  <si>
    <t xml:space="preserve">860 068 361</t>
  </si>
  <si>
    <t xml:space="preserve">860 074 355</t>
  </si>
  <si>
    <t xml:space="preserve">860 080 349</t>
  </si>
  <si>
    <t xml:space="preserve">860 086 342</t>
  </si>
  <si>
    <t xml:space="preserve">860 092 336</t>
  </si>
  <si>
    <t xml:space="preserve">860 098 330</t>
  </si>
  <si>
    <t xml:space="preserve">860 104 323</t>
  </si>
  <si>
    <t xml:space="preserve">860 110 317</t>
  </si>
  <si>
    <t xml:space="preserve">860 116 310</t>
  </si>
  <si>
    <t xml:space="preserve">860 122 303</t>
  </si>
  <si>
    <t xml:space="preserve">860 128 296</t>
  </si>
  <si>
    <t xml:space="preserve">860 134 290</t>
  </si>
  <si>
    <t xml:space="preserve">860 140 283</t>
  </si>
  <si>
    <t xml:space="preserve">860 146 275</t>
  </si>
  <si>
    <t xml:space="preserve">860 152 269</t>
  </si>
  <si>
    <t xml:space="preserve">860 158 261</t>
  </si>
  <si>
    <t xml:space="preserve">860 164 254</t>
  </si>
  <si>
    <t xml:space="preserve">860 170 247</t>
  </si>
  <si>
    <t xml:space="preserve">860 176 239</t>
  </si>
  <si>
    <t xml:space="preserve">860 182 232</t>
  </si>
  <si>
    <t xml:space="preserve">860 188 224</t>
  </si>
  <si>
    <t xml:space="preserve">860 194 216</t>
  </si>
  <si>
    <t xml:space="preserve">860 200 208</t>
  </si>
  <si>
    <t xml:space="preserve">860 206 201</t>
  </si>
  <si>
    <t xml:space="preserve">860 212 193</t>
  </si>
  <si>
    <t xml:space="preserve">860 218 185</t>
  </si>
  <si>
    <t xml:space="preserve">860 224 177</t>
  </si>
  <si>
    <t xml:space="preserve">860 230 168</t>
  </si>
  <si>
    <t xml:space="preserve">860 236 160</t>
  </si>
  <si>
    <t xml:space="preserve">860 242 152</t>
  </si>
  <si>
    <t xml:space="preserve">860 248 143</t>
  </si>
  <si>
    <t xml:space="preserve">860 254 134</t>
  </si>
  <si>
    <t xml:space="preserve">860 260 126</t>
  </si>
  <si>
    <t xml:space="preserve">860 266 117</t>
  </si>
  <si>
    <t xml:space="preserve">860 272 109</t>
  </si>
  <si>
    <t xml:space="preserve">860 278 099</t>
  </si>
  <si>
    <t xml:space="preserve">860 284 090</t>
  </si>
  <si>
    <t xml:space="preserve">860 290 082</t>
  </si>
  <si>
    <t xml:space="preserve">860 296 073</t>
  </si>
  <si>
    <t xml:space="preserve">860 302 063</t>
  </si>
  <si>
    <t xml:space="preserve">860 308 054</t>
  </si>
  <si>
    <t xml:space="preserve">860 314 045</t>
  </si>
  <si>
    <t xml:space="preserve">860 320 035</t>
  </si>
  <si>
    <t xml:space="preserve">860 326 026</t>
  </si>
  <si>
    <t xml:space="preserve">860 332 016</t>
  </si>
  <si>
    <t xml:space="preserve">860 338 007</t>
  </si>
  <si>
    <t xml:space="preserve">860 343 997</t>
  </si>
  <si>
    <t xml:space="preserve">860 349 987</t>
  </si>
  <si>
    <t xml:space="preserve">860 355 977</t>
  </si>
  <si>
    <t xml:space="preserve">860 361 967</t>
  </si>
  <si>
    <t xml:space="preserve">860 367 957</t>
  </si>
  <si>
    <t xml:space="preserve">860 373 946</t>
  </si>
  <si>
    <t xml:space="preserve">860 379 936</t>
  </si>
  <si>
    <t xml:space="preserve">860 385 926</t>
  </si>
  <si>
    <t xml:space="preserve">860 391 916</t>
  </si>
  <si>
    <t xml:space="preserve">860 397 905</t>
  </si>
  <si>
    <t xml:space="preserve">860 403 894</t>
  </si>
  <si>
    <t xml:space="preserve">860 409 884</t>
  </si>
  <si>
    <t xml:space="preserve">860 415 873</t>
  </si>
  <si>
    <t xml:space="preserve">860 421 862</t>
  </si>
  <si>
    <t xml:space="preserve">860 427 851</t>
  </si>
  <si>
    <t xml:space="preserve">860 433 840</t>
  </si>
  <si>
    <t xml:space="preserve">860 439 829</t>
  </si>
  <si>
    <t xml:space="preserve">860 445 818</t>
  </si>
  <si>
    <t xml:space="preserve">860 451 807</t>
  </si>
  <si>
    <t xml:space="preserve">860 457 795</t>
  </si>
  <si>
    <t xml:space="preserve">860 463 784</t>
  </si>
  <si>
    <t xml:space="preserve">860 469 772</t>
  </si>
  <si>
    <t xml:space="preserve">860 475 761</t>
  </si>
  <si>
    <t xml:space="preserve">860 481 749</t>
  </si>
  <si>
    <t xml:space="preserve">860 487 737</t>
  </si>
  <si>
    <t xml:space="preserve">860 493 726</t>
  </si>
  <si>
    <t xml:space="preserve">860 499 714</t>
  </si>
  <si>
    <t xml:space="preserve">860 505 702</t>
  </si>
  <si>
    <t xml:space="preserve">860 511 689</t>
  </si>
  <si>
    <t xml:space="preserve">860 517 677</t>
  </si>
  <si>
    <t xml:space="preserve">860 523 665</t>
  </si>
  <si>
    <t xml:space="preserve">860 529 653</t>
  </si>
  <si>
    <t xml:space="preserve">860 535 640</t>
  </si>
  <si>
    <t xml:space="preserve">860 541 628</t>
  </si>
  <si>
    <t xml:space="preserve">860 547 615</t>
  </si>
  <si>
    <t xml:space="preserve">860 553 603</t>
  </si>
  <si>
    <t xml:space="preserve">860 559 589</t>
  </si>
  <si>
    <t xml:space="preserve">860 565 577</t>
  </si>
  <si>
    <t xml:space="preserve">860 571 564</t>
  </si>
  <si>
    <t xml:space="preserve">860 577 551</t>
  </si>
  <si>
    <t xml:space="preserve">860 583 538</t>
  </si>
  <si>
    <t xml:space="preserve">860 589 525</t>
  </si>
  <si>
    <t xml:space="preserve">860 595 512</t>
  </si>
  <si>
    <t xml:space="preserve">860 601 498</t>
  </si>
  <si>
    <t xml:space="preserve">860 607 485</t>
  </si>
  <si>
    <t xml:space="preserve">860 613 471</t>
  </si>
  <si>
    <t xml:space="preserve">860 619 458</t>
  </si>
  <si>
    <t xml:space="preserve">860 625 444</t>
  </si>
  <si>
    <t xml:space="preserve">860 631 431</t>
  </si>
  <si>
    <t xml:space="preserve">860 637 417</t>
  </si>
  <si>
    <t xml:space="preserve">860 643 403</t>
  </si>
  <si>
    <t xml:space="preserve">860 649 389</t>
  </si>
  <si>
    <t xml:space="preserve">860 655 375</t>
  </si>
  <si>
    <t xml:space="preserve">860 661 361</t>
  </si>
  <si>
    <t xml:space="preserve">860 667 346</t>
  </si>
  <si>
    <t xml:space="preserve">860 673 332</t>
  </si>
  <si>
    <t xml:space="preserve">860 679 318</t>
  </si>
  <si>
    <t xml:space="preserve">860 685 303</t>
  </si>
  <si>
    <t xml:space="preserve">860 691 289</t>
  </si>
  <si>
    <t xml:space="preserve">860 697 274</t>
  </si>
  <si>
    <t xml:space="preserve">860 703 259</t>
  </si>
  <si>
    <t xml:space="preserve">860 709 245</t>
  </si>
  <si>
    <t xml:space="preserve">860 715 230</t>
  </si>
  <si>
    <t xml:space="preserve">860 721 215</t>
  </si>
  <si>
    <t xml:space="preserve">860 727 200</t>
  </si>
  <si>
    <t xml:space="preserve">860 733 184</t>
  </si>
  <si>
    <t xml:space="preserve">860 739 169</t>
  </si>
  <si>
    <t xml:space="preserve">860 745 154</t>
  </si>
  <si>
    <t xml:space="preserve">860 751 139</t>
  </si>
  <si>
    <t xml:space="preserve">860 757 123</t>
  </si>
  <si>
    <t xml:space="preserve">860 763 108</t>
  </si>
  <si>
    <t xml:space="preserve">860 769 092</t>
  </si>
  <si>
    <t xml:space="preserve">860 775 076</t>
  </si>
  <si>
    <t xml:space="preserve">860 781 060</t>
  </si>
  <si>
    <t xml:space="preserve">860 787 044</t>
  </si>
  <si>
    <t xml:space="preserve">860 793 029</t>
  </si>
  <si>
    <t xml:space="preserve">860 799 012</t>
  </si>
  <si>
    <t xml:space="preserve">860 804 996</t>
  </si>
  <si>
    <t xml:space="preserve">860 810 980</t>
  </si>
  <si>
    <t xml:space="preserve">860 816 964</t>
  </si>
  <si>
    <t xml:space="preserve">860 822 947</t>
  </si>
  <si>
    <t xml:space="preserve">860 828 931</t>
  </si>
  <si>
    <t xml:space="preserve">860 834 914</t>
  </si>
  <si>
    <t xml:space="preserve">860 840 898</t>
  </si>
  <si>
    <t xml:space="preserve">860 846 881</t>
  </si>
  <si>
    <t xml:space="preserve">860 852 864</t>
  </si>
  <si>
    <t xml:space="preserve">860 858 848</t>
  </si>
  <si>
    <t xml:space="preserve">860 864 831</t>
  </si>
  <si>
    <t xml:space="preserve">860 870 814</t>
  </si>
  <si>
    <t xml:space="preserve">860 876 796</t>
  </si>
  <si>
    <t xml:space="preserve">860 882 779</t>
  </si>
  <si>
    <t xml:space="preserve">860 888 762</t>
  </si>
  <si>
    <t xml:space="preserve">860 894 745</t>
  </si>
  <si>
    <t xml:space="preserve">860 900 727</t>
  </si>
  <si>
    <t xml:space="preserve">860 906 710</t>
  </si>
  <si>
    <t xml:space="preserve">860 912 692</t>
  </si>
  <si>
    <t xml:space="preserve">860 918 674</t>
  </si>
  <si>
    <t xml:space="preserve">860 924 656</t>
  </si>
  <si>
    <t xml:space="preserve">860 930 639</t>
  </si>
  <si>
    <t xml:space="preserve">860 936 621</t>
  </si>
  <si>
    <t xml:space="preserve">860 942 602</t>
  </si>
  <si>
    <t xml:space="preserve">860 948 584</t>
  </si>
  <si>
    <t xml:space="preserve">860 954 566</t>
  </si>
  <si>
    <t xml:space="preserve">860 960 548</t>
  </si>
  <si>
    <t xml:space="preserve">860 966 530</t>
  </si>
  <si>
    <t xml:space="preserve">860 972 511</t>
  </si>
  <si>
    <t xml:space="preserve">860 978 493</t>
  </si>
  <si>
    <t xml:space="preserve">860 984 474</t>
  </si>
  <si>
    <t xml:space="preserve">860 990 456</t>
  </si>
  <si>
    <t xml:space="preserve">860 996 437</t>
  </si>
  <si>
    <t xml:space="preserve">861 002 418</t>
  </si>
  <si>
    <t xml:space="preserve">861 008 398</t>
  </si>
  <si>
    <t xml:space="preserve">861 014 380</t>
  </si>
  <si>
    <t xml:space="preserve">861 020 361</t>
  </si>
  <si>
    <t xml:space="preserve">861 026 342</t>
  </si>
  <si>
    <t xml:space="preserve">861 032 322</t>
  </si>
  <si>
    <t xml:space="preserve">861 038 303</t>
  </si>
  <si>
    <t xml:space="preserve">861 044 284</t>
  </si>
  <si>
    <t xml:space="preserve">861 050 264</t>
  </si>
  <si>
    <t xml:space="preserve">861 056 245</t>
  </si>
  <si>
    <t xml:space="preserve">861 062 225</t>
  </si>
  <si>
    <t xml:space="preserve">861 068 205</t>
  </si>
  <si>
    <t xml:space="preserve">861 074 185</t>
  </si>
  <si>
    <t xml:space="preserve">861 080 165</t>
  </si>
  <si>
    <t xml:space="preserve">861 086 145</t>
  </si>
  <si>
    <t xml:space="preserve">861 092 125</t>
  </si>
  <si>
    <t xml:space="preserve">861 098 105</t>
  </si>
  <si>
    <t xml:space="preserve">861 104 085</t>
  </si>
  <si>
    <t xml:space="preserve">861 110 065</t>
  </si>
  <si>
    <t xml:space="preserve">861 116 044</t>
  </si>
  <si>
    <t xml:space="preserve">861 122 023</t>
  </si>
  <si>
    <t xml:space="preserve">861 128 003</t>
  </si>
  <si>
    <t xml:space="preserve">861 133 982</t>
  </si>
  <si>
    <t xml:space="preserve">861 139 962</t>
  </si>
  <si>
    <t xml:space="preserve">861 145 941</t>
  </si>
  <si>
    <t xml:space="preserve">861 151 920</t>
  </si>
  <si>
    <t xml:space="preserve">861 157 899</t>
  </si>
  <si>
    <t xml:space="preserve">861 163 877</t>
  </si>
  <si>
    <t xml:space="preserve">861 169 856</t>
  </si>
  <si>
    <t xml:space="preserve">861 175 835</t>
  </si>
  <si>
    <t xml:space="preserve">861 181 814</t>
  </si>
  <si>
    <t xml:space="preserve">861 187 792</t>
  </si>
  <si>
    <t xml:space="preserve">861 193 771</t>
  </si>
  <si>
    <t xml:space="preserve">861 199 749</t>
  </si>
  <si>
    <t xml:space="preserve">861 205 728</t>
  </si>
  <si>
    <t xml:space="preserve">861 211 706</t>
  </si>
  <si>
    <t xml:space="preserve">861 217 685</t>
  </si>
  <si>
    <t xml:space="preserve">861 223 663</t>
  </si>
  <si>
    <t xml:space="preserve">861 229 641</t>
  </si>
  <si>
    <t xml:space="preserve">861 235 619</t>
  </si>
  <si>
    <t xml:space="preserve">861 241 596</t>
  </si>
  <si>
    <t xml:space="preserve">861 247 574</t>
  </si>
  <si>
    <t xml:space="preserve">861 253 552</t>
  </si>
  <si>
    <t xml:space="preserve">861 259 530</t>
  </si>
  <si>
    <t xml:space="preserve">861 265 507</t>
  </si>
  <si>
    <t xml:space="preserve">861 271 485</t>
  </si>
  <si>
    <t xml:space="preserve">861 277 462</t>
  </si>
  <si>
    <t xml:space="preserve">861 283 439</t>
  </si>
  <si>
    <t xml:space="preserve">861 289 416</t>
  </si>
  <si>
    <t xml:space="preserve">861 295 394</t>
  </si>
  <si>
    <t xml:space="preserve">861 301 370</t>
  </si>
  <si>
    <t xml:space="preserve">861 307 348</t>
  </si>
  <si>
    <t xml:space="preserve">861 313 324</t>
  </si>
  <si>
    <t xml:space="preserve">861 319 301</t>
  </si>
  <si>
    <t xml:space="preserve">861 325 277</t>
  </si>
  <si>
    <t xml:space="preserve">861 331 255</t>
  </si>
  <si>
    <t xml:space="preserve">861 337 231</t>
  </si>
  <si>
    <t xml:space="preserve">861 343 208</t>
  </si>
  <si>
    <t xml:space="preserve">861 349 183</t>
  </si>
  <si>
    <t xml:space="preserve">861 355 160</t>
  </si>
  <si>
    <t xml:space="preserve">861 361 136</t>
  </si>
  <si>
    <t xml:space="preserve">861 367 113</t>
  </si>
  <si>
    <t xml:space="preserve">861 373 089</t>
  </si>
  <si>
    <t xml:space="preserve">861 379 065</t>
  </si>
  <si>
    <t xml:space="preserve">861 385 040</t>
  </si>
  <si>
    <t xml:space="preserve">861 391 016</t>
  </si>
  <si>
    <t xml:space="preserve">861 396 992</t>
  </si>
  <si>
    <t xml:space="preserve">861 402 967</t>
  </si>
  <si>
    <t xml:space="preserve">861 408 943</t>
  </si>
  <si>
    <t xml:space="preserve">861 414 919</t>
  </si>
  <si>
    <t xml:space="preserve">861 420 894</t>
  </si>
  <si>
    <t xml:space="preserve">861 426 869</t>
  </si>
  <si>
    <t xml:space="preserve">861 432 845</t>
  </si>
  <si>
    <t xml:space="preserve">861 438 819</t>
  </si>
  <si>
    <t xml:space="preserve">861 444 794</t>
  </si>
  <si>
    <t xml:space="preserve">861 450 769</t>
  </si>
  <si>
    <t xml:space="preserve">861 456 745</t>
  </si>
  <si>
    <t xml:space="preserve">861 462 719</t>
  </si>
  <si>
    <t xml:space="preserve">861 468 694</t>
  </si>
  <si>
    <t xml:space="preserve">861 474 669</t>
  </si>
  <si>
    <t xml:space="preserve">861 480 643</t>
  </si>
  <si>
    <t xml:space="preserve">861 486 617</t>
  </si>
  <si>
    <t xml:space="preserve">861 492 592</t>
  </si>
  <si>
    <t xml:space="preserve">861 498 566</t>
  </si>
  <si>
    <t xml:space="preserve">861 504 541</t>
  </si>
  <si>
    <t xml:space="preserve">861 510 515</t>
  </si>
  <si>
    <t xml:space="preserve">861 516 489</t>
  </si>
  <si>
    <t xml:space="preserve">861 522 463</t>
  </si>
  <si>
    <t xml:space="preserve">861 528 437</t>
  </si>
  <si>
    <t xml:space="preserve">861 534 411</t>
  </si>
  <si>
    <t xml:space="preserve">861 540 385</t>
  </si>
  <si>
    <t xml:space="preserve">861 546 358</t>
  </si>
  <si>
    <t xml:space="preserve">861 552 331</t>
  </si>
  <si>
    <t xml:space="preserve">861 558 305</t>
  </si>
  <si>
    <t xml:space="preserve">861 564 279</t>
  </si>
  <si>
    <t xml:space="preserve">861 570 252</t>
  </si>
  <si>
    <t xml:space="preserve">861 576 225</t>
  </si>
  <si>
    <t xml:space="preserve">861 582 199</t>
  </si>
  <si>
    <t xml:space="preserve">861 588 171</t>
  </si>
  <si>
    <t xml:space="preserve">861 594 145</t>
  </si>
  <si>
    <t xml:space="preserve">861 600 118</t>
  </si>
  <si>
    <t xml:space="preserve">861 606 090</t>
  </si>
  <si>
    <t xml:space="preserve">861 612 063</t>
  </si>
  <si>
    <t xml:space="preserve">861 618 036</t>
  </si>
  <si>
    <t xml:space="preserve">861 624 008</t>
  </si>
  <si>
    <t xml:space="preserve">861 629 981</t>
  </si>
  <si>
    <t xml:space="preserve">861 635 953</t>
  </si>
  <si>
    <t xml:space="preserve">861 641 926</t>
  </si>
  <si>
    <t xml:space="preserve">861 647 898</t>
  </si>
  <si>
    <t xml:space="preserve">861 653 870</t>
  </si>
  <si>
    <t xml:space="preserve">861 659 842</t>
  </si>
  <si>
    <t xml:space="preserve">861 665 814</t>
  </si>
  <si>
    <t xml:space="preserve">861 671 786</t>
  </si>
  <si>
    <t xml:space="preserve">861 677 758</t>
  </si>
  <si>
    <t xml:space="preserve">861 683 730</t>
  </si>
  <si>
    <t xml:space="preserve">861 689 702</t>
  </si>
  <si>
    <t xml:space="preserve">861 695 673</t>
  </si>
  <si>
    <t xml:space="preserve">861 701 645</t>
  </si>
  <si>
    <t xml:space="preserve">861 707 616</t>
  </si>
  <si>
    <t xml:space="preserve">861 713 588</t>
  </si>
  <si>
    <t xml:space="preserve">861 719 559</t>
  </si>
  <si>
    <t xml:space="preserve">861 725 530</t>
  </si>
  <si>
    <t xml:space="preserve">861 731 501</t>
  </si>
  <si>
    <t xml:space="preserve">861 737 472</t>
  </si>
  <si>
    <t xml:space="preserve">861 743 443</t>
  </si>
  <si>
    <t xml:space="preserve">861 749 414</t>
  </si>
  <si>
    <t xml:space="preserve">861 755 384</t>
  </si>
  <si>
    <t xml:space="preserve">861 761 355</t>
  </si>
  <si>
    <t xml:space="preserve">861 767 326</t>
  </si>
  <si>
    <t xml:space="preserve">861 773 296</t>
  </si>
  <si>
    <t xml:space="preserve">861 779 267</t>
  </si>
  <si>
    <t xml:space="preserve">861 785 238</t>
  </si>
  <si>
    <t xml:space="preserve">861 791 208</t>
  </si>
  <si>
    <t xml:space="preserve">861 797 178</t>
  </si>
  <si>
    <t xml:space="preserve">861 803 148</t>
  </si>
  <si>
    <t xml:space="preserve">861 809 118</t>
  </si>
  <si>
    <t xml:space="preserve">861 815 088</t>
  </si>
  <si>
    <t xml:space="preserve">861 821 058</t>
  </si>
  <si>
    <t xml:space="preserve">861 827 028</t>
  </si>
  <si>
    <t xml:space="preserve">861 832 998</t>
  </si>
  <si>
    <t xml:space="preserve">861 838 967</t>
  </si>
  <si>
    <t xml:space="preserve">861 844 937</t>
  </si>
  <si>
    <t xml:space="preserve">861 850 906</t>
  </si>
  <si>
    <t xml:space="preserve">861 856 875</t>
  </si>
  <si>
    <t xml:space="preserve">861 862 845</t>
  </si>
  <si>
    <t xml:space="preserve">861 868 814</t>
  </si>
  <si>
    <t xml:space="preserve">861 874 783</t>
  </si>
  <si>
    <t xml:space="preserve">861 880 753</t>
  </si>
  <si>
    <t xml:space="preserve">861 886 721</t>
  </si>
  <si>
    <t xml:space="preserve">861 892 690</t>
  </si>
  <si>
    <t xml:space="preserve">861 898 659</t>
  </si>
  <si>
    <t xml:space="preserve">861 904 628</t>
  </si>
  <si>
    <t xml:space="preserve">861 910 597</t>
  </si>
  <si>
    <t xml:space="preserve">861 916 565</t>
  </si>
  <si>
    <t xml:space="preserve">861 922 534</t>
  </si>
  <si>
    <t xml:space="preserve">861 928 502</t>
  </si>
  <si>
    <t xml:space="preserve">861 934 470</t>
  </si>
  <si>
    <t xml:space="preserve">861 940 439</t>
  </si>
  <si>
    <t xml:space="preserve">861 946 407</t>
  </si>
  <si>
    <t xml:space="preserve">861 952 375</t>
  </si>
  <si>
    <t xml:space="preserve">861 958 343</t>
  </si>
  <si>
    <t xml:space="preserve">861 964 310</t>
  </si>
  <si>
    <t xml:space="preserve">861 970 279</t>
  </si>
  <si>
    <t xml:space="preserve">861 976 246</t>
  </si>
  <si>
    <t xml:space="preserve">861 982 214</t>
  </si>
  <si>
    <t xml:space="preserve">861 988 181</t>
  </si>
  <si>
    <t xml:space="preserve">861 994 149</t>
  </si>
  <si>
    <t xml:space="preserve">862 000 117</t>
  </si>
  <si>
    <t xml:space="preserve">862 006 084</t>
  </si>
  <si>
    <t xml:space="preserve">862 012 051</t>
  </si>
  <si>
    <t xml:space="preserve">862 018 018</t>
  </si>
  <si>
    <t xml:space="preserve">862 023 986</t>
  </si>
  <si>
    <t xml:space="preserve">862 029 953</t>
  </si>
  <si>
    <t xml:space="preserve">862 035 919</t>
  </si>
  <si>
    <t xml:space="preserve">862 041 886</t>
  </si>
  <si>
    <t xml:space="preserve">862 047 853</t>
  </si>
  <si>
    <t xml:space="preserve">862 053 820</t>
  </si>
  <si>
    <t xml:space="preserve">862 059 786</t>
  </si>
  <si>
    <t xml:space="preserve">862 065 753</t>
  </si>
  <si>
    <t xml:space="preserve">862 071 719</t>
  </si>
  <si>
    <t xml:space="preserve">862 077 686</t>
  </si>
  <si>
    <t xml:space="preserve">862 083 652</t>
  </si>
  <si>
    <t xml:space="preserve">862 089 618</t>
  </si>
  <si>
    <t xml:space="preserve">862 095 584</t>
  </si>
  <si>
    <t xml:space="preserve">862 101 550</t>
  </si>
  <si>
    <t xml:space="preserve">862 107 516</t>
  </si>
  <si>
    <t xml:space="preserve">862 113 482</t>
  </si>
  <si>
    <t xml:space="preserve">862 119 448</t>
  </si>
  <si>
    <t xml:space="preserve">862 125 414</t>
  </si>
  <si>
    <t xml:space="preserve">862 131 379</t>
  </si>
  <si>
    <t xml:space="preserve">862 137 345</t>
  </si>
  <si>
    <t xml:space="preserve">862 143 310</t>
  </si>
  <si>
    <t xml:space="preserve">862 149 276</t>
  </si>
  <si>
    <t xml:space="preserve">862 155 241</t>
  </si>
  <si>
    <t xml:space="preserve">862 161 206</t>
  </si>
  <si>
    <t xml:space="preserve">862 167 171</t>
  </si>
  <si>
    <t xml:space="preserve">862 173 136</t>
  </si>
  <si>
    <t xml:space="preserve">862 179 101</t>
  </si>
  <si>
    <t xml:space="preserve">862 185 066</t>
  </si>
  <si>
    <t xml:space="preserve">862 191 031</t>
  </si>
  <si>
    <t xml:space="preserve">862 196 996</t>
  </si>
  <si>
    <t xml:space="preserve">862 202 960</t>
  </si>
  <si>
    <t xml:space="preserve">862 208 925</t>
  </si>
  <si>
    <t xml:space="preserve">862 214 889</t>
  </si>
  <si>
    <t xml:space="preserve">862 220 853</t>
  </si>
  <si>
    <t xml:space="preserve">862 226 818</t>
  </si>
  <si>
    <t xml:space="preserve">862 232 782</t>
  </si>
  <si>
    <t xml:space="preserve">862 238 746</t>
  </si>
  <si>
    <t xml:space="preserve">862 244 711</t>
  </si>
  <si>
    <t xml:space="preserve">862 250 675</t>
  </si>
  <si>
    <t xml:space="preserve">862 256 638</t>
  </si>
  <si>
    <t xml:space="preserve">862 262 602</t>
  </si>
  <si>
    <t xml:space="preserve">862 268 566</t>
  </si>
  <si>
    <t xml:space="preserve">862 274 530</t>
  </si>
  <si>
    <t xml:space="preserve">862 280 493</t>
  </si>
  <si>
    <t xml:space="preserve">862 286 457</t>
  </si>
  <si>
    <t xml:space="preserve">862 292 420</t>
  </si>
  <si>
    <t xml:space="preserve">862 298 383</t>
  </si>
  <si>
    <t xml:space="preserve">862 304 347</t>
  </si>
  <si>
    <t xml:space="preserve">862 310 310</t>
  </si>
  <si>
    <t xml:space="preserve">862 316 273</t>
  </si>
  <si>
    <t xml:space="preserve">862 322 236</t>
  </si>
  <si>
    <t xml:space="preserve">862 328 199</t>
  </si>
  <si>
    <t xml:space="preserve">862 334 162</t>
  </si>
  <si>
    <t xml:space="preserve">862 340 125</t>
  </si>
  <si>
    <t xml:space="preserve">862 346 087</t>
  </si>
  <si>
    <t xml:space="preserve">862 352 049</t>
  </si>
  <si>
    <t xml:space="preserve">862 358 012</t>
  </si>
  <si>
    <t xml:space="preserve">862 363 975</t>
  </si>
  <si>
    <t xml:space="preserve">862 369 937</t>
  </si>
  <si>
    <t xml:space="preserve">862 375 899</t>
  </si>
  <si>
    <t xml:space="preserve">862 381 862</t>
  </si>
  <si>
    <t xml:space="preserve">862 387 824</t>
  </si>
  <si>
    <t xml:space="preserve">862 393 785</t>
  </si>
  <si>
    <t xml:space="preserve">862 399 748</t>
  </si>
  <si>
    <t xml:space="preserve">862 405 709</t>
  </si>
  <si>
    <t xml:space="preserve">862 411 671</t>
  </si>
  <si>
    <t xml:space="preserve">862 417 633</t>
  </si>
  <si>
    <t xml:space="preserve">862 423 595</t>
  </si>
  <si>
    <t xml:space="preserve">862 429 556</t>
  </si>
  <si>
    <t xml:space="preserve">862 435 518</t>
  </si>
  <si>
    <t xml:space="preserve">862 441 479</t>
  </si>
  <si>
    <t xml:space="preserve">862 447 440</t>
  </si>
  <si>
    <t xml:space="preserve">862 453 401</t>
  </si>
  <si>
    <t xml:space="preserve">862 459 362</t>
  </si>
  <si>
    <t xml:space="preserve">862 465 324</t>
  </si>
  <si>
    <t xml:space="preserve">862 471 284</t>
  </si>
  <si>
    <t xml:space="preserve">862 477 245</t>
  </si>
  <si>
    <t xml:space="preserve">862 483 206</t>
  </si>
  <si>
    <t xml:space="preserve">862 489 167</t>
  </si>
  <si>
    <t xml:space="preserve">862 495 128</t>
  </si>
  <si>
    <t xml:space="preserve">862 501 088</t>
  </si>
  <si>
    <t xml:space="preserve">862 507 049</t>
  </si>
  <si>
    <t xml:space="preserve">862 513 009</t>
  </si>
  <si>
    <t xml:space="preserve">862 518 969</t>
  </si>
  <si>
    <t xml:space="preserve">862 524 929</t>
  </si>
  <si>
    <t xml:space="preserve">862 530 889</t>
  </si>
  <si>
    <t xml:space="preserve">862 536 850</t>
  </si>
  <si>
    <t xml:space="preserve">862 542 810</t>
  </si>
  <si>
    <t xml:space="preserve">862 548 770</t>
  </si>
  <si>
    <t xml:space="preserve">862 554 729</t>
  </si>
  <si>
    <t xml:space="preserve">862 560 689</t>
  </si>
  <si>
    <t xml:space="preserve">862 566 649</t>
  </si>
  <si>
    <t xml:space="preserve">862 572 608</t>
  </si>
  <si>
    <t xml:space="preserve">862 578 568</t>
  </si>
  <si>
    <t xml:space="preserve">862 584 527</t>
  </si>
  <si>
    <t xml:space="preserve">862 590 486</t>
  </si>
  <si>
    <t xml:space="preserve">862 596 446</t>
  </si>
  <si>
    <t xml:space="preserve">862 602 405</t>
  </si>
  <si>
    <t xml:space="preserve">862 608 364</t>
  </si>
  <si>
    <t xml:space="preserve">862 614 323</t>
  </si>
  <si>
    <t xml:space="preserve">862 620 282</t>
  </si>
  <si>
    <t xml:space="preserve">862 626 241</t>
  </si>
  <si>
    <t xml:space="preserve">862 632 199</t>
  </si>
  <si>
    <t xml:space="preserve">862 638 158</t>
  </si>
  <si>
    <t xml:space="preserve">862 644 117</t>
  </si>
  <si>
    <t xml:space="preserve">862 650 075</t>
  </si>
  <si>
    <t xml:space="preserve">862 656 034</t>
  </si>
  <si>
    <t xml:space="preserve">862 661 991</t>
  </si>
  <si>
    <t xml:space="preserve">862 667 950</t>
  </si>
  <si>
    <t xml:space="preserve">862 673 908</t>
  </si>
  <si>
    <t xml:space="preserve">862 679 867</t>
  </si>
  <si>
    <t xml:space="preserve">862 685 825</t>
  </si>
  <si>
    <t xml:space="preserve">862 691 782</t>
  </si>
  <si>
    <t xml:space="preserve">862 697 740</t>
  </si>
  <si>
    <t xml:space="preserve">862 703 698</t>
  </si>
  <si>
    <t xml:space="preserve">862 709 655</t>
  </si>
  <si>
    <t xml:space="preserve">862 715 613</t>
  </si>
  <si>
    <t xml:space="preserve">862 721 571</t>
  </si>
  <si>
    <t xml:space="preserve">862 727 528</t>
  </si>
  <si>
    <t xml:space="preserve">862 733 486</t>
  </si>
  <si>
    <t xml:space="preserve">862 739 442</t>
  </si>
  <si>
    <t xml:space="preserve">862 745 400</t>
  </si>
  <si>
    <t xml:space="preserve">862 751 357</t>
  </si>
  <si>
    <t xml:space="preserve">862 757 314</t>
  </si>
  <si>
    <t xml:space="preserve">862 763 271</t>
  </si>
  <si>
    <t xml:space="preserve">862 769 228</t>
  </si>
  <si>
    <t xml:space="preserve">862 775 185</t>
  </si>
  <si>
    <t xml:space="preserve">862 781 142</t>
  </si>
  <si>
    <t xml:space="preserve">862 787 098</t>
  </si>
  <si>
    <t xml:space="preserve">862 793 054</t>
  </si>
  <si>
    <t xml:space="preserve">862 799 011</t>
  </si>
  <si>
    <t xml:space="preserve">862 804 968</t>
  </si>
  <si>
    <t xml:space="preserve">862 810 923</t>
  </si>
  <si>
    <t xml:space="preserve">862 816 880</t>
  </si>
  <si>
    <t xml:space="preserve">862 822 836</t>
  </si>
  <si>
    <t xml:space="preserve">862 828 792</t>
  </si>
  <si>
    <t xml:space="preserve">862 834 748</t>
  </si>
  <si>
    <t xml:space="preserve">862 840 704</t>
  </si>
  <si>
    <t xml:space="preserve">862 846 660</t>
  </si>
  <si>
    <t xml:space="preserve">862 852 616</t>
  </si>
  <si>
    <t xml:space="preserve">862 858 571</t>
  </si>
  <si>
    <t xml:space="preserve">862 864 526</t>
  </si>
  <si>
    <t xml:space="preserve">862 870 482</t>
  </si>
  <si>
    <t xml:space="preserve">862 876 438</t>
  </si>
  <si>
    <t xml:space="preserve">862 882 393</t>
  </si>
  <si>
    <t xml:space="preserve">862 888 348</t>
  </si>
  <si>
    <t xml:space="preserve">862 894 304</t>
  </si>
  <si>
    <t xml:space="preserve">862 900 259</t>
  </si>
  <si>
    <t xml:space="preserve">862 906 214</t>
  </si>
  <si>
    <t xml:space="preserve">862 912 168</t>
  </si>
  <si>
    <t xml:space="preserve">862 918 123</t>
  </si>
  <si>
    <t xml:space="preserve">862 924 078</t>
  </si>
  <si>
    <t xml:space="preserve">862 930 032</t>
  </si>
  <si>
    <t xml:space="preserve">862 935 987</t>
  </si>
  <si>
    <t xml:space="preserve">862 941 942</t>
  </si>
  <si>
    <t xml:space="preserve">862 947 896</t>
  </si>
  <si>
    <t xml:space="preserve">862 953 851</t>
  </si>
  <si>
    <t xml:space="preserve">862 959 805</t>
  </si>
  <si>
    <t xml:space="preserve">862 965 759</t>
  </si>
  <si>
    <t xml:space="preserve">862 971 713</t>
  </si>
  <si>
    <t xml:space="preserve">862 977 667</t>
  </si>
  <si>
    <t xml:space="preserve">862 983 621</t>
  </si>
  <si>
    <t xml:space="preserve">862 989 575</t>
  </si>
  <si>
    <t xml:space="preserve">862 995 529</t>
  </si>
  <si>
    <t xml:space="preserve">863 001 482</t>
  </si>
  <si>
    <t xml:space="preserve">863 007 436</t>
  </si>
  <si>
    <t xml:space="preserve">863 013 389</t>
  </si>
  <si>
    <t xml:space="preserve">863 019 342</t>
  </si>
  <si>
    <t xml:space="preserve">863 025 296</t>
  </si>
  <si>
    <t xml:space="preserve">863 031 249</t>
  </si>
  <si>
    <t xml:space="preserve">863 037 203</t>
  </si>
  <si>
    <t xml:space="preserve">863 043 155</t>
  </si>
  <si>
    <t xml:space="preserve">863 049 109</t>
  </si>
  <si>
    <t xml:space="preserve">863 055 061</t>
  </si>
  <si>
    <t xml:space="preserve">863 061 015</t>
  </si>
  <si>
    <t xml:space="preserve">863 066 967</t>
  </si>
  <si>
    <t xml:space="preserve">863 072 920</t>
  </si>
  <si>
    <t xml:space="preserve">863 078 873</t>
  </si>
  <si>
    <t xml:space="preserve">863 084 825</t>
  </si>
  <si>
    <t xml:space="preserve">863 090 778</t>
  </si>
  <si>
    <t xml:space="preserve">863 096 730</t>
  </si>
  <si>
    <t xml:space="preserve">863 102 682</t>
  </si>
  <si>
    <t xml:space="preserve">863 108 635</t>
  </si>
  <si>
    <t xml:space="preserve">863 114 587</t>
  </si>
  <si>
    <t xml:space="preserve">863 120 539</t>
  </si>
  <si>
    <t xml:space="preserve">863 126 490</t>
  </si>
  <si>
    <t xml:space="preserve">863 132 443</t>
  </si>
  <si>
    <t xml:space="preserve">863 138 395</t>
  </si>
  <si>
    <t xml:space="preserve">863 144 346</t>
  </si>
  <si>
    <t xml:space="preserve">863 150 298</t>
  </si>
  <si>
    <t xml:space="preserve">863 156 249</t>
  </si>
  <si>
    <t xml:space="preserve">863 162 201</t>
  </si>
  <si>
    <t xml:space="preserve">863 168 152</t>
  </si>
  <si>
    <t xml:space="preserve">863 174 104</t>
  </si>
  <si>
    <t xml:space="preserve">863 180 055</t>
  </si>
  <si>
    <t xml:space="preserve">863 186 006</t>
  </si>
  <si>
    <t xml:space="preserve">863 191 957</t>
  </si>
  <si>
    <t xml:space="preserve">863 197 908</t>
  </si>
  <si>
    <t xml:space="preserve">863 203 859</t>
  </si>
  <si>
    <t xml:space="preserve">863 209 810</t>
  </si>
  <si>
    <t xml:space="preserve">863 215 761</t>
  </si>
  <si>
    <t xml:space="preserve">863 221 711</t>
  </si>
  <si>
    <t xml:space="preserve">863 227 662</t>
  </si>
  <si>
    <t xml:space="preserve">863 233 612</t>
  </si>
  <si>
    <t xml:space="preserve">863 239 562</t>
  </si>
  <si>
    <t xml:space="preserve">863 245 513</t>
  </si>
  <si>
    <t xml:space="preserve">863 251 463</t>
  </si>
  <si>
    <t xml:space="preserve">863 257 414</t>
  </si>
  <si>
    <t xml:space="preserve">863 263 363</t>
  </si>
  <si>
    <t xml:space="preserve">863 269 314</t>
  </si>
  <si>
    <t xml:space="preserve">863 275 264</t>
  </si>
  <si>
    <t xml:space="preserve">863 281 213</t>
  </si>
  <si>
    <t xml:space="preserve">863 287 163</t>
  </si>
  <si>
    <t xml:space="preserve">863 293 113</t>
  </si>
  <si>
    <t xml:space="preserve">863 299 062</t>
  </si>
  <si>
    <t xml:space="preserve">863 305 012</t>
  </si>
  <si>
    <t xml:space="preserve">863 310 961</t>
  </si>
  <si>
    <t xml:space="preserve">863 316 911</t>
  </si>
  <si>
    <t xml:space="preserve">863 322 860</t>
  </si>
  <si>
    <t xml:space="preserve">863 328 809</t>
  </si>
  <si>
    <t xml:space="preserve">863 334 758</t>
  </si>
  <si>
    <t xml:space="preserve">863 340 707</t>
  </si>
  <si>
    <t xml:space="preserve">863 346 656</t>
  </si>
  <si>
    <t xml:space="preserve">863 352 605</t>
  </si>
  <si>
    <t xml:space="preserve">863 358 554</t>
  </si>
  <si>
    <t xml:space="preserve">863 364 503</t>
  </si>
  <si>
    <t xml:space="preserve">863 370 451</t>
  </si>
  <si>
    <t xml:space="preserve">863 376 399</t>
  </si>
  <si>
    <t xml:space="preserve">863 382 348</t>
  </si>
  <si>
    <t xml:space="preserve">863 388 297</t>
  </si>
  <si>
    <t xml:space="preserve">863 394 245</t>
  </si>
  <si>
    <t xml:space="preserve">863 400 193</t>
  </si>
  <si>
    <t xml:space="preserve">863 406 141</t>
  </si>
  <si>
    <t xml:space="preserve">863 412 090</t>
  </si>
  <si>
    <t xml:space="preserve">863 418 038</t>
  </si>
  <si>
    <t xml:space="preserve">863 423 985</t>
  </si>
  <si>
    <t xml:space="preserve">863 429 933</t>
  </si>
  <si>
    <t xml:space="preserve">863 435 881</t>
  </si>
  <si>
    <t xml:space="preserve">863 441 829</t>
  </si>
  <si>
    <t xml:space="preserve">863 447 776</t>
  </si>
  <si>
    <t xml:space="preserve">863 453 724</t>
  </si>
  <si>
    <t xml:space="preserve">863 459 671</t>
  </si>
  <si>
    <t xml:space="preserve">863 465 618</t>
  </si>
  <si>
    <t xml:space="preserve">863 471 566</t>
  </si>
  <si>
    <t xml:space="preserve">863 477 513</t>
  </si>
  <si>
    <t xml:space="preserve">863 483 460</t>
  </si>
  <si>
    <t xml:space="preserve">863 489 407</t>
  </si>
  <si>
    <t xml:space="preserve">863 495 354</t>
  </si>
  <si>
    <t xml:space="preserve">863 501 301</t>
  </si>
  <si>
    <t xml:space="preserve">863 507 247</t>
  </si>
  <si>
    <t xml:space="preserve">863 513 194</t>
  </si>
  <si>
    <t xml:space="preserve">863 519 140</t>
  </si>
  <si>
    <t xml:space="preserve">863 525 087</t>
  </si>
  <si>
    <t xml:space="preserve">863 531 034</t>
  </si>
  <si>
    <t xml:space="preserve">863 536 980</t>
  </si>
  <si>
    <t xml:space="preserve">863 542 926</t>
  </si>
  <si>
    <t xml:space="preserve">863 548 872</t>
  </si>
  <si>
    <t xml:space="preserve">863 554 819</t>
  </si>
  <si>
    <t xml:space="preserve">863 560 765</t>
  </si>
  <si>
    <t xml:space="preserve">863 566 710</t>
  </si>
  <si>
    <t xml:space="preserve">863 572 656</t>
  </si>
  <si>
    <t xml:space="preserve">863 578 602</t>
  </si>
  <si>
    <t xml:space="preserve">863 584 548</t>
  </si>
  <si>
    <t xml:space="preserve">863 590 493</t>
  </si>
  <si>
    <t xml:space="preserve">863 596 438</t>
  </si>
  <si>
    <t xml:space="preserve">863 602 384</t>
  </si>
  <si>
    <t xml:space="preserve">863 608 329</t>
  </si>
  <si>
    <t xml:space="preserve">863 614 275</t>
  </si>
  <si>
    <t xml:space="preserve">863 620 220</t>
  </si>
  <si>
    <t xml:space="preserve">863 626 165</t>
  </si>
  <si>
    <t xml:space="preserve">863 632 110</t>
  </si>
  <si>
    <t xml:space="preserve">863 638 055</t>
  </si>
  <si>
    <t xml:space="preserve">863 644 000</t>
  </si>
  <si>
    <t xml:space="preserve">863 649 945</t>
  </si>
  <si>
    <t xml:space="preserve">863 655 890</t>
  </si>
  <si>
    <t xml:space="preserve">863 661 834</t>
  </si>
  <si>
    <t xml:space="preserve">863 667 779</t>
  </si>
  <si>
    <t xml:space="preserve">863 673 723</t>
  </si>
  <si>
    <t xml:space="preserve">863 679 668</t>
  </si>
  <si>
    <t xml:space="preserve">863 685 612</t>
  </si>
  <si>
    <t xml:space="preserve">863 691 556</t>
  </si>
  <si>
    <t xml:space="preserve">863 697 501</t>
  </si>
  <si>
    <t xml:space="preserve">863 703 445</t>
  </si>
  <si>
    <t xml:space="preserve">863 709 388</t>
  </si>
  <si>
    <t xml:space="preserve">863 715 332</t>
  </si>
  <si>
    <t xml:space="preserve">863 721 276</t>
  </si>
  <si>
    <t xml:space="preserve">863 727 220</t>
  </si>
  <si>
    <t xml:space="preserve">863 733 164</t>
  </si>
  <si>
    <t xml:space="preserve">863 739 107</t>
  </si>
  <si>
    <t xml:space="preserve">863 745 051</t>
  </si>
  <si>
    <t xml:space="preserve">863 750 994</t>
  </si>
  <si>
    <t xml:space="preserve">863 756 938</t>
  </si>
  <si>
    <t xml:space="preserve">863 762 881</t>
  </si>
  <si>
    <t xml:space="preserve">863 768 824</t>
  </si>
  <si>
    <t xml:space="preserve">863 774 767</t>
  </si>
  <si>
    <t xml:space="preserve">863 780 710</t>
  </si>
  <si>
    <t xml:space="preserve">863 786 653</t>
  </si>
  <si>
    <t xml:space="preserve">863 792 596</t>
  </si>
  <si>
    <t xml:space="preserve">863 798 538</t>
  </si>
  <si>
    <t xml:space="preserve">863 804 481</t>
  </si>
  <si>
    <t xml:space="preserve">863 810 424</t>
  </si>
  <si>
    <t xml:space="preserve">863 816 366</t>
  </si>
  <si>
    <t xml:space="preserve">863 822 309</t>
  </si>
  <si>
    <t xml:space="preserve">863 828 251</t>
  </si>
  <si>
    <t xml:space="preserve">863 834 194</t>
  </si>
  <si>
    <t xml:space="preserve">863 840 136</t>
  </si>
  <si>
    <t xml:space="preserve">863 846 078</t>
  </si>
  <si>
    <t xml:space="preserve">863 852 020</t>
  </si>
  <si>
    <t xml:space="preserve">863 857 962</t>
  </si>
  <si>
    <t xml:space="preserve">863 863 904</t>
  </si>
  <si>
    <t xml:space="preserve">863 869 846</t>
  </si>
  <si>
    <t xml:space="preserve">863 875 787</t>
  </si>
  <si>
    <t xml:space="preserve">863 881 728</t>
  </si>
  <si>
    <t xml:space="preserve">863 887 670</t>
  </si>
  <si>
    <t xml:space="preserve">863 893 611</t>
  </si>
  <si>
    <t xml:space="preserve">863 899 553</t>
  </si>
  <si>
    <t xml:space="preserve">863 905 495</t>
  </si>
  <si>
    <t xml:space="preserve">863 911 436</t>
  </si>
  <si>
    <t xml:space="preserve">863 917 376</t>
  </si>
  <si>
    <t xml:space="preserve">863 923 318</t>
  </si>
  <si>
    <t xml:space="preserve">863 929 259</t>
  </si>
  <si>
    <t xml:space="preserve">863 935 200</t>
  </si>
  <si>
    <t xml:space="preserve">863 941 141</t>
  </si>
  <si>
    <t xml:space="preserve">863 947 081</t>
  </si>
  <si>
    <t xml:space="preserve">863 953 022</t>
  </si>
  <si>
    <t xml:space="preserve">863 958 963</t>
  </si>
  <si>
    <t xml:space="preserve">863 964 903</t>
  </si>
  <si>
    <t xml:space="preserve">863 970 844</t>
  </si>
  <si>
    <t xml:space="preserve">863 976 784</t>
  </si>
  <si>
    <t xml:space="preserve">863 982 724</t>
  </si>
  <si>
    <t xml:space="preserve">863 988 664</t>
  </si>
  <si>
    <t xml:space="preserve">863 994 604</t>
  </si>
  <si>
    <t xml:space="preserve">864 000 544</t>
  </si>
  <si>
    <t xml:space="preserve">864 006 484</t>
  </si>
  <si>
    <t xml:space="preserve">864 012 424</t>
  </si>
  <si>
    <t xml:space="preserve">864 018 364</t>
  </si>
  <si>
    <t xml:space="preserve">864 024 304</t>
  </si>
  <si>
    <t xml:space="preserve">864 030 243</t>
  </si>
  <si>
    <t xml:space="preserve">864 036 183</t>
  </si>
  <si>
    <t xml:space="preserve">864 042 122</t>
  </si>
  <si>
    <t xml:space="preserve">864 048 062</t>
  </si>
  <si>
    <t xml:space="preserve">864 054 001</t>
  </si>
  <si>
    <t xml:space="preserve">864 059 940</t>
  </si>
  <si>
    <t xml:space="preserve">864 065 879</t>
  </si>
  <si>
    <t xml:space="preserve">864 071 818</t>
  </si>
  <si>
    <t xml:space="preserve">864 077 757</t>
  </si>
  <si>
    <t xml:space="preserve">864 083 696</t>
  </si>
  <si>
    <t xml:space="preserve">864 089 635</t>
  </si>
  <si>
    <t xml:space="preserve">864 095 573</t>
  </si>
  <si>
    <t xml:space="preserve">864 101 512</t>
  </si>
  <si>
    <t xml:space="preserve">864 107 451</t>
  </si>
  <si>
    <t xml:space="preserve">864 113 389</t>
  </si>
  <si>
    <t xml:space="preserve">864 119 327</t>
  </si>
  <si>
    <t xml:space="preserve">864 125 266</t>
  </si>
  <si>
    <t xml:space="preserve">864 131 204</t>
  </si>
  <si>
    <t xml:space="preserve">864 137 142</t>
  </si>
  <si>
    <t xml:space="preserve">864 143 080</t>
  </si>
  <si>
    <t xml:space="preserve">864 149 018</t>
  </si>
  <si>
    <t xml:space="preserve">864 154 956</t>
  </si>
  <si>
    <t xml:space="preserve">864 160 894</t>
  </si>
  <si>
    <t xml:space="preserve">864 166 832</t>
  </si>
  <si>
    <t xml:space="preserve">864 172 769</t>
  </si>
  <si>
    <t xml:space="preserve">864 178 707</t>
  </si>
  <si>
    <t xml:space="preserve">864 184 644</t>
  </si>
  <si>
    <t xml:space="preserve">864 190 582</t>
  </si>
  <si>
    <t xml:space="preserve">864 196 519</t>
  </si>
  <si>
    <t xml:space="preserve">864 202 456</t>
  </si>
  <si>
    <t xml:space="preserve">864 208 393</t>
  </si>
  <si>
    <t xml:space="preserve">864 214 330</t>
  </si>
  <si>
    <t xml:space="preserve">864 220 267</t>
  </si>
  <si>
    <t xml:space="preserve">864 226 204</t>
  </si>
  <si>
    <t xml:space="preserve">864 232 141</t>
  </si>
  <si>
    <t xml:space="preserve">864 238 078</t>
  </si>
  <si>
    <t xml:space="preserve">864 244 014</t>
  </si>
  <si>
    <t xml:space="preserve">864 249 951</t>
  </si>
  <si>
    <t xml:space="preserve">864 255 888</t>
  </si>
  <si>
    <t xml:space="preserve">864 261 824</t>
  </si>
  <si>
    <t xml:space="preserve">864 267 761</t>
  </si>
  <si>
    <t xml:space="preserve">864 273 697</t>
  </si>
  <si>
    <t xml:space="preserve">864 279 633</t>
  </si>
  <si>
    <t xml:space="preserve">864 285 569</t>
  </si>
  <si>
    <t xml:space="preserve">864 291 505</t>
  </si>
  <si>
    <t xml:space="preserve">864 297 441</t>
  </si>
  <si>
    <t xml:space="preserve">864 303 376</t>
  </si>
  <si>
    <t xml:space="preserve">864 309 313</t>
  </si>
  <si>
    <t xml:space="preserve">864 315 248</t>
  </si>
  <si>
    <t xml:space="preserve">864 321 184</t>
  </si>
  <si>
    <t xml:space="preserve">864 327 120</t>
  </si>
  <si>
    <t xml:space="preserve">864 333 055</t>
  </si>
  <si>
    <t xml:space="preserve">864 338 990</t>
  </si>
  <si>
    <t xml:space="preserve">864 344 926</t>
  </si>
  <si>
    <t xml:space="preserve">864 350 861</t>
  </si>
  <si>
    <t xml:space="preserve">864 356 796</t>
  </si>
  <si>
    <t xml:space="preserve">864 362 731</t>
  </si>
  <si>
    <t xml:space="preserve">864 368 666</t>
  </si>
  <si>
    <t xml:space="preserve">864 374 601</t>
  </si>
  <si>
    <t xml:space="preserve">864 380 536</t>
  </si>
  <si>
    <t xml:space="preserve">864 386 471</t>
  </si>
  <si>
    <t xml:space="preserve">864 392 405</t>
  </si>
  <si>
    <t xml:space="preserve">864 398 339</t>
  </si>
  <si>
    <t xml:space="preserve">864 404 274</t>
  </si>
  <si>
    <t xml:space="preserve">864 410 209</t>
  </si>
  <si>
    <t xml:space="preserve">864 416 143</t>
  </si>
  <si>
    <t xml:space="preserve">864 422 077</t>
  </si>
  <si>
    <t xml:space="preserve">864 428 011</t>
  </si>
  <si>
    <t xml:space="preserve">864 433 945</t>
  </si>
  <si>
    <t xml:space="preserve">864 439 879</t>
  </si>
  <si>
    <t xml:space="preserve">864 445 813</t>
  </si>
  <si>
    <t xml:space="preserve">864 451 747</t>
  </si>
  <si>
    <t xml:space="preserve">864 457 681</t>
  </si>
  <si>
    <t xml:space="preserve">864 463 615</t>
  </si>
  <si>
    <t xml:space="preserve">864 469 548</t>
  </si>
  <si>
    <t xml:space="preserve">864 475 482</t>
  </si>
  <si>
    <t xml:space="preserve">864 481 415</t>
  </si>
  <si>
    <t xml:space="preserve">864 487 348</t>
  </si>
  <si>
    <t xml:space="preserve">864 493 282</t>
  </si>
  <si>
    <t xml:space="preserve">864 499 214</t>
  </si>
  <si>
    <t xml:space="preserve">864 505 148</t>
  </si>
  <si>
    <t xml:space="preserve">864 511 081</t>
  </si>
  <si>
    <t xml:space="preserve">864 517 014</t>
  </si>
  <si>
    <t xml:space="preserve">864 522 947</t>
  </si>
  <si>
    <t xml:space="preserve">864 528 880</t>
  </si>
  <si>
    <t xml:space="preserve">864 534 812</t>
  </si>
  <si>
    <t xml:space="preserve">864 540 745</t>
  </si>
  <si>
    <t xml:space="preserve">864 546 678</t>
  </si>
  <si>
    <t xml:space="preserve">864 552 610</t>
  </si>
  <si>
    <t xml:space="preserve">864 558 542</t>
  </si>
  <si>
    <t xml:space="preserve">864 564 475</t>
  </si>
  <si>
    <t xml:space="preserve">864 570 407</t>
  </si>
  <si>
    <t xml:space="preserve">864 576 339</t>
  </si>
  <si>
    <t xml:space="preserve">864 582 271</t>
  </si>
  <si>
    <t xml:space="preserve">864 588 203</t>
  </si>
  <si>
    <t xml:space="preserve">864 594 134</t>
  </si>
  <si>
    <t xml:space="preserve">864 600 066</t>
  </si>
  <si>
    <t xml:space="preserve">864 605 998</t>
  </si>
  <si>
    <t xml:space="preserve">864 611 930</t>
  </si>
  <si>
    <t xml:space="preserve">864 617 862</t>
  </si>
  <si>
    <t xml:space="preserve">864 623 793</t>
  </si>
  <si>
    <t xml:space="preserve">864 629 725</t>
  </si>
  <si>
    <t xml:space="preserve">864 635 655</t>
  </si>
  <si>
    <t xml:space="preserve">864 641 587</t>
  </si>
  <si>
    <t xml:space="preserve">864 647 518</t>
  </si>
  <si>
    <t xml:space="preserve">864 653 449</t>
  </si>
  <si>
    <t xml:space="preserve">864 659 380</t>
  </si>
  <si>
    <t xml:space="preserve">864 665 311</t>
  </si>
  <si>
    <t xml:space="preserve">864 671 242</t>
  </si>
  <si>
    <t xml:space="preserve">864 677 173</t>
  </si>
  <si>
    <t xml:space="preserve">864 683 103</t>
  </si>
  <si>
    <t xml:space="preserve">864 689 034</t>
  </si>
  <si>
    <t xml:space="preserve">864 694 965</t>
  </si>
  <si>
    <t xml:space="preserve">864 700 895</t>
  </si>
  <si>
    <t xml:space="preserve">864 706 825</t>
  </si>
  <si>
    <t xml:space="preserve">864 712 756</t>
  </si>
  <si>
    <t xml:space="preserve">864 718 686</t>
  </si>
  <si>
    <t xml:space="preserve">864 724 616</t>
  </si>
  <si>
    <t xml:space="preserve">864 730 546</t>
  </si>
  <si>
    <t xml:space="preserve">864 736 475</t>
  </si>
  <si>
    <t xml:space="preserve">864 742 406</t>
  </si>
  <si>
    <t xml:space="preserve">864 748 336</t>
  </si>
  <si>
    <t xml:space="preserve">864 754 265</t>
  </si>
  <si>
    <t xml:space="preserve">864 760 195</t>
  </si>
  <si>
    <t xml:space="preserve">864 766 124</t>
  </si>
  <si>
    <t xml:space="preserve">864 772 054</t>
  </si>
  <si>
    <t xml:space="preserve">864 777 983</t>
  </si>
  <si>
    <t xml:space="preserve">864 783 913</t>
  </si>
  <si>
    <t xml:space="preserve">864 789 842</t>
  </si>
  <si>
    <t xml:space="preserve">864 795 770</t>
  </si>
  <si>
    <t xml:space="preserve">864 801 700</t>
  </si>
  <si>
    <t xml:space="preserve">864 807 629</t>
  </si>
  <si>
    <t xml:space="preserve">864 813 557</t>
  </si>
  <si>
    <t xml:space="preserve">864 819 487</t>
  </si>
  <si>
    <t xml:space="preserve">864 825 415</t>
  </si>
  <si>
    <t xml:space="preserve">864 831 344</t>
  </si>
  <si>
    <t xml:space="preserve">864 837 273</t>
  </si>
  <si>
    <t xml:space="preserve">864 843 201</t>
  </si>
  <si>
    <t xml:space="preserve">864 849 130</t>
  </si>
  <si>
    <t xml:space="preserve">864 855 058</t>
  </si>
  <si>
    <t xml:space="preserve">864 860 986</t>
  </si>
  <si>
    <t xml:space="preserve">864 866 914</t>
  </si>
  <si>
    <t xml:space="preserve">864 872 842</t>
  </si>
  <si>
    <t xml:space="preserve">864 878 770</t>
  </si>
  <si>
    <t xml:space="preserve">864 884 698</t>
  </si>
  <si>
    <t xml:space="preserve">864 890 626</t>
  </si>
  <si>
    <t xml:space="preserve">864 896 554</t>
  </si>
  <si>
    <t xml:space="preserve">864 902 482</t>
  </si>
  <si>
    <t xml:space="preserve">864 908 409</t>
  </si>
  <si>
    <t xml:space="preserve">864 914 337</t>
  </si>
  <si>
    <t xml:space="preserve">864 920 264</t>
  </si>
  <si>
    <t xml:space="preserve">864 926 192</t>
  </si>
  <si>
    <t xml:space="preserve">864 932 119</t>
  </si>
  <si>
    <t xml:space="preserve">864 938 046</t>
  </si>
  <si>
    <t xml:space="preserve">864 943 973</t>
  </si>
  <si>
    <t xml:space="preserve">864 949 900</t>
  </si>
  <si>
    <t xml:space="preserve">864 955 827</t>
  </si>
  <si>
    <t xml:space="preserve">864 961 754</t>
  </si>
  <si>
    <t xml:space="preserve">864 967 681</t>
  </si>
  <si>
    <t xml:space="preserve">864 973 607</t>
  </si>
  <si>
    <t xml:space="preserve">864 979 534</t>
  </si>
  <si>
    <t xml:space="preserve">864 985 461</t>
  </si>
  <si>
    <t xml:space="preserve">864 991 387</t>
  </si>
  <si>
    <t xml:space="preserve">864 997 314</t>
  </si>
  <si>
    <t xml:space="preserve">865 003 240</t>
  </si>
  <si>
    <t xml:space="preserve">865 009 166</t>
  </si>
  <si>
    <t xml:space="preserve">865 015 092</t>
  </si>
  <si>
    <t xml:space="preserve">865 021 018</t>
  </si>
  <si>
    <t xml:space="preserve">865 026 944</t>
  </si>
  <si>
    <t xml:space="preserve">865 032 870</t>
  </si>
  <si>
    <t xml:space="preserve">865 038 796</t>
  </si>
  <si>
    <t xml:space="preserve">865 044 721</t>
  </si>
  <si>
    <t xml:space="preserve">865 050 647</t>
  </si>
  <si>
    <t xml:space="preserve">865 056 572</t>
  </si>
  <si>
    <t xml:space="preserve">865 062 498</t>
  </si>
  <si>
    <t xml:space="preserve">865 068 424</t>
  </si>
  <si>
    <t xml:space="preserve">865 074 349</t>
  </si>
  <si>
    <t xml:space="preserve">865 080 274</t>
  </si>
  <si>
    <t xml:space="preserve">865 086 199</t>
  </si>
  <si>
    <t xml:space="preserve">865 092 125</t>
  </si>
  <si>
    <t xml:space="preserve">865 098 050</t>
  </si>
  <si>
    <t xml:space="preserve">865 103 975</t>
  </si>
  <si>
    <t xml:space="preserve">865 109 899</t>
  </si>
  <si>
    <t xml:space="preserve">865 115 824</t>
  </si>
  <si>
    <t xml:space="preserve">865 121 748</t>
  </si>
  <si>
    <t xml:space="preserve">865 127 674</t>
  </si>
  <si>
    <t xml:space="preserve">865 133 598</t>
  </si>
  <si>
    <t xml:space="preserve">865 139 523</t>
  </si>
  <si>
    <t xml:space="preserve">865 145 447</t>
  </si>
  <si>
    <t xml:space="preserve">865 151 371</t>
  </si>
  <si>
    <t xml:space="preserve">865 157 295</t>
  </si>
  <si>
    <t xml:space="preserve">865 163 220</t>
  </si>
  <si>
    <t xml:space="preserve">865 169 144</t>
  </si>
  <si>
    <t xml:space="preserve">865 175 068</t>
  </si>
  <si>
    <t xml:space="preserve">865 180 991</t>
  </si>
  <si>
    <t xml:space="preserve">865 186 915</t>
  </si>
  <si>
    <t xml:space="preserve">865 192 839</t>
  </si>
  <si>
    <t xml:space="preserve">865 198 763</t>
  </si>
  <si>
    <t xml:space="preserve">865 204 686</t>
  </si>
  <si>
    <t xml:space="preserve">865 210 610</t>
  </si>
  <si>
    <t xml:space="preserve">865 216 533</t>
  </si>
  <si>
    <t xml:space="preserve">865 222 456</t>
  </si>
  <si>
    <t xml:space="preserve">865 228 380</t>
  </si>
  <si>
    <t xml:space="preserve">865 234 302</t>
  </si>
  <si>
    <t xml:space="preserve">865 240 226</t>
  </si>
  <si>
    <t xml:space="preserve">865 246 149</t>
  </si>
  <si>
    <t xml:space="preserve">865 252 072</t>
  </si>
  <si>
    <t xml:space="preserve">865 257 994</t>
  </si>
  <si>
    <t xml:space="preserve">865 263 917</t>
  </si>
  <si>
    <t xml:space="preserve">865 269 840</t>
  </si>
  <si>
    <t xml:space="preserve">865 275 762</t>
  </si>
  <si>
    <t xml:space="preserve">865 281 685</t>
  </si>
  <si>
    <t xml:space="preserve">865 287 607</t>
  </si>
  <si>
    <t xml:space="preserve">865 293 530</t>
  </si>
  <si>
    <t xml:space="preserve">865 299 452</t>
  </si>
  <si>
    <t xml:space="preserve">865 305 374</t>
  </si>
  <si>
    <t xml:space="preserve">865 311 296</t>
  </si>
  <si>
    <t xml:space="preserve">865 317 218</t>
  </si>
  <si>
    <t xml:space="preserve">865 323 140</t>
  </si>
  <si>
    <t xml:space="preserve">865 329 062</t>
  </si>
  <si>
    <t xml:space="preserve">865 334 984</t>
  </si>
  <si>
    <t xml:space="preserve">865 340 906</t>
  </si>
  <si>
    <t xml:space="preserve">865 346 827</t>
  </si>
  <si>
    <t xml:space="preserve">865 352 748</t>
  </si>
  <si>
    <t xml:space="preserve">865 358 670</t>
  </si>
  <si>
    <t xml:space="preserve">865 364 591</t>
  </si>
  <si>
    <t xml:space="preserve">865 370 513</t>
  </si>
  <si>
    <t xml:space="preserve">865 376 434</t>
  </si>
  <si>
    <t xml:space="preserve">865 382 355</t>
  </si>
  <si>
    <t xml:space="preserve">865 388 276</t>
  </si>
  <si>
    <t xml:space="preserve">865 394 197</t>
  </si>
  <si>
    <t xml:space="preserve">865 400 118</t>
  </si>
  <si>
    <t xml:space="preserve">865 406 039</t>
  </si>
  <si>
    <t xml:space="preserve">865 411 960</t>
  </si>
  <si>
    <t xml:space="preserve">865 417 880</t>
  </si>
  <si>
    <t xml:space="preserve">865 423 800</t>
  </si>
  <si>
    <t xml:space="preserve">865 429 721</t>
  </si>
  <si>
    <t xml:space="preserve">865 435 642</t>
  </si>
  <si>
    <t xml:space="preserve">865 441 562</t>
  </si>
  <si>
    <t xml:space="preserve">865 447 482</t>
  </si>
  <si>
    <t xml:space="preserve">865 453 403</t>
  </si>
  <si>
    <t xml:space="preserve">865 459 323</t>
  </si>
  <si>
    <t xml:space="preserve">865 465 242</t>
  </si>
  <si>
    <t xml:space="preserve">865 471 162</t>
  </si>
  <si>
    <t xml:space="preserve">865 477 082</t>
  </si>
  <si>
    <t xml:space="preserve">865 483 002</t>
  </si>
  <si>
    <t xml:space="preserve">865 488 921</t>
  </si>
  <si>
    <t xml:space="preserve">865 494 841</t>
  </si>
  <si>
    <t xml:space="preserve">865 500 761</t>
  </si>
  <si>
    <t xml:space="preserve">865 506 680</t>
  </si>
  <si>
    <t xml:space="preserve">865 512 600</t>
  </si>
  <si>
    <t xml:space="preserve">865 518 519</t>
  </si>
  <si>
    <t xml:space="preserve">865 524 438</t>
  </si>
  <si>
    <t xml:space="preserve">865 530 357</t>
  </si>
  <si>
    <t xml:space="preserve">865 536 276</t>
  </si>
  <si>
    <t xml:space="preserve">865 542 195</t>
  </si>
  <si>
    <t xml:space="preserve">865 548 114</t>
  </si>
  <si>
    <t xml:space="preserve">865 554 033</t>
  </si>
  <si>
    <t xml:space="preserve">865 559 952</t>
  </si>
  <si>
    <t xml:space="preserve">865 565 870</t>
  </si>
  <si>
    <t xml:space="preserve">865 571 789</t>
  </si>
  <si>
    <t xml:space="preserve">865 577 707</t>
  </si>
  <si>
    <t xml:space="preserve">865 583 625</t>
  </si>
  <si>
    <t xml:space="preserve">865 589 544</t>
  </si>
  <si>
    <t xml:space="preserve">865 595 462</t>
  </si>
  <si>
    <t xml:space="preserve">865 601 380</t>
  </si>
  <si>
    <t xml:space="preserve">865 607 299</t>
  </si>
  <si>
    <t xml:space="preserve">865 613 216</t>
  </si>
  <si>
    <t xml:space="preserve">865 619 134</t>
  </si>
  <si>
    <t xml:space="preserve">865 625 052</t>
  </si>
  <si>
    <t xml:space="preserve">865 630 970</t>
  </si>
  <si>
    <t xml:space="preserve">865 636 887</t>
  </si>
  <si>
    <t xml:space="preserve">865 642 805</t>
  </si>
  <si>
    <t xml:space="preserve">865 648 723</t>
  </si>
  <si>
    <t xml:space="preserve">865 654 640</t>
  </si>
  <si>
    <t xml:space="preserve">865 660 558</t>
  </si>
  <si>
    <t xml:space="preserve">865 666 474</t>
  </si>
  <si>
    <t xml:space="preserve">865 672 392</t>
  </si>
  <si>
    <t xml:space="preserve">865 678 309</t>
  </si>
  <si>
    <t xml:space="preserve">865 684 226</t>
  </si>
  <si>
    <t xml:space="preserve">865 690 143</t>
  </si>
  <si>
    <t xml:space="preserve">865 696 060</t>
  </si>
  <si>
    <t xml:space="preserve">865 701 977</t>
  </si>
  <si>
    <t xml:space="preserve">865 707 893</t>
  </si>
  <si>
    <t xml:space="preserve">865 713 810</t>
  </si>
  <si>
    <t xml:space="preserve">865 719 727</t>
  </si>
  <si>
    <t xml:space="preserve">865 725 643</t>
  </si>
  <si>
    <t xml:space="preserve">865 731 559</t>
  </si>
  <si>
    <t xml:space="preserve">865 737 476</t>
  </si>
  <si>
    <t xml:space="preserve">865 743 392</t>
  </si>
  <si>
    <t xml:space="preserve">865 749 308</t>
  </si>
  <si>
    <t xml:space="preserve">865 755 224</t>
  </si>
  <si>
    <t xml:space="preserve">865 761 140</t>
  </si>
  <si>
    <t xml:space="preserve">865 767 055</t>
  </si>
  <si>
    <t xml:space="preserve">865 772 971</t>
  </si>
  <si>
    <t xml:space="preserve">865 778 887</t>
  </si>
  <si>
    <t xml:space="preserve">865 784 803</t>
  </si>
  <si>
    <t xml:space="preserve">865 790 718</t>
  </si>
  <si>
    <t xml:space="preserve">865 796 634</t>
  </si>
  <si>
    <t xml:space="preserve">865 802 550</t>
  </si>
  <si>
    <t xml:space="preserve">865 808 465</t>
  </si>
  <si>
    <t xml:space="preserve">865 814 380</t>
  </si>
  <si>
    <t xml:space="preserve">865 820 295</t>
  </si>
  <si>
    <t xml:space="preserve">865 826 210</t>
  </si>
  <si>
    <t xml:space="preserve">865 832 125</t>
  </si>
  <si>
    <t xml:space="preserve">865 838 040</t>
  </si>
  <si>
    <t xml:space="preserve">865 843 955</t>
  </si>
  <si>
    <t xml:space="preserve">865 849 870</t>
  </si>
  <si>
    <t xml:space="preserve">865 855 784</t>
  </si>
  <si>
    <t xml:space="preserve">865 861 699</t>
  </si>
  <si>
    <t xml:space="preserve">865 867 614</t>
  </si>
  <si>
    <t xml:space="preserve">865 873 528</t>
  </si>
  <si>
    <t xml:space="preserve">865 879 443</t>
  </si>
  <si>
    <t xml:space="preserve">865 885 357</t>
  </si>
  <si>
    <t xml:space="preserve">865 891 271</t>
  </si>
  <si>
    <t xml:space="preserve">865 897 185</t>
  </si>
  <si>
    <t xml:space="preserve">865 903 099</t>
  </si>
  <si>
    <t xml:space="preserve">865 909 013</t>
  </si>
  <si>
    <t xml:space="preserve">865 914 927</t>
  </si>
  <si>
    <t xml:space="preserve">865 920 841</t>
  </si>
  <si>
    <t xml:space="preserve">865 926 754</t>
  </si>
  <si>
    <t xml:space="preserve">865 932 668</t>
  </si>
  <si>
    <t xml:space="preserve">865 938 582</t>
  </si>
  <si>
    <t xml:space="preserve">865 944 495</t>
  </si>
  <si>
    <t xml:space="preserve">865 950 409</t>
  </si>
  <si>
    <t xml:space="preserve">865 956 322</t>
  </si>
  <si>
    <t xml:space="preserve">865 962 235</t>
  </si>
  <si>
    <t xml:space="preserve">865 968 148</t>
  </si>
  <si>
    <t xml:space="preserve">865 974 061</t>
  </si>
  <si>
    <t xml:space="preserve">865 979 974</t>
  </si>
  <si>
    <t xml:space="preserve">865 985 887</t>
  </si>
  <si>
    <t xml:space="preserve">865 991 800</t>
  </si>
  <si>
    <t xml:space="preserve">865 997 713</t>
  </si>
  <si>
    <t xml:space="preserve">866 003 626</t>
  </si>
  <si>
    <t xml:space="preserve">866 009 538</t>
  </si>
  <si>
    <t xml:space="preserve">866 015 451</t>
  </si>
  <si>
    <t xml:space="preserve">866 021 363</t>
  </si>
  <si>
    <t xml:space="preserve">866 027 275</t>
  </si>
  <si>
    <t xml:space="preserve">866 033 188</t>
  </si>
  <si>
    <t xml:space="preserve">866 039 100</t>
  </si>
  <si>
    <t xml:space="preserve">866 045 012</t>
  </si>
  <si>
    <t xml:space="preserve">866 050 924</t>
  </si>
  <si>
    <t xml:space="preserve">866 056 836</t>
  </si>
  <si>
    <t xml:space="preserve">866 062 747</t>
  </si>
  <si>
    <t xml:space="preserve">866 068 659</t>
  </si>
  <si>
    <t xml:space="preserve">866 074 571</t>
  </si>
  <si>
    <t xml:space="preserve">866 080 483</t>
  </si>
  <si>
    <t xml:space="preserve">866 086 394</t>
  </si>
  <si>
    <t xml:space="preserve">866 092 306</t>
  </si>
  <si>
    <t xml:space="preserve">866 098 217</t>
  </si>
  <si>
    <t xml:space="preserve">866 104 129</t>
  </si>
  <si>
    <t xml:space="preserve">866 110 040</t>
  </si>
  <si>
    <t xml:space="preserve">866 115 950</t>
  </si>
  <si>
    <t xml:space="preserve">866 121 862</t>
  </si>
  <si>
    <t xml:space="preserve">866 127 773</t>
  </si>
  <si>
    <t xml:space="preserve">866 133 684</t>
  </si>
  <si>
    <t xml:space="preserve">866 139 594</t>
  </si>
  <si>
    <t xml:space="preserve">866 145 505</t>
  </si>
  <si>
    <t xml:space="preserve">866 151 416</t>
  </si>
  <si>
    <t xml:space="preserve">866 157 326</t>
  </si>
  <si>
    <t xml:space="preserve">866 163 237</t>
  </si>
  <si>
    <t xml:space="preserve">866 169 148</t>
  </si>
  <si>
    <t xml:space="preserve">866 175 058</t>
  </si>
  <si>
    <t xml:space="preserve">866 180 968</t>
  </si>
  <si>
    <t xml:space="preserve">866 186 878</t>
  </si>
  <si>
    <t xml:space="preserve">866 192 788</t>
  </si>
  <si>
    <t xml:space="preserve">866 198 699</t>
  </si>
  <si>
    <t xml:space="preserve">866 204 608</t>
  </si>
  <si>
    <t xml:space="preserve">866 210 518</t>
  </si>
  <si>
    <t xml:space="preserve">866 216 428</t>
  </si>
  <si>
    <t xml:space="preserve">866 222 337</t>
  </si>
  <si>
    <t xml:space="preserve">866 228 247</t>
  </si>
  <si>
    <t xml:space="preserve">866 234 157</t>
  </si>
  <si>
    <t xml:space="preserve">866 240 066</t>
  </si>
  <si>
    <t xml:space="preserve">866 245 976</t>
  </si>
  <si>
    <t xml:space="preserve">866 251 885</t>
  </si>
  <si>
    <t xml:space="preserve">866 257 794</t>
  </si>
  <si>
    <t xml:space="preserve">866 263 703</t>
  </si>
  <si>
    <t xml:space="preserve">866 269 612</t>
  </si>
  <si>
    <t xml:space="preserve">866 275 521</t>
  </si>
  <si>
    <t xml:space="preserve">866 281 430</t>
  </si>
  <si>
    <t xml:space="preserve">866 287 339</t>
  </si>
  <si>
    <t xml:space="preserve">866 293 248</t>
  </si>
  <si>
    <t xml:space="preserve">866 299 156</t>
  </si>
  <si>
    <t xml:space="preserve">866 305 065</t>
  </si>
  <si>
    <t xml:space="preserve">866 310 974</t>
  </si>
  <si>
    <t xml:space="preserve">866 316 882</t>
  </si>
  <si>
    <t xml:space="preserve">866 322 790</t>
  </si>
  <si>
    <t xml:space="preserve">866 328 698</t>
  </si>
  <si>
    <t xml:space="preserve">866 334 607</t>
  </si>
  <si>
    <t xml:space="preserve">866 340 515</t>
  </si>
  <si>
    <t xml:space="preserve">866 346 423</t>
  </si>
  <si>
    <t xml:space="preserve">866 352 331</t>
  </si>
  <si>
    <t xml:space="preserve">866 358 239</t>
  </si>
  <si>
    <t xml:space="preserve">866 364 146</t>
  </si>
  <si>
    <t xml:space="preserve">866 370 054</t>
  </si>
  <si>
    <t xml:space="preserve">866 375 962</t>
  </si>
  <si>
    <t xml:space="preserve">866 381 869</t>
  </si>
  <si>
    <t xml:space="preserve">866 387 777</t>
  </si>
  <si>
    <t xml:space="preserve">866 393 684</t>
  </si>
  <si>
    <t xml:space="preserve">866 399 591</t>
  </si>
  <si>
    <t xml:space="preserve">866 405 498</t>
  </si>
  <si>
    <t xml:space="preserve">866 411 405</t>
  </si>
  <si>
    <t xml:space="preserve">866 417 313</t>
  </si>
  <si>
    <t xml:space="preserve">866 423 219</t>
  </si>
  <si>
    <t xml:space="preserve">866 429 126</t>
  </si>
  <si>
    <t xml:space="preserve">866 435 033</t>
  </si>
  <si>
    <t xml:space="preserve">866 440 939</t>
  </si>
  <si>
    <t xml:space="preserve">866 446 847</t>
  </si>
  <si>
    <t xml:space="preserve">866 452 753</t>
  </si>
  <si>
    <t xml:space="preserve">866 458 659</t>
  </si>
  <si>
    <t xml:space="preserve">866 464 566</t>
  </si>
  <si>
    <t xml:space="preserve">866 470 472</t>
  </si>
  <si>
    <t xml:space="preserve">866 476 379</t>
  </si>
  <si>
    <t xml:space="preserve">866 482 285</t>
  </si>
  <si>
    <t xml:space="preserve">866 488 191</t>
  </si>
  <si>
    <t xml:space="preserve">866 494 097</t>
  </si>
  <si>
    <t xml:space="preserve">866 500 003</t>
  </si>
  <si>
    <t xml:space="preserve">866 505 909</t>
  </si>
  <si>
    <t xml:space="preserve">866 511 814</t>
  </si>
  <si>
    <t xml:space="preserve">866 517 719</t>
  </si>
  <si>
    <t xml:space="preserve">866 523 626</t>
  </si>
  <si>
    <t xml:space="preserve">866 529 531</t>
  </si>
  <si>
    <t xml:space="preserve">866 535 436</t>
  </si>
  <si>
    <t xml:space="preserve">866 541 342</t>
  </si>
  <si>
    <t xml:space="preserve">866 547 247</t>
  </si>
  <si>
    <t xml:space="preserve">866 553 152</t>
  </si>
  <si>
    <t xml:space="preserve">866 559 057</t>
  </si>
  <si>
    <t xml:space="preserve">866 564 962</t>
  </si>
  <si>
    <t xml:space="preserve">866 570 867</t>
  </si>
  <si>
    <t xml:space="preserve">866 576 772</t>
  </si>
  <si>
    <t xml:space="preserve">866 582 677</t>
  </si>
  <si>
    <t xml:space="preserve">866 588 582</t>
  </si>
  <si>
    <t xml:space="preserve">866 594 486</t>
  </si>
  <si>
    <t xml:space="preserve">866 600 391</t>
  </si>
  <si>
    <t xml:space="preserve">866 606 295</t>
  </si>
  <si>
    <t xml:space="preserve">866 612 200</t>
  </si>
  <si>
    <t xml:space="preserve">866 618 104</t>
  </si>
  <si>
    <t xml:space="preserve">866 624 008</t>
  </si>
  <si>
    <t xml:space="preserve">866 629 912</t>
  </si>
  <si>
    <t xml:space="preserve">866 635 816</t>
  </si>
  <si>
    <t xml:space="preserve">866 641 720</t>
  </si>
  <si>
    <t xml:space="preserve">866 647 624</t>
  </si>
  <si>
    <t xml:space="preserve">866 653 528</t>
  </si>
  <si>
    <t xml:space="preserve">866 659 432</t>
  </si>
  <si>
    <t xml:space="preserve">866 665 336</t>
  </si>
  <si>
    <t xml:space="preserve">866 671 239</t>
  </si>
  <si>
    <t xml:space="preserve">866 677 143</t>
  </si>
  <si>
    <t xml:space="preserve">866 683 046</t>
  </si>
  <si>
    <t xml:space="preserve">866 688 950</t>
  </si>
  <si>
    <t xml:space="preserve">866 694 852</t>
  </si>
  <si>
    <t xml:space="preserve">866 700 756</t>
  </si>
  <si>
    <t xml:space="preserve">866 706 659</t>
  </si>
  <si>
    <t xml:space="preserve">866 712 562</t>
  </si>
  <si>
    <t xml:space="preserve">866 718 465</t>
  </si>
  <si>
    <t xml:space="preserve">866 724 368</t>
  </si>
  <si>
    <t xml:space="preserve">866 730 271</t>
  </si>
  <si>
    <t xml:space="preserve">866 736 173</t>
  </si>
  <si>
    <t xml:space="preserve">866 742 076</t>
  </si>
  <si>
    <t xml:space="preserve">866 747 979</t>
  </si>
  <si>
    <t xml:space="preserve">866 753 881</t>
  </si>
  <si>
    <t xml:space="preserve">866 759 783</t>
  </si>
  <si>
    <t xml:space="preserve">866 765 685</t>
  </si>
  <si>
    <t xml:space="preserve">866 771 588</t>
  </si>
  <si>
    <t xml:space="preserve">866 777 490</t>
  </si>
  <si>
    <t xml:space="preserve">866 783 392</t>
  </si>
  <si>
    <t xml:space="preserve">866 789 294</t>
  </si>
  <si>
    <t xml:space="preserve">866 795 196</t>
  </si>
  <si>
    <t xml:space="preserve">866 801 097</t>
  </si>
  <si>
    <t xml:space="preserve">866 807 000</t>
  </si>
  <si>
    <t xml:space="preserve">866 812 901</t>
  </si>
  <si>
    <t xml:space="preserve">866 818 803</t>
  </si>
  <si>
    <t xml:space="preserve">866 824 704</t>
  </si>
  <si>
    <t xml:space="preserve">866 830 606</t>
  </si>
  <si>
    <t xml:space="preserve">866 836 507</t>
  </si>
  <si>
    <t xml:space="preserve">866 842 408</t>
  </si>
  <si>
    <t xml:space="preserve">866 848 310</t>
  </si>
  <si>
    <t xml:space="preserve">866 854 210</t>
  </si>
  <si>
    <t xml:space="preserve">866 860 112</t>
  </si>
  <si>
    <t xml:space="preserve">866 866 013</t>
  </si>
  <si>
    <t xml:space="preserve">866 871 914</t>
  </si>
  <si>
    <t xml:space="preserve">866 877 814</t>
  </si>
  <si>
    <t xml:space="preserve">866 883 715</t>
  </si>
  <si>
    <t xml:space="preserve">866 889 615</t>
  </si>
  <si>
    <t xml:space="preserve">866 895 516</t>
  </si>
  <si>
    <t xml:space="preserve">866 901 417</t>
  </si>
  <si>
    <t xml:space="preserve">866 907 317</t>
  </si>
  <si>
    <t xml:space="preserve">866 913 217</t>
  </si>
  <si>
    <t xml:space="preserve">866 919 118</t>
  </si>
  <si>
    <t xml:space="preserve">866 925 018</t>
  </si>
  <si>
    <t xml:space="preserve">866 930 918</t>
  </si>
  <si>
    <t xml:space="preserve">866 936 818</t>
  </si>
  <si>
    <t xml:space="preserve">866 942 718</t>
  </si>
  <si>
    <t xml:space="preserve">866 948 617</t>
  </si>
  <si>
    <t xml:space="preserve">866 954 517</t>
  </si>
  <si>
    <t xml:space="preserve">866 960 416</t>
  </si>
  <si>
    <t xml:space="preserve">866 966 316</t>
  </si>
  <si>
    <t xml:space="preserve">866 972 216</t>
  </si>
  <si>
    <t xml:space="preserve">866 978 115</t>
  </si>
  <si>
    <t xml:space="preserve">866 984 015</t>
  </si>
  <si>
    <t xml:space="preserve">866 989 913</t>
  </si>
  <si>
    <t xml:space="preserve">866 995 813</t>
  </si>
  <si>
    <t xml:space="preserve">867 001 712</t>
  </si>
  <si>
    <t xml:space="preserve">867 007 611</t>
  </si>
  <si>
    <t xml:space="preserve">867 013 510</t>
  </si>
  <si>
    <t xml:space="preserve">867 019 409</t>
  </si>
  <si>
    <t xml:space="preserve">867 025 308</t>
  </si>
  <si>
    <t xml:space="preserve">867 031 206</t>
  </si>
  <si>
    <t xml:space="preserve">867 037 105</t>
  </si>
  <si>
    <t xml:space="preserve">867 043 004</t>
  </si>
  <si>
    <t xml:space="preserve">867 048 902</t>
  </si>
  <si>
    <t xml:space="preserve">867 054 800</t>
  </si>
  <si>
    <t xml:space="preserve">867 060 698</t>
  </si>
  <si>
    <t xml:space="preserve">867 066 597</t>
  </si>
  <si>
    <t xml:space="preserve">867 072 495</t>
  </si>
  <si>
    <t xml:space="preserve">867 078 393</t>
  </si>
  <si>
    <t xml:space="preserve">867 084 291</t>
  </si>
  <si>
    <t xml:space="preserve">867 090 189</t>
  </si>
  <si>
    <t xml:space="preserve">867 096 087</t>
  </si>
  <si>
    <t xml:space="preserve">867 101 985</t>
  </si>
  <si>
    <t xml:space="preserve">867 107 882</t>
  </si>
  <si>
    <t xml:space="preserve">867 113 780</t>
  </si>
  <si>
    <t xml:space="preserve">867 119 677</t>
  </si>
  <si>
    <t xml:space="preserve">867 125 575</t>
  </si>
  <si>
    <t xml:space="preserve">867 131 472</t>
  </si>
  <si>
    <t xml:space="preserve">867 137 369</t>
  </si>
  <si>
    <t xml:space="preserve">867 143 267</t>
  </si>
  <si>
    <t xml:space="preserve">867 149 164</t>
  </si>
  <si>
    <t xml:space="preserve">867 155 061</t>
  </si>
  <si>
    <t xml:space="preserve">867 160 957</t>
  </si>
  <si>
    <t xml:space="preserve">867 166 854</t>
  </si>
  <si>
    <t xml:space="preserve">867 172 751</t>
  </si>
  <si>
    <t xml:space="preserve">867 178 648</t>
  </si>
  <si>
    <t xml:space="preserve">867 184 544</t>
  </si>
  <si>
    <t xml:space="preserve">867 190 441</t>
  </si>
  <si>
    <t xml:space="preserve">867 196 337</t>
  </si>
  <si>
    <t xml:space="preserve">867 202 234</t>
  </si>
  <si>
    <t xml:space="preserve">867 208 130</t>
  </si>
  <si>
    <t xml:space="preserve">867 214 026</t>
  </si>
  <si>
    <t xml:space="preserve">867 219 922</t>
  </si>
  <si>
    <t xml:space="preserve">867 225 819</t>
  </si>
  <si>
    <t xml:space="preserve">867 231 715</t>
  </si>
  <si>
    <t xml:space="preserve">867 237 610</t>
  </si>
  <si>
    <t xml:space="preserve">867 243 506</t>
  </si>
  <si>
    <t xml:space="preserve">867 249 402</t>
  </si>
  <si>
    <t xml:space="preserve">867 255 298</t>
  </si>
  <si>
    <t xml:space="preserve">867 261 193</t>
  </si>
  <si>
    <t xml:space="preserve">867 267 088</t>
  </si>
  <si>
    <t xml:space="preserve">867 272 984</t>
  </si>
  <si>
    <t xml:space="preserve">867 278 879</t>
  </si>
  <si>
    <t xml:space="preserve">867 284 775</t>
  </si>
  <si>
    <t xml:space="preserve">867 290 669</t>
  </si>
  <si>
    <t xml:space="preserve">867 296 565</t>
  </si>
  <si>
    <t xml:space="preserve">867 302 460</t>
  </si>
  <si>
    <t xml:space="preserve">867 308 354</t>
  </si>
  <si>
    <t xml:space="preserve">867 314 250</t>
  </si>
  <si>
    <t xml:space="preserve">867 320 145</t>
  </si>
  <si>
    <t xml:space="preserve">867 326 039</t>
  </si>
  <si>
    <t xml:space="preserve">867 331 934</t>
  </si>
  <si>
    <t xml:space="preserve">867 337 828</t>
  </si>
  <si>
    <t xml:space="preserve">867 343 723</t>
  </si>
  <si>
    <t xml:space="preserve">867 349 617</t>
  </si>
  <si>
    <t xml:space="preserve">867 355 511</t>
  </si>
  <si>
    <t xml:space="preserve">867 361 406</t>
  </si>
  <si>
    <t xml:space="preserve">867 367 300</t>
  </si>
  <si>
    <t xml:space="preserve">867 373 194</t>
  </si>
  <si>
    <t xml:space="preserve">867 379 088</t>
  </si>
  <si>
    <t xml:space="preserve">867 384 982</t>
  </si>
  <si>
    <t xml:space="preserve">867 390 876</t>
  </si>
  <si>
    <t xml:space="preserve">867 396 769</t>
  </si>
  <si>
    <t xml:space="preserve">867 402 663</t>
  </si>
  <si>
    <t xml:space="preserve">867 408 557</t>
  </si>
  <si>
    <t xml:space="preserve">867 414 450</t>
  </si>
  <si>
    <t xml:space="preserve">867 420 343</t>
  </si>
  <si>
    <t xml:space="preserve">867 426 237</t>
  </si>
  <si>
    <t xml:space="preserve">867 432 130</t>
  </si>
  <si>
    <t xml:space="preserve">867 438 023</t>
  </si>
  <si>
    <t xml:space="preserve">867 443 916</t>
  </si>
  <si>
    <t xml:space="preserve">867 449 809</t>
  </si>
  <si>
    <t xml:space="preserve">867 455 702</t>
  </si>
  <si>
    <t xml:space="preserve">867 461 595</t>
  </si>
  <si>
    <t xml:space="preserve">867 467 488</t>
  </si>
  <si>
    <t xml:space="preserve">867 473 380</t>
  </si>
  <si>
    <t xml:space="preserve">867 479 273</t>
  </si>
  <si>
    <t xml:space="preserve">867 485 165</t>
  </si>
  <si>
    <t xml:space="preserve">867 491 058</t>
  </si>
  <si>
    <t xml:space="preserve">867 496 951</t>
  </si>
  <si>
    <t xml:space="preserve">867 502 843</t>
  </si>
  <si>
    <t xml:space="preserve">867 508 735</t>
  </si>
  <si>
    <t xml:space="preserve">867 514 627</t>
  </si>
  <si>
    <t xml:space="preserve">867 520 519</t>
  </si>
  <si>
    <t xml:space="preserve">867 526 411</t>
  </si>
  <si>
    <t xml:space="preserve">867 532 303</t>
  </si>
  <si>
    <t xml:space="preserve">867 538 195</t>
  </si>
  <si>
    <t xml:space="preserve">867 544 087</t>
  </si>
  <si>
    <t xml:space="preserve">867 549 978</t>
  </si>
  <si>
    <t xml:space="preserve">867 555 870</t>
  </si>
  <si>
    <t xml:space="preserve">867 561 761</t>
  </si>
  <si>
    <t xml:space="preserve">867 567 652</t>
  </si>
  <si>
    <t xml:space="preserve">867 573 544</t>
  </si>
  <si>
    <t xml:space="preserve">867 579 435</t>
  </si>
  <si>
    <t xml:space="preserve">867 585 327</t>
  </si>
  <si>
    <t xml:space="preserve">867 591 218</t>
  </si>
  <si>
    <t xml:space="preserve">867 597 109</t>
  </si>
  <si>
    <t xml:space="preserve">867 603 000</t>
  </si>
  <si>
    <t xml:space="preserve">867 608 890</t>
  </si>
  <si>
    <t xml:space="preserve">867 614 781</t>
  </si>
  <si>
    <t xml:space="preserve">867 620 671</t>
  </si>
  <si>
    <t xml:space="preserve">867 626 563</t>
  </si>
  <si>
    <t xml:space="preserve">867 632 453</t>
  </si>
  <si>
    <t xml:space="preserve">867 638 344</t>
  </si>
  <si>
    <t xml:space="preserve">867 644 234</t>
  </si>
  <si>
    <t xml:space="preserve">867 650 124</t>
  </si>
  <si>
    <t xml:space="preserve">867 656 014</t>
  </si>
  <si>
    <t xml:space="preserve">867 661 905</t>
  </si>
  <si>
    <t xml:space="preserve">867 667 795</t>
  </si>
  <si>
    <t xml:space="preserve">867 673 685</t>
  </si>
  <si>
    <t xml:space="preserve">867 679 574</t>
  </si>
  <si>
    <t xml:space="preserve">867 685 464</t>
  </si>
  <si>
    <t xml:space="preserve">867 691 354</t>
  </si>
  <si>
    <t xml:space="preserve">867 697 243</t>
  </si>
  <si>
    <t xml:space="preserve">867 703 133</t>
  </si>
  <si>
    <t xml:space="preserve">867 709 023</t>
  </si>
  <si>
    <t xml:space="preserve">867 714 912</t>
  </si>
  <si>
    <t xml:space="preserve">867 720 802</t>
  </si>
  <si>
    <t xml:space="preserve">867 726 691</t>
  </si>
  <si>
    <t xml:space="preserve">867 732 580</t>
  </si>
  <si>
    <t xml:space="preserve">867 738 469</t>
  </si>
  <si>
    <t xml:space="preserve">867 744 358</t>
  </si>
  <si>
    <t xml:space="preserve">867 750 247</t>
  </si>
  <si>
    <t xml:space="preserve">867 756 136</t>
  </si>
  <si>
    <t xml:space="preserve">867 762 025</t>
  </si>
  <si>
    <t xml:space="preserve">867 767 913</t>
  </si>
  <si>
    <t xml:space="preserve">867 773 802</t>
  </si>
  <si>
    <t xml:space="preserve">867 779 691</t>
  </si>
  <si>
    <t xml:space="preserve">867 785 579</t>
  </si>
  <si>
    <t xml:space="preserve">867 791 467</t>
  </si>
  <si>
    <t xml:space="preserve">867 797 356</t>
  </si>
  <si>
    <t xml:space="preserve">867 803 244</t>
  </si>
  <si>
    <t xml:space="preserve">867 809 132</t>
  </si>
  <si>
    <t xml:space="preserve">867 815 020</t>
  </si>
  <si>
    <t xml:space="preserve">867 820 908</t>
  </si>
  <si>
    <t xml:space="preserve">867 826 796</t>
  </si>
  <si>
    <t xml:space="preserve">867 832 684</t>
  </si>
  <si>
    <t xml:space="preserve">867 838 571</t>
  </si>
  <si>
    <t xml:space="preserve">867 844 459</t>
  </si>
  <si>
    <t xml:space="preserve">867 850 347</t>
  </si>
  <si>
    <t xml:space="preserve">867 856 234</t>
  </si>
  <si>
    <t xml:space="preserve">867 862 122</t>
  </si>
  <si>
    <t xml:space="preserve">867 868 009</t>
  </si>
  <si>
    <t xml:space="preserve">867 873 896</t>
  </si>
  <si>
    <t xml:space="preserve">867 879 783</t>
  </si>
  <si>
    <t xml:space="preserve">867 885 671</t>
  </si>
  <si>
    <t xml:space="preserve">867 891 558</t>
  </si>
  <si>
    <t xml:space="preserve">867 897 445</t>
  </si>
  <si>
    <t xml:space="preserve">867 903 331</t>
  </si>
  <si>
    <t xml:space="preserve">867 909 218</t>
  </si>
  <si>
    <t xml:space="preserve">867 915 105</t>
  </si>
  <si>
    <t xml:space="preserve">867 920 991</t>
  </si>
  <si>
    <t xml:space="preserve">867 926 878</t>
  </si>
  <si>
    <t xml:space="preserve">867 932 764</t>
  </si>
  <si>
    <t xml:space="preserve">867 938 651</t>
  </si>
  <si>
    <t xml:space="preserve">867 944 537</t>
  </si>
  <si>
    <t xml:space="preserve">867 950 423</t>
  </si>
  <si>
    <t xml:space="preserve">867 956 310</t>
  </si>
  <si>
    <t xml:space="preserve">867 962 196</t>
  </si>
  <si>
    <t xml:space="preserve">867 968 082</t>
  </si>
  <si>
    <t xml:space="preserve">867 973 967</t>
  </si>
  <si>
    <t xml:space="preserve">867 979 853</t>
  </si>
  <si>
    <t xml:space="preserve">867 985 739</t>
  </si>
  <si>
    <t xml:space="preserve">867 991 624</t>
  </si>
  <si>
    <t xml:space="preserve">867 997 510</t>
  </si>
  <si>
    <t xml:space="preserve">868 003 396</t>
  </si>
  <si>
    <t xml:space="preserve">868 009 281</t>
  </si>
  <si>
    <t xml:space="preserve">868 015 166</t>
  </si>
  <si>
    <t xml:space="preserve">868 021 052</t>
  </si>
  <si>
    <t xml:space="preserve">868 026 937</t>
  </si>
  <si>
    <t xml:space="preserve">868 032 822</t>
  </si>
  <si>
    <t xml:space="preserve">868 038 707</t>
  </si>
  <si>
    <t xml:space="preserve">868 044 592</t>
  </si>
  <si>
    <t xml:space="preserve">868 050 477</t>
  </si>
  <si>
    <t xml:space="preserve">868 056 362</t>
  </si>
  <si>
    <t xml:space="preserve">868 062 247</t>
  </si>
  <si>
    <t xml:space="preserve">868 068 131</t>
  </si>
  <si>
    <t xml:space="preserve">868 074 016</t>
  </si>
  <si>
    <t xml:space="preserve">868 079 900</t>
  </si>
  <si>
    <t xml:space="preserve">868 085 785</t>
  </si>
  <si>
    <t xml:space="preserve">868 091 669</t>
  </si>
  <si>
    <t xml:space="preserve">868 097 553</t>
  </si>
  <si>
    <t xml:space="preserve">868 103 437</t>
  </si>
  <si>
    <t xml:space="preserve">868 109 321</t>
  </si>
  <si>
    <t xml:space="preserve">868 115 205</t>
  </si>
  <si>
    <t xml:space="preserve">868 121 089</t>
  </si>
  <si>
    <t xml:space="preserve">868 126 973</t>
  </si>
  <si>
    <t xml:space="preserve">868 132 857</t>
  </si>
  <si>
    <t xml:space="preserve">868 138 740</t>
  </si>
  <si>
    <t xml:space="preserve">868 144 624</t>
  </si>
  <si>
    <t xml:space="preserve">868 150 507</t>
  </si>
  <si>
    <t xml:space="preserve">868 156 391</t>
  </si>
  <si>
    <t xml:space="preserve">868 162 274</t>
  </si>
  <si>
    <t xml:space="preserve">868 168 158</t>
  </si>
  <si>
    <t xml:space="preserve">868 174 041</t>
  </si>
  <si>
    <t xml:space="preserve">868 179 924</t>
  </si>
  <si>
    <t xml:space="preserve">868 185 807</t>
  </si>
  <si>
    <t xml:space="preserve">868 191 690</t>
  </si>
  <si>
    <t xml:space="preserve">868 197 573</t>
  </si>
  <si>
    <t xml:space="preserve">868 203 455</t>
  </si>
  <si>
    <t xml:space="preserve">868 209 338</t>
  </si>
  <si>
    <t xml:space="preserve">868 215 220</t>
  </si>
  <si>
    <t xml:space="preserve">868 221 104</t>
  </si>
  <si>
    <t xml:space="preserve">868 226 986</t>
  </si>
  <si>
    <t xml:space="preserve">868 232 868</t>
  </si>
  <si>
    <t xml:space="preserve">868 238 750</t>
  </si>
  <si>
    <t xml:space="preserve">868 244 633</t>
  </si>
  <si>
    <t xml:space="preserve">868 250 515</t>
  </si>
  <si>
    <t xml:space="preserve">868 256 397</t>
  </si>
  <si>
    <t xml:space="preserve">868 262 279</t>
  </si>
  <si>
    <t xml:space="preserve">868 268 161</t>
  </si>
  <si>
    <t xml:space="preserve">868 274 043</t>
  </si>
  <si>
    <t xml:space="preserve">868 279 925</t>
  </si>
  <si>
    <t xml:space="preserve">868 285 806</t>
  </si>
  <si>
    <t xml:space="preserve">868 291 688</t>
  </si>
  <si>
    <t xml:space="preserve">868 297 570</t>
  </si>
  <si>
    <t xml:space="preserve">868 303 451</t>
  </si>
  <si>
    <t xml:space="preserve">868 309 332</t>
  </si>
  <si>
    <t xml:space="preserve">868 315 214</t>
  </si>
  <si>
    <t xml:space="preserve">868 321 095</t>
  </si>
  <si>
    <t xml:space="preserve">868 326 976</t>
  </si>
  <si>
    <t xml:space="preserve">868 332 857</t>
  </si>
  <si>
    <t xml:space="preserve">868 338 738</t>
  </si>
  <si>
    <t xml:space="preserve">868 344 618</t>
  </si>
  <si>
    <t xml:space="preserve">868 350 500</t>
  </si>
  <si>
    <t xml:space="preserve">868 356 380</t>
  </si>
  <si>
    <t xml:space="preserve">868 362 261</t>
  </si>
  <si>
    <t xml:space="preserve">868 368 142</t>
  </si>
  <si>
    <t xml:space="preserve">868 374 022</t>
  </si>
  <si>
    <t xml:space="preserve">868 379 902</t>
  </si>
  <si>
    <t xml:space="preserve">868 385 783</t>
  </si>
  <si>
    <t xml:space="preserve">868 391 663</t>
  </si>
  <si>
    <t xml:space="preserve">868 397 543</t>
  </si>
  <si>
    <t xml:space="preserve">868 403 423</t>
  </si>
  <si>
    <t xml:space="preserve">868 409 303</t>
  </si>
  <si>
    <t xml:space="preserve">868 415 183</t>
  </si>
  <si>
    <t xml:space="preserve">868 421 063</t>
  </si>
  <si>
    <t xml:space="preserve">868 426 943</t>
  </si>
  <si>
    <t xml:space="preserve">868 432 823</t>
  </si>
  <si>
    <t xml:space="preserve">868 438 702</t>
  </si>
  <si>
    <t xml:space="preserve">868 444 582</t>
  </si>
  <si>
    <t xml:space="preserve">868 450 461</t>
  </si>
  <si>
    <t xml:space="preserve">868 456 341</t>
  </si>
  <si>
    <t xml:space="preserve">868 462 220</t>
  </si>
  <si>
    <t xml:space="preserve">868 468 099</t>
  </si>
  <si>
    <t xml:space="preserve">868 473 978</t>
  </si>
  <si>
    <t xml:space="preserve">868 479 857</t>
  </si>
  <si>
    <t xml:space="preserve">868 485 736</t>
  </si>
  <si>
    <t xml:space="preserve">868 491 615</t>
  </si>
  <si>
    <t xml:space="preserve">868 497 494</t>
  </si>
  <si>
    <t xml:space="preserve">868 503 373</t>
  </si>
  <si>
    <t xml:space="preserve">868 509 251</t>
  </si>
  <si>
    <t xml:space="preserve">868 515 130</t>
  </si>
  <si>
    <t xml:space="preserve">868 521 008</t>
  </si>
  <si>
    <t xml:space="preserve">868 526 887</t>
  </si>
  <si>
    <t xml:space="preserve">868 532 765</t>
  </si>
  <si>
    <t xml:space="preserve">868 538 643</t>
  </si>
  <si>
    <t xml:space="preserve">868 544 522</t>
  </si>
  <si>
    <t xml:space="preserve">868 550 400</t>
  </si>
  <si>
    <t xml:space="preserve">868 556 278</t>
  </si>
  <si>
    <t xml:space="preserve">868 562 156</t>
  </si>
  <si>
    <t xml:space="preserve">868 568 033</t>
  </si>
  <si>
    <t xml:space="preserve">868 573 911</t>
  </si>
  <si>
    <t xml:space="preserve">868 579 789</t>
  </si>
  <si>
    <t xml:space="preserve">868 585 667</t>
  </si>
  <si>
    <t xml:space="preserve">868 591 544</t>
  </si>
  <si>
    <t xml:space="preserve">868 597 422</t>
  </si>
  <si>
    <t xml:space="preserve">868 603 299</t>
  </si>
  <si>
    <t xml:space="preserve">868 609 176</t>
  </si>
  <si>
    <t xml:space="preserve">868 615 053</t>
  </si>
  <si>
    <t xml:space="preserve">868 620 930</t>
  </si>
  <si>
    <t xml:space="preserve">868 626 807</t>
  </si>
  <si>
    <t xml:space="preserve">868 632 685</t>
  </si>
  <si>
    <t xml:space="preserve">868 638 562</t>
  </si>
  <si>
    <t xml:space="preserve">868 644 438</t>
  </si>
  <si>
    <t xml:space="preserve">868 650 315</t>
  </si>
  <si>
    <t xml:space="preserve">868 656 192</t>
  </si>
  <si>
    <t xml:space="preserve">868 662 068</t>
  </si>
  <si>
    <t xml:space="preserve">868 667 945</t>
  </si>
  <si>
    <t xml:space="preserve">868 673 821</t>
  </si>
  <si>
    <t xml:space="preserve">868 679 698</t>
  </si>
  <si>
    <t xml:space="preserve">868 685 574</t>
  </si>
  <si>
    <t xml:space="preserve">868 691 450</t>
  </si>
  <si>
    <t xml:space="preserve">868 697 326</t>
  </si>
  <si>
    <t xml:space="preserve">868 703 202</t>
  </si>
  <si>
    <t xml:space="preserve">868 709 078</t>
  </si>
  <si>
    <t xml:space="preserve">868 714 954</t>
  </si>
  <si>
    <t xml:space="preserve">868 720 830</t>
  </si>
  <si>
    <t xml:space="preserve">868 726 706</t>
  </si>
  <si>
    <t xml:space="preserve">868 732 581</t>
  </si>
  <si>
    <t xml:space="preserve">868 738 457</t>
  </si>
  <si>
    <t xml:space="preserve">868 744 332</t>
  </si>
  <si>
    <t xml:space="preserve">868 750 208</t>
  </si>
  <si>
    <t xml:space="preserve">868 756 083</t>
  </si>
  <si>
    <t xml:space="preserve">868 761 958</t>
  </si>
  <si>
    <t xml:space="preserve">868 767 833</t>
  </si>
  <si>
    <t xml:space="preserve">868 773 708</t>
  </si>
  <si>
    <t xml:space="preserve">868 779 583</t>
  </si>
  <si>
    <t xml:space="preserve">868 785 458</t>
  </si>
  <si>
    <t xml:space="preserve">868 791 333</t>
  </si>
  <si>
    <t xml:space="preserve">868 797 207</t>
  </si>
  <si>
    <t xml:space="preserve">868 803 083</t>
  </si>
  <si>
    <t xml:space="preserve">868 808 957</t>
  </si>
  <si>
    <t xml:space="preserve">868 814 832</t>
  </si>
  <si>
    <t xml:space="preserve">868 820 706</t>
  </si>
  <si>
    <t xml:space="preserve">868 826 581</t>
  </si>
  <si>
    <t xml:space="preserve">868 832 455</t>
  </si>
  <si>
    <t xml:space="preserve">868 838 329</t>
  </si>
  <si>
    <t xml:space="preserve">868 844 203</t>
  </si>
  <si>
    <t xml:space="preserve">868 850 077</t>
  </si>
  <si>
    <t xml:space="preserve">868 855 951</t>
  </si>
  <si>
    <t xml:space="preserve">868 861 825</t>
  </si>
  <si>
    <t xml:space="preserve">868 867 698</t>
  </si>
  <si>
    <t xml:space="preserve">868 873 573</t>
  </si>
  <si>
    <t xml:space="preserve">868 879 446</t>
  </si>
  <si>
    <t xml:space="preserve">868 885 320</t>
  </si>
  <si>
    <t xml:space="preserve">868 891 193</t>
  </si>
  <si>
    <t xml:space="preserve">868 897 067</t>
  </si>
  <si>
    <t xml:space="preserve">868 902 940</t>
  </si>
  <si>
    <t xml:space="preserve">868 908 813</t>
  </si>
  <si>
    <t xml:space="preserve">868 914 686</t>
  </si>
  <si>
    <t xml:space="preserve">868 920 560</t>
  </si>
  <si>
    <t xml:space="preserve">868 926 433</t>
  </si>
  <si>
    <t xml:space="preserve">868 932 305</t>
  </si>
  <si>
    <t xml:space="preserve">868 938 178</t>
  </si>
  <si>
    <t xml:space="preserve">868 944 051</t>
  </si>
  <si>
    <t xml:space="preserve">868 949 923</t>
  </si>
  <si>
    <t xml:space="preserve">868 955 796</t>
  </si>
  <si>
    <t xml:space="preserve">868 961 668</t>
  </si>
  <si>
    <t xml:space="preserve">868 967 541</t>
  </si>
  <si>
    <t xml:space="preserve">868 973 414</t>
  </si>
  <si>
    <t xml:space="preserve">868 979 286</t>
  </si>
  <si>
    <t xml:space="preserve">868 985 158</t>
  </si>
  <si>
    <t xml:space="preserve">868 991 030</t>
  </si>
  <si>
    <t xml:space="preserve">868 996 902</t>
  </si>
  <si>
    <t xml:space="preserve">869 002 774</t>
  </si>
  <si>
    <t xml:space="preserve">869 008 646</t>
  </si>
  <si>
    <t xml:space="preserve">869 014 518</t>
  </si>
  <si>
    <t xml:space="preserve">869 020 390</t>
  </si>
  <si>
    <t xml:space="preserve">869 026 262</t>
  </si>
  <si>
    <t xml:space="preserve">869 032 133</t>
  </si>
  <si>
    <t xml:space="preserve">869 038 005</t>
  </si>
  <si>
    <t xml:space="preserve">869 043 876</t>
  </si>
  <si>
    <t xml:space="preserve">869 049 747</t>
  </si>
  <si>
    <t xml:space="preserve">869 055 619</t>
  </si>
  <si>
    <t xml:space="preserve">869 061 490</t>
  </si>
  <si>
    <t xml:space="preserve">869 067 360</t>
  </si>
  <si>
    <t xml:space="preserve">869 073 232</t>
  </si>
  <si>
    <t xml:space="preserve">869 079 103</t>
  </si>
  <si>
    <t xml:space="preserve">869 084 974</t>
  </si>
  <si>
    <t xml:space="preserve">869 090 845</t>
  </si>
  <si>
    <t xml:space="preserve">869 096 715</t>
  </si>
  <si>
    <t xml:space="preserve">869 102 586</t>
  </si>
  <si>
    <t xml:space="preserve">869 108 457</t>
  </si>
  <si>
    <t xml:space="preserve">869 114 327</t>
  </si>
  <si>
    <t xml:space="preserve">869 120 197</t>
  </si>
  <si>
    <t xml:space="preserve">869 126 067</t>
  </si>
  <si>
    <t xml:space="preserve">869 131 938</t>
  </si>
  <si>
    <t xml:space="preserve">869 137 808</t>
  </si>
  <si>
    <t xml:space="preserve">869 143 678</t>
  </si>
  <si>
    <t xml:space="preserve">869 149 548</t>
  </si>
  <si>
    <t xml:space="preserve">869 155 418</t>
  </si>
  <si>
    <t xml:space="preserve">869 161 287</t>
  </si>
  <si>
    <t xml:space="preserve">869 167 158</t>
  </si>
  <si>
    <t xml:space="preserve">869 173 027</t>
  </si>
  <si>
    <t xml:space="preserve">869 178 897</t>
  </si>
  <si>
    <t xml:space="preserve">869 184 766</t>
  </si>
  <si>
    <t xml:space="preserve">869 190 636</t>
  </si>
  <si>
    <t xml:space="preserve">869 196 505</t>
  </si>
  <si>
    <t xml:space="preserve">869 202 375</t>
  </si>
  <si>
    <t xml:space="preserve">869 208 244</t>
  </si>
  <si>
    <t xml:space="preserve">869 214 113</t>
  </si>
  <si>
    <t xml:space="preserve">869 219 982</t>
  </si>
  <si>
    <t xml:space="preserve">869 225 850</t>
  </si>
  <si>
    <t xml:space="preserve">869 231 719</t>
  </si>
  <si>
    <t xml:space="preserve">869 237 588</t>
  </si>
  <si>
    <t xml:space="preserve">869 243 457</t>
  </si>
  <si>
    <t xml:space="preserve">869 249 325</t>
  </si>
  <si>
    <t xml:space="preserve">869 255 194</t>
  </si>
  <si>
    <t xml:space="preserve">869 261 063</t>
  </si>
  <si>
    <t xml:space="preserve">869 266 931</t>
  </si>
  <si>
    <t xml:space="preserve">869 272 800</t>
  </si>
  <si>
    <t xml:space="preserve">869 278 668</t>
  </si>
  <si>
    <t xml:space="preserve">869 284 536</t>
  </si>
  <si>
    <t xml:space="preserve">869 290 404</t>
  </si>
  <si>
    <t xml:space="preserve">869 296 272</t>
  </si>
  <si>
    <t xml:space="preserve">869 302 140</t>
  </si>
  <si>
    <t xml:space="preserve">869 308 008</t>
  </si>
  <si>
    <t xml:space="preserve">869 313 876</t>
  </si>
  <si>
    <t xml:space="preserve">869 319 743</t>
  </si>
  <si>
    <t xml:space="preserve">869 325 611</t>
  </si>
  <si>
    <t xml:space="preserve">869 331 479</t>
  </si>
  <si>
    <t xml:space="preserve">869 337 346</t>
  </si>
  <si>
    <t xml:space="preserve">869 343 213</t>
  </si>
  <si>
    <t xml:space="preserve">869 349 081</t>
  </si>
  <si>
    <t xml:space="preserve">869 354 948</t>
  </si>
  <si>
    <t xml:space="preserve">869 360 815</t>
  </si>
  <si>
    <t xml:space="preserve">869 366 682</t>
  </si>
  <si>
    <t xml:space="preserve">869 372 549</t>
  </si>
  <si>
    <t xml:space="preserve">869 378 416</t>
  </si>
  <si>
    <t xml:space="preserve">869 384 282</t>
  </si>
  <si>
    <t xml:space="preserve">869 390 150</t>
  </si>
  <si>
    <t xml:space="preserve">869 396 016</t>
  </si>
  <si>
    <t xml:space="preserve">869 401 883</t>
  </si>
  <si>
    <t xml:space="preserve">869 407 749</t>
  </si>
  <si>
    <t xml:space="preserve">869 413 616</t>
  </si>
  <si>
    <t xml:space="preserve">869 419 482</t>
  </si>
  <si>
    <t xml:space="preserve">869 425 348</t>
  </si>
  <si>
    <t xml:space="preserve">869 431 215</t>
  </si>
  <si>
    <t xml:space="preserve">869 437 081</t>
  </si>
  <si>
    <t xml:space="preserve">869 442 947</t>
  </si>
  <si>
    <t xml:space="preserve">869 448 813</t>
  </si>
  <si>
    <t xml:space="preserve">869 454 679</t>
  </si>
  <si>
    <t xml:space="preserve">869 460 544</t>
  </si>
  <si>
    <t xml:space="preserve">869 466 410</t>
  </si>
  <si>
    <t xml:space="preserve">869 472 276</t>
  </si>
  <si>
    <t xml:space="preserve">869 478 141</t>
  </si>
  <si>
    <t xml:space="preserve">869 484 007</t>
  </si>
  <si>
    <t xml:space="preserve">869 489 872</t>
  </si>
  <si>
    <t xml:space="preserve">869 495 737</t>
  </si>
  <si>
    <t xml:space="preserve">869 501 603</t>
  </si>
  <si>
    <t xml:space="preserve">869 507 468</t>
  </si>
  <si>
    <t xml:space="preserve">869 513 333</t>
  </si>
  <si>
    <t xml:space="preserve">869 519 198</t>
  </si>
  <si>
    <t xml:space="preserve">869 525 063</t>
  </si>
  <si>
    <t xml:space="preserve">869 530 928</t>
  </si>
  <si>
    <t xml:space="preserve">869 536 792</t>
  </si>
  <si>
    <t xml:space="preserve">869 542 657</t>
  </si>
  <si>
    <t xml:space="preserve">869 548 522</t>
  </si>
  <si>
    <t xml:space="preserve">869 554 386</t>
  </si>
  <si>
    <t xml:space="preserve">869 560 251</t>
  </si>
  <si>
    <t xml:space="preserve">869 566 115</t>
  </si>
  <si>
    <t xml:space="preserve">869 571 979</t>
  </si>
  <si>
    <t xml:space="preserve">869 577 843</t>
  </si>
  <si>
    <t xml:space="preserve">869 583 708</t>
  </si>
  <si>
    <t xml:space="preserve">869 589 572</t>
  </si>
  <si>
    <t xml:space="preserve">869 595 436</t>
  </si>
  <si>
    <t xml:space="preserve">869 601 300</t>
  </si>
  <si>
    <t xml:space="preserve">869 607 163</t>
  </si>
  <si>
    <t xml:space="preserve">869 613 027</t>
  </si>
  <si>
    <t xml:space="preserve">869 618 891</t>
  </si>
  <si>
    <t xml:space="preserve">869 624 754</t>
  </si>
  <si>
    <t xml:space="preserve">869 630 618</t>
  </si>
  <si>
    <t xml:space="preserve">869 636 481</t>
  </si>
  <si>
    <t xml:space="preserve">869 642 344</t>
  </si>
  <si>
    <t xml:space="preserve">869 648 208</t>
  </si>
  <si>
    <t xml:space="preserve">869 654 071</t>
  </si>
  <si>
    <t xml:space="preserve">869 659 934</t>
  </si>
  <si>
    <t xml:space="preserve">869 665 797</t>
  </si>
  <si>
    <t xml:space="preserve">869 671 660</t>
  </si>
  <si>
    <t xml:space="preserve">869 677 523</t>
  </si>
  <si>
    <t xml:space="preserve">869 683 386</t>
  </si>
  <si>
    <t xml:space="preserve">869 689 249</t>
  </si>
  <si>
    <t xml:space="preserve">869 695 111</t>
  </si>
  <si>
    <t xml:space="preserve">869 700 974</t>
  </si>
  <si>
    <t xml:space="preserve">869 706 836</t>
  </si>
  <si>
    <t xml:space="preserve">869 712 698</t>
  </si>
  <si>
    <t xml:space="preserve">869 718 561</t>
  </si>
  <si>
    <t xml:space="preserve">869 724 423</t>
  </si>
  <si>
    <t xml:space="preserve">869 730 285</t>
  </si>
  <si>
    <t xml:space="preserve">869 736 147</t>
  </si>
  <si>
    <t xml:space="preserve">869 742 009</t>
  </si>
  <si>
    <t xml:space="preserve">869 747 871</t>
  </si>
  <si>
    <t xml:space="preserve">869 753 733</t>
  </si>
  <si>
    <t xml:space="preserve">869 759 595</t>
  </si>
  <si>
    <t xml:space="preserve">869 765 456</t>
  </si>
  <si>
    <t xml:space="preserve">869 771 318</t>
  </si>
  <si>
    <t xml:space="preserve">869 777 179</t>
  </si>
  <si>
    <t xml:space="preserve">869 783 041</t>
  </si>
  <si>
    <t xml:space="preserve">869 788 902</t>
  </si>
  <si>
    <t xml:space="preserve">869 794 764</t>
  </si>
  <si>
    <t xml:space="preserve">869 800 625</t>
  </si>
  <si>
    <t xml:space="preserve">869 806 486</t>
  </si>
  <si>
    <t xml:space="preserve">869 812 347</t>
  </si>
  <si>
    <t xml:space="preserve">869 818 208</t>
  </si>
  <si>
    <t xml:space="preserve">869 824 069</t>
  </si>
  <si>
    <t xml:space="preserve">869 829 930</t>
  </si>
  <si>
    <t xml:space="preserve">869 835 790</t>
  </si>
  <si>
    <t xml:space="preserve">869 841 651</t>
  </si>
  <si>
    <t xml:space="preserve">869 847 512</t>
  </si>
  <si>
    <t xml:space="preserve">869 853 372</t>
  </si>
  <si>
    <t xml:space="preserve">869 859 233</t>
  </si>
  <si>
    <t xml:space="preserve">869 865 092</t>
  </si>
  <si>
    <t xml:space="preserve">869 870 953</t>
  </si>
  <si>
    <t xml:space="preserve">869 876 813</t>
  </si>
  <si>
    <t xml:space="preserve">869 882 673</t>
  </si>
  <si>
    <t xml:space="preserve">869 888 533</t>
  </si>
  <si>
    <t xml:space="preserve">869 894 393</t>
  </si>
  <si>
    <t xml:space="preserve">869 900 253</t>
  </si>
  <si>
    <t xml:space="preserve">869 906 113</t>
  </si>
  <si>
    <t xml:space="preserve">869 911 973</t>
  </si>
  <si>
    <t xml:space="preserve">869 917 832</t>
  </si>
  <si>
    <t xml:space="preserve">869 923 692</t>
  </si>
  <si>
    <t xml:space="preserve">869 929 551</t>
  </si>
  <si>
    <t xml:space="preserve">869 935 410</t>
  </si>
  <si>
    <t xml:space="preserve">869 941 270</t>
  </si>
  <si>
    <t xml:space="preserve">869 947 129</t>
  </si>
  <si>
    <t xml:space="preserve">869 952 988</t>
  </si>
  <si>
    <t xml:space="preserve">869 958 847</t>
  </si>
  <si>
    <t xml:space="preserve">869 964 706</t>
  </si>
  <si>
    <t xml:space="preserve">869 970 565</t>
  </si>
  <si>
    <t xml:space="preserve">869 976 424</t>
  </si>
  <si>
    <t xml:space="preserve">869 982 283</t>
  </si>
  <si>
    <t xml:space="preserve">869 988 142</t>
  </si>
  <si>
    <t xml:space="preserve">869 994 000</t>
  </si>
  <si>
    <t xml:space="preserve">869 999 859</t>
  </si>
  <si>
    <t xml:space="preserve">870 005 717</t>
  </si>
  <si>
    <t xml:space="preserve">870 011 575</t>
  </si>
  <si>
    <t xml:space="preserve">870 017 434</t>
  </si>
  <si>
    <t xml:space="preserve">870 023 292</t>
  </si>
  <si>
    <t xml:space="preserve">870 029 150</t>
  </si>
  <si>
    <t xml:space="preserve">870 035 008</t>
  </si>
  <si>
    <t xml:space="preserve">870 040 866</t>
  </si>
  <si>
    <t xml:space="preserve">870 046 723</t>
  </si>
  <si>
    <t xml:space="preserve">870 052 582</t>
  </si>
  <si>
    <t xml:space="preserve">870 058 439</t>
  </si>
  <si>
    <t xml:space="preserve">870 064 297</t>
  </si>
  <si>
    <t xml:space="preserve">870 070 155</t>
  </si>
  <si>
    <t xml:space="preserve">870 076 012</t>
  </si>
  <si>
    <t xml:space="preserve">870 081 869</t>
  </si>
  <si>
    <t xml:space="preserve">870 087 726</t>
  </si>
  <si>
    <t xml:space="preserve">870 093 584</t>
  </si>
  <si>
    <t xml:space="preserve">870 099 441</t>
  </si>
  <si>
    <t xml:space="preserve">870 105 298</t>
  </si>
  <si>
    <t xml:space="preserve">870 111 155</t>
  </si>
  <si>
    <t xml:space="preserve">870 117 012</t>
  </si>
  <si>
    <t xml:space="preserve">870 122 869</t>
  </si>
  <si>
    <t xml:space="preserve">870 128 726</t>
  </si>
  <si>
    <t xml:space="preserve">870 134 583</t>
  </si>
  <si>
    <t xml:space="preserve">870 140 439</t>
  </si>
  <si>
    <t xml:space="preserve">870 146 295</t>
  </si>
  <si>
    <t xml:space="preserve">870 152 152</t>
  </si>
  <si>
    <t xml:space="preserve">870 158 009</t>
  </si>
  <si>
    <t xml:space="preserve">870 163 865</t>
  </si>
  <si>
    <t xml:space="preserve">870 169 721</t>
  </si>
  <si>
    <t xml:space="preserve">870 175 577</t>
  </si>
  <si>
    <t xml:space="preserve">870 181 433</t>
  </si>
  <si>
    <t xml:space="preserve">870 187 289</t>
  </si>
  <si>
    <t xml:space="preserve">870 193 145</t>
  </si>
  <si>
    <t xml:space="preserve">870 199 001</t>
  </si>
  <si>
    <t xml:space="preserve">870 204 857</t>
  </si>
  <si>
    <t xml:space="preserve">870 210 712</t>
  </si>
  <si>
    <t xml:space="preserve">870 216 568</t>
  </si>
  <si>
    <t xml:space="preserve">870 222 423</t>
  </si>
  <si>
    <t xml:space="preserve">870 228 279</t>
  </si>
  <si>
    <t xml:space="preserve">870 234 134</t>
  </si>
  <si>
    <t xml:space="preserve">870 239 990</t>
  </si>
  <si>
    <t xml:space="preserve">870 245 845</t>
  </si>
  <si>
    <t xml:space="preserve">870 251 700</t>
  </si>
  <si>
    <t xml:space="preserve">870 257 555</t>
  </si>
  <si>
    <t xml:space="preserve">870 263 410</t>
  </si>
  <si>
    <t xml:space="preserve">870 269 265</t>
  </si>
  <si>
    <t xml:space="preserve">870 275 120</t>
  </si>
  <si>
    <t xml:space="preserve">870 280 974</t>
  </si>
  <si>
    <t xml:space="preserve">870 286 829</t>
  </si>
  <si>
    <t xml:space="preserve">870 292 683</t>
  </si>
  <si>
    <t xml:space="preserve">870 298 538</t>
  </si>
  <si>
    <t xml:space="preserve">870 304 392</t>
  </si>
  <si>
    <t xml:space="preserve">870 310 246</t>
  </si>
  <si>
    <t xml:space="preserve">870 316 101</t>
  </si>
  <si>
    <t xml:space="preserve">870 321 955</t>
  </si>
  <si>
    <t xml:space="preserve">870 327 809</t>
  </si>
  <si>
    <t xml:space="preserve">870 333 663</t>
  </si>
  <si>
    <t xml:space="preserve">870 339 517</t>
  </si>
  <si>
    <t xml:space="preserve">870 345 371</t>
  </si>
  <si>
    <t xml:space="preserve">870 351 225</t>
  </si>
  <si>
    <t xml:space="preserve">870 357 078</t>
  </si>
  <si>
    <t xml:space="preserve">870 362 932</t>
  </si>
  <si>
    <t xml:space="preserve">870 368 786</t>
  </si>
  <si>
    <t xml:space="preserve">870 374 639</t>
  </si>
  <si>
    <t xml:space="preserve">870 380 493</t>
  </si>
  <si>
    <t xml:space="preserve">870 386 346</t>
  </si>
  <si>
    <t xml:space="preserve">870 392 199</t>
  </si>
  <si>
    <t xml:space="preserve">870 398 052</t>
  </si>
  <si>
    <t xml:space="preserve">870 403 905</t>
  </si>
  <si>
    <t xml:space="preserve">870 409 758</t>
  </si>
  <si>
    <t xml:space="preserve">870 415 611</t>
  </si>
  <si>
    <t xml:space="preserve">870 421 464</t>
  </si>
  <si>
    <t xml:space="preserve">870 427 317</t>
  </si>
  <si>
    <t xml:space="preserve">870 433 169</t>
  </si>
  <si>
    <t xml:space="preserve">870 439 022</t>
  </si>
  <si>
    <t xml:space="preserve">870 444 875</t>
  </si>
  <si>
    <t xml:space="preserve">870 450 726</t>
  </si>
  <si>
    <t xml:space="preserve">870 456 579</t>
  </si>
  <si>
    <t xml:space="preserve">870 462 432</t>
  </si>
  <si>
    <t xml:space="preserve">870 468 284</t>
  </si>
  <si>
    <t xml:space="preserve">870 474 136</t>
  </si>
  <si>
    <t xml:space="preserve">870 479 987</t>
  </si>
  <si>
    <t xml:space="preserve">870 485 840</t>
  </si>
  <si>
    <t xml:space="preserve">870 491 692</t>
  </si>
  <si>
    <t xml:space="preserve">870 497 544</t>
  </si>
  <si>
    <t xml:space="preserve">870 503 395</t>
  </si>
  <si>
    <t xml:space="preserve">870 509 247</t>
  </si>
  <si>
    <t xml:space="preserve">870 515 099</t>
  </si>
  <si>
    <t xml:space="preserve">870 520 950</t>
  </si>
  <si>
    <t xml:space="preserve">870 526 801</t>
  </si>
  <si>
    <t xml:space="preserve">870 532 652</t>
  </si>
  <si>
    <t xml:space="preserve">870 538 504</t>
  </si>
  <si>
    <t xml:space="preserve">870 544 355</t>
  </si>
  <si>
    <t xml:space="preserve">870 550 206</t>
  </si>
  <si>
    <t xml:space="preserve">870 556 057</t>
  </si>
  <si>
    <t xml:space="preserve">870 561 908</t>
  </si>
  <si>
    <t xml:space="preserve">870 567 759</t>
  </si>
  <si>
    <t xml:space="preserve">870 573 610</t>
  </si>
  <si>
    <t xml:space="preserve">870 579 461</t>
  </si>
  <si>
    <t xml:space="preserve">870 585 311</t>
  </si>
  <si>
    <t xml:space="preserve">870 591 162</t>
  </si>
  <si>
    <t xml:space="preserve">870 597 012</t>
  </si>
  <si>
    <t xml:space="preserve">870 602 863</t>
  </si>
  <si>
    <t xml:space="preserve">870 608 713</t>
  </si>
  <si>
    <t xml:space="preserve">870 614 563</t>
  </si>
  <si>
    <t xml:space="preserve">870 620 413</t>
  </si>
  <si>
    <t xml:space="preserve">870 626 263</t>
  </si>
  <si>
    <t xml:space="preserve">870 632 113</t>
  </si>
  <si>
    <t xml:space="preserve">870 637 963</t>
  </si>
  <si>
    <t xml:space="preserve">870 643 813</t>
  </si>
  <si>
    <t xml:space="preserve">870 649 663</t>
  </si>
  <si>
    <t xml:space="preserve">870 655 512</t>
  </si>
  <si>
    <t xml:space="preserve">870 661 362</t>
  </si>
  <si>
    <t xml:space="preserve">870 667 212</t>
  </si>
  <si>
    <t xml:space="preserve">870 673 061</t>
  </si>
  <si>
    <t xml:space="preserve">870 678 910</t>
  </si>
  <si>
    <t xml:space="preserve">870 684 760</t>
  </si>
  <si>
    <t xml:space="preserve">870 690 609</t>
  </si>
  <si>
    <t xml:space="preserve">870 696 458</t>
  </si>
  <si>
    <t xml:space="preserve">870 702 307</t>
  </si>
  <si>
    <t xml:space="preserve">870 708 156</t>
  </si>
  <si>
    <t xml:space="preserve">870 714 005</t>
  </si>
  <si>
    <t xml:space="preserve">870 719 854</t>
  </si>
  <si>
    <t xml:space="preserve">870 725 702</t>
  </si>
  <si>
    <t xml:space="preserve">870 731 551</t>
  </si>
  <si>
    <t xml:space="preserve">870 737 400</t>
  </si>
  <si>
    <t xml:space="preserve">870 743 248</t>
  </si>
  <si>
    <t xml:space="preserve">870 749 096</t>
  </si>
  <si>
    <t xml:space="preserve">870 754 945</t>
  </si>
  <si>
    <t xml:space="preserve">870 760 793</t>
  </si>
  <si>
    <t xml:space="preserve">870 766 641</t>
  </si>
  <si>
    <t xml:space="preserve">870 772 489</t>
  </si>
  <si>
    <t xml:space="preserve">870 778 337</t>
  </si>
  <si>
    <t xml:space="preserve">870 784 185</t>
  </si>
  <si>
    <t xml:space="preserve">870 790 033</t>
  </si>
  <si>
    <t xml:space="preserve">870 795 881</t>
  </si>
  <si>
    <t xml:space="preserve">870 801 729</t>
  </si>
  <si>
    <t xml:space="preserve">870 807 576</t>
  </si>
  <si>
    <t xml:space="preserve">870 813 424</t>
  </si>
  <si>
    <t xml:space="preserve">870 819 271</t>
  </si>
  <si>
    <t xml:space="preserve">870 825 118</t>
  </si>
  <si>
    <t xml:space="preserve">870 830 966</t>
  </si>
  <si>
    <t xml:space="preserve">870 836 813</t>
  </si>
  <si>
    <t xml:space="preserve">870 842 660</t>
  </si>
  <si>
    <t xml:space="preserve">870 848 508</t>
  </si>
  <si>
    <t xml:space="preserve">870 854 355</t>
  </si>
  <si>
    <t xml:space="preserve">870 860 201</t>
  </si>
  <si>
    <t xml:space="preserve">870 866 048</t>
  </si>
  <si>
    <t xml:space="preserve">870 871 895</t>
  </si>
  <si>
    <t xml:space="preserve">870 877 742</t>
  </si>
  <si>
    <t xml:space="preserve">870 883 588</t>
  </si>
  <si>
    <t xml:space="preserve">870 889 434</t>
  </si>
  <si>
    <t xml:space="preserve">870 895 281</t>
  </si>
  <si>
    <t xml:space="preserve">870 901 128</t>
  </si>
  <si>
    <t xml:space="preserve">870 906 974</t>
  </si>
  <si>
    <t xml:space="preserve">870 912 820</t>
  </si>
  <si>
    <t xml:space="preserve">870 918 666</t>
  </si>
  <si>
    <t xml:space="preserve">870 924 512</t>
  </si>
  <si>
    <t xml:space="preserve">870 930 358</t>
  </si>
  <si>
    <t xml:space="preserve">870 936 204</t>
  </si>
  <si>
    <t xml:space="preserve">870 942 050</t>
  </si>
  <si>
    <t xml:space="preserve">870 947 896</t>
  </si>
  <si>
    <t xml:space="preserve">870 953 741</t>
  </si>
  <si>
    <t xml:space="preserve">870 959 587</t>
  </si>
  <si>
    <t xml:space="preserve">870 965 433</t>
  </si>
  <si>
    <t xml:space="preserve">870 971 278</t>
  </si>
  <si>
    <t xml:space="preserve">870 977 123</t>
  </si>
  <si>
    <t xml:space="preserve">870 982 968</t>
  </si>
  <si>
    <t xml:space="preserve">870 988 814</t>
  </si>
  <si>
    <t xml:space="preserve">870 994 659</t>
  </si>
  <si>
    <t xml:space="preserve">871 000 504</t>
  </si>
  <si>
    <t xml:space="preserve">871 006 349</t>
  </si>
  <si>
    <t xml:space="preserve">871 012 194</t>
  </si>
  <si>
    <t xml:space="preserve">871 018 039</t>
  </si>
  <si>
    <t xml:space="preserve">871 023 883</t>
  </si>
  <si>
    <t xml:space="preserve">871 029 728</t>
  </si>
  <si>
    <t xml:space="preserve">871 035 572</t>
  </si>
  <si>
    <t xml:space="preserve">871 041 416</t>
  </si>
  <si>
    <t xml:space="preserve">871 047 261</t>
  </si>
  <si>
    <t xml:space="preserve">871 053 106</t>
  </si>
  <si>
    <t xml:space="preserve">871 058 950</t>
  </si>
  <si>
    <t xml:space="preserve">871 064 794</t>
  </si>
  <si>
    <t xml:space="preserve">871 070 638</t>
  </si>
  <si>
    <t xml:space="preserve">871 076 482</t>
  </si>
  <si>
    <t xml:space="preserve">871 082 326</t>
  </si>
  <si>
    <t xml:space="preserve">871 088 169</t>
  </si>
  <si>
    <t xml:space="preserve">871 094 014</t>
  </si>
  <si>
    <t xml:space="preserve">871 099 857</t>
  </si>
  <si>
    <t xml:space="preserve">871 105 701</t>
  </si>
  <si>
    <t xml:space="preserve">871 111 545</t>
  </si>
  <si>
    <t xml:space="preserve">871 117 387</t>
  </si>
  <si>
    <t xml:space="preserve">871 123 231</t>
  </si>
  <si>
    <t xml:space="preserve">871 129 074</t>
  </si>
  <si>
    <t xml:space="preserve">871 134 918</t>
  </si>
  <si>
    <t xml:space="preserve">871 140 761</t>
  </si>
  <si>
    <t xml:space="preserve">871 146 604</t>
  </si>
  <si>
    <t xml:space="preserve">871 152 447</t>
  </si>
  <si>
    <t xml:space="preserve">871 158 290</t>
  </si>
  <si>
    <t xml:space="preserve">871 164 133</t>
  </si>
  <si>
    <t xml:space="preserve">871 169 976</t>
  </si>
  <si>
    <t xml:space="preserve">871 175 818</t>
  </si>
  <si>
    <t xml:space="preserve">871 181 661</t>
  </si>
  <si>
    <t xml:space="preserve">871 187 503</t>
  </si>
  <si>
    <t xml:space="preserve">871 193 346</t>
  </si>
  <si>
    <t xml:space="preserve">871 199 188</t>
  </si>
  <si>
    <t xml:space="preserve">871 205 030</t>
  </si>
  <si>
    <t xml:space="preserve">871 210 873</t>
  </si>
  <si>
    <t xml:space="preserve">871 216 715</t>
  </si>
  <si>
    <t xml:space="preserve">871 222 557</t>
  </si>
  <si>
    <t xml:space="preserve">871 228 398</t>
  </si>
  <si>
    <t xml:space="preserve">871 234 241</t>
  </si>
  <si>
    <t xml:space="preserve">871 240 082</t>
  </si>
  <si>
    <t xml:space="preserve">871 245 924</t>
  </si>
  <si>
    <t xml:space="preserve">871 251 766</t>
  </si>
  <si>
    <t xml:space="preserve">871 257 607</t>
  </si>
  <si>
    <t xml:space="preserve">871 263 449</t>
  </si>
  <si>
    <t xml:space="preserve">871 269 290</t>
  </si>
  <si>
    <t xml:space="preserve">871 275 132</t>
  </si>
  <si>
    <t xml:space="preserve">871 280 973</t>
  </si>
  <si>
    <t xml:space="preserve">871 286 814</t>
  </si>
  <si>
    <t xml:space="preserve">871 292 655</t>
  </si>
  <si>
    <t xml:space="preserve">871 298 496</t>
  </si>
  <si>
    <t xml:space="preserve">871 304 337</t>
  </si>
  <si>
    <t xml:space="preserve">871 310 178</t>
  </si>
  <si>
    <t xml:space="preserve">871 316 019</t>
  </si>
  <si>
    <t xml:space="preserve">871 321 859</t>
  </si>
  <si>
    <t xml:space="preserve">871 327 700</t>
  </si>
  <si>
    <t xml:space="preserve">871 333 540</t>
  </si>
  <si>
    <t xml:space="preserve">871 339 381</t>
  </si>
  <si>
    <t xml:space="preserve">871 345 221</t>
  </si>
  <si>
    <t xml:space="preserve">871 351 062</t>
  </si>
  <si>
    <t xml:space="preserve">871 356 902</t>
  </si>
  <si>
    <t xml:space="preserve">871 362 742</t>
  </si>
  <si>
    <t xml:space="preserve">871 368 582</t>
  </si>
  <si>
    <t xml:space="preserve">871 374 422</t>
  </si>
  <si>
    <t xml:space="preserve">871 380 262</t>
  </si>
  <si>
    <t xml:space="preserve">871 386 102</t>
  </si>
  <si>
    <t xml:space="preserve">871 391 941</t>
  </si>
  <si>
    <t xml:space="preserve">871 397 781</t>
  </si>
  <si>
    <t xml:space="preserve">871 403 621</t>
  </si>
  <si>
    <t xml:space="preserve">871 409 461</t>
  </si>
  <si>
    <t xml:space="preserve">871 415 300</t>
  </si>
  <si>
    <t xml:space="preserve">871 421 139</t>
  </si>
  <si>
    <t xml:space="preserve">871 426 979</t>
  </si>
  <si>
    <t xml:space="preserve">871 432 818</t>
  </si>
  <si>
    <t xml:space="preserve">871 438 657</t>
  </si>
  <si>
    <t xml:space="preserve">871 444 496</t>
  </si>
  <si>
    <t xml:space="preserve">871 450 335</t>
  </si>
  <si>
    <t xml:space="preserve">871 456 174</t>
  </si>
  <si>
    <t xml:space="preserve">871 462 012</t>
  </si>
  <si>
    <t xml:space="preserve">871 467 852</t>
  </si>
  <si>
    <t xml:space="preserve">871 473 690</t>
  </si>
  <si>
    <t xml:space="preserve">871 479 528</t>
  </si>
  <si>
    <t xml:space="preserve">871 485 367</t>
  </si>
  <si>
    <t xml:space="preserve">871 491 206</t>
  </si>
  <si>
    <t xml:space="preserve">871 497 044</t>
  </si>
  <si>
    <t xml:space="preserve">871 502 882</t>
  </si>
  <si>
    <t xml:space="preserve">871 508 721</t>
  </si>
  <si>
    <t xml:space="preserve">871 514 559</t>
  </si>
  <si>
    <t xml:space="preserve">871 520 397</t>
  </si>
  <si>
    <t xml:space="preserve">871 526 234</t>
  </si>
  <si>
    <t xml:space="preserve">871 532 073</t>
  </si>
  <si>
    <t xml:space="preserve">871 537 910</t>
  </si>
  <si>
    <t xml:space="preserve">871 543 748</t>
  </si>
  <si>
    <t xml:space="preserve">871 549 586</t>
  </si>
  <si>
    <t xml:space="preserve">871 555 423</t>
  </si>
  <si>
    <t xml:space="preserve">871 561 261</t>
  </si>
  <si>
    <t xml:space="preserve">871 567 098</t>
  </si>
  <si>
    <t xml:space="preserve">871 572 936</t>
  </si>
  <si>
    <t xml:space="preserve">871 578 773</t>
  </si>
  <si>
    <t xml:space="preserve">871 584 610</t>
  </si>
  <si>
    <t xml:space="preserve">871 590 447</t>
  </si>
  <si>
    <t xml:space="preserve">871 596 284</t>
  </si>
  <si>
    <t xml:space="preserve">871 602 121</t>
  </si>
  <si>
    <t xml:space="preserve">871 607 958</t>
  </si>
  <si>
    <t xml:space="preserve">871 613 795</t>
  </si>
  <si>
    <t xml:space="preserve">871 619 631</t>
  </si>
  <si>
    <t xml:space="preserve">871 625 468</t>
  </si>
  <si>
    <t xml:space="preserve">871 631 305</t>
  </si>
  <si>
    <t xml:space="preserve">871 637 141</t>
  </si>
  <si>
    <t xml:space="preserve">871 642 977</t>
  </si>
  <si>
    <t xml:space="preserve">871 648 813</t>
  </si>
  <si>
    <t xml:space="preserve">871 654 650</t>
  </si>
  <si>
    <t xml:space="preserve">871 660 486</t>
  </si>
  <si>
    <t xml:space="preserve">871 666 322</t>
  </si>
  <si>
    <t xml:space="preserve">871 672 158</t>
  </si>
  <si>
    <t xml:space="preserve">871 677 994</t>
  </si>
  <si>
    <t xml:space="preserve">871 683 829</t>
  </si>
  <si>
    <t xml:space="preserve">871 689 666</t>
  </si>
  <si>
    <t xml:space="preserve">871 695 501</t>
  </si>
  <si>
    <t xml:space="preserve">871 701 337</t>
  </si>
  <si>
    <t xml:space="preserve">871 707 173</t>
  </si>
  <si>
    <t xml:space="preserve">871 713 008</t>
  </si>
  <si>
    <t xml:space="preserve">871 718 843</t>
  </si>
  <si>
    <t xml:space="preserve">871 724 679</t>
  </si>
  <si>
    <t xml:space="preserve">871 730 514</t>
  </si>
  <si>
    <t xml:space="preserve">871 736 349</t>
  </si>
  <si>
    <t xml:space="preserve">871 742 184</t>
  </si>
  <si>
    <t xml:space="preserve">871 748 019</t>
  </si>
  <si>
    <t xml:space="preserve">871 753 853</t>
  </si>
  <si>
    <t xml:space="preserve">871 759 689</t>
  </si>
  <si>
    <t xml:space="preserve">871 765 523</t>
  </si>
  <si>
    <t xml:space="preserve">871 771 358</t>
  </si>
  <si>
    <t xml:space="preserve">871 777 193</t>
  </si>
  <si>
    <t xml:space="preserve">871 783 027</t>
  </si>
  <si>
    <t xml:space="preserve">871 788 862</t>
  </si>
  <si>
    <t xml:space="preserve">871 794 695</t>
  </si>
  <si>
    <t xml:space="preserve">871 800 530</t>
  </si>
  <si>
    <t xml:space="preserve">871 806 364</t>
  </si>
  <si>
    <t xml:space="preserve">871 812 199</t>
  </si>
  <si>
    <t xml:space="preserve">871 818 032</t>
  </si>
  <si>
    <t xml:space="preserve">871 823 866</t>
  </si>
  <si>
    <t xml:space="preserve">871 829 700</t>
  </si>
  <si>
    <t xml:space="preserve">871 835 534</t>
  </si>
  <si>
    <t xml:space="preserve">871 841 368</t>
  </si>
  <si>
    <t xml:space="preserve">871 847 202</t>
  </si>
  <si>
    <t xml:space="preserve">871 853 035</t>
  </si>
  <si>
    <t xml:space="preserve">871 858 869</t>
  </si>
  <si>
    <t xml:space="preserve">871 864 702</t>
  </si>
  <si>
    <t xml:space="preserve">871 870 535</t>
  </si>
  <si>
    <t xml:space="preserve">871 876 369</t>
  </si>
  <si>
    <t xml:space="preserve">871 882 202</t>
  </si>
  <si>
    <t xml:space="preserve">871 888 035</t>
  </si>
  <si>
    <t xml:space="preserve">871 893 868</t>
  </si>
  <si>
    <t xml:space="preserve">871 899 701</t>
  </si>
  <si>
    <t xml:space="preserve">871 905 533</t>
  </si>
  <si>
    <t xml:space="preserve">871 911 366</t>
  </si>
  <si>
    <t xml:space="preserve">871 917 199</t>
  </si>
  <si>
    <t xml:space="preserve">871 923 032</t>
  </si>
  <si>
    <t xml:space="preserve">871 928 864</t>
  </si>
  <si>
    <t xml:space="preserve">871 934 696</t>
  </si>
  <si>
    <t xml:space="preserve">871 940 529</t>
  </si>
  <si>
    <t xml:space="preserve">871 946 362</t>
  </si>
  <si>
    <t xml:space="preserve">871 952 194</t>
  </si>
  <si>
    <t xml:space="preserve">871 958 026</t>
  </si>
  <si>
    <t xml:space="preserve">871 963 858</t>
  </si>
  <si>
    <t xml:space="preserve">871 969 690</t>
  </si>
  <si>
    <t xml:space="preserve">871 975 522</t>
  </si>
  <si>
    <t xml:space="preserve">871 981 354</t>
  </si>
  <si>
    <t xml:space="preserve">871 987 186</t>
  </si>
  <si>
    <t xml:space="preserve">871 993 017</t>
  </si>
  <si>
    <t xml:space="preserve">871 998 849</t>
  </si>
  <si>
    <t xml:space="preserve">872 004 680</t>
  </si>
  <si>
    <t xml:space="preserve">872 010 512</t>
  </si>
  <si>
    <t xml:space="preserve">872 016 343</t>
  </si>
  <si>
    <t xml:space="preserve">872 022 175</t>
  </si>
  <si>
    <t xml:space="preserve">872 028 006</t>
  </si>
  <si>
    <t xml:space="preserve">872 033 836</t>
  </si>
  <si>
    <t xml:space="preserve">872 039 668</t>
  </si>
  <si>
    <t xml:space="preserve">872 045 499</t>
  </si>
  <si>
    <t xml:space="preserve">872 051 330</t>
  </si>
  <si>
    <t xml:space="preserve">872 057 161</t>
  </si>
  <si>
    <t xml:space="preserve">872 062 991</t>
  </si>
  <si>
    <t xml:space="preserve">872 068 822</t>
  </si>
  <si>
    <t xml:space="preserve">872 074 653</t>
  </si>
  <si>
    <t xml:space="preserve">872 080 483</t>
  </si>
  <si>
    <t xml:space="preserve">872 086 313</t>
  </si>
  <si>
    <t xml:space="preserve">872 092 144</t>
  </si>
  <si>
    <t xml:space="preserve">872 097 974</t>
  </si>
  <si>
    <t xml:space="preserve">872 103 804</t>
  </si>
  <si>
    <t xml:space="preserve">872 109 634</t>
  </si>
  <si>
    <t xml:space="preserve">872 115 464</t>
  </si>
  <si>
    <t xml:space="preserve">872 121 295</t>
  </si>
  <si>
    <t xml:space="preserve">872 127 124</t>
  </si>
  <si>
    <t xml:space="preserve">872 132 954</t>
  </si>
  <si>
    <t xml:space="preserve">872 138 784</t>
  </si>
  <si>
    <t xml:space="preserve">872 144 614</t>
  </si>
  <si>
    <t xml:space="preserve">872 150 443</t>
  </si>
  <si>
    <t xml:space="preserve">872 156 273</t>
  </si>
  <si>
    <t xml:space="preserve">872 162 102</t>
  </si>
  <si>
    <t xml:space="preserve">872 167 932</t>
  </si>
  <si>
    <t xml:space="preserve">872 173 761</t>
  </si>
  <si>
    <t xml:space="preserve">872 179 590</t>
  </si>
  <si>
    <t xml:space="preserve">872 185 419</t>
  </si>
  <si>
    <t xml:space="preserve">872 191 248</t>
  </si>
  <si>
    <t xml:space="preserve">872 197 077</t>
  </si>
  <si>
    <t xml:space="preserve">872 202 906</t>
  </si>
  <si>
    <t xml:space="preserve">872 208 735</t>
  </si>
  <si>
    <t xml:space="preserve">872 214 563</t>
  </si>
  <si>
    <t xml:space="preserve">872 220 392</t>
  </si>
  <si>
    <t xml:space="preserve">872 226 221</t>
  </si>
  <si>
    <t xml:space="preserve">872 232 049</t>
  </si>
  <si>
    <t xml:space="preserve">872 237 877</t>
  </si>
  <si>
    <t xml:space="preserve">872 243 706</t>
  </si>
  <si>
    <t xml:space="preserve">872 249 534</t>
  </si>
  <si>
    <t xml:space="preserve">872 255 362</t>
  </si>
  <si>
    <t xml:space="preserve">872 261 190</t>
  </si>
  <si>
    <t xml:space="preserve">872 267 018</t>
  </si>
  <si>
    <t xml:space="preserve">872 272 846</t>
  </si>
  <si>
    <t xml:space="preserve">872 278 674</t>
  </si>
  <si>
    <t xml:space="preserve">872 284 502</t>
  </si>
  <si>
    <t xml:space="preserve">872 290 330</t>
  </si>
  <si>
    <t xml:space="preserve">872 296 157</t>
  </si>
  <si>
    <t xml:space="preserve">872 301 985</t>
  </si>
  <si>
    <t xml:space="preserve">872 307 812</t>
  </si>
  <si>
    <t xml:space="preserve">872 313 640</t>
  </si>
  <si>
    <t xml:space="preserve">872 319 467</t>
  </si>
  <si>
    <t xml:space="preserve">872 325 294</t>
  </si>
  <si>
    <t xml:space="preserve">872 331 121</t>
  </si>
  <si>
    <t xml:space="preserve">872 336 948</t>
  </si>
  <si>
    <t xml:space="preserve">872 342 775</t>
  </si>
  <si>
    <t xml:space="preserve">872 348 602</t>
  </si>
  <si>
    <t xml:space="preserve">872 354 429</t>
  </si>
  <si>
    <t xml:space="preserve">872 360 256</t>
  </si>
  <si>
    <t xml:space="preserve">872 366 082</t>
  </si>
  <si>
    <t xml:space="preserve">872 371 909</t>
  </si>
  <si>
    <t xml:space="preserve">872 377 736</t>
  </si>
  <si>
    <t xml:space="preserve">872 383 562</t>
  </si>
  <si>
    <t xml:space="preserve">872 389 388</t>
  </si>
  <si>
    <t xml:space="preserve">872 395 215</t>
  </si>
  <si>
    <t xml:space="preserve">872 401 040</t>
  </si>
  <si>
    <t xml:space="preserve">872 406 867</t>
  </si>
  <si>
    <t xml:space="preserve">872 412 693</t>
  </si>
  <si>
    <t xml:space="preserve">872 418 519</t>
  </si>
  <si>
    <t xml:space="preserve">872 424 345</t>
  </si>
  <si>
    <t xml:space="preserve">872 430 171</t>
  </si>
  <si>
    <t xml:space="preserve">872 435 997</t>
  </si>
  <si>
    <t xml:space="preserve">872 441 822</t>
  </si>
  <si>
    <t xml:space="preserve">872 447 648</t>
  </si>
  <si>
    <t xml:space="preserve">872 453 473</t>
  </si>
  <si>
    <t xml:space="preserve">872 459 299</t>
  </si>
  <si>
    <t xml:space="preserve">872 465 124</t>
  </si>
  <si>
    <t xml:space="preserve">872 470 949</t>
  </si>
  <si>
    <t xml:space="preserve">872 476 775</t>
  </si>
  <si>
    <t xml:space="preserve">872 482 600</t>
  </si>
  <si>
    <t xml:space="preserve">872 488 425</t>
  </si>
  <si>
    <t xml:space="preserve">872 494 250</t>
  </si>
  <si>
    <t xml:space="preserve">872 500 074</t>
  </si>
  <si>
    <t xml:space="preserve">872 505 899</t>
  </si>
  <si>
    <t xml:space="preserve">872 511 724</t>
  </si>
  <si>
    <t xml:space="preserve">872 517 549</t>
  </si>
  <si>
    <t xml:space="preserve">872 523 373</t>
  </si>
  <si>
    <t xml:space="preserve">872 529 198</t>
  </si>
  <si>
    <t xml:space="preserve">872 535 022</t>
  </si>
  <si>
    <t xml:space="preserve">872 540 847</t>
  </si>
  <si>
    <t xml:space="preserve">872 546 671</t>
  </si>
  <si>
    <t xml:space="preserve">872 552 495</t>
  </si>
  <si>
    <t xml:space="preserve">872 558 319</t>
  </si>
  <si>
    <t xml:space="preserve">872 564 143</t>
  </si>
  <si>
    <t xml:space="preserve">872 569 967</t>
  </si>
  <si>
    <t xml:space="preserve">872 575 790</t>
  </si>
  <si>
    <t xml:space="preserve">872 581 615</t>
  </si>
  <si>
    <t xml:space="preserve">872 587 438</t>
  </si>
  <si>
    <t xml:space="preserve">872 593 262</t>
  </si>
  <si>
    <t xml:space="preserve">872 599 086</t>
  </si>
  <si>
    <t xml:space="preserve">872 604 909</t>
  </si>
  <si>
    <t xml:space="preserve">872 610 732</t>
  </si>
  <si>
    <t xml:space="preserve">872 616 556</t>
  </si>
  <si>
    <t xml:space="preserve">872 622 379</t>
  </si>
  <si>
    <t xml:space="preserve">872 628 202</t>
  </si>
  <si>
    <t xml:space="preserve">872 634 025</t>
  </si>
  <si>
    <t xml:space="preserve">872 639 848</t>
  </si>
  <si>
    <t xml:space="preserve">872 645 671</t>
  </si>
  <si>
    <t xml:space="preserve">872 651 494</t>
  </si>
  <si>
    <t xml:space="preserve">872 657 316</t>
  </si>
  <si>
    <t xml:space="preserve">872 663 140</t>
  </si>
  <si>
    <t xml:space="preserve">872 668 962</t>
  </si>
  <si>
    <t xml:space="preserve">872 674 785</t>
  </si>
  <si>
    <t xml:space="preserve">872 680 607</t>
  </si>
  <si>
    <t xml:space="preserve">872 686 430</t>
  </si>
  <si>
    <t xml:space="preserve">872 692 252</t>
  </si>
  <si>
    <t xml:space="preserve">872 698 074</t>
  </si>
  <si>
    <t xml:space="preserve">872 703 896</t>
  </si>
  <si>
    <t xml:space="preserve">872 709 718</t>
  </si>
  <si>
    <t xml:space="preserve">872 715 540</t>
  </si>
  <si>
    <t xml:space="preserve">872 721 362</t>
  </si>
  <si>
    <t xml:space="preserve">872 727 184</t>
  </si>
  <si>
    <t xml:space="preserve">872 733 005</t>
  </si>
  <si>
    <t xml:space="preserve">872 738 827</t>
  </si>
  <si>
    <t xml:space="preserve">872 744 649</t>
  </si>
  <si>
    <t xml:space="preserve">872 750 470</t>
  </si>
  <si>
    <t xml:space="preserve">872 756 292</t>
  </si>
  <si>
    <t xml:space="preserve">872 762 113</t>
  </si>
  <si>
    <t xml:space="preserve">872 767 934</t>
  </si>
  <si>
    <t xml:space="preserve">872 773 756</t>
  </si>
  <si>
    <t xml:space="preserve">872 779 577</t>
  </si>
  <si>
    <t xml:space="preserve">872 785 398</t>
  </si>
  <si>
    <t xml:space="preserve">872 791 219</t>
  </si>
  <si>
    <t xml:space="preserve">872 797 040</t>
  </si>
  <si>
    <t xml:space="preserve">872 802 860</t>
  </si>
  <si>
    <t xml:space="preserve">872 808 682</t>
  </si>
  <si>
    <t xml:space="preserve">872 814 502</t>
  </si>
  <si>
    <t xml:space="preserve">872 820 323</t>
  </si>
  <si>
    <t xml:space="preserve">872 826 143</t>
  </si>
  <si>
    <t xml:space="preserve">872 831 964</t>
  </si>
  <si>
    <t xml:space="preserve">872 837 784</t>
  </si>
  <si>
    <t xml:space="preserve">872 843 604</t>
  </si>
  <si>
    <t xml:space="preserve">872 849 425</t>
  </si>
  <si>
    <t xml:space="preserve">872 855 245</t>
  </si>
  <si>
    <t xml:space="preserve">872 861 064</t>
  </si>
  <si>
    <t xml:space="preserve">872 866 885</t>
  </si>
  <si>
    <t xml:space="preserve">872 872 705</t>
  </si>
  <si>
    <t xml:space="preserve">872 878 524</t>
  </si>
  <si>
    <t xml:space="preserve">872 884 344</t>
  </si>
  <si>
    <t xml:space="preserve">872 890 164</t>
  </si>
  <si>
    <t xml:space="preserve">872 895 983</t>
  </si>
  <si>
    <t xml:space="preserve">872 901 803</t>
  </si>
  <si>
    <t xml:space="preserve">872 907 622</t>
  </si>
  <si>
    <t xml:space="preserve">872 913 442</t>
  </si>
  <si>
    <t xml:space="preserve">872 919 261</t>
  </si>
  <si>
    <t xml:space="preserve">872 925 080</t>
  </si>
  <si>
    <t xml:space="preserve">872 930 899</t>
  </si>
  <si>
    <t xml:space="preserve">872 936 718</t>
  </si>
  <si>
    <t xml:space="preserve">872 942 537</t>
  </si>
  <si>
    <t xml:space="preserve">872 948 356</t>
  </si>
  <si>
    <t xml:space="preserve">872 954 175</t>
  </si>
  <si>
    <t xml:space="preserve">872 959 994</t>
  </si>
  <si>
    <t xml:space="preserve">872 965 812</t>
  </si>
  <si>
    <t xml:space="preserve">872 971 631</t>
  </si>
  <si>
    <t xml:space="preserve">872 977 449</t>
  </si>
  <si>
    <t xml:space="preserve">872 983 267</t>
  </si>
  <si>
    <t xml:space="preserve">872 989 086</t>
  </si>
  <si>
    <t xml:space="preserve">872 994 904</t>
  </si>
  <si>
    <t xml:space="preserve">873 000 722</t>
  </si>
  <si>
    <t xml:space="preserve">873 006 540</t>
  </si>
  <si>
    <t xml:space="preserve">873 012 358</t>
  </si>
  <si>
    <t xml:space="preserve">873 018 176</t>
  </si>
  <si>
    <t xml:space="preserve">873 023 994</t>
  </si>
  <si>
    <t xml:space="preserve">873 029 812</t>
  </si>
  <si>
    <t xml:space="preserve">873 035 630</t>
  </si>
  <si>
    <t xml:space="preserve">873 041 447</t>
  </si>
  <si>
    <t xml:space="preserve">873 047 265</t>
  </si>
  <si>
    <t xml:space="preserve">873 053 082</t>
  </si>
  <si>
    <t xml:space="preserve">873 058 900</t>
  </si>
  <si>
    <t xml:space="preserve">873 064 717</t>
  </si>
  <si>
    <t xml:space="preserve">873 070 534</t>
  </si>
  <si>
    <t xml:space="preserve">873 076 352</t>
  </si>
  <si>
    <t xml:space="preserve">873 082 169</t>
  </si>
  <si>
    <t xml:space="preserve">873 087 985</t>
  </si>
  <si>
    <t xml:space="preserve">873 093 803</t>
  </si>
  <si>
    <t xml:space="preserve">873 099 619</t>
  </si>
  <si>
    <t xml:space="preserve">873 105 436</t>
  </si>
  <si>
    <t xml:space="preserve">873 111 252</t>
  </si>
  <si>
    <t xml:space="preserve">873 117 069</t>
  </si>
  <si>
    <t xml:space="preserve">873 122 886</t>
  </si>
  <si>
    <t xml:space="preserve">873 128 702</t>
  </si>
  <si>
    <t xml:space="preserve">873 134 519</t>
  </si>
  <si>
    <t xml:space="preserve">873 140 335</t>
  </si>
  <si>
    <t xml:space="preserve">873 146 151</t>
  </si>
  <si>
    <t xml:space="preserve">873 151 967</t>
  </si>
  <si>
    <t xml:space="preserve">873 157 784</t>
  </si>
  <si>
    <t xml:space="preserve">873 163 599</t>
  </si>
  <si>
    <t xml:space="preserve">873 169 415</t>
  </si>
  <si>
    <t xml:space="preserve">873 175 231</t>
  </si>
  <si>
    <t xml:space="preserve">873 181 047</t>
  </si>
  <si>
    <t xml:space="preserve">873 186 862</t>
  </si>
  <si>
    <t xml:space="preserve">873 192 678</t>
  </si>
  <si>
    <t xml:space="preserve">873 198 493</t>
  </si>
  <si>
    <t xml:space="preserve">873 204 309</t>
  </si>
  <si>
    <t xml:space="preserve">873 210 125</t>
  </si>
  <si>
    <t xml:space="preserve">873 215 940</t>
  </si>
  <si>
    <t xml:space="preserve">873 221 755</t>
  </si>
  <si>
    <t xml:space="preserve">873 227 570</t>
  </si>
  <si>
    <t xml:space="preserve">873 233 385</t>
  </si>
  <si>
    <t xml:space="preserve">873 239 200</t>
  </si>
  <si>
    <t xml:space="preserve">873 245 015</t>
  </si>
  <si>
    <t xml:space="preserve">873 250 830</t>
  </si>
  <si>
    <t xml:space="preserve">873 256 645</t>
  </si>
  <si>
    <t xml:space="preserve">873 262 459</t>
  </si>
  <si>
    <t xml:space="preserve">873 268 274</t>
  </si>
  <si>
    <t xml:space="preserve">873 274 088</t>
  </si>
  <si>
    <t xml:space="preserve">873 279 903</t>
  </si>
  <si>
    <t xml:space="preserve">873 285 717</t>
  </si>
  <si>
    <t xml:space="preserve">873 291 532</t>
  </si>
  <si>
    <t xml:space="preserve">873 297 346</t>
  </si>
  <si>
    <t xml:space="preserve">873 303 160</t>
  </si>
  <si>
    <t xml:space="preserve">873 308 974</t>
  </si>
  <si>
    <t xml:space="preserve">873 314 788</t>
  </si>
  <si>
    <t xml:space="preserve">873 320 602</t>
  </si>
  <si>
    <t xml:space="preserve">873 326 415</t>
  </si>
  <si>
    <t xml:space="preserve">873 332 229</t>
  </si>
  <si>
    <t xml:space="preserve">873 338 043</t>
  </si>
  <si>
    <t xml:space="preserve">873 343 857</t>
  </si>
  <si>
    <t xml:space="preserve">873 349 670</t>
  </si>
  <si>
    <t xml:space="preserve">873 355 484</t>
  </si>
  <si>
    <t xml:space="preserve">873 361 297</t>
  </si>
  <si>
    <t xml:space="preserve">873 367 110</t>
  </si>
  <si>
    <t xml:space="preserve">873 372 923</t>
  </si>
  <si>
    <t xml:space="preserve">873 378 736</t>
  </si>
  <si>
    <t xml:space="preserve">873 384 549</t>
  </si>
  <si>
    <t xml:space="preserve">873 390 362</t>
  </si>
  <si>
    <t xml:space="preserve">873 396 175</t>
  </si>
  <si>
    <t xml:space="preserve">873 401 988</t>
  </si>
  <si>
    <t xml:space="preserve">873 407 800</t>
  </si>
  <si>
    <t xml:space="preserve">873 413 613</t>
  </si>
  <si>
    <t xml:space="preserve">873 419 426</t>
  </si>
  <si>
    <t xml:space="preserve">873 425 238</t>
  </si>
  <si>
    <t xml:space="preserve">873 431 051</t>
  </si>
  <si>
    <t xml:space="preserve">873 436 863</t>
  </si>
  <si>
    <t xml:space="preserve">873 442 675</t>
  </si>
  <si>
    <t xml:space="preserve">873 448 488</t>
  </si>
  <si>
    <t xml:space="preserve">873 454 300</t>
  </si>
  <si>
    <t xml:space="preserve">873 460 112</t>
  </si>
  <si>
    <t xml:space="preserve">873 465 924</t>
  </si>
  <si>
    <t xml:space="preserve">873 471 736</t>
  </si>
  <si>
    <t xml:space="preserve">873 477 547</t>
  </si>
  <si>
    <t xml:space="preserve">873 483 359</t>
  </si>
  <si>
    <t xml:space="preserve">873 489 171</t>
  </si>
  <si>
    <t xml:space="preserve">873 494 982</t>
  </si>
  <si>
    <t xml:space="preserve">873 500 794</t>
  </si>
  <si>
    <t xml:space="preserve">873 506 605</t>
  </si>
  <si>
    <t xml:space="preserve">873 512 416</t>
  </si>
  <si>
    <t xml:space="preserve">873 518 228</t>
  </si>
  <si>
    <t xml:space="preserve">873 524 039</t>
  </si>
  <si>
    <t xml:space="preserve">873 529 850</t>
  </si>
  <si>
    <t xml:space="preserve">873 535 661</t>
  </si>
  <si>
    <t xml:space="preserve">873 541 472</t>
  </si>
  <si>
    <t xml:space="preserve">873 547 283</t>
  </si>
  <si>
    <t xml:space="preserve">873 553 093</t>
  </si>
  <si>
    <t xml:space="preserve">873 558 904</t>
  </si>
  <si>
    <t xml:space="preserve">873 564 715</t>
  </si>
  <si>
    <t xml:space="preserve">873 570 525</t>
  </si>
  <si>
    <t xml:space="preserve">873 576 336</t>
  </si>
  <si>
    <t xml:space="preserve">873 582 146</t>
  </si>
  <si>
    <t xml:space="preserve">873 587 957</t>
  </si>
  <si>
    <t xml:space="preserve">873 593 767</t>
  </si>
  <si>
    <t xml:space="preserve">873 599 577</t>
  </si>
  <si>
    <t xml:space="preserve">873 605 387</t>
  </si>
  <si>
    <t xml:space="preserve">873 611 197</t>
  </si>
  <si>
    <t xml:space="preserve">873 617 007</t>
  </si>
  <si>
    <t xml:space="preserve">873 622 817</t>
  </si>
  <si>
    <t xml:space="preserve">873 628 627</t>
  </si>
  <si>
    <t xml:space="preserve">873 634 436</t>
  </si>
  <si>
    <t xml:space="preserve">873 640 246</t>
  </si>
  <si>
    <t xml:space="preserve">873 646 055</t>
  </si>
  <si>
    <t xml:space="preserve">873 651 864</t>
  </si>
  <si>
    <t xml:space="preserve">873 657 674</t>
  </si>
  <si>
    <t xml:space="preserve">873 663 483</t>
  </si>
  <si>
    <t xml:space="preserve">873 669 293</t>
  </si>
  <si>
    <t xml:space="preserve">873 675 102</t>
  </si>
  <si>
    <t xml:space="preserve">873 680 911</t>
  </si>
  <si>
    <t xml:space="preserve">873 686 719</t>
  </si>
  <si>
    <t xml:space="preserve">873 692 528</t>
  </si>
  <si>
    <t xml:space="preserve">873 698 338</t>
  </si>
  <si>
    <t xml:space="preserve">873 704 146</t>
  </si>
  <si>
    <t xml:space="preserve">873 709 955</t>
  </si>
  <si>
    <t xml:space="preserve">873 715 764</t>
  </si>
  <si>
    <t xml:space="preserve">873 721 572</t>
  </si>
  <si>
    <t xml:space="preserve">873 727 381</t>
  </si>
  <si>
    <t xml:space="preserve">873 733 189</t>
  </si>
  <si>
    <t xml:space="preserve">873 738 997</t>
  </si>
  <si>
    <t xml:space="preserve">873 744 805</t>
  </si>
  <si>
    <t xml:space="preserve">873 750 614</t>
  </si>
  <si>
    <t xml:space="preserve">873 756 421</t>
  </si>
  <si>
    <t xml:space="preserve">873 762 230</t>
  </si>
  <si>
    <t xml:space="preserve">873 768 038</t>
  </si>
  <si>
    <t xml:space="preserve">873 773 845</t>
  </si>
  <si>
    <t xml:space="preserve">873 779 653</t>
  </si>
  <si>
    <t xml:space="preserve">873 785 461</t>
  </si>
  <si>
    <t xml:space="preserve">873 791 268</t>
  </si>
  <si>
    <t xml:space="preserve">873 797 076</t>
  </si>
  <si>
    <t xml:space="preserve">873 802 883</t>
  </si>
  <si>
    <t xml:space="preserve">873 808 691</t>
  </si>
  <si>
    <t xml:space="preserve">873 814 498</t>
  </si>
  <si>
    <t xml:space="preserve">873 820 305</t>
  </si>
  <si>
    <t xml:space="preserve">873 826 112</t>
  </si>
  <si>
    <t xml:space="preserve">873 831 919</t>
  </si>
  <si>
    <t xml:space="preserve">873 837 726</t>
  </si>
  <si>
    <t xml:space="preserve">873 843 533</t>
  </si>
  <si>
    <t xml:space="preserve">873 849 340</t>
  </si>
  <si>
    <t xml:space="preserve">873 855 147</t>
  </si>
  <si>
    <t xml:space="preserve">873 860 953</t>
  </si>
  <si>
    <t xml:space="preserve">873 866 760</t>
  </si>
  <si>
    <t xml:space="preserve">873 872 566</t>
  </si>
  <si>
    <t xml:space="preserve">873 878 372</t>
  </si>
  <si>
    <t xml:space="preserve">873 884 179</t>
  </si>
  <si>
    <t xml:space="preserve">873 889 986</t>
  </si>
  <si>
    <t xml:space="preserve">873 895 792</t>
  </si>
  <si>
    <t xml:space="preserve">873 901 598</t>
  </si>
  <si>
    <t xml:space="preserve">873 907 404</t>
  </si>
  <si>
    <t xml:space="preserve">873 913 210</t>
  </si>
  <si>
    <t xml:space="preserve">873 919 016</t>
  </si>
  <si>
    <t xml:space="preserve">873 924 822</t>
  </si>
  <si>
    <t xml:space="preserve">873 930 627</t>
  </si>
  <si>
    <t xml:space="preserve">873 936 433</t>
  </si>
  <si>
    <t xml:space="preserve">873 942 238</t>
  </si>
  <si>
    <t xml:space="preserve">873 948 043</t>
  </si>
  <si>
    <t xml:space="preserve">873 953 849</t>
  </si>
  <si>
    <t xml:space="preserve">873 959 655</t>
  </si>
  <si>
    <t xml:space="preserve">873 965 460</t>
  </si>
  <si>
    <t xml:space="preserve">873 971 265</t>
  </si>
  <si>
    <t xml:space="preserve">873 977 070</t>
  </si>
  <si>
    <t xml:space="preserve">873 982 875</t>
  </si>
  <si>
    <t xml:space="preserve">873 988 680</t>
  </si>
  <si>
    <t xml:space="preserve">873 994 485</t>
  </si>
  <si>
    <t xml:space="preserve">874 000 290</t>
  </si>
  <si>
    <t xml:space="preserve">874 006 094</t>
  </si>
  <si>
    <t xml:space="preserve">874 011 899</t>
  </si>
  <si>
    <t xml:space="preserve">874 017 704</t>
  </si>
  <si>
    <t xml:space="preserve">874 023 508</t>
  </si>
  <si>
    <t xml:space="preserve">874 029 313</t>
  </si>
  <si>
    <t xml:space="preserve">874 035 117</t>
  </si>
  <si>
    <t xml:space="preserve">874 040 921</t>
  </si>
  <si>
    <t xml:space="preserve">874 046 726</t>
  </si>
  <si>
    <t xml:space="preserve">874 052 529</t>
  </si>
  <si>
    <t xml:space="preserve">874 058 334</t>
  </si>
  <si>
    <t xml:space="preserve">874 064 137</t>
  </si>
  <si>
    <t xml:space="preserve">874 069 941</t>
  </si>
  <si>
    <t xml:space="preserve">874 075 745</t>
  </si>
  <si>
    <t xml:space="preserve">874 081 549</t>
  </si>
  <si>
    <t xml:space="preserve">874 087 353</t>
  </si>
  <si>
    <t xml:space="preserve">874 093 156</t>
  </si>
  <si>
    <t xml:space="preserve">874 098 960</t>
  </si>
  <si>
    <t xml:space="preserve">874 104 763</t>
  </si>
  <si>
    <t xml:space="preserve">874 110 566</t>
  </si>
  <si>
    <t xml:space="preserve">874 116 370</t>
  </si>
  <si>
    <t xml:space="preserve">874 122 173</t>
  </si>
  <si>
    <t xml:space="preserve">874 127 975</t>
  </si>
  <si>
    <t xml:space="preserve">874 133 779</t>
  </si>
  <si>
    <t xml:space="preserve">874 139 582</t>
  </si>
  <si>
    <t xml:space="preserve">874 145 385</t>
  </si>
  <si>
    <t xml:space="preserve">874 151 187</t>
  </si>
  <si>
    <t xml:space="preserve">874 156 990</t>
  </si>
  <si>
    <t xml:space="preserve">874 162 793</t>
  </si>
  <si>
    <t xml:space="preserve">874 168 595</t>
  </si>
  <si>
    <t xml:space="preserve">874 174 398</t>
  </si>
  <si>
    <t xml:space="preserve">874 180 200</t>
  </si>
  <si>
    <t xml:space="preserve">874 186 002</t>
  </si>
  <si>
    <t xml:space="preserve">874 191 804</t>
  </si>
  <si>
    <t xml:space="preserve">874 197 606</t>
  </si>
  <si>
    <t xml:space="preserve">874 203 408</t>
  </si>
  <si>
    <t xml:space="preserve">874 209 210</t>
  </si>
  <si>
    <t xml:space="preserve">874 215 012</t>
  </si>
  <si>
    <t xml:space="preserve">874 220 814</t>
  </si>
  <si>
    <t xml:space="preserve">874 226 616</t>
  </si>
  <si>
    <t xml:space="preserve">874 232 418</t>
  </si>
  <si>
    <t xml:space="preserve">874 238 220</t>
  </si>
  <si>
    <t xml:space="preserve">874 244 021</t>
  </si>
  <si>
    <t xml:space="preserve">874 249 823</t>
  </si>
  <si>
    <t xml:space="preserve">874 255 624</t>
  </si>
  <si>
    <t xml:space="preserve">874 261 425</t>
  </si>
  <si>
    <t xml:space="preserve">874 267 226</t>
  </si>
  <si>
    <t xml:space="preserve">874 273 028</t>
  </si>
  <si>
    <t xml:space="preserve">874 278 829</t>
  </si>
  <si>
    <t xml:space="preserve">874 284 630</t>
  </si>
  <si>
    <t xml:space="preserve">874 290 430</t>
  </si>
  <si>
    <t xml:space="preserve">874 296 232</t>
  </si>
  <si>
    <t xml:space="preserve">874 302 032</t>
  </si>
  <si>
    <t xml:space="preserve">874 307 833</t>
  </si>
  <si>
    <t xml:space="preserve">874 313 634</t>
  </si>
  <si>
    <t xml:space="preserve">874 319 434</t>
  </si>
  <si>
    <t xml:space="preserve">874 325 234</t>
  </si>
  <si>
    <t xml:space="preserve">874 331 035</t>
  </si>
  <si>
    <t xml:space="preserve">874 336 835</t>
  </si>
  <si>
    <t xml:space="preserve">874 342 636</t>
  </si>
  <si>
    <t xml:space="preserve">874 348 436</t>
  </si>
  <si>
    <t xml:space="preserve">874 354 236</t>
  </si>
  <si>
    <t xml:space="preserve">874 360 036</t>
  </si>
  <si>
    <t xml:space="preserve">874 365 836</t>
  </si>
  <si>
    <t xml:space="preserve">874 371 636</t>
  </si>
  <si>
    <t xml:space="preserve">874 377 435</t>
  </si>
  <si>
    <t xml:space="preserve">874 383 235</t>
  </si>
  <si>
    <t xml:space="preserve">874 389 035</t>
  </si>
  <si>
    <t xml:space="preserve">874 394 834</t>
  </si>
  <si>
    <t xml:space="preserve">874 400 634</t>
  </si>
  <si>
    <t xml:space="preserve">874 406 433</t>
  </si>
  <si>
    <t xml:space="preserve">874 412 232</t>
  </si>
  <si>
    <t xml:space="preserve">874 418 031</t>
  </si>
  <si>
    <t xml:space="preserve">874 423 831</t>
  </si>
  <si>
    <t xml:space="preserve">874 429 630</t>
  </si>
  <si>
    <t xml:space="preserve">874 435 428</t>
  </si>
  <si>
    <t xml:space="preserve">874 441 228</t>
  </si>
  <si>
    <t xml:space="preserve">874 447 026</t>
  </si>
  <si>
    <t xml:space="preserve">874 452 825</t>
  </si>
  <si>
    <t xml:space="preserve">874 458 624</t>
  </si>
  <si>
    <t xml:space="preserve">874 464 422</t>
  </si>
  <si>
    <t xml:space="preserve">874 470 220</t>
  </si>
  <si>
    <t xml:space="preserve">874 476 019</t>
  </si>
  <si>
    <t xml:space="preserve">874 481 818</t>
  </si>
  <si>
    <t xml:space="preserve">874 487 616</t>
  </si>
  <si>
    <t xml:space="preserve">874 493 414</t>
  </si>
  <si>
    <t xml:space="preserve">874 499 212</t>
  </si>
  <si>
    <t xml:space="preserve">874 505 010</t>
  </si>
  <si>
    <t xml:space="preserve">874 510 808</t>
  </si>
  <si>
    <t xml:space="preserve">874 516 606</t>
  </si>
  <si>
    <t xml:space="preserve">874 522 404</t>
  </si>
  <si>
    <t xml:space="preserve">874 528 201</t>
  </si>
  <si>
    <t xml:space="preserve">874 533 999</t>
  </si>
  <si>
    <t xml:space="preserve">874 539 797</t>
  </si>
  <si>
    <t xml:space="preserve">874 545 595</t>
  </si>
  <si>
    <t xml:space="preserve">874 551 392</t>
  </si>
  <si>
    <t xml:space="preserve">874 557 189</t>
  </si>
  <si>
    <t xml:space="preserve">874 562 987</t>
  </si>
  <si>
    <t xml:space="preserve">874 568 783</t>
  </si>
  <si>
    <t xml:space="preserve">874 574 581</t>
  </si>
  <si>
    <t xml:space="preserve">874 580 378</t>
  </si>
  <si>
    <t xml:space="preserve">874 586 175</t>
  </si>
  <si>
    <t xml:space="preserve">874 591 971</t>
  </si>
  <si>
    <t xml:space="preserve">874 597 769</t>
  </si>
  <si>
    <t xml:space="preserve">874 603 565</t>
  </si>
  <si>
    <t xml:space="preserve">874 609 362</t>
  </si>
  <si>
    <t xml:space="preserve">874 615 159</t>
  </si>
  <si>
    <t xml:space="preserve">874 620 955</t>
  </si>
  <si>
    <t xml:space="preserve">874 626 752</t>
  </si>
  <si>
    <t xml:space="preserve">874 632 548</t>
  </si>
  <si>
    <t xml:space="preserve">874 638 344</t>
  </si>
  <si>
    <t xml:space="preserve">874 644 140</t>
  </si>
  <si>
    <t xml:space="preserve">874 649 936</t>
  </si>
  <si>
    <t xml:space="preserve">874 655 733</t>
  </si>
  <si>
    <t xml:space="preserve">874 661 528</t>
  </si>
  <si>
    <t xml:space="preserve">874 667 324</t>
  </si>
  <si>
    <t xml:space="preserve">874 673 120</t>
  </si>
  <si>
    <t xml:space="preserve">874 678 915</t>
  </si>
  <si>
    <t xml:space="preserve">874 684 712</t>
  </si>
  <si>
    <t xml:space="preserve">874 690 507</t>
  </si>
  <si>
    <t xml:space="preserve">874 696 303</t>
  </si>
  <si>
    <t xml:space="preserve">874 702 098</t>
  </si>
  <si>
    <t xml:space="preserve">874 707 893</t>
  </si>
  <si>
    <t xml:space="preserve">874 713 689</t>
  </si>
  <si>
    <t xml:space="preserve">874 719 484</t>
  </si>
  <si>
    <t xml:space="preserve">874 725 279</t>
  </si>
  <si>
    <t xml:space="preserve">874 731 074</t>
  </si>
  <si>
    <t xml:space="preserve">874 736 869</t>
  </si>
  <si>
    <t xml:space="preserve">874 742 664</t>
  </si>
  <si>
    <t xml:space="preserve">874 748 459</t>
  </si>
  <si>
    <t xml:space="preserve">874 754 253</t>
  </si>
  <si>
    <t xml:space="preserve">874 760 048</t>
  </si>
  <si>
    <t xml:space="preserve">874 765 842</t>
  </si>
  <si>
    <t xml:space="preserve">874 771 637</t>
  </si>
  <si>
    <t xml:space="preserve">874 777 432</t>
  </si>
  <si>
    <t xml:space="preserve">874 783 226</t>
  </si>
  <si>
    <t xml:space="preserve">874 789 020</t>
  </si>
  <si>
    <t xml:space="preserve">874 794 814</t>
  </si>
  <si>
    <t xml:space="preserve">874 800 608</t>
  </si>
  <si>
    <t xml:space="preserve">874 806 403</t>
  </si>
  <si>
    <t xml:space="preserve">874 812 196</t>
  </si>
  <si>
    <t xml:space="preserve">874 817 990</t>
  </si>
  <si>
    <t xml:space="preserve">874 823 784</t>
  </si>
  <si>
    <t xml:space="preserve">874 829 578</t>
  </si>
  <si>
    <t xml:space="preserve">874 835 372</t>
  </si>
  <si>
    <t xml:space="preserve">874 841 165</t>
  </si>
  <si>
    <t xml:space="preserve">874 846 959</t>
  </si>
  <si>
    <t xml:space="preserve">874 852 752</t>
  </si>
  <si>
    <t xml:space="preserve">874 858 545</t>
  </si>
  <si>
    <t xml:space="preserve">874 864 338</t>
  </si>
  <si>
    <t xml:space="preserve">874 870 132</t>
  </si>
  <si>
    <t xml:space="preserve">874 875 925</t>
  </si>
  <si>
    <t xml:space="preserve">874 881 717</t>
  </si>
  <si>
    <t xml:space="preserve">874 887 511</t>
  </si>
  <si>
    <t xml:space="preserve">874 893 304</t>
  </si>
  <si>
    <t xml:space="preserve">874 899 097</t>
  </si>
  <si>
    <t xml:space="preserve">874 904 889</t>
  </si>
  <si>
    <t xml:space="preserve">874 910 682</t>
  </si>
  <si>
    <t xml:space="preserve">874 916 474</t>
  </si>
  <si>
    <t xml:space="preserve">874 922 267</t>
  </si>
  <si>
    <t xml:space="preserve">874 928 059</t>
  </si>
  <si>
    <t xml:space="preserve">874 933 852</t>
  </si>
  <si>
    <t xml:space="preserve">874 939 644</t>
  </si>
  <si>
    <t xml:space="preserve">874 945 436</t>
  </si>
  <si>
    <t xml:space="preserve">874 951 228</t>
  </si>
  <si>
    <t xml:space="preserve">874 957 020</t>
  </si>
  <si>
    <t xml:space="preserve">874 962 812</t>
  </si>
  <si>
    <t xml:space="preserve">874 968 604</t>
  </si>
  <si>
    <t xml:space="preserve">874 974 395</t>
  </si>
  <si>
    <t xml:space="preserve">874 980 188</t>
  </si>
  <si>
    <t xml:space="preserve">874 985 979</t>
  </si>
  <si>
    <t xml:space="preserve">874 991 770</t>
  </si>
  <si>
    <t xml:space="preserve">874 997 562</t>
  </si>
  <si>
    <t xml:space="preserve">875 003 354</t>
  </si>
  <si>
    <t xml:space="preserve">875 009 144</t>
  </si>
  <si>
    <t xml:space="preserve">875 014 936</t>
  </si>
  <si>
    <t xml:space="preserve">875 020 727</t>
  </si>
  <si>
    <t xml:space="preserve">875 026 518</t>
  </si>
  <si>
    <t xml:space="preserve">875 032 309</t>
  </si>
  <si>
    <t xml:space="preserve">875 038 100</t>
  </si>
  <si>
    <t xml:space="preserve">875 043 891</t>
  </si>
  <si>
    <t xml:space="preserve">875 049 682</t>
  </si>
  <si>
    <t xml:space="preserve">875 055 473</t>
  </si>
  <si>
    <t xml:space="preserve">875 061 263</t>
  </si>
  <si>
    <t xml:space="preserve">875 067 054</t>
  </si>
  <si>
    <t xml:space="preserve">875 072 844</t>
  </si>
  <si>
    <t xml:space="preserve">875 078 634</t>
  </si>
  <si>
    <t xml:space="preserve">875 084 425</t>
  </si>
  <si>
    <t xml:space="preserve">875 090 215</t>
  </si>
  <si>
    <t xml:space="preserve">875 096 005</t>
  </si>
  <si>
    <t xml:space="preserve">875 101 795</t>
  </si>
  <si>
    <t xml:space="preserve">875 107 585</t>
  </si>
  <si>
    <t xml:space="preserve">875 113 376</t>
  </si>
  <si>
    <t xml:space="preserve">875 119 165</t>
  </si>
  <si>
    <t xml:space="preserve">875 124 955</t>
  </si>
  <si>
    <t xml:space="preserve">875 130 745</t>
  </si>
  <si>
    <t xml:space="preserve">875 136 535</t>
  </si>
  <si>
    <t xml:space="preserve">875 142 324</t>
  </si>
  <si>
    <t xml:space="preserve">875 148 113</t>
  </si>
  <si>
    <t xml:space="preserve">875 153 903</t>
  </si>
  <si>
    <t xml:space="preserve">875 159 692</t>
  </si>
  <si>
    <t xml:space="preserve">875 165 482</t>
  </si>
  <si>
    <t xml:space="preserve">875 171 270</t>
  </si>
  <si>
    <t xml:space="preserve">875 177 060</t>
  </si>
  <si>
    <t xml:space="preserve">875 182 849</t>
  </si>
  <si>
    <t xml:space="preserve">875 188 638</t>
  </si>
  <si>
    <t xml:space="preserve">875 194 427</t>
  </si>
  <si>
    <t xml:space="preserve">875 200 215</t>
  </si>
  <si>
    <t xml:space="preserve">875 206 004</t>
  </si>
  <si>
    <t xml:space="preserve">875 211 793</t>
  </si>
  <si>
    <t xml:space="preserve">875 217 581</t>
  </si>
  <si>
    <t xml:space="preserve">875 223 370</t>
  </si>
  <si>
    <t xml:space="preserve">875 229 158</t>
  </si>
  <si>
    <t xml:space="preserve">875 234 946</t>
  </si>
  <si>
    <t xml:space="preserve">875 240 735</t>
  </si>
  <si>
    <t xml:space="preserve">875 246 523</t>
  </si>
  <si>
    <t xml:space="preserve">875 252 311</t>
  </si>
  <si>
    <t xml:space="preserve">875 258 099</t>
  </si>
  <si>
    <t xml:space="preserve">875 263 887</t>
  </si>
  <si>
    <t xml:space="preserve">875 269 675</t>
  </si>
  <si>
    <t xml:space="preserve">875 275 462</t>
  </si>
  <si>
    <t xml:space="preserve">875 281 250</t>
  </si>
  <si>
    <t xml:space="preserve">875 287 038</t>
  </si>
  <si>
    <t xml:space="preserve">875 292 825</t>
  </si>
  <si>
    <t xml:space="preserve">875 298 613</t>
  </si>
  <si>
    <t xml:space="preserve">875 304 400</t>
  </si>
  <si>
    <t xml:space="preserve">875 310 187</t>
  </si>
  <si>
    <t xml:space="preserve">875 315 975</t>
  </si>
  <si>
    <t xml:space="preserve">875 321 762</t>
  </si>
  <si>
    <t xml:space="preserve">875 327 549</t>
  </si>
  <si>
    <t xml:space="preserve">875 333 336</t>
  </si>
  <si>
    <t xml:space="preserve">875 339 123</t>
  </si>
  <si>
    <t xml:space="preserve">875 344 909</t>
  </si>
  <si>
    <t xml:space="preserve">875 350 697</t>
  </si>
  <si>
    <t xml:space="preserve">875 356 483</t>
  </si>
  <si>
    <t xml:space="preserve">875 362 270</t>
  </si>
  <si>
    <t xml:space="preserve">875 368 056</t>
  </si>
  <si>
    <t xml:space="preserve">875 373 843</t>
  </si>
  <si>
    <t xml:space="preserve">875 379 629</t>
  </si>
  <si>
    <t xml:space="preserve">875 385 416</t>
  </si>
  <si>
    <t xml:space="preserve">875 391 202</t>
  </si>
  <si>
    <t xml:space="preserve">875 396 988</t>
  </si>
  <si>
    <t xml:space="preserve">875 402 774</t>
  </si>
  <si>
    <t xml:space="preserve">875 408 560</t>
  </si>
  <si>
    <t xml:space="preserve">875 414 346</t>
  </si>
  <si>
    <t xml:space="preserve">875 420 132</t>
  </si>
  <si>
    <t xml:space="preserve">875 425 918</t>
  </si>
  <si>
    <t xml:space="preserve">875 431 703</t>
  </si>
  <si>
    <t xml:space="preserve">875 437 489</t>
  </si>
  <si>
    <t xml:space="preserve">875 443 274</t>
  </si>
  <si>
    <t xml:space="preserve">875 449 060</t>
  </si>
  <si>
    <t xml:space="preserve">875 454 845</t>
  </si>
  <si>
    <t xml:space="preserve">875 460 630</t>
  </si>
  <si>
    <t xml:space="preserve">875 466 416</t>
  </si>
  <si>
    <t xml:space="preserve">875 472 201</t>
  </si>
  <si>
    <t xml:space="preserve">875 477 986</t>
  </si>
  <si>
    <t xml:space="preserve">875 483 771</t>
  </si>
  <si>
    <t xml:space="preserve">875 489 556</t>
  </si>
  <si>
    <t xml:space="preserve">875 495 340</t>
  </si>
  <si>
    <t xml:space="preserve">875 501 126</t>
  </si>
  <si>
    <t xml:space="preserve">875 506 910</t>
  </si>
  <si>
    <t xml:space="preserve">875 512 695</t>
  </si>
  <si>
    <t xml:space="preserve">875 518 479</t>
  </si>
  <si>
    <t xml:space="preserve">875 524 264</t>
  </si>
  <si>
    <t xml:space="preserve">875 530 048</t>
  </si>
  <si>
    <t xml:space="preserve">875 535 832</t>
  </si>
  <si>
    <t xml:space="preserve">875 541 617</t>
  </si>
  <si>
    <t xml:space="preserve">875 547 401</t>
  </si>
  <si>
    <t xml:space="preserve">875 553 185</t>
  </si>
  <si>
    <t xml:space="preserve">875 558 969</t>
  </si>
  <si>
    <t xml:space="preserve">875 564 753</t>
  </si>
  <si>
    <t xml:space="preserve">875 570 537</t>
  </si>
  <si>
    <t xml:space="preserve">875 576 320</t>
  </si>
  <si>
    <t xml:space="preserve">875 582 104</t>
  </si>
  <si>
    <t xml:space="preserve">875 587 888</t>
  </si>
  <si>
    <t xml:space="preserve">875 593 671</t>
  </si>
  <si>
    <t xml:space="preserve">875 599 455</t>
  </si>
  <si>
    <t xml:space="preserve">875 605 238</t>
  </si>
  <si>
    <t xml:space="preserve">875 611 022</t>
  </si>
  <si>
    <t xml:space="preserve">875 616 805</t>
  </si>
  <si>
    <t xml:space="preserve">875 622 588</t>
  </si>
  <si>
    <t xml:space="preserve">875 628 371</t>
  </si>
  <si>
    <t xml:space="preserve">875 634 154</t>
  </si>
  <si>
    <t xml:space="preserve">875 639 937</t>
  </si>
  <si>
    <t xml:space="preserve">875 645 720</t>
  </si>
  <si>
    <t xml:space="preserve">875 651 503</t>
  </si>
  <si>
    <t xml:space="preserve">875 657 285</t>
  </si>
  <si>
    <t xml:space="preserve">875 663 067</t>
  </si>
  <si>
    <t xml:space="preserve">875 668 850</t>
  </si>
  <si>
    <t xml:space="preserve">875 674 632</t>
  </si>
  <si>
    <t xml:space="preserve">875 680 415</t>
  </si>
  <si>
    <t xml:space="preserve">875 686 198</t>
  </si>
  <si>
    <t xml:space="preserve">875 691 979</t>
  </si>
  <si>
    <t xml:space="preserve">875 697 761</t>
  </si>
  <si>
    <t xml:space="preserve">875 703 544</t>
  </si>
  <si>
    <t xml:space="preserve">875 709 326</t>
  </si>
  <si>
    <t xml:space="preserve">875 715 108</t>
  </si>
  <si>
    <t xml:space="preserve">875 720 890</t>
  </si>
  <si>
    <t xml:space="preserve">875 726 672</t>
  </si>
  <si>
    <t xml:space="preserve">875 732 453</t>
  </si>
  <si>
    <t xml:space="preserve">875 738 234</t>
  </si>
  <si>
    <t xml:space="preserve">875 744 016</t>
  </si>
  <si>
    <t xml:space="preserve">875 749 798</t>
  </si>
  <si>
    <t xml:space="preserve">875 755 579</t>
  </si>
  <si>
    <t xml:space="preserve">875 761 361</t>
  </si>
  <si>
    <t xml:space="preserve">875 767 142</t>
  </si>
  <si>
    <t xml:space="preserve">875 772 923</t>
  </si>
  <si>
    <t xml:space="preserve">875 778 704</t>
  </si>
  <si>
    <t xml:space="preserve">875 784 485</t>
  </si>
  <si>
    <t xml:space="preserve">875 790 266</t>
  </si>
  <si>
    <t xml:space="preserve">875 796 047</t>
  </si>
  <si>
    <t xml:space="preserve">875 801 828</t>
  </si>
  <si>
    <t xml:space="preserve">875 807 608</t>
  </si>
  <si>
    <t xml:space="preserve">875 813 389</t>
  </si>
  <si>
    <t xml:space="preserve">875 819 169</t>
  </si>
  <si>
    <t xml:space="preserve">875 824 949</t>
  </si>
  <si>
    <t xml:space="preserve">875 830 730</t>
  </si>
  <si>
    <t xml:space="preserve">875 836 510</t>
  </si>
  <si>
    <t xml:space="preserve">875 842 291</t>
  </si>
  <si>
    <t xml:space="preserve">875 848 071</t>
  </si>
  <si>
    <t xml:space="preserve">875 853 851</t>
  </si>
  <si>
    <t xml:space="preserve">875 859 631</t>
  </si>
  <si>
    <t xml:space="preserve">875 865 410</t>
  </si>
  <si>
    <t xml:space="preserve">875 871 191</t>
  </si>
  <si>
    <t xml:space="preserve">875 876 970</t>
  </si>
  <si>
    <t xml:space="preserve">875 882 750</t>
  </si>
  <si>
    <t xml:space="preserve">875 888 530</t>
  </si>
  <si>
    <t xml:space="preserve">875 894 309</t>
  </si>
  <si>
    <t xml:space="preserve">875 900 088</t>
  </si>
  <si>
    <t xml:space="preserve">875 905 868</t>
  </si>
  <si>
    <t xml:space="preserve">875 911 647</t>
  </si>
  <si>
    <t xml:space="preserve">875 917 427</t>
  </si>
  <si>
    <t xml:space="preserve">875 923 206</t>
  </si>
  <si>
    <t xml:space="preserve">875 928 984</t>
  </si>
  <si>
    <t xml:space="preserve">875 934 763</t>
  </si>
  <si>
    <t xml:space="preserve">875 940 543</t>
  </si>
  <si>
    <t xml:space="preserve">875 946 322</t>
  </si>
  <si>
    <t xml:space="preserve">875 952 100</t>
  </si>
  <si>
    <t xml:space="preserve">875 957 879</t>
  </si>
  <si>
    <t xml:space="preserve">875 963 658</t>
  </si>
  <si>
    <t xml:space="preserve">875 969 436</t>
  </si>
  <si>
    <t xml:space="preserve">875 975 215</t>
  </si>
  <si>
    <t xml:space="preserve">875 980 993</t>
  </si>
  <si>
    <t xml:space="preserve">875 986 771</t>
  </si>
  <si>
    <t xml:space="preserve">875 992 550</t>
  </si>
  <si>
    <t xml:space="preserve">875 998 328</t>
  </si>
  <si>
    <t xml:space="preserve">876 004 106</t>
  </si>
  <si>
    <t xml:space="preserve">876 009 884</t>
  </si>
  <si>
    <t xml:space="preserve">876 015 661</t>
  </si>
  <si>
    <t xml:space="preserve">876 021 439</t>
  </si>
  <si>
    <t xml:space="preserve">876 027 217</t>
  </si>
  <si>
    <t xml:space="preserve">876 032 995</t>
  </si>
  <si>
    <t xml:space="preserve">876 038 773</t>
  </si>
  <si>
    <t xml:space="preserve">876 044 550</t>
  </si>
  <si>
    <t xml:space="preserve">876 050 327</t>
  </si>
  <si>
    <t xml:space="preserve">876 056 105</t>
  </si>
  <si>
    <t xml:space="preserve">876 061 882</t>
  </si>
  <si>
    <t xml:space="preserve">876 067 660</t>
  </si>
  <si>
    <t xml:space="preserve">876 073 437</t>
  </si>
  <si>
    <t xml:space="preserve">876 079 214</t>
  </si>
  <si>
    <t xml:space="preserve">876 084 990</t>
  </si>
  <si>
    <t xml:space="preserve">876 090 768</t>
  </si>
  <si>
    <t xml:space="preserve">876 096 545</t>
  </si>
  <si>
    <t xml:space="preserve">876 102 321</t>
  </si>
  <si>
    <t xml:space="preserve">876 108 098</t>
  </si>
  <si>
    <t xml:space="preserve">876 113 874</t>
  </si>
  <si>
    <t xml:space="preserve">876 119 651</t>
  </si>
  <si>
    <t xml:space="preserve">876 125 427</t>
  </si>
  <si>
    <t xml:space="preserve">876 131 204</t>
  </si>
  <si>
    <t xml:space="preserve">876 136 980</t>
  </si>
  <si>
    <t xml:space="preserve">876 142 757</t>
  </si>
  <si>
    <t xml:space="preserve">876 148 533</t>
  </si>
  <si>
    <t xml:space="preserve">876 154 309</t>
  </si>
  <si>
    <t xml:space="preserve">876 160 085</t>
  </si>
  <si>
    <t xml:space="preserve">876 165 860</t>
  </si>
  <si>
    <t xml:space="preserve">876 171 637</t>
  </si>
  <si>
    <t xml:space="preserve">876 177 412</t>
  </si>
  <si>
    <t xml:space="preserve">876 183 188</t>
  </si>
  <si>
    <t xml:space="preserve">876 188 964</t>
  </si>
  <si>
    <t xml:space="preserve">876 194 739</t>
  </si>
  <si>
    <t xml:space="preserve">876 200 515</t>
  </si>
  <si>
    <t xml:space="preserve">876 206 290</t>
  </si>
  <si>
    <t xml:space="preserve">876 212 065</t>
  </si>
  <si>
    <t xml:space="preserve">876 217 841</t>
  </si>
  <si>
    <t xml:space="preserve">876 223 616</t>
  </si>
  <si>
    <t xml:space="preserve">876 229 391</t>
  </si>
  <si>
    <t xml:space="preserve">876 235 166</t>
  </si>
  <si>
    <t xml:space="preserve">876 240 940</t>
  </si>
  <si>
    <t xml:space="preserve">876 246 715</t>
  </si>
  <si>
    <t xml:space="preserve">876 252 490</t>
  </si>
  <si>
    <t xml:space="preserve">876 258 265</t>
  </si>
  <si>
    <t xml:space="preserve">876 264 040</t>
  </si>
  <si>
    <t xml:space="preserve">876 269 814</t>
  </si>
  <si>
    <t xml:space="preserve">876 275 589</t>
  </si>
  <si>
    <t xml:space="preserve">876 281 363</t>
  </si>
  <si>
    <t xml:space="preserve">876 287 137</t>
  </si>
  <si>
    <t xml:space="preserve">876 292 911</t>
  </si>
  <si>
    <t xml:space="preserve">876 298 685</t>
  </si>
  <si>
    <t xml:space="preserve">876 304 460</t>
  </si>
  <si>
    <t xml:space="preserve">876 310 234</t>
  </si>
  <si>
    <t xml:space="preserve">876 316 008</t>
  </si>
  <si>
    <t xml:space="preserve">876 321 782</t>
  </si>
  <si>
    <t xml:space="preserve">876 327 555</t>
  </si>
  <si>
    <t xml:space="preserve">876 333 329</t>
  </si>
  <si>
    <t xml:space="preserve">876 339 103</t>
  </si>
  <si>
    <t xml:space="preserve">876 344 876</t>
  </si>
  <si>
    <t xml:space="preserve">876 350 650</t>
  </si>
  <si>
    <t xml:space="preserve">876 356 423</t>
  </si>
  <si>
    <t xml:space="preserve">876 362 196</t>
  </si>
  <si>
    <t xml:space="preserve">876 367 970</t>
  </si>
  <si>
    <t xml:space="preserve">876 373 742</t>
  </si>
  <si>
    <t xml:space="preserve">876 379 516</t>
  </si>
  <si>
    <t xml:space="preserve">876 385 289</t>
  </si>
  <si>
    <t xml:space="preserve">876 391 062</t>
  </si>
  <si>
    <t xml:space="preserve">876 396 835</t>
  </si>
  <si>
    <t xml:space="preserve">876 402 607</t>
  </si>
  <si>
    <t xml:space="preserve">876 408 380</t>
  </si>
  <si>
    <t xml:space="preserve">876 414 152</t>
  </si>
  <si>
    <t xml:space="preserve">876 419 925</t>
  </si>
  <si>
    <t xml:space="preserve">876 425 697</t>
  </si>
  <si>
    <t xml:space="preserve">876 431 470</t>
  </si>
  <si>
    <t xml:space="preserve">876 437 242</t>
  </si>
  <si>
    <t xml:space="preserve">876 443 015</t>
  </si>
  <si>
    <t xml:space="preserve">876 448 787</t>
  </si>
  <si>
    <t xml:space="preserve">876 454 559</t>
  </si>
  <si>
    <t xml:space="preserve">876 460 331</t>
  </si>
  <si>
    <t xml:space="preserve">876 466 103</t>
  </si>
  <si>
    <t xml:space="preserve">876 471 875</t>
  </si>
  <si>
    <t xml:space="preserve">876 477 647</t>
  </si>
  <si>
    <t xml:space="preserve">876 483 418</t>
  </si>
  <si>
    <t xml:space="preserve">876 489 189</t>
  </si>
  <si>
    <t xml:space="preserve">876 494 961</t>
  </si>
  <si>
    <t xml:space="preserve">876 500 733</t>
  </si>
  <si>
    <t xml:space="preserve">876 506 504</t>
  </si>
  <si>
    <t xml:space="preserve">876 512 275</t>
  </si>
  <si>
    <t xml:space="preserve">876 518 047</t>
  </si>
  <si>
    <t xml:space="preserve">876 523 818</t>
  </si>
  <si>
    <t xml:space="preserve">876 529 589</t>
  </si>
  <si>
    <t xml:space="preserve">876 535 360</t>
  </si>
  <si>
    <t xml:space="preserve">876 541 131</t>
  </si>
  <si>
    <t xml:space="preserve">876 546 902</t>
  </si>
  <si>
    <t xml:space="preserve">876 552 673</t>
  </si>
  <si>
    <t xml:space="preserve">876 558 443</t>
  </si>
  <si>
    <t xml:space="preserve">876 564 214</t>
  </si>
  <si>
    <t xml:space="preserve">876 569 985</t>
  </si>
  <si>
    <t xml:space="preserve">876 575 755</t>
  </si>
  <si>
    <t xml:space="preserve">876 581 525</t>
  </si>
  <si>
    <t xml:space="preserve">876 587 296</t>
  </si>
  <si>
    <t xml:space="preserve">876 593 066</t>
  </si>
  <si>
    <t xml:space="preserve">876 598 836</t>
  </si>
  <si>
    <t xml:space="preserve">876 604 606</t>
  </si>
  <si>
    <t xml:space="preserve">876 610 376</t>
  </si>
  <si>
    <t xml:space="preserve">876 616 146</t>
  </si>
  <si>
    <t xml:space="preserve">876 621 916</t>
  </si>
  <si>
    <t xml:space="preserve">876 627 686</t>
  </si>
  <si>
    <t xml:space="preserve">876 633 456</t>
  </si>
  <si>
    <t xml:space="preserve">876 639 225</t>
  </si>
  <si>
    <t xml:space="preserve">876 644 994</t>
  </si>
  <si>
    <t xml:space="preserve">876 650 764</t>
  </si>
  <si>
    <t xml:space="preserve">876 656 534</t>
  </si>
  <si>
    <t xml:space="preserve">876 662 302</t>
  </si>
  <si>
    <t xml:space="preserve">876 668 072</t>
  </si>
  <si>
    <t xml:space="preserve">876 673 841</t>
  </si>
  <si>
    <t xml:space="preserve">876 679 610</t>
  </si>
  <si>
    <t xml:space="preserve">876 685 379</t>
  </si>
  <si>
    <t xml:space="preserve">876 691 148</t>
  </si>
  <si>
    <t xml:space="preserve">876 696 917</t>
  </si>
  <si>
    <t xml:space="preserve">876 702 686</t>
  </si>
  <si>
    <t xml:space="preserve">876 708 455</t>
  </si>
  <si>
    <t xml:space="preserve">876 714 223</t>
  </si>
  <si>
    <t xml:space="preserve">876 719 992</t>
  </si>
  <si>
    <t xml:space="preserve">876 725 760</t>
  </si>
  <si>
    <t xml:space="preserve">876 731 529</t>
  </si>
  <si>
    <t xml:space="preserve">876 737 297</t>
  </si>
  <si>
    <t xml:space="preserve">876 743 065</t>
  </si>
  <si>
    <t xml:space="preserve">876 748 833</t>
  </si>
  <si>
    <t xml:space="preserve">876 754 602</t>
  </si>
  <si>
    <t xml:space="preserve">876 760 370</t>
  </si>
  <si>
    <t xml:space="preserve">876 766 137</t>
  </si>
  <si>
    <t xml:space="preserve">876 771 905</t>
  </si>
  <si>
    <t xml:space="preserve">876 777 673</t>
  </si>
  <si>
    <t xml:space="preserve">876 783 441</t>
  </si>
  <si>
    <t xml:space="preserve">876 789 209</t>
  </si>
  <si>
    <t xml:space="preserve">876 794 976</t>
  </si>
  <si>
    <t xml:space="preserve">876 800 744</t>
  </si>
  <si>
    <t xml:space="preserve">876 806 511</t>
  </si>
  <si>
    <t xml:space="preserve">876 812 278</t>
  </si>
  <si>
    <t xml:space="preserve">876 818 046</t>
  </si>
  <si>
    <t xml:space="preserve">876 823 813</t>
  </si>
  <si>
    <t xml:space="preserve">876 829 580</t>
  </si>
  <si>
    <t xml:space="preserve">876 835 347</t>
  </si>
  <si>
    <t xml:space="preserve">876 841 114</t>
  </si>
  <si>
    <t xml:space="preserve">876 846 881</t>
  </si>
  <si>
    <t xml:space="preserve">876 852 648</t>
  </si>
  <si>
    <t xml:space="preserve">876 858 414</t>
  </si>
  <si>
    <t xml:space="preserve">876 864 181</t>
  </si>
  <si>
    <t xml:space="preserve">876 869 948</t>
  </si>
  <si>
    <t xml:space="preserve">876 875 714</t>
  </si>
  <si>
    <t xml:space="preserve">876 881 480</t>
  </si>
  <si>
    <t xml:space="preserve">876 887 247</t>
  </si>
  <si>
    <t xml:space="preserve">876 893 013</t>
  </si>
  <si>
    <t xml:space="preserve">876 898 779</t>
  </si>
  <si>
    <t xml:space="preserve">876 904 545</t>
  </si>
  <si>
    <t xml:space="preserve">876 910 311</t>
  </si>
  <si>
    <t xml:space="preserve">876 916 077</t>
  </si>
  <si>
    <t xml:space="preserve">876 921 843</t>
  </si>
  <si>
    <t xml:space="preserve">876 927 609</t>
  </si>
  <si>
    <t xml:space="preserve">876 933 375</t>
  </si>
  <si>
    <t xml:space="preserve">876 939 140</t>
  </si>
  <si>
    <t xml:space="preserve">876 944 906</t>
  </si>
  <si>
    <t xml:space="preserve">876 950 671</t>
  </si>
  <si>
    <t xml:space="preserve">876 956 436</t>
  </si>
  <si>
    <t xml:space="preserve">876 962 202</t>
  </si>
  <si>
    <t xml:space="preserve">876 967 967</t>
  </si>
  <si>
    <t xml:space="preserve">876 973 732</t>
  </si>
  <si>
    <t xml:space="preserve">876 979 498</t>
  </si>
  <si>
    <t xml:space="preserve">876 985 263</t>
  </si>
  <si>
    <t xml:space="preserve">876 991 028</t>
  </si>
  <si>
    <t xml:space="preserve">876 996 793</t>
  </si>
  <si>
    <t xml:space="preserve">877 002 557</t>
  </si>
  <si>
    <t xml:space="preserve">877 008 322</t>
  </si>
  <si>
    <t xml:space="preserve">877 014 087</t>
  </si>
  <si>
    <t xml:space="preserve">877 019 851</t>
  </si>
  <si>
    <t xml:space="preserve">877 025 616</t>
  </si>
  <si>
    <t xml:space="preserve">877 031 380</t>
  </si>
  <si>
    <t xml:space="preserve">877 037 145</t>
  </si>
  <si>
    <t xml:space="preserve">877 042 908</t>
  </si>
  <si>
    <t xml:space="preserve">877 048 673</t>
  </si>
  <si>
    <t xml:space="preserve">877 054 437</t>
  </si>
  <si>
    <t xml:space="preserve">877 060 201</t>
  </si>
  <si>
    <t xml:space="preserve">877 065 965</t>
  </si>
  <si>
    <t xml:space="preserve">877 071 729</t>
  </si>
  <si>
    <t xml:space="preserve">877 077 492</t>
  </si>
  <si>
    <t xml:space="preserve">877 083 257</t>
  </si>
  <si>
    <t xml:space="preserve">877 089 020</t>
  </si>
  <si>
    <t xml:space="preserve">877 094 784</t>
  </si>
  <si>
    <t xml:space="preserve">877 100 547</t>
  </si>
  <si>
    <t xml:space="preserve">877 106 310</t>
  </si>
  <si>
    <t xml:space="preserve">877 112 074</t>
  </si>
  <si>
    <t xml:space="preserve">877 117 837</t>
  </si>
  <si>
    <t xml:space="preserve">877 123 601</t>
  </si>
  <si>
    <t xml:space="preserve">877 129 364</t>
  </si>
  <si>
    <t xml:space="preserve">877 135 127</t>
  </si>
  <si>
    <t xml:space="preserve">877 140 890</t>
  </si>
  <si>
    <t xml:space="preserve">877 146 653</t>
  </si>
  <si>
    <t xml:space="preserve">877 152 415</t>
  </si>
  <si>
    <t xml:space="preserve">877 158 178</t>
  </si>
  <si>
    <t xml:space="preserve">877 163 941</t>
  </si>
  <si>
    <t xml:space="preserve">877 169 703</t>
  </si>
  <si>
    <t xml:space="preserve">877 175 466</t>
  </si>
  <si>
    <t xml:space="preserve">877 181 228</t>
  </si>
  <si>
    <t xml:space="preserve">877 186 991</t>
  </si>
  <si>
    <t xml:space="preserve">877 192 753</t>
  </si>
  <si>
    <t xml:space="preserve">877 198 515</t>
  </si>
  <si>
    <t xml:space="preserve">877 204 277</t>
  </si>
  <si>
    <t xml:space="preserve">877 210 039</t>
  </si>
  <si>
    <t xml:space="preserve">877 215 801</t>
  </si>
  <si>
    <t xml:space="preserve">877 221 563</t>
  </si>
  <si>
    <t xml:space="preserve">877 227 325</t>
  </si>
  <si>
    <t xml:space="preserve">877 233 087</t>
  </si>
  <si>
    <t xml:space="preserve">877 238 848</t>
  </si>
  <si>
    <t xml:space="preserve">877 244 610</t>
  </si>
  <si>
    <t xml:space="preserve">877 250 372</t>
  </si>
  <si>
    <t xml:space="preserve">877 256 133</t>
  </si>
  <si>
    <t xml:space="preserve">877 261 894</t>
  </si>
  <si>
    <t xml:space="preserve">877 267 656</t>
  </si>
  <si>
    <t xml:space="preserve">877 273 417</t>
  </si>
  <si>
    <t xml:space="preserve">877 279 178</t>
  </si>
  <si>
    <t xml:space="preserve">877 284 939</t>
  </si>
  <si>
    <t xml:space="preserve">877 290 700</t>
  </si>
  <si>
    <t xml:space="preserve">877 296 461</t>
  </si>
  <si>
    <t xml:space="preserve">877 302 222</t>
  </si>
  <si>
    <t xml:space="preserve">877 307 983</t>
  </si>
  <si>
    <t xml:space="preserve">877 313 743</t>
  </si>
  <si>
    <t xml:space="preserve">877 319 503</t>
  </si>
  <si>
    <t xml:space="preserve">877 325 264</t>
  </si>
  <si>
    <t xml:space="preserve">877 331 024</t>
  </si>
  <si>
    <t xml:space="preserve">877 336 785</t>
  </si>
  <si>
    <t xml:space="preserve">877 342 546</t>
  </si>
  <si>
    <t xml:space="preserve">877 348 306</t>
  </si>
  <si>
    <t xml:space="preserve">877 354 066</t>
  </si>
  <si>
    <t xml:space="preserve">877 359 826</t>
  </si>
  <si>
    <t xml:space="preserve">877 365 585</t>
  </si>
  <si>
    <t xml:space="preserve">877 371 346</t>
  </si>
  <si>
    <t xml:space="preserve">877 377 106</t>
  </si>
  <si>
    <t xml:space="preserve">877 382 865</t>
  </si>
  <si>
    <t xml:space="preserve">877 388 625</t>
  </si>
  <si>
    <t xml:space="preserve">877 394 385</t>
  </si>
  <si>
    <t xml:space="preserve">877 400 144</t>
  </si>
  <si>
    <t xml:space="preserve">877 405 904</t>
  </si>
  <si>
    <t xml:space="preserve">877 411 663</t>
  </si>
  <si>
    <t xml:space="preserve">877 417 422</t>
  </si>
  <si>
    <t xml:space="preserve">877 423 182</t>
  </si>
  <si>
    <t xml:space="preserve">877 428 941</t>
  </si>
  <si>
    <t xml:space="preserve">877 434 700</t>
  </si>
  <si>
    <t xml:space="preserve">877 440 459</t>
  </si>
  <si>
    <t xml:space="preserve">877 446 218</t>
  </si>
  <si>
    <t xml:space="preserve">877 451 977</t>
  </si>
  <si>
    <t xml:space="preserve">877 457 735</t>
  </si>
  <si>
    <t xml:space="preserve">877 463 494</t>
  </si>
  <si>
    <t xml:space="preserve">877 469 253</t>
  </si>
  <si>
    <t xml:space="preserve">877 475 011</t>
  </si>
  <si>
    <t xml:space="preserve">877 480 770</t>
  </si>
  <si>
    <t xml:space="preserve">877 486 528</t>
  </si>
  <si>
    <t xml:space="preserve">877 492 286</t>
  </si>
  <si>
    <t xml:space="preserve">877 498 045</t>
  </si>
  <si>
    <t xml:space="preserve">877 503 803</t>
  </si>
  <si>
    <t xml:space="preserve">877 509 561</t>
  </si>
  <si>
    <t xml:space="preserve">877 515 319</t>
  </si>
  <si>
    <t xml:space="preserve">877 521 076</t>
  </si>
  <si>
    <t xml:space="preserve">877 526 835</t>
  </si>
  <si>
    <t xml:space="preserve">877 532 592</t>
  </si>
  <si>
    <t xml:space="preserve">877 538 350</t>
  </si>
  <si>
    <t xml:space="preserve">877 544 107</t>
  </si>
  <si>
    <t xml:space="preserve">877 549 865</t>
  </si>
  <si>
    <t xml:space="preserve">877 555 623</t>
  </si>
  <si>
    <t xml:space="preserve">877 561 380</t>
  </si>
  <si>
    <t xml:space="preserve">877 567 137</t>
  </si>
  <si>
    <t xml:space="preserve">877 572 895</t>
  </si>
  <si>
    <t xml:space="preserve">877 578 652</t>
  </si>
  <si>
    <t xml:space="preserve">877 584 409</t>
  </si>
  <si>
    <t xml:space="preserve">877 590 166</t>
  </si>
  <si>
    <t xml:space="preserve">877 595 923</t>
  </si>
  <si>
    <t xml:space="preserve">877 601 679</t>
  </si>
  <si>
    <t xml:space="preserve">877 607 437</t>
  </si>
  <si>
    <t xml:space="preserve">877 613 193</t>
  </si>
  <si>
    <t xml:space="preserve">877 618 950</t>
  </si>
  <si>
    <t xml:space="preserve">877 624 706</t>
  </si>
  <si>
    <t xml:space="preserve">877 630 462</t>
  </si>
  <si>
    <t xml:space="preserve">877 636 219</t>
  </si>
  <si>
    <t xml:space="preserve">877 641 975</t>
  </si>
  <si>
    <t xml:space="preserve">877 647 732</t>
  </si>
  <si>
    <t xml:space="preserve">877 653 488</t>
  </si>
  <si>
    <t xml:space="preserve">877 659 244</t>
  </si>
  <si>
    <t xml:space="preserve">877 665 000</t>
  </si>
  <si>
    <t xml:space="preserve">877 670 756</t>
  </si>
  <si>
    <t xml:space="preserve">877 676 512</t>
  </si>
  <si>
    <t xml:space="preserve">877 682 267</t>
  </si>
  <si>
    <t xml:space="preserve">877 688 023</t>
  </si>
  <si>
    <t xml:space="preserve">877 693 779</t>
  </si>
  <si>
    <t xml:space="preserve">877 699 535</t>
  </si>
  <si>
    <t xml:space="preserve">877 705 290</t>
  </si>
  <si>
    <t xml:space="preserve">877 711 045</t>
  </si>
  <si>
    <t xml:space="preserve">877 716 800</t>
  </si>
  <si>
    <t xml:space="preserve">877 722 556</t>
  </si>
  <si>
    <t xml:space="preserve">877 728 311</t>
  </si>
  <si>
    <t xml:space="preserve">877 734 066</t>
  </si>
  <si>
    <t xml:space="preserve">877 739 821</t>
  </si>
  <si>
    <t xml:space="preserve">877 745 576</t>
  </si>
  <si>
    <t xml:space="preserve">877 751 331</t>
  </si>
  <si>
    <t xml:space="preserve">877 757 086</t>
  </si>
  <si>
    <t xml:space="preserve">877 762 841</t>
  </si>
  <si>
    <t xml:space="preserve">877 768 595</t>
  </si>
  <si>
    <t xml:space="preserve">877 774 349</t>
  </si>
  <si>
    <t xml:space="preserve">877 780 104</t>
  </si>
  <si>
    <t xml:space="preserve">877 785 859</t>
  </si>
  <si>
    <t xml:space="preserve">877 791 613</t>
  </si>
  <si>
    <t xml:space="preserve">877 797 368</t>
  </si>
  <si>
    <t xml:space="preserve">877 803 122</t>
  </si>
  <si>
    <t xml:space="preserve">877 808 876</t>
  </si>
  <si>
    <t xml:space="preserve">877 814 629</t>
  </si>
  <si>
    <t xml:space="preserve">877 820 384</t>
  </si>
  <si>
    <t xml:space="preserve">877 826 138</t>
  </si>
  <si>
    <t xml:space="preserve">877 831 891</t>
  </si>
  <si>
    <t xml:space="preserve">877 837 645</t>
  </si>
  <si>
    <t xml:space="preserve">877 843 399</t>
  </si>
  <si>
    <t xml:space="preserve">877 849 152</t>
  </si>
  <si>
    <t xml:space="preserve">877 854 905</t>
  </si>
  <si>
    <t xml:space="preserve">877 860 659</t>
  </si>
  <si>
    <t xml:space="preserve">877 866 413</t>
  </si>
  <si>
    <t xml:space="preserve">877 872 166</t>
  </si>
  <si>
    <t xml:space="preserve">877 877 919</t>
  </si>
  <si>
    <t xml:space="preserve">877 883 672</t>
  </si>
  <si>
    <t xml:space="preserve">877 889 425</t>
  </si>
  <si>
    <t xml:space="preserve">877 895 178</t>
  </si>
  <si>
    <t xml:space="preserve">877 900 931</t>
  </si>
  <si>
    <t xml:space="preserve">877 906 684</t>
  </si>
  <si>
    <t xml:space="preserve">877 912 437</t>
  </si>
  <si>
    <t xml:space="preserve">877 918 189</t>
  </si>
  <si>
    <t xml:space="preserve">877 923 942</t>
  </si>
  <si>
    <t xml:space="preserve">877 929 695</t>
  </si>
  <si>
    <t xml:space="preserve">877 935 446</t>
  </si>
  <si>
    <t xml:space="preserve">877 941 199</t>
  </si>
  <si>
    <t xml:space="preserve">877 946 952</t>
  </si>
  <si>
    <t xml:space="preserve">877 952 703</t>
  </si>
  <si>
    <t xml:space="preserve">877 958 456</t>
  </si>
  <si>
    <t xml:space="preserve">877 964 208</t>
  </si>
  <si>
    <t xml:space="preserve">877 969 959</t>
  </si>
  <si>
    <t xml:space="preserve">877 975 712</t>
  </si>
  <si>
    <t xml:space="preserve">877 981 464</t>
  </si>
  <si>
    <t xml:space="preserve">877 987 215</t>
  </si>
  <si>
    <t xml:space="preserve">877 992 967</t>
  </si>
  <si>
    <t xml:space="preserve">877 998 718</t>
  </si>
  <si>
    <t xml:space="preserve">878 004 470</t>
  </si>
  <si>
    <t xml:space="preserve">878 010 222</t>
  </si>
  <si>
    <t xml:space="preserve">878 015 973</t>
  </si>
  <si>
    <t xml:space="preserve">878 021 724</t>
  </si>
  <si>
    <t xml:space="preserve">878 027 476</t>
  </si>
  <si>
    <t xml:space="preserve">878 033 227</t>
  </si>
  <si>
    <t xml:space="preserve">878 038 978</t>
  </si>
  <si>
    <t xml:space="preserve">878 044 729</t>
  </si>
  <si>
    <t xml:space="preserve">878 050 480</t>
  </si>
  <si>
    <t xml:space="preserve">878 056 231</t>
  </si>
  <si>
    <t xml:space="preserve">878 061 981</t>
  </si>
  <si>
    <t xml:space="preserve">878 067 732</t>
  </si>
  <si>
    <t xml:space="preserve">878 073 483</t>
  </si>
  <si>
    <t xml:space="preserve">878 079 233</t>
  </si>
  <si>
    <t xml:space="preserve">878 084 984</t>
  </si>
  <si>
    <t xml:space="preserve">878 090 733</t>
  </si>
  <si>
    <t xml:space="preserve">878 096 484</t>
  </si>
  <si>
    <t xml:space="preserve">878 102 234</t>
  </si>
  <si>
    <t xml:space="preserve">878 107 985</t>
  </si>
  <si>
    <t xml:space="preserve">878 113 735</t>
  </si>
  <si>
    <t xml:space="preserve">878 119 484</t>
  </si>
  <si>
    <t xml:space="preserve">878 125 235</t>
  </si>
  <si>
    <t xml:space="preserve">878 130 984</t>
  </si>
  <si>
    <t xml:space="preserve">878 136 734</t>
  </si>
  <si>
    <t xml:space="preserve">878 142 484</t>
  </si>
  <si>
    <t xml:space="preserve">878 148 234</t>
  </si>
  <si>
    <t xml:space="preserve">878 153 983</t>
  </si>
  <si>
    <t xml:space="preserve">878 159 733</t>
  </si>
  <si>
    <t xml:space="preserve">878 165 482</t>
  </si>
  <si>
    <t xml:space="preserve">878 171 231</t>
  </si>
  <si>
    <t xml:space="preserve">878 176 980</t>
  </si>
  <si>
    <t xml:space="preserve">878 182 730</t>
  </si>
  <si>
    <t xml:space="preserve">878 188 479</t>
  </si>
  <si>
    <t xml:space="preserve">878 194 228</t>
  </si>
  <si>
    <t xml:space="preserve">878 199 977</t>
  </si>
  <si>
    <t xml:space="preserve">878 205 726</t>
  </si>
  <si>
    <t xml:space="preserve">878 211 474</t>
  </si>
  <si>
    <t xml:space="preserve">878 217 223</t>
  </si>
  <si>
    <t xml:space="preserve">878 222 972</t>
  </si>
  <si>
    <t xml:space="preserve">878 228 720</t>
  </si>
  <si>
    <t xml:space="preserve">878 234 469</t>
  </si>
  <si>
    <t xml:space="preserve">878 240 217</t>
  </si>
  <si>
    <t xml:space="preserve">878 245 965</t>
  </si>
  <si>
    <t xml:space="preserve">878 251 714</t>
  </si>
  <si>
    <t xml:space="preserve">878 257 462</t>
  </si>
  <si>
    <t xml:space="preserve">878 263 210</t>
  </si>
  <si>
    <t xml:space="preserve">878 268 957</t>
  </si>
  <si>
    <t xml:space="preserve">878 274 706</t>
  </si>
  <si>
    <t xml:space="preserve">878 280 454</t>
  </si>
  <si>
    <t xml:space="preserve">878 286 202</t>
  </si>
  <si>
    <t xml:space="preserve">878 291 949</t>
  </si>
  <si>
    <t xml:space="preserve">878 297 696</t>
  </si>
  <si>
    <t xml:space="preserve">878 303 444</t>
  </si>
  <si>
    <t xml:space="preserve">878 309 192</t>
  </si>
  <si>
    <t xml:space="preserve">878 314 939</t>
  </si>
  <si>
    <t xml:space="preserve">878 320 687</t>
  </si>
  <si>
    <t xml:space="preserve">878 326 434</t>
  </si>
  <si>
    <t xml:space="preserve">878 332 181</t>
  </si>
  <si>
    <t xml:space="preserve">878 337 928</t>
  </si>
  <si>
    <t xml:space="preserve">878 343 675</t>
  </si>
  <si>
    <t xml:space="preserve">878 349 422</t>
  </si>
  <si>
    <t xml:space="preserve">878 355 169</t>
  </si>
  <si>
    <t xml:space="preserve">878 360 916</t>
  </si>
  <si>
    <t xml:space="preserve">878 366 663</t>
  </si>
  <si>
    <t xml:space="preserve">878 372 409</t>
  </si>
  <si>
    <t xml:space="preserve">878 378 156</t>
  </si>
  <si>
    <t xml:space="preserve">878 383 902</t>
  </si>
  <si>
    <t xml:space="preserve">878 389 648</t>
  </si>
  <si>
    <t xml:space="preserve">878 395 395</t>
  </si>
  <si>
    <t xml:space="preserve">878 401 141</t>
  </si>
  <si>
    <t xml:space="preserve">878 406 888</t>
  </si>
  <si>
    <t xml:space="preserve">878 412 634</t>
  </si>
  <si>
    <t xml:space="preserve">878 418 380</t>
  </si>
  <si>
    <t xml:space="preserve">878 424 126</t>
  </si>
  <si>
    <t xml:space="preserve">878 429 872</t>
  </si>
  <si>
    <t xml:space="preserve">878 435 617</t>
  </si>
  <si>
    <t xml:space="preserve">878 441 363</t>
  </si>
  <si>
    <t xml:space="preserve">878 447 109</t>
  </si>
  <si>
    <t xml:space="preserve">878 452 854</t>
  </si>
  <si>
    <t xml:space="preserve">878 458 600</t>
  </si>
  <si>
    <t xml:space="preserve">878 464 345</t>
  </si>
  <si>
    <t xml:space="preserve">878 470 091</t>
  </si>
  <si>
    <t xml:space="preserve">878 475 836</t>
  </si>
  <si>
    <t xml:space="preserve">878 481 581</t>
  </si>
  <si>
    <t xml:space="preserve">878 487 326</t>
  </si>
  <si>
    <t xml:space="preserve">878 493 071</t>
  </si>
  <si>
    <t xml:space="preserve">878 498 816</t>
  </si>
  <si>
    <t xml:space="preserve">878 504 561</t>
  </si>
  <si>
    <t xml:space="preserve">878 510 306</t>
  </si>
  <si>
    <t xml:space="preserve">878 516 051</t>
  </si>
  <si>
    <t xml:space="preserve">878 521 796</t>
  </si>
  <si>
    <t xml:space="preserve">878 527 540</t>
  </si>
  <si>
    <t xml:space="preserve">878 533 285</t>
  </si>
  <si>
    <t xml:space="preserve">878 539 029</t>
  </si>
  <si>
    <t xml:space="preserve">878 544 773</t>
  </si>
  <si>
    <t xml:space="preserve">878 550 518</t>
  </si>
  <si>
    <t xml:space="preserve">878 556 261</t>
  </si>
  <si>
    <t xml:space="preserve">878 562 006</t>
  </si>
  <si>
    <t xml:space="preserve">878 567 750</t>
  </si>
  <si>
    <t xml:space="preserve">878 573 494</t>
  </si>
  <si>
    <t xml:space="preserve">878 579 238</t>
  </si>
  <si>
    <t xml:space="preserve">878 584 982</t>
  </si>
  <si>
    <t xml:space="preserve">878 590 726</t>
  </si>
  <si>
    <t xml:space="preserve">878 596 469</t>
  </si>
  <si>
    <t xml:space="preserve">878 602 213</t>
  </si>
  <si>
    <t xml:space="preserve">878 607 956</t>
  </si>
  <si>
    <t xml:space="preserve">878 613 700</t>
  </si>
  <si>
    <t xml:space="preserve">878 619 443</t>
  </si>
  <si>
    <t xml:space="preserve">878 625 186</t>
  </si>
  <si>
    <t xml:space="preserve">878 630 929</t>
  </si>
  <si>
    <t xml:space="preserve">878 636 673</t>
  </si>
  <si>
    <t xml:space="preserve">878 642 416</t>
  </si>
  <si>
    <t xml:space="preserve">878 648 159</t>
  </si>
  <si>
    <t xml:space="preserve">878 653 902</t>
  </si>
  <si>
    <t xml:space="preserve">878 659 644</t>
  </si>
  <si>
    <t xml:space="preserve">878 665 387</t>
  </si>
  <si>
    <t xml:space="preserve">878 671 130</t>
  </si>
  <si>
    <t xml:space="preserve">878 676 873</t>
  </si>
  <si>
    <t xml:space="preserve">878 682 616</t>
  </si>
  <si>
    <t xml:space="preserve">878 688 358</t>
  </si>
  <si>
    <t xml:space="preserve">878 694 100</t>
  </si>
  <si>
    <t xml:space="preserve">878 699 842</t>
  </si>
  <si>
    <t xml:space="preserve">878 705 585</t>
  </si>
  <si>
    <t xml:space="preserve">878 711 327</t>
  </si>
  <si>
    <t xml:space="preserve">878 717 069</t>
  </si>
  <si>
    <t xml:space="preserve">878 722 811</t>
  </si>
  <si>
    <t xml:space="preserve">878 728 553</t>
  </si>
  <si>
    <t xml:space="preserve">878 734 295</t>
  </si>
  <si>
    <t xml:space="preserve">878 740 036</t>
  </si>
  <si>
    <t xml:space="preserve">878 745 779</t>
  </si>
  <si>
    <t xml:space="preserve">878 751 520</t>
  </si>
  <si>
    <t xml:space="preserve">878 757 261</t>
  </si>
  <si>
    <t xml:space="preserve">878 763 003</t>
  </si>
  <si>
    <t xml:space="preserve">878 768 745</t>
  </si>
  <si>
    <t xml:space="preserve">878 774 486</t>
  </si>
  <si>
    <t xml:space="preserve">878 780 227</t>
  </si>
  <si>
    <t xml:space="preserve">878 785 968</t>
  </si>
  <si>
    <t xml:space="preserve">878 791 710</t>
  </si>
  <si>
    <t xml:space="preserve">878 797 451</t>
  </si>
  <si>
    <t xml:space="preserve">878 803 191</t>
  </si>
  <si>
    <t xml:space="preserve">878 808 932</t>
  </si>
  <si>
    <t xml:space="preserve">878 814 673</t>
  </si>
  <si>
    <t xml:space="preserve">878 820 414</t>
  </si>
  <si>
    <t xml:space="preserve">878 826 155</t>
  </si>
  <si>
    <t xml:space="preserve">878 831 895</t>
  </si>
  <si>
    <t xml:space="preserve">878 837 636</t>
  </si>
  <si>
    <t xml:space="preserve">878 843 376</t>
  </si>
  <si>
    <t xml:space="preserve">878 849 116</t>
  </si>
  <si>
    <t xml:space="preserve">878 854 857</t>
  </si>
  <si>
    <t xml:space="preserve">878 860 597</t>
  </si>
  <si>
    <t xml:space="preserve">878 866 337</t>
  </si>
  <si>
    <t xml:space="preserve">878 872 076</t>
  </si>
  <si>
    <t xml:space="preserve">878 877 817</t>
  </si>
  <si>
    <t xml:space="preserve">878 883 557</t>
  </si>
  <si>
    <t xml:space="preserve">878 889 297</t>
  </si>
  <si>
    <t xml:space="preserve">878 895 036</t>
  </si>
  <si>
    <t xml:space="preserve">878 900 776</t>
  </si>
  <si>
    <t xml:space="preserve">878 906 516</t>
  </si>
  <si>
    <t xml:space="preserve">878 912 255</t>
  </si>
  <si>
    <t xml:space="preserve">878 917 995</t>
  </si>
  <si>
    <t xml:space="preserve">878 923 734</t>
  </si>
  <si>
    <t xml:space="preserve">878 929 473</t>
  </si>
  <si>
    <t xml:space="preserve">878 935 212</t>
  </si>
  <si>
    <t xml:space="preserve">878 940 952</t>
  </si>
  <si>
    <t xml:space="preserve">878 946 691</t>
  </si>
  <si>
    <t xml:space="preserve">878 952 430</t>
  </si>
  <si>
    <t xml:space="preserve">878 958 169</t>
  </si>
  <si>
    <t xml:space="preserve">878 963 907</t>
  </si>
  <si>
    <t xml:space="preserve">878 969 646</t>
  </si>
  <si>
    <t xml:space="preserve">878 975 385</t>
  </si>
  <si>
    <t xml:space="preserve">878 981 123</t>
  </si>
  <si>
    <t xml:space="preserve">878 986 862</t>
  </si>
  <si>
    <t xml:space="preserve">878 992 600</t>
  </si>
  <si>
    <t xml:space="preserve">878 998 339</t>
  </si>
  <si>
    <t xml:space="preserve">879 004 077</t>
  </si>
  <si>
    <t xml:space="preserve">879 009 815</t>
  </si>
  <si>
    <t xml:space="preserve">879 015 553</t>
  </si>
  <si>
    <t xml:space="preserve">879 021 291</t>
  </si>
  <si>
    <t xml:space="preserve">879 027 029</t>
  </si>
  <si>
    <t xml:space="preserve">879 032 767</t>
  </si>
  <si>
    <t xml:space="preserve">879 038 505</t>
  </si>
  <si>
    <t xml:space="preserve">879 044 243</t>
  </si>
  <si>
    <t xml:space="preserve">879 049 981</t>
  </si>
  <si>
    <t xml:space="preserve">879 055 718</t>
  </si>
  <si>
    <t xml:space="preserve">879 061 456</t>
  </si>
  <si>
    <t xml:space="preserve">879 067 193</t>
  </si>
  <si>
    <t xml:space="preserve">879 072 931</t>
  </si>
  <si>
    <t xml:space="preserve">879 078 668</t>
  </si>
  <si>
    <t xml:space="preserve">879 084 405</t>
  </si>
  <si>
    <t xml:space="preserve">879 090 142</t>
  </si>
  <si>
    <t xml:space="preserve">879 095 880</t>
  </si>
  <si>
    <t xml:space="preserve">879 101 617</t>
  </si>
  <si>
    <t xml:space="preserve">879 107 353</t>
  </si>
  <si>
    <t xml:space="preserve">879 113 090</t>
  </si>
  <si>
    <t xml:space="preserve">879 118 827</t>
  </si>
  <si>
    <t xml:space="preserve">879 124 564</t>
  </si>
  <si>
    <t xml:space="preserve">879 130 300</t>
  </si>
  <si>
    <t xml:space="preserve">879 136 037</t>
  </si>
  <si>
    <t xml:space="preserve">879 141 773</t>
  </si>
  <si>
    <t xml:space="preserve">879 147 510</t>
  </si>
  <si>
    <t xml:space="preserve">879 153 246</t>
  </si>
  <si>
    <t xml:space="preserve">879 158 982</t>
  </si>
  <si>
    <t xml:space="preserve">879 164 718</t>
  </si>
  <si>
    <t xml:space="preserve">879 170 455</t>
  </si>
  <si>
    <t xml:space="preserve">879 176 191</t>
  </si>
  <si>
    <t xml:space="preserve">879 181 927</t>
  </si>
  <si>
    <t xml:space="preserve">879 187 663</t>
  </si>
  <si>
    <t xml:space="preserve">879 193 398</t>
  </si>
  <si>
    <t xml:space="preserve">879 199 134</t>
  </si>
  <si>
    <t xml:space="preserve">879 204 870</t>
  </si>
  <si>
    <t xml:space="preserve">879 210 605</t>
  </si>
  <si>
    <t xml:space="preserve">879 216 341</t>
  </si>
  <si>
    <t xml:space="preserve">879 222 076</t>
  </si>
  <si>
    <t xml:space="preserve">879 227 812</t>
  </si>
  <si>
    <t xml:space="preserve">879 233 547</t>
  </si>
  <si>
    <t xml:space="preserve">879 239 282</t>
  </si>
  <si>
    <t xml:space="preserve">879 245 017</t>
  </si>
  <si>
    <t xml:space="preserve">879 250 752</t>
  </si>
  <si>
    <t xml:space="preserve">879 256 487</t>
  </si>
  <si>
    <t xml:space="preserve">879 262 222</t>
  </si>
  <si>
    <t xml:space="preserve">879 267 956</t>
  </si>
  <si>
    <t xml:space="preserve">879 273 691</t>
  </si>
  <si>
    <t xml:space="preserve">879 279 426</t>
  </si>
  <si>
    <t xml:space="preserve">879 285 161</t>
  </si>
  <si>
    <t xml:space="preserve">879 290 895</t>
  </si>
  <si>
    <t xml:space="preserve">879 296 630</t>
  </si>
  <si>
    <t xml:space="preserve">879 302 364</t>
  </si>
  <si>
    <t xml:space="preserve">879 308 098</t>
  </si>
  <si>
    <t xml:space="preserve">879 313 833</t>
  </si>
  <si>
    <t xml:space="preserve">879 319 567</t>
  </si>
  <si>
    <t xml:space="preserve">879 325 301</t>
  </si>
  <si>
    <t xml:space="preserve">879 331 035</t>
  </si>
  <si>
    <t xml:space="preserve">879 336 769</t>
  </si>
  <si>
    <t xml:space="preserve">879 342 502</t>
  </si>
  <si>
    <t xml:space="preserve">879 348 236</t>
  </si>
  <si>
    <t xml:space="preserve">879 353 969</t>
  </si>
  <si>
    <t xml:space="preserve">879 359 704</t>
  </si>
  <si>
    <t xml:space="preserve">879 365 437</t>
  </si>
  <si>
    <t xml:space="preserve">879 371 171</t>
  </si>
  <si>
    <t xml:space="preserve">879 376 904</t>
  </si>
  <si>
    <t xml:space="preserve">879 382 637</t>
  </si>
  <si>
    <t xml:space="preserve">879 388 370</t>
  </si>
  <si>
    <t xml:space="preserve">879 394 104</t>
  </si>
  <si>
    <t xml:space="preserve">879 399 837</t>
  </si>
  <si>
    <t xml:space="preserve">879 405 570</t>
  </si>
  <si>
    <t xml:space="preserve">879 411 302</t>
  </si>
  <si>
    <t xml:space="preserve">879 417 035</t>
  </si>
  <si>
    <t xml:space="preserve">879 422 768</t>
  </si>
  <si>
    <t xml:space="preserve">879 428 500</t>
  </si>
  <si>
    <t xml:space="preserve">879 434 233</t>
  </si>
  <si>
    <t xml:space="preserve">879 439 966</t>
  </si>
  <si>
    <t xml:space="preserve">879 445 698</t>
  </si>
  <si>
    <t xml:space="preserve">879 451 431</t>
  </si>
  <si>
    <t xml:space="preserve">879 457 163</t>
  </si>
  <si>
    <t xml:space="preserve">879 462 895</t>
  </si>
  <si>
    <t xml:space="preserve">879 468 627</t>
  </si>
  <si>
    <t xml:space="preserve">879 474 360</t>
  </si>
  <si>
    <t xml:space="preserve">879 480 092</t>
  </si>
  <si>
    <t xml:space="preserve">879 485 824</t>
  </si>
  <si>
    <t xml:space="preserve">879 491 555</t>
  </si>
  <si>
    <t xml:space="preserve">879 497 287</t>
  </si>
  <si>
    <t xml:space="preserve">879 503 019</t>
  </si>
  <si>
    <t xml:space="preserve">879 508 750</t>
  </si>
  <si>
    <t xml:space="preserve">879 514 482</t>
  </si>
  <si>
    <t xml:space="preserve">879 520 214</t>
  </si>
  <si>
    <t xml:space="preserve">879 525 945</t>
  </si>
  <si>
    <t xml:space="preserve">879 531 676</t>
  </si>
  <si>
    <t xml:space="preserve">879 537 408</t>
  </si>
  <si>
    <t xml:space="preserve">879 543 138</t>
  </si>
  <si>
    <t xml:space="preserve">879 548 869</t>
  </si>
  <si>
    <t xml:space="preserve">879 554 600</t>
  </si>
  <si>
    <t xml:space="preserve">879 560 332</t>
  </si>
  <si>
    <t xml:space="preserve">879 566 063</t>
  </si>
  <si>
    <t xml:space="preserve">879 571 794</t>
  </si>
  <si>
    <t xml:space="preserve">879 577 524</t>
  </si>
  <si>
    <t xml:space="preserve">879 583 255</t>
  </si>
  <si>
    <t xml:space="preserve">879 588 986</t>
  </si>
  <si>
    <t xml:space="preserve">879 594 716</t>
  </si>
  <si>
    <t xml:space="preserve">879 600 446</t>
  </si>
  <si>
    <t xml:space="preserve">879 606 177</t>
  </si>
  <si>
    <t xml:space="preserve">879 611 907</t>
  </si>
  <si>
    <t xml:space="preserve">879 617 637</t>
  </si>
  <si>
    <t xml:space="preserve">879 623 367</t>
  </si>
  <si>
    <t xml:space="preserve">879 629 097</t>
  </si>
  <si>
    <t xml:space="preserve">879 634 827</t>
  </si>
  <si>
    <t xml:space="preserve">879 640 557</t>
  </si>
  <si>
    <t xml:space="preserve">879 646 287</t>
  </si>
  <si>
    <t xml:space="preserve">879 652 017</t>
  </si>
  <si>
    <t xml:space="preserve">879 657 747</t>
  </si>
  <si>
    <t xml:space="preserve">879 663 476</t>
  </si>
  <si>
    <t xml:space="preserve">879 669 206</t>
  </si>
  <si>
    <t xml:space="preserve">879 674 935</t>
  </si>
  <si>
    <t xml:space="preserve">879 680 664</t>
  </si>
  <si>
    <t xml:space="preserve">879 686 393</t>
  </si>
  <si>
    <t xml:space="preserve">879 692 123</t>
  </si>
  <si>
    <t xml:space="preserve">879 697 852</t>
  </si>
  <si>
    <t xml:space="preserve">879 703 581</t>
  </si>
  <si>
    <t xml:space="preserve">879 709 310</t>
  </si>
  <si>
    <t xml:space="preserve">879 715 039</t>
  </si>
  <si>
    <t xml:space="preserve">879 720 768</t>
  </si>
  <si>
    <t xml:space="preserve">879 726 497</t>
  </si>
  <si>
    <t xml:space="preserve">879 732 225</t>
  </si>
  <si>
    <t xml:space="preserve">879 737 954</t>
  </si>
  <si>
    <t xml:space="preserve">879 743 682</t>
  </si>
  <si>
    <t xml:space="preserve">879 749 410</t>
  </si>
  <si>
    <t xml:space="preserve">879 755 139</t>
  </si>
  <si>
    <t xml:space="preserve">879 760 868</t>
  </si>
  <si>
    <t xml:space="preserve">879 766 596</t>
  </si>
  <si>
    <t xml:space="preserve">879 772 324</t>
  </si>
  <si>
    <t xml:space="preserve">879 778 052</t>
  </si>
  <si>
    <t xml:space="preserve">879 783 780</t>
  </si>
  <si>
    <t xml:space="preserve">879 789 508</t>
  </si>
  <si>
    <t xml:space="preserve">879 795 236</t>
  </si>
  <si>
    <t xml:space="preserve">879 800 964</t>
  </si>
  <si>
    <t xml:space="preserve">879 806 691</t>
  </si>
  <si>
    <t xml:space="preserve">879 812 419</t>
  </si>
  <si>
    <t xml:space="preserve">879 818 146</t>
  </si>
  <si>
    <t xml:space="preserve">879 823 874</t>
  </si>
  <si>
    <t xml:space="preserve">879 829 601</t>
  </si>
  <si>
    <t xml:space="preserve">879 835 329</t>
  </si>
  <si>
    <t xml:space="preserve">879 841 056</t>
  </si>
  <si>
    <t xml:space="preserve">879 846 783</t>
  </si>
  <si>
    <t xml:space="preserve">879 852 510</t>
  </si>
  <si>
    <t xml:space="preserve">879 858 237</t>
  </si>
  <si>
    <t xml:space="preserve">879 863 964</t>
  </si>
  <si>
    <t xml:space="preserve">879 869 691</t>
  </si>
  <si>
    <t xml:space="preserve">879 875 418</t>
  </si>
  <si>
    <t xml:space="preserve">879 881 144</t>
  </si>
  <si>
    <t xml:space="preserve">879 886 871</t>
  </si>
  <si>
    <t xml:space="preserve">879 892 598</t>
  </si>
  <si>
    <t xml:space="preserve">879 898 324</t>
  </si>
  <si>
    <t xml:space="preserve">879 904 051</t>
  </si>
  <si>
    <t xml:space="preserve">879 909 777</t>
  </si>
  <si>
    <t xml:space="preserve">879 915 503</t>
  </si>
  <si>
    <t xml:space="preserve">879 921 230</t>
  </si>
  <si>
    <t xml:space="preserve">879 926 955</t>
  </si>
  <si>
    <t xml:space="preserve">879 932 682</t>
  </si>
  <si>
    <t xml:space="preserve">879 938 408</t>
  </si>
  <si>
    <t xml:space="preserve">879 944 133</t>
  </si>
  <si>
    <t xml:space="preserve">879 949 859</t>
  </si>
  <si>
    <t xml:space="preserve">879 955 585</t>
  </si>
  <si>
    <t xml:space="preserve">879 961 311</t>
  </si>
  <si>
    <t xml:space="preserve">879 967 036</t>
  </si>
  <si>
    <t xml:space="preserve">879 972 762</t>
  </si>
  <si>
    <t xml:space="preserve">879 978 487</t>
  </si>
  <si>
    <t xml:space="preserve">879 984 213</t>
  </si>
  <si>
    <t xml:space="preserve">879 989 938</t>
  </si>
  <si>
    <t xml:space="preserve">879 995 663</t>
  </si>
  <si>
    <t xml:space="preserve">880 001 388</t>
  </si>
  <si>
    <t xml:space="preserve">880 007 113</t>
  </si>
  <si>
    <t xml:space="preserve">880 012 838</t>
  </si>
  <si>
    <t xml:space="preserve">880 018 563</t>
  </si>
  <si>
    <t xml:space="preserve">880 024 288</t>
  </si>
  <si>
    <t xml:space="preserve">880 030 013</t>
  </si>
  <si>
    <t xml:space="preserve">880 035 738</t>
  </si>
  <si>
    <t xml:space="preserve">880 041 462</t>
  </si>
  <si>
    <t xml:space="preserve">880 047 187</t>
  </si>
  <si>
    <t xml:space="preserve">880 052 911</t>
  </si>
  <si>
    <t xml:space="preserve">880 058 636</t>
  </si>
  <si>
    <t xml:space="preserve">880 064 360</t>
  </si>
  <si>
    <t xml:space="preserve">880 070 084</t>
  </si>
  <si>
    <t xml:space="preserve">880 075 808</t>
  </si>
  <si>
    <t xml:space="preserve">880 081 532</t>
  </si>
  <si>
    <t xml:space="preserve">880 087 256</t>
  </si>
  <si>
    <t xml:space="preserve">880 092 980</t>
  </si>
  <si>
    <t xml:space="preserve">880 098 704</t>
  </si>
  <si>
    <t xml:space="preserve">880 104 428</t>
  </si>
  <si>
    <t xml:space="preserve">880 110 152</t>
  </si>
  <si>
    <t xml:space="preserve">880 115 875</t>
  </si>
  <si>
    <t xml:space="preserve">880 121 599</t>
  </si>
  <si>
    <t xml:space="preserve">880 127 322</t>
  </si>
  <si>
    <t xml:space="preserve">880 133 046</t>
  </si>
  <si>
    <t xml:space="preserve">880 138 769</t>
  </si>
  <si>
    <t xml:space="preserve">880 144 492</t>
  </si>
  <si>
    <t xml:space="preserve">880 150 215</t>
  </si>
  <si>
    <t xml:space="preserve">880 155 938</t>
  </si>
  <si>
    <t xml:space="preserve">880 161 661</t>
  </si>
  <si>
    <t xml:space="preserve">880 167 384</t>
  </si>
  <si>
    <t xml:space="preserve">880 173 107</t>
  </si>
  <si>
    <t xml:space="preserve">880 178 830</t>
  </si>
  <si>
    <t xml:space="preserve">880 184 553</t>
  </si>
  <si>
    <t xml:space="preserve">880 190 275</t>
  </si>
  <si>
    <t xml:space="preserve">880 195 998</t>
  </si>
  <si>
    <t xml:space="preserve">880 201 720</t>
  </si>
  <si>
    <t xml:space="preserve">880 207 443</t>
  </si>
  <si>
    <t xml:space="preserve">880 213 165</t>
  </si>
  <si>
    <t xml:space="preserve">880 218 887</t>
  </si>
  <si>
    <t xml:space="preserve">880 224 610</t>
  </si>
  <si>
    <t xml:space="preserve">880 230 332</t>
  </si>
  <si>
    <t xml:space="preserve">880 236 053</t>
  </si>
  <si>
    <t xml:space="preserve">880 241 776</t>
  </si>
  <si>
    <t xml:space="preserve">880 247 498</t>
  </si>
  <si>
    <t xml:space="preserve">880 253 220</t>
  </si>
  <si>
    <t xml:space="preserve">880 258 941</t>
  </si>
  <si>
    <t xml:space="preserve">880 264 663</t>
  </si>
  <si>
    <t xml:space="preserve">880 270 385</t>
  </si>
  <si>
    <t xml:space="preserve">880 276 106</t>
  </si>
  <si>
    <t xml:space="preserve">880 281 828</t>
  </si>
  <si>
    <t xml:space="preserve">880 287 549</t>
  </si>
  <si>
    <t xml:space="preserve">880 293 270</t>
  </si>
  <si>
    <t xml:space="preserve">880 298 991</t>
  </si>
  <si>
    <t xml:space="preserve">880 304 713</t>
  </si>
  <si>
    <t xml:space="preserve">880 310 434</t>
  </si>
  <si>
    <t xml:space="preserve">880 316 154</t>
  </si>
  <si>
    <t xml:space="preserve">880 321 876</t>
  </si>
  <si>
    <t xml:space="preserve">880 327 596</t>
  </si>
  <si>
    <t xml:space="preserve">880 333 317</t>
  </si>
  <si>
    <t xml:space="preserve">880 339 038</t>
  </si>
  <si>
    <t xml:space="preserve">880 344 758</t>
  </si>
  <si>
    <t xml:space="preserve">880 350 479</t>
  </si>
  <si>
    <t xml:space="preserve">880 356 199</t>
  </si>
  <si>
    <t xml:space="preserve">880 361 920</t>
  </si>
  <si>
    <t xml:space="preserve">880 367 640</t>
  </si>
  <si>
    <t xml:space="preserve">880 373 360</t>
  </si>
  <si>
    <t xml:space="preserve">880 379 081</t>
  </si>
  <si>
    <t xml:space="preserve">880 384 800</t>
  </si>
  <si>
    <t xml:space="preserve">880 390 520</t>
  </si>
  <si>
    <t xml:space="preserve">880 396 241</t>
  </si>
  <si>
    <t xml:space="preserve">880 401 960</t>
  </si>
  <si>
    <t xml:space="preserve">880 407 680</t>
  </si>
  <si>
    <t xml:space="preserve">880 413 400</t>
  </si>
  <si>
    <t xml:space="preserve">880 419 120</t>
  </si>
  <si>
    <t xml:space="preserve">880 424 839</t>
  </si>
  <si>
    <t xml:space="preserve">880 430 559</t>
  </si>
  <si>
    <t xml:space="preserve">880 436 278</t>
  </si>
  <si>
    <t xml:space="preserve">880 441 997</t>
  </si>
  <si>
    <t xml:space="preserve">880 447 717</t>
  </si>
  <si>
    <t xml:space="preserve">880 453 435</t>
  </si>
  <si>
    <t xml:space="preserve">880 459 154</t>
  </si>
  <si>
    <t xml:space="preserve">880 464 874</t>
  </si>
  <si>
    <t xml:space="preserve">880 470 593</t>
  </si>
  <si>
    <t xml:space="preserve">880 476 312</t>
  </si>
  <si>
    <t xml:space="preserve">880 482 030</t>
  </si>
  <si>
    <t xml:space="preserve">880 487 749</t>
  </si>
  <si>
    <t xml:space="preserve">880 493 468</t>
  </si>
  <si>
    <t xml:space="preserve">880 499 186</t>
  </si>
  <si>
    <t xml:space="preserve">880 504 905</t>
  </si>
  <si>
    <t xml:space="preserve">880 510 623</t>
  </si>
  <si>
    <t xml:space="preserve">880 516 342</t>
  </si>
  <si>
    <t xml:space="preserve">880 522 060</t>
  </si>
  <si>
    <t xml:space="preserve">880 527 778</t>
  </si>
  <si>
    <t xml:space="preserve">880 533 496</t>
  </si>
  <si>
    <t xml:space="preserve">880 539 214</t>
  </si>
  <si>
    <t xml:space="preserve">880 544 932</t>
  </si>
  <si>
    <t xml:space="preserve">880 550 650</t>
  </si>
  <si>
    <t xml:space="preserve">880 556 368</t>
  </si>
  <si>
    <t xml:space="preserve">880 562 086</t>
  </si>
  <si>
    <t xml:space="preserve">880 567 803</t>
  </si>
  <si>
    <t xml:space="preserve">880 573 521</t>
  </si>
  <si>
    <t xml:space="preserve">880 579 239</t>
  </si>
  <si>
    <t xml:space="preserve">880 584 956</t>
  </si>
  <si>
    <t xml:space="preserve">880 590 673</t>
  </si>
  <si>
    <t xml:space="preserve">880 596 391</t>
  </si>
  <si>
    <t xml:space="preserve">880 602 107</t>
  </si>
  <si>
    <t xml:space="preserve">880 607 825</t>
  </si>
  <si>
    <t xml:space="preserve">880 613 542</t>
  </si>
  <si>
    <t xml:space="preserve">880 619 259</t>
  </si>
  <si>
    <t xml:space="preserve">880 624 976</t>
  </si>
  <si>
    <t xml:space="preserve">880 630 693</t>
  </si>
  <si>
    <t xml:space="preserve">880 636 409</t>
  </si>
  <si>
    <t xml:space="preserve">880 642 126</t>
  </si>
  <si>
    <t xml:space="preserve">880 647 843</t>
  </si>
  <si>
    <t xml:space="preserve">880 653 560</t>
  </si>
  <si>
    <t xml:space="preserve">880 659 276</t>
  </si>
  <si>
    <t xml:space="preserve">880 664 992</t>
  </si>
  <si>
    <t xml:space="preserve">880 670 709</t>
  </si>
  <si>
    <t xml:space="preserve">880 676 425</t>
  </si>
  <si>
    <t xml:space="preserve">880 682 141</t>
  </si>
  <si>
    <t xml:space="preserve">880 687 857</t>
  </si>
  <si>
    <t xml:space="preserve">880 693 573</t>
  </si>
  <si>
    <t xml:space="preserve">880 699 289</t>
  </si>
  <si>
    <t xml:space="preserve">880 705 005</t>
  </si>
  <si>
    <t xml:space="preserve">880 710 720</t>
  </si>
  <si>
    <t xml:space="preserve">880 716 437</t>
  </si>
  <si>
    <t xml:space="preserve">880 722 152</t>
  </si>
  <si>
    <t xml:space="preserve">880 727 868</t>
  </si>
  <si>
    <t xml:space="preserve">880 733 583</t>
  </si>
  <si>
    <t xml:space="preserve">880 739 298</t>
  </si>
  <si>
    <t xml:space="preserve">880 745 014</t>
  </si>
  <si>
    <t xml:space="preserve">880 750 729</t>
  </si>
  <si>
    <t xml:space="preserve">880 756 445</t>
  </si>
  <si>
    <t xml:space="preserve">880 762 160</t>
  </si>
  <si>
    <t xml:space="preserve">880 767 875</t>
  </si>
  <si>
    <t xml:space="preserve">880 773 590</t>
  </si>
  <si>
    <t xml:space="preserve">880 779 305</t>
  </si>
  <si>
    <t xml:space="preserve">880 785 019</t>
  </si>
  <si>
    <t xml:space="preserve">880 790 734</t>
  </si>
  <si>
    <t xml:space="preserve">880 796 449</t>
  </si>
  <si>
    <t xml:space="preserve">880 802 163</t>
  </si>
  <si>
    <t xml:space="preserve">880 807 877</t>
  </si>
  <si>
    <t xml:space="preserve">880 813 592</t>
  </si>
  <si>
    <t xml:space="preserve">880 819 307</t>
  </si>
  <si>
    <t xml:space="preserve">880 825 020</t>
  </si>
  <si>
    <t xml:space="preserve">880 830 735</t>
  </si>
  <si>
    <t xml:space="preserve">880 836 449</t>
  </si>
  <si>
    <t xml:space="preserve">880 842 163</t>
  </si>
  <si>
    <t xml:space="preserve">880 847 877</t>
  </si>
  <si>
    <t xml:space="preserve">880 853 591</t>
  </si>
  <si>
    <t xml:space="preserve">880 859 305</t>
  </si>
  <si>
    <t xml:space="preserve">880 865 019</t>
  </si>
  <si>
    <t xml:space="preserve">880 870 733</t>
  </si>
  <si>
    <t xml:space="preserve">880 876 446</t>
  </si>
  <si>
    <t xml:space="preserve">880 882 160</t>
  </si>
  <si>
    <t xml:space="preserve">880 887 873</t>
  </si>
  <si>
    <t xml:space="preserve">880 893 587</t>
  </si>
  <si>
    <t xml:space="preserve">880 899 300</t>
  </si>
  <si>
    <t xml:space="preserve">880 905 013</t>
  </si>
  <si>
    <t xml:space="preserve">880 910 726</t>
  </si>
  <si>
    <t xml:space="preserve">880 916 439</t>
  </si>
  <si>
    <t xml:space="preserve">880 922 152</t>
  </si>
  <si>
    <t xml:space="preserve">880 927 865</t>
  </si>
  <si>
    <t xml:space="preserve">880 933 578</t>
  </si>
  <si>
    <t xml:space="preserve">880 939 291</t>
  </si>
  <si>
    <t xml:space="preserve">880 945 004</t>
  </si>
  <si>
    <t xml:space="preserve">880 950 716</t>
  </si>
  <si>
    <t xml:space="preserve">880 956 428</t>
  </si>
  <si>
    <t xml:space="preserve">880 962 141</t>
  </si>
  <si>
    <t xml:space="preserve">880 967 854</t>
  </si>
  <si>
    <t xml:space="preserve">880 973 566</t>
  </si>
  <si>
    <t xml:space="preserve">880 979 278</t>
  </si>
  <si>
    <t xml:space="preserve">880 984 990</t>
  </si>
  <si>
    <t xml:space="preserve">880 990 702</t>
  </si>
  <si>
    <t xml:space="preserve">880 996 414</t>
  </si>
  <si>
    <t xml:space="preserve">881 002 127</t>
  </si>
  <si>
    <t xml:space="preserve">881 007 838</t>
  </si>
  <si>
    <t xml:space="preserve">881 013 550</t>
  </si>
  <si>
    <t xml:space="preserve">881 019 262</t>
  </si>
  <si>
    <t xml:space="preserve">881 024 974</t>
  </si>
  <si>
    <t xml:space="preserve">881 030 685</t>
  </si>
  <si>
    <t xml:space="preserve">881 036 397</t>
  </si>
  <si>
    <t xml:space="preserve">881 042 108</t>
  </si>
  <si>
    <t xml:space="preserve">881 047 819</t>
  </si>
  <si>
    <t xml:space="preserve">881 053 531</t>
  </si>
  <si>
    <t xml:space="preserve">881 059 242</t>
  </si>
  <si>
    <t xml:space="preserve">881 064 953</t>
  </si>
  <si>
    <t xml:space="preserve">881 070 664</t>
  </si>
  <si>
    <t xml:space="preserve">881 076 375</t>
  </si>
  <si>
    <t xml:space="preserve">881 082 086</t>
  </si>
  <si>
    <t xml:space="preserve">881 087 797</t>
  </si>
  <si>
    <t xml:space="preserve">881 093 508</t>
  </si>
  <si>
    <t xml:space="preserve">881 099 218</t>
  </si>
  <si>
    <t xml:space="preserve">881 104 928</t>
  </si>
  <si>
    <t xml:space="preserve">881 110 640</t>
  </si>
  <si>
    <t xml:space="preserve">881 116 350</t>
  </si>
  <si>
    <t xml:space="preserve">881 122 060</t>
  </si>
  <si>
    <t xml:space="preserve">881 127 771</t>
  </si>
  <si>
    <t xml:space="preserve">881 133 481</t>
  </si>
  <si>
    <t xml:space="preserve">881 139 191</t>
  </si>
  <si>
    <t xml:space="preserve">881 144 901</t>
  </si>
  <si>
    <t xml:space="preserve">881 150 611</t>
  </si>
  <si>
    <t xml:space="preserve">881 156 321</t>
  </si>
  <si>
    <t xml:space="preserve">881 162 031</t>
  </si>
  <si>
    <t xml:space="preserve">881 167 741</t>
  </si>
  <si>
    <t xml:space="preserve">881 173 450</t>
  </si>
  <si>
    <t xml:space="preserve">881 179 160</t>
  </si>
  <si>
    <t xml:space="preserve">881 184 870</t>
  </si>
  <si>
    <t xml:space="preserve">881 190 579</t>
  </si>
  <si>
    <t xml:space="preserve">881 196 288</t>
  </si>
  <si>
    <t xml:space="preserve">881 201 998</t>
  </si>
  <si>
    <t xml:space="preserve">881 207 707</t>
  </si>
  <si>
    <t xml:space="preserve">881 213 416</t>
  </si>
  <si>
    <t xml:space="preserve">881 219 125</t>
  </si>
  <si>
    <t xml:space="preserve">881 224 834</t>
  </si>
  <si>
    <t xml:space="preserve">881 230 543</t>
  </si>
  <si>
    <t xml:space="preserve">881 236 252</t>
  </si>
  <si>
    <t xml:space="preserve">881 241 961</t>
  </si>
  <si>
    <t xml:space="preserve">881 247 669</t>
  </si>
  <si>
    <t xml:space="preserve">881 253 378</t>
  </si>
  <si>
    <t xml:space="preserve">881 259 087</t>
  </si>
  <si>
    <t xml:space="preserve">881 264 795</t>
  </si>
  <si>
    <t xml:space="preserve">881 270 504</t>
  </si>
  <si>
    <t xml:space="preserve">881 276 212</t>
  </si>
  <si>
    <t xml:space="preserve">881 281 921</t>
  </si>
  <si>
    <t xml:space="preserve">881 287 629</t>
  </si>
  <si>
    <t xml:space="preserve">881 293 337</t>
  </si>
  <si>
    <t xml:space="preserve">881 299 045</t>
  </si>
  <si>
    <t xml:space="preserve">881 304 753</t>
  </si>
  <si>
    <t xml:space="preserve">881 310 461</t>
  </si>
  <si>
    <t xml:space="preserve">881 316 169</t>
  </si>
  <si>
    <t xml:space="preserve">881 321 876</t>
  </si>
  <si>
    <t xml:space="preserve">881 327 584</t>
  </si>
  <si>
    <t xml:space="preserve">881 333 292</t>
  </si>
  <si>
    <t xml:space="preserve">881 338 999</t>
  </si>
  <si>
    <t xml:space="preserve">881 344 707</t>
  </si>
  <si>
    <t xml:space="preserve">881 350 414</t>
  </si>
  <si>
    <t xml:space="preserve">881 356 121</t>
  </si>
  <si>
    <t xml:space="preserve">881 361 828</t>
  </si>
  <si>
    <t xml:space="preserve">881 367 536</t>
  </si>
  <si>
    <t xml:space="preserve">881 373 243</t>
  </si>
  <si>
    <t xml:space="preserve">881 378 950</t>
  </si>
  <si>
    <t xml:space="preserve">881 384 657</t>
  </si>
  <si>
    <t xml:space="preserve">881 390 363</t>
  </si>
  <si>
    <t xml:space="preserve">881 396 070</t>
  </si>
  <si>
    <t xml:space="preserve">881 401 777</t>
  </si>
  <si>
    <t xml:space="preserve">881 407 484</t>
  </si>
  <si>
    <t xml:space="preserve">881 413 190</t>
  </si>
  <si>
    <t xml:space="preserve">881 418 897</t>
  </si>
  <si>
    <t xml:space="preserve">881 424 603</t>
  </si>
  <si>
    <t xml:space="preserve">881 430 309</t>
  </si>
  <si>
    <t xml:space="preserve">881 436 016</t>
  </si>
  <si>
    <t xml:space="preserve">881 441 721</t>
  </si>
  <si>
    <t xml:space="preserve">881 447 428</t>
  </si>
  <si>
    <t xml:space="preserve">881 453 134</t>
  </si>
  <si>
    <t xml:space="preserve">881 458 840</t>
  </si>
  <si>
    <t xml:space="preserve">881 464 546</t>
  </si>
  <si>
    <t xml:space="preserve">881 470 252</t>
  </si>
  <si>
    <t xml:space="preserve">881 475 957</t>
  </si>
  <si>
    <t xml:space="preserve">881 481 663</t>
  </si>
  <si>
    <t xml:space="preserve">881 487 369</t>
  </si>
  <si>
    <t xml:space="preserve">881 493 074</t>
  </si>
  <si>
    <t xml:space="preserve">881 498 779</t>
  </si>
  <si>
    <t xml:space="preserve">881 504 485</t>
  </si>
  <si>
    <t xml:space="preserve">881 510 190</t>
  </si>
  <si>
    <t xml:space="preserve">881 515 895</t>
  </si>
  <si>
    <t xml:space="preserve">881 521 601</t>
  </si>
  <si>
    <t xml:space="preserve">881 527 306</t>
  </si>
  <si>
    <t xml:space="preserve">881 533 010</t>
  </si>
  <si>
    <t xml:space="preserve">881 538 716</t>
  </si>
  <si>
    <t xml:space="preserve">881 544 420</t>
  </si>
  <si>
    <t xml:space="preserve">881 550 125</t>
  </si>
  <si>
    <t xml:space="preserve">881 555 829</t>
  </si>
  <si>
    <t xml:space="preserve">881 561 534</t>
  </si>
  <si>
    <t xml:space="preserve">881 567 239</t>
  </si>
  <si>
    <t xml:space="preserve">881 572 943</t>
  </si>
  <si>
    <t xml:space="preserve">881 578 648</t>
  </si>
  <si>
    <t xml:space="preserve">881 584 352</t>
  </si>
  <si>
    <t xml:space="preserve">881 590 056</t>
  </si>
  <si>
    <t xml:space="preserve">881 595 760</t>
  </si>
  <si>
    <t xml:space="preserve">881 601 464</t>
  </si>
  <si>
    <t xml:space="preserve">881 607 169</t>
  </si>
  <si>
    <t xml:space="preserve">881 612 872</t>
  </si>
  <si>
    <t xml:space="preserve">881 618 576</t>
  </si>
  <si>
    <t xml:space="preserve">881 624 280</t>
  </si>
  <si>
    <t xml:space="preserve">881 629 983</t>
  </si>
  <si>
    <t xml:space="preserve">881 635 687</t>
  </si>
  <si>
    <t xml:space="preserve">881 641 391</t>
  </si>
  <si>
    <t xml:space="preserve">881 647 094</t>
  </si>
  <si>
    <t xml:space="preserve">881 652 798</t>
  </si>
  <si>
    <t xml:space="preserve">881 658 501</t>
  </si>
  <si>
    <t xml:space="preserve">881 664 204</t>
  </si>
  <si>
    <t xml:space="preserve">881 669 908</t>
  </si>
  <si>
    <t xml:space="preserve">881 675 611</t>
  </si>
  <si>
    <t xml:space="preserve">881 681 313</t>
  </si>
  <si>
    <t xml:space="preserve">881 687 017</t>
  </si>
  <si>
    <t xml:space="preserve">881 692 720</t>
  </si>
  <si>
    <t xml:space="preserve">881 698 422</t>
  </si>
  <si>
    <t xml:space="preserve">881 704 125</t>
  </si>
  <si>
    <t xml:space="preserve">881 709 828</t>
  </si>
  <si>
    <t xml:space="preserve">881 715 530</t>
  </si>
  <si>
    <t xml:space="preserve">881 721 232</t>
  </si>
  <si>
    <t xml:space="preserve">881 726 935</t>
  </si>
  <si>
    <t xml:space="preserve">881 732 638</t>
  </si>
  <si>
    <t xml:space="preserve">881 738 340</t>
  </si>
  <si>
    <t xml:space="preserve">881 744 042</t>
  </si>
  <si>
    <t xml:space="preserve">881 749 744</t>
  </si>
  <si>
    <t xml:space="preserve">881 755 446</t>
  </si>
  <si>
    <t xml:space="preserve">881 761 148</t>
  </si>
  <si>
    <t xml:space="preserve">881 766 850</t>
  </si>
  <si>
    <t xml:space="preserve">881 772 552</t>
  </si>
  <si>
    <t xml:space="preserve">881 778 254</t>
  </si>
  <si>
    <t xml:space="preserve">881 783 955</t>
  </si>
  <si>
    <t xml:space="preserve">881 789 657</t>
  </si>
  <si>
    <t xml:space="preserve">881 795 359</t>
  </si>
  <si>
    <t xml:space="preserve">881 801 060</t>
  </si>
  <si>
    <t xml:space="preserve">881 806 762</t>
  </si>
  <si>
    <t xml:space="preserve">881 812 462</t>
  </si>
  <si>
    <t xml:space="preserve">881 818 164</t>
  </si>
  <si>
    <t xml:space="preserve">881 823 865</t>
  </si>
  <si>
    <t xml:space="preserve">881 829 566</t>
  </si>
  <si>
    <t xml:space="preserve">881 835 267</t>
  </si>
  <si>
    <t xml:space="preserve">881 840 968</t>
  </si>
  <si>
    <t xml:space="preserve">881 846 669</t>
  </si>
  <si>
    <t xml:space="preserve">881 852 370</t>
  </si>
  <si>
    <t xml:space="preserve">881 858 071</t>
  </si>
  <si>
    <t xml:space="preserve">881 863 771</t>
  </si>
  <si>
    <t xml:space="preserve">881 869 472</t>
  </si>
  <si>
    <t xml:space="preserve">881 875 172</t>
  </si>
  <si>
    <t xml:space="preserve">881 880 873</t>
  </si>
  <si>
    <t xml:space="preserve">881 886 573</t>
  </si>
  <si>
    <t xml:space="preserve">881 892 273</t>
  </si>
  <si>
    <t xml:space="preserve">881 897 973</t>
  </si>
  <si>
    <t xml:space="preserve">881 903 674</t>
  </si>
  <si>
    <t xml:space="preserve">881 909 374</t>
  </si>
  <si>
    <t xml:space="preserve">881 915 074</t>
  </si>
  <si>
    <t xml:space="preserve">881 920 774</t>
  </si>
  <si>
    <t xml:space="preserve">881 926 473</t>
  </si>
  <si>
    <t xml:space="preserve">881 932 173</t>
  </si>
  <si>
    <t xml:space="preserve">881 937 872</t>
  </si>
  <si>
    <t xml:space="preserve">881 943 572</t>
  </si>
  <si>
    <t xml:space="preserve">881 949 272</t>
  </si>
  <si>
    <t xml:space="preserve">881 954 971</t>
  </si>
  <si>
    <t xml:space="preserve">881 960 671</t>
  </si>
  <si>
    <t xml:space="preserve">881 966 370</t>
  </si>
  <si>
    <t xml:space="preserve">881 972 069</t>
  </si>
  <si>
    <t xml:space="preserve">881 977 768</t>
  </si>
  <si>
    <t xml:space="preserve">881 983 467</t>
  </si>
  <si>
    <t xml:space="preserve">881 989 166</t>
  </si>
  <si>
    <t xml:space="preserve">881 994 865</t>
  </si>
  <si>
    <t xml:space="preserve">882 000 564</t>
  </si>
  <si>
    <t xml:space="preserve">882 006 263</t>
  </si>
  <si>
    <t xml:space="preserve">882 011 962</t>
  </si>
  <si>
    <t xml:space="preserve">882 017 660</t>
  </si>
  <si>
    <t xml:space="preserve">882 023 359</t>
  </si>
  <si>
    <t xml:space="preserve">882 029 057</t>
  </si>
  <si>
    <t xml:space="preserve">882 034 755</t>
  </si>
  <si>
    <t xml:space="preserve">882 040 454</t>
  </si>
  <si>
    <t xml:space="preserve">882 046 152</t>
  </si>
  <si>
    <t xml:space="preserve">882 051 850</t>
  </si>
  <si>
    <t xml:space="preserve">882 057 548</t>
  </si>
  <si>
    <t xml:space="preserve">882 063 246</t>
  </si>
  <si>
    <t xml:space="preserve">882 068 944</t>
  </si>
  <si>
    <t xml:space="preserve">882 074 642</t>
  </si>
  <si>
    <t xml:space="preserve">882 080 340</t>
  </si>
  <si>
    <t xml:space="preserve">882 086 038</t>
  </si>
  <si>
    <t xml:space="preserve">882 091 735</t>
  </si>
  <si>
    <t xml:space="preserve">882 097 433</t>
  </si>
  <si>
    <t xml:space="preserve">882 103 130</t>
  </si>
  <si>
    <t xml:space="preserve">882 108 828</t>
  </si>
  <si>
    <t xml:space="preserve">882 114 525</t>
  </si>
  <si>
    <t xml:space="preserve">882 120 222</t>
  </si>
  <si>
    <t xml:space="preserve">882 125 920</t>
  </si>
  <si>
    <t xml:space="preserve">882 131 617</t>
  </si>
  <si>
    <t xml:space="preserve">882 137 314</t>
  </si>
  <si>
    <t xml:space="preserve">882 143 010</t>
  </si>
  <si>
    <t xml:space="preserve">882 148 708</t>
  </si>
  <si>
    <t xml:space="preserve">882 154 405</t>
  </si>
  <si>
    <t xml:space="preserve">882 160 101</t>
  </si>
  <si>
    <t xml:space="preserve">882 165 798</t>
  </si>
  <si>
    <t xml:space="preserve">882 171 494</t>
  </si>
  <si>
    <t xml:space="preserve">882 177 191</t>
  </si>
  <si>
    <t xml:space="preserve">882 182 888</t>
  </si>
  <si>
    <t xml:space="preserve">882 188 584</t>
  </si>
  <si>
    <t xml:space="preserve">882 194 280</t>
  </si>
  <si>
    <t xml:space="preserve">882 199 977</t>
  </si>
  <si>
    <t xml:space="preserve">882 205 673</t>
  </si>
  <si>
    <t xml:space="preserve">882 211 369</t>
  </si>
  <si>
    <t xml:space="preserve">882 217 065</t>
  </si>
  <si>
    <t xml:space="preserve">882 222 761</t>
  </si>
  <si>
    <t xml:space="preserve">882 228 457</t>
  </si>
  <si>
    <t xml:space="preserve">882 234 152</t>
  </si>
  <si>
    <t xml:space="preserve">882 239 848</t>
  </si>
  <si>
    <t xml:space="preserve">882 245 544</t>
  </si>
  <si>
    <t xml:space="preserve">882 251 239</t>
  </si>
  <si>
    <t xml:space="preserve">882 256 935</t>
  </si>
  <si>
    <t xml:space="preserve">882 262 630</t>
  </si>
  <si>
    <t xml:space="preserve">882 268 325</t>
  </si>
  <si>
    <t xml:space="preserve">882 274 021</t>
  </si>
  <si>
    <t xml:space="preserve">882 279 716</t>
  </si>
  <si>
    <t xml:space="preserve">882 285 411</t>
  </si>
  <si>
    <t xml:space="preserve">882 291 105</t>
  </si>
  <si>
    <t xml:space="preserve">882 296 801</t>
  </si>
  <si>
    <t xml:space="preserve">882 302 496</t>
  </si>
  <si>
    <t xml:space="preserve">882 308 191</t>
  </si>
  <si>
    <t xml:space="preserve">882 313 885</t>
  </si>
  <si>
    <t xml:space="preserve">882 319 580</t>
  </si>
  <si>
    <t xml:space="preserve">882 325 275</t>
  </si>
  <si>
    <t xml:space="preserve">882 330 969</t>
  </si>
  <si>
    <t xml:space="preserve">882 336 664</t>
  </si>
  <si>
    <t xml:space="preserve">882 342 357</t>
  </si>
  <si>
    <t xml:space="preserve">882 348 052</t>
  </si>
  <si>
    <t xml:space="preserve">882 353 746</t>
  </si>
  <si>
    <t xml:space="preserve">882 359 441</t>
  </si>
  <si>
    <t xml:space="preserve">882 365 135</t>
  </si>
  <si>
    <t xml:space="preserve">882 370 829</t>
  </si>
  <si>
    <t xml:space="preserve">882 376 522</t>
  </si>
  <si>
    <t xml:space="preserve">882 382 216</t>
  </si>
  <si>
    <t xml:space="preserve">882 387 910</t>
  </si>
  <si>
    <t xml:space="preserve">882 393 604</t>
  </si>
  <si>
    <t xml:space="preserve">882 399 297</t>
  </si>
  <si>
    <t xml:space="preserve">882 404 990</t>
  </si>
  <si>
    <t xml:space="preserve">882 410 684</t>
  </si>
  <si>
    <t xml:space="preserve">882 416 378</t>
  </si>
  <si>
    <t xml:space="preserve">882 422 071</t>
  </si>
  <si>
    <t xml:space="preserve">882 427 764</t>
  </si>
  <si>
    <t xml:space="preserve">882 433 457</t>
  </si>
  <si>
    <t xml:space="preserve">882 439 150</t>
  </si>
  <si>
    <t xml:space="preserve">882 444 844</t>
  </si>
  <si>
    <t xml:space="preserve">882 450 537</t>
  </si>
  <si>
    <t xml:space="preserve">882 456 229</t>
  </si>
  <si>
    <t xml:space="preserve">882 461 922</t>
  </si>
  <si>
    <t xml:space="preserve">882 467 614</t>
  </si>
  <si>
    <t xml:space="preserve">882 473 308</t>
  </si>
  <si>
    <t xml:space="preserve">882 479 000</t>
  </si>
  <si>
    <t xml:space="preserve">882 484 693</t>
  </si>
  <si>
    <t xml:space="preserve">882 490 385</t>
  </si>
  <si>
    <t xml:space="preserve">882 496 077</t>
  </si>
  <si>
    <t xml:space="preserve">882 501 770</t>
  </si>
  <si>
    <t xml:space="preserve">882 507 462</t>
  </si>
  <si>
    <t xml:space="preserve">882 513 154</t>
  </si>
  <si>
    <t xml:space="preserve">882 518 846</t>
  </si>
  <si>
    <t xml:space="preserve">882 524 538</t>
  </si>
  <si>
    <t xml:space="preserve">882 530 230</t>
  </si>
  <si>
    <t xml:space="preserve">882 535 922</t>
  </si>
  <si>
    <t xml:space="preserve">882 541 613</t>
  </si>
  <si>
    <t xml:space="preserve">882 547 305</t>
  </si>
  <si>
    <t xml:space="preserve">882 552 997</t>
  </si>
  <si>
    <t xml:space="preserve">882 558 688</t>
  </si>
  <si>
    <t xml:space="preserve">882 564 379</t>
  </si>
  <si>
    <t xml:space="preserve">882 570 071</t>
  </si>
  <si>
    <t xml:space="preserve">882 575 762</t>
  </si>
  <si>
    <t xml:space="preserve">882 581 454</t>
  </si>
  <si>
    <t xml:space="preserve">882 587 145</t>
  </si>
  <si>
    <t xml:space="preserve">882 592 835</t>
  </si>
  <si>
    <t xml:space="preserve">882 598 527</t>
  </si>
  <si>
    <t xml:space="preserve">882 604 218</t>
  </si>
  <si>
    <t xml:space="preserve">882 609 909</t>
  </si>
  <si>
    <t xml:space="preserve">882 615 599</t>
  </si>
  <si>
    <t xml:space="preserve">882 621 290</t>
  </si>
  <si>
    <t xml:space="preserve">882 626 980</t>
  </si>
  <si>
    <t xml:space="preserve">882 632 671</t>
  </si>
  <si>
    <t xml:space="preserve">882 638 362</t>
  </si>
  <si>
    <t xml:space="preserve">882 644 052</t>
  </si>
  <si>
    <t xml:space="preserve">882 649 742</t>
  </si>
  <si>
    <t xml:space="preserve">882 655 432</t>
  </si>
  <si>
    <t xml:space="preserve">882 661 123</t>
  </si>
  <si>
    <t xml:space="preserve">882 666 812</t>
  </si>
  <si>
    <t xml:space="preserve">882 672 503</t>
  </si>
  <si>
    <t xml:space="preserve">882 678 193</t>
  </si>
  <si>
    <t xml:space="preserve">882 683 883</t>
  </si>
  <si>
    <t xml:space="preserve">882 689 573</t>
  </si>
  <si>
    <t xml:space="preserve">882 695 262</t>
  </si>
  <si>
    <t xml:space="preserve">882 700 952</t>
  </si>
  <si>
    <t xml:space="preserve">882 706 641</t>
  </si>
  <si>
    <t xml:space="preserve">882 712 331</t>
  </si>
  <si>
    <t xml:space="preserve">882 718 021</t>
  </si>
  <si>
    <t xml:space="preserve">882 723 709</t>
  </si>
  <si>
    <t xml:space="preserve">882 729 399</t>
  </si>
  <si>
    <t xml:space="preserve">882 735 088</t>
  </si>
  <si>
    <t xml:space="preserve">882 740 778</t>
  </si>
  <si>
    <t xml:space="preserve">882 746 466</t>
  </si>
  <si>
    <t xml:space="preserve">882 752 156</t>
  </si>
  <si>
    <t xml:space="preserve">882 757 845</t>
  </si>
  <si>
    <t xml:space="preserve">882 763 533</t>
  </si>
  <si>
    <t xml:space="preserve">882 769 222</t>
  </si>
  <si>
    <t xml:space="preserve">882 774 910</t>
  </si>
  <si>
    <t xml:space="preserve">882 780 599</t>
  </si>
  <si>
    <t xml:space="preserve">882 786 287</t>
  </si>
  <si>
    <t xml:space="preserve">882 791 976</t>
  </si>
  <si>
    <t xml:space="preserve">882 797 665</t>
  </si>
  <si>
    <t xml:space="preserve">882 803 353</t>
  </si>
  <si>
    <t xml:space="preserve">882 809 041</t>
  </si>
  <si>
    <t xml:space="preserve">882 814 730</t>
  </si>
  <si>
    <t xml:space="preserve">882 820 418</t>
  </si>
  <si>
    <t xml:space="preserve">882 826 106</t>
  </si>
  <si>
    <t xml:space="preserve">882 831 794</t>
  </si>
  <si>
    <t xml:space="preserve">882 837 481</t>
  </si>
  <si>
    <t xml:space="preserve">882 843 169</t>
  </si>
  <si>
    <t xml:space="preserve">882 848 857</t>
  </si>
  <si>
    <t xml:space="preserve">882 854 544</t>
  </si>
  <si>
    <t xml:space="preserve">882 860 232</t>
  </si>
  <si>
    <t xml:space="preserve">882 865 920</t>
  </si>
  <si>
    <t xml:space="preserve">882 871 607</t>
  </si>
  <si>
    <t xml:space="preserve">882 877 294</t>
  </si>
  <si>
    <t xml:space="preserve">882 882 981</t>
  </si>
  <si>
    <t xml:space="preserve">882 888 669</t>
  </si>
  <si>
    <t xml:space="preserve">882 894 356</t>
  </si>
  <si>
    <t xml:space="preserve">882 900 043</t>
  </si>
  <si>
    <t xml:space="preserve">882 905 730</t>
  </si>
  <si>
    <t xml:space="preserve">882 911 417</t>
  </si>
  <si>
    <t xml:space="preserve">882 917 104</t>
  </si>
  <si>
    <t xml:space="preserve">882 922 790</t>
  </si>
  <si>
    <t xml:space="preserve">882 928 477</t>
  </si>
  <si>
    <t xml:space="preserve">882 934 164</t>
  </si>
  <si>
    <t xml:space="preserve">882 939 850</t>
  </si>
  <si>
    <t xml:space="preserve">882 945 537</t>
  </si>
  <si>
    <t xml:space="preserve">882 951 223</t>
  </si>
  <si>
    <t xml:space="preserve">882 956 910</t>
  </si>
  <si>
    <t xml:space="preserve">882 962 595</t>
  </si>
  <si>
    <t xml:space="preserve">882 968 282</t>
  </si>
  <si>
    <t xml:space="preserve">882 973 968</t>
  </si>
  <si>
    <t xml:space="preserve">882 979 654</t>
  </si>
  <si>
    <t xml:space="preserve">882 985 340</t>
  </si>
  <si>
    <t xml:space="preserve">882 991 026</t>
  </si>
  <si>
    <t xml:space="preserve">882 996 712</t>
  </si>
  <si>
    <t xml:space="preserve">883 002 397</t>
  </si>
  <si>
    <t xml:space="preserve">883 008 083</t>
  </si>
  <si>
    <t xml:space="preserve">883 013 769</t>
  </si>
  <si>
    <t xml:space="preserve">883 019 454</t>
  </si>
  <si>
    <t xml:space="preserve">883 025 139</t>
  </si>
  <si>
    <t xml:space="preserve">883 030 825</t>
  </si>
  <si>
    <t xml:space="preserve">883 036 510</t>
  </si>
  <si>
    <t xml:space="preserve">883 042 195</t>
  </si>
  <si>
    <t xml:space="preserve">883 047 880</t>
  </si>
  <si>
    <t xml:space="preserve">883 053 565</t>
  </si>
  <si>
    <t xml:space="preserve">883 059 250</t>
  </si>
  <si>
    <t xml:space="preserve">883 064 935</t>
  </si>
  <si>
    <t xml:space="preserve">883 070 620</t>
  </si>
  <si>
    <t xml:space="preserve">883 076 305</t>
  </si>
  <si>
    <t xml:space="preserve">883 081 989</t>
  </si>
  <si>
    <t xml:space="preserve">883 087 674</t>
  </si>
  <si>
    <t xml:space="preserve">883 093 359</t>
  </si>
  <si>
    <t xml:space="preserve">883 099 043</t>
  </si>
  <si>
    <t xml:space="preserve">883 104 727</t>
  </si>
  <si>
    <t xml:space="preserve">883 110 412</t>
  </si>
  <si>
    <t xml:space="preserve">883 116 096</t>
  </si>
  <si>
    <t xml:space="preserve">883 121 780</t>
  </si>
  <si>
    <t xml:space="preserve">883 127 464</t>
  </si>
  <si>
    <t xml:space="preserve">883 133 148</t>
  </si>
  <si>
    <t xml:space="preserve">883 138 832</t>
  </si>
  <si>
    <t xml:space="preserve">883 144 516</t>
  </si>
  <si>
    <t xml:space="preserve">883 150 200</t>
  </si>
  <si>
    <t xml:space="preserve">883 155 883</t>
  </si>
  <si>
    <t xml:space="preserve">883 161 567</t>
  </si>
  <si>
    <t xml:space="preserve">883 167 250</t>
  </si>
  <si>
    <t xml:space="preserve">883 172 934</t>
  </si>
  <si>
    <t xml:space="preserve">883 178 617</t>
  </si>
  <si>
    <t xml:space="preserve">883 184 301</t>
  </si>
  <si>
    <t xml:space="preserve">883 189 984</t>
  </si>
  <si>
    <t xml:space="preserve">883 195 667</t>
  </si>
  <si>
    <t xml:space="preserve">883 201 350</t>
  </si>
  <si>
    <t xml:space="preserve">883 207 033</t>
  </si>
  <si>
    <t xml:space="preserve">883 212 716</t>
  </si>
  <si>
    <t xml:space="preserve">883 218 399</t>
  </si>
  <si>
    <t xml:space="preserve">883 224 082</t>
  </si>
  <si>
    <t xml:space="preserve">883 229 765</t>
  </si>
  <si>
    <t xml:space="preserve">883 235 447</t>
  </si>
  <si>
    <t xml:space="preserve">883 241 129</t>
  </si>
  <si>
    <t xml:space="preserve">883 246 812</t>
  </si>
  <si>
    <t xml:space="preserve">883 252 495</t>
  </si>
  <si>
    <t xml:space="preserve">883 258 177</t>
  </si>
  <si>
    <t xml:space="preserve">883 263 860</t>
  </si>
  <si>
    <t xml:space="preserve">883 269 542</t>
  </si>
  <si>
    <t xml:space="preserve">883 275 224</t>
  </si>
  <si>
    <t xml:space="preserve">883 280 906</t>
  </si>
  <si>
    <t xml:space="preserve">883 286 587</t>
  </si>
  <si>
    <t xml:space="preserve">883 292 270</t>
  </si>
  <si>
    <t xml:space="preserve">883 297 952</t>
  </si>
  <si>
    <t xml:space="preserve">883 303 634</t>
  </si>
  <si>
    <t xml:space="preserve">883 309 315</t>
  </si>
  <si>
    <t xml:space="preserve">883 314 996</t>
  </si>
  <si>
    <t xml:space="preserve">883 320 678</t>
  </si>
  <si>
    <t xml:space="preserve">883 326 360</t>
  </si>
  <si>
    <t xml:space="preserve">883 332 041</t>
  </si>
  <si>
    <t xml:space="preserve">883 337 723</t>
  </si>
  <si>
    <t xml:space="preserve">883 343 404</t>
  </si>
  <si>
    <t xml:space="preserve">883 349 085</t>
  </si>
  <si>
    <t xml:space="preserve">883 354 766</t>
  </si>
  <si>
    <t xml:space="preserve">883 360 447</t>
  </si>
  <si>
    <t xml:space="preserve">883 366 128</t>
  </si>
  <si>
    <t xml:space="preserve">883 371 809</t>
  </si>
  <si>
    <t xml:space="preserve">883 377 490</t>
  </si>
  <si>
    <t xml:space="preserve">883 383 170</t>
  </si>
  <si>
    <t xml:space="preserve">883 388 851</t>
  </si>
  <si>
    <t xml:space="preserve">883 394 532</t>
  </si>
  <si>
    <t xml:space="preserve">883 400 212</t>
  </si>
  <si>
    <t xml:space="preserve">883 405 893</t>
  </si>
  <si>
    <t xml:space="preserve">883 411 573</t>
  </si>
  <si>
    <t xml:space="preserve">883 417 253</t>
  </si>
  <si>
    <t xml:space="preserve">883 422 933</t>
  </si>
  <si>
    <t xml:space="preserve">883 428 614</t>
  </si>
  <si>
    <t xml:space="preserve">883 434 294</t>
  </si>
  <si>
    <t xml:space="preserve">883 439 974</t>
  </si>
  <si>
    <t xml:space="preserve">883 445 654</t>
  </si>
  <si>
    <t xml:space="preserve">883 451 333</t>
  </si>
  <si>
    <t xml:space="preserve">883 457 013</t>
  </si>
  <si>
    <t xml:space="preserve">883 462 693</t>
  </si>
  <si>
    <t xml:space="preserve">883 468 372</t>
  </si>
  <si>
    <t xml:space="preserve">883 474 052</t>
  </si>
  <si>
    <t xml:space="preserve">883 479 731</t>
  </si>
  <si>
    <t xml:space="preserve">883 485 411</t>
  </si>
  <si>
    <t xml:space="preserve">883 491 090</t>
  </si>
  <si>
    <t xml:space="preserve">883 496 769</t>
  </si>
  <si>
    <t xml:space="preserve">883 502 449</t>
  </si>
  <si>
    <t xml:space="preserve">883 508 128</t>
  </si>
  <si>
    <t xml:space="preserve">883 513 806</t>
  </si>
  <si>
    <t xml:space="preserve">883 519 486</t>
  </si>
  <si>
    <t xml:space="preserve">883 525 165</t>
  </si>
  <si>
    <t xml:space="preserve">883 530 843</t>
  </si>
  <si>
    <t xml:space="preserve">883 536 522</t>
  </si>
  <si>
    <t xml:space="preserve">883 542 201</t>
  </si>
  <si>
    <t xml:space="preserve">883 547 879</t>
  </si>
  <si>
    <t xml:space="preserve">883 553 558</t>
  </si>
  <si>
    <t xml:space="preserve">883 559 236</t>
  </si>
  <si>
    <t xml:space="preserve">883 564 915</t>
  </si>
  <si>
    <t xml:space="preserve">883 570 593</t>
  </si>
  <si>
    <t xml:space="preserve">883 576 271</t>
  </si>
  <si>
    <t xml:space="preserve">883 581 949</t>
  </si>
  <si>
    <t xml:space="preserve">883 587 627</t>
  </si>
  <si>
    <t xml:space="preserve">883 593 305</t>
  </si>
  <si>
    <t xml:space="preserve">883 598 983</t>
  </si>
  <si>
    <t xml:space="preserve">883 604 661</t>
  </si>
  <si>
    <t xml:space="preserve">883 610 339</t>
  </si>
  <si>
    <t xml:space="preserve">883 616 016</t>
  </si>
  <si>
    <t xml:space="preserve">883 621 694</t>
  </si>
  <si>
    <t xml:space="preserve">883 627 372</t>
  </si>
  <si>
    <t xml:space="preserve">883 633 049</t>
  </si>
  <si>
    <t xml:space="preserve">883 638 726</t>
  </si>
  <si>
    <t xml:space="preserve">883 644 404</t>
  </si>
  <si>
    <t xml:space="preserve">883 650 081</t>
  </si>
  <si>
    <t xml:space="preserve">883 655 758</t>
  </si>
  <si>
    <t xml:space="preserve">883 661 435</t>
  </si>
  <si>
    <t xml:space="preserve">883 667 112</t>
  </si>
  <si>
    <t xml:space="preserve">883 672 789</t>
  </si>
  <si>
    <t xml:space="preserve">883 678 466</t>
  </si>
  <si>
    <t xml:space="preserve">883 684 143</t>
  </si>
  <si>
    <t xml:space="preserve">883 689 819</t>
  </si>
  <si>
    <t xml:space="preserve">883 695 496</t>
  </si>
  <si>
    <t xml:space="preserve">883 701 173</t>
  </si>
  <si>
    <t xml:space="preserve">883 706 849</t>
  </si>
  <si>
    <t xml:space="preserve">883 712 526</t>
  </si>
  <si>
    <t xml:space="preserve">883 718 202</t>
  </si>
  <si>
    <t xml:space="preserve">883 723 878</t>
  </si>
  <si>
    <t xml:space="preserve">883 729 554</t>
  </si>
  <si>
    <t xml:space="preserve">883 735 231</t>
  </si>
  <si>
    <t xml:space="preserve">883 740 907</t>
  </si>
  <si>
    <t xml:space="preserve">883 746 583</t>
  </si>
  <si>
    <t xml:space="preserve">883 752 258</t>
  </si>
  <si>
    <t xml:space="preserve">883 757 934</t>
  </si>
  <si>
    <t xml:space="preserve">883 763 610</t>
  </si>
  <si>
    <t xml:space="preserve">883 769 285</t>
  </si>
  <si>
    <t xml:space="preserve">883 774 961</t>
  </si>
  <si>
    <t xml:space="preserve">883 780 637</t>
  </si>
  <si>
    <t xml:space="preserve">883 786 312</t>
  </si>
  <si>
    <t xml:space="preserve">883 791 987</t>
  </si>
  <si>
    <t xml:space="preserve">883 797 663</t>
  </si>
  <si>
    <t xml:space="preserve">883 803 338</t>
  </si>
  <si>
    <t xml:space="preserve">883 809 013</t>
  </si>
  <si>
    <t xml:space="preserve">883 814 688</t>
  </si>
  <si>
    <t xml:space="preserve">883 820 364</t>
  </si>
  <si>
    <t xml:space="preserve">883 826 038</t>
  </si>
  <si>
    <t xml:space="preserve">883 831 713</t>
  </si>
  <si>
    <t xml:space="preserve">883 837 388</t>
  </si>
  <si>
    <t xml:space="preserve">883 843 062</t>
  </si>
  <si>
    <t xml:space="preserve">883 848 737</t>
  </si>
  <si>
    <t xml:space="preserve">883 854 412</t>
  </si>
  <si>
    <t xml:space="preserve">883 860 087</t>
  </si>
  <si>
    <t xml:space="preserve">883 865 760</t>
  </si>
  <si>
    <t xml:space="preserve">883 871 435</t>
  </si>
  <si>
    <t xml:space="preserve">883 877 110</t>
  </si>
  <si>
    <t xml:space="preserve">883 882 784</t>
  </si>
  <si>
    <t xml:space="preserve">883 888 457</t>
  </si>
  <si>
    <t xml:space="preserve">883 894 132</t>
  </si>
  <si>
    <t xml:space="preserve">883 899 806</t>
  </si>
  <si>
    <t xml:space="preserve">883 905 480</t>
  </si>
  <si>
    <t xml:space="preserve">883 911 154</t>
  </si>
  <si>
    <t xml:space="preserve">883 916 827</t>
  </si>
  <si>
    <t xml:space="preserve">883 922 501</t>
  </si>
  <si>
    <t xml:space="preserve">883 928 175</t>
  </si>
  <si>
    <t xml:space="preserve">883 933 848</t>
  </si>
  <si>
    <t xml:space="preserve">883 939 521</t>
  </si>
  <si>
    <t xml:space="preserve">883 945 195</t>
  </si>
  <si>
    <t xml:space="preserve">883 950 868</t>
  </si>
  <si>
    <t xml:space="preserve">883 956 542</t>
  </si>
  <si>
    <t xml:space="preserve">883 962 214</t>
  </si>
  <si>
    <t xml:space="preserve">883 967 887</t>
  </si>
  <si>
    <t xml:space="preserve">883 973 561</t>
  </si>
  <si>
    <t xml:space="preserve">883 979 234</t>
  </si>
  <si>
    <t xml:space="preserve">883 984 907</t>
  </si>
  <si>
    <t xml:space="preserve">883 990 579</t>
  </si>
  <si>
    <t xml:space="preserve">883 996 252</t>
  </si>
  <si>
    <t xml:space="preserve">884 001 925</t>
  </si>
  <si>
    <t xml:space="preserve">884 007 597</t>
  </si>
  <si>
    <t xml:space="preserve">884 013 270</t>
  </si>
  <si>
    <t xml:space="preserve">884 018 942</t>
  </si>
  <si>
    <t xml:space="preserve">884 024 615</t>
  </si>
  <si>
    <t xml:space="preserve">884 030 287</t>
  </si>
  <si>
    <t xml:space="preserve">884 035 959</t>
  </si>
  <si>
    <t xml:space="preserve">884 041 631</t>
  </si>
  <si>
    <t xml:space="preserve">884 047 303</t>
  </si>
  <si>
    <t xml:space="preserve">884 052 975</t>
  </si>
  <si>
    <t xml:space="preserve">884 058 647</t>
  </si>
  <si>
    <t xml:space="preserve">884 064 318</t>
  </si>
  <si>
    <t xml:space="preserve">884 069 991</t>
  </si>
  <si>
    <t xml:space="preserve">884 075 662</t>
  </si>
  <si>
    <t xml:space="preserve">884 081 334</t>
  </si>
  <si>
    <t xml:space="preserve">884 087 005</t>
  </si>
  <si>
    <t xml:space="preserve">884 092 676</t>
  </si>
  <si>
    <t xml:space="preserve">884 098 348</t>
  </si>
  <si>
    <t xml:space="preserve">884 104 020</t>
  </si>
  <si>
    <t xml:space="preserve">884 109 690</t>
  </si>
  <si>
    <t xml:space="preserve">884 115 362</t>
  </si>
  <si>
    <t xml:space="preserve">884 121 033</t>
  </si>
  <si>
    <t xml:space="preserve">884 126 704</t>
  </si>
  <si>
    <t xml:space="preserve">884 132 375</t>
  </si>
  <si>
    <t xml:space="preserve">884 138 046</t>
  </si>
  <si>
    <t xml:space="preserve">884 143 716</t>
  </si>
  <si>
    <t xml:space="preserve">884 149 387</t>
  </si>
  <si>
    <t xml:space="preserve">884 155 058</t>
  </si>
  <si>
    <t xml:space="preserve">884 160 729</t>
  </si>
  <si>
    <t xml:space="preserve">884 166 399</t>
  </si>
  <si>
    <t xml:space="preserve">884 172 070</t>
  </si>
  <si>
    <t xml:space="preserve">884 177 739</t>
  </si>
  <si>
    <t xml:space="preserve">884 183 410</t>
  </si>
  <si>
    <t xml:space="preserve">884 189 080</t>
  </si>
  <si>
    <t xml:space="preserve">884 194 750</t>
  </si>
  <si>
    <t xml:space="preserve">884 200 421</t>
  </si>
  <si>
    <t xml:space="preserve">884 206 090</t>
  </si>
  <si>
    <t xml:space="preserve">884 211 760</t>
  </si>
  <si>
    <t xml:space="preserve">884 217 430</t>
  </si>
  <si>
    <t xml:space="preserve">884 223 099</t>
  </si>
  <si>
    <t xml:space="preserve">884 228 770</t>
  </si>
  <si>
    <t xml:space="preserve">884 234 439</t>
  </si>
  <si>
    <t xml:space="preserve">884 240 109</t>
  </si>
  <si>
    <t xml:space="preserve">884 245 778</t>
  </si>
  <si>
    <t xml:space="preserve">884 251 448</t>
  </si>
  <si>
    <t xml:space="preserve">884 257 117</t>
  </si>
  <si>
    <t xml:space="preserve">884 262 786</t>
  </si>
  <si>
    <t xml:space="preserve">884 268 455</t>
  </si>
  <si>
    <t xml:space="preserve">884 274 124</t>
  </si>
  <si>
    <t xml:space="preserve">884 279 793</t>
  </si>
  <si>
    <t xml:space="preserve">884 285 462</t>
  </si>
  <si>
    <t xml:space="preserve">884 291 131</t>
  </si>
  <si>
    <t xml:space="preserve">884 296 800</t>
  </si>
  <si>
    <t xml:space="preserve">884 302 469</t>
  </si>
  <si>
    <t xml:space="preserve">884 308 137</t>
  </si>
  <si>
    <t xml:space="preserve">884 313 806</t>
  </si>
  <si>
    <t xml:space="preserve">884 319 474</t>
  </si>
  <si>
    <t xml:space="preserve">884 325 143</t>
  </si>
  <si>
    <t xml:space="preserve">884 330 811</t>
  </si>
  <si>
    <t xml:space="preserve">884 336 479</t>
  </si>
  <si>
    <t xml:space="preserve">884 342 148</t>
  </si>
  <si>
    <t xml:space="preserve">884 347 816</t>
  </si>
  <si>
    <t xml:space="preserve">884 353 484</t>
  </si>
  <si>
    <t xml:space="preserve">884 359 151</t>
  </si>
  <si>
    <t xml:space="preserve">884 364 820</t>
  </si>
  <si>
    <t xml:space="preserve">884 370 488</t>
  </si>
  <si>
    <t xml:space="preserve">884 376 155</t>
  </si>
  <si>
    <t xml:space="preserve">884 381 823</t>
  </si>
  <si>
    <t xml:space="preserve">884 387 491</t>
  </si>
  <si>
    <t xml:space="preserve">884 393 158</t>
  </si>
  <si>
    <t xml:space="preserve">884 398 826</t>
  </si>
  <si>
    <t xml:space="preserve">884 404 493</t>
  </si>
  <si>
    <t xml:space="preserve">884 410 160</t>
  </si>
  <si>
    <t xml:space="preserve">884 415 827</t>
  </si>
  <si>
    <t xml:space="preserve">884 421 495</t>
  </si>
  <si>
    <t xml:space="preserve">884 427 161</t>
  </si>
  <si>
    <t xml:space="preserve">884 432 829</t>
  </si>
  <si>
    <t xml:space="preserve">884 438 496</t>
  </si>
  <si>
    <t xml:space="preserve">884 444 163</t>
  </si>
  <si>
    <t xml:space="preserve">884 449 829</t>
  </si>
  <si>
    <t xml:space="preserve">884 455 496</t>
  </si>
  <si>
    <t xml:space="preserve">884 461 163</t>
  </si>
  <si>
    <t xml:space="preserve">884 466 829</t>
  </si>
  <si>
    <t xml:space="preserve">884 472 496</t>
  </si>
  <si>
    <t xml:space="preserve">884 478 162</t>
  </si>
  <si>
    <t xml:space="preserve">884 483 829</t>
  </si>
  <si>
    <t xml:space="preserve">884 489 495</t>
  </si>
  <si>
    <t xml:space="preserve">884 495 161</t>
  </si>
  <si>
    <t xml:space="preserve">884 500 827</t>
  </si>
  <si>
    <t xml:space="preserve">884 506 493</t>
  </si>
  <si>
    <t xml:space="preserve">884 512 159</t>
  </si>
  <si>
    <t xml:space="preserve">884 517 825</t>
  </si>
  <si>
    <t xml:space="preserve">884 523 490</t>
  </si>
  <si>
    <t xml:space="preserve">884 529 157</t>
  </si>
  <si>
    <t xml:space="preserve">884 534 822</t>
  </si>
  <si>
    <t xml:space="preserve">884 540 488</t>
  </si>
  <si>
    <t xml:space="preserve">884 546 153</t>
  </si>
  <si>
    <t xml:space="preserve">884 551 819</t>
  </si>
  <si>
    <t xml:space="preserve">884 557 484</t>
  </si>
  <si>
    <t xml:space="preserve">884 563 150</t>
  </si>
  <si>
    <t xml:space="preserve">884 568 815</t>
  </si>
  <si>
    <t xml:space="preserve">884 574 480</t>
  </si>
  <si>
    <t xml:space="preserve">884 580 145</t>
  </si>
  <si>
    <t xml:space="preserve">884 585 810</t>
  </si>
  <si>
    <t xml:space="preserve">884 591 475</t>
  </si>
  <si>
    <t xml:space="preserve">884 597 140</t>
  </si>
  <si>
    <t xml:space="preserve">884 602 805</t>
  </si>
  <si>
    <t xml:space="preserve">884 608 470</t>
  </si>
  <si>
    <t xml:space="preserve">884 614 134</t>
  </si>
  <si>
    <t xml:space="preserve">884 619 799</t>
  </si>
  <si>
    <t xml:space="preserve">884 625 463</t>
  </si>
  <si>
    <t xml:space="preserve">884 631 128</t>
  </si>
  <si>
    <t xml:space="preserve">884 636 792</t>
  </si>
  <si>
    <t xml:space="preserve">884 642 456</t>
  </si>
  <si>
    <t xml:space="preserve">884 648 121</t>
  </si>
  <si>
    <t xml:space="preserve">884 653 785</t>
  </si>
  <si>
    <t xml:space="preserve">884 659 448</t>
  </si>
  <si>
    <t xml:space="preserve">884 665 113</t>
  </si>
  <si>
    <t xml:space="preserve">884 670 777</t>
  </si>
  <si>
    <t xml:space="preserve">884 676 440</t>
  </si>
  <si>
    <t xml:space="preserve">884 682 104</t>
  </si>
  <si>
    <t xml:space="preserve">884 687 767</t>
  </si>
  <si>
    <t xml:space="preserve">884 693 432</t>
  </si>
  <si>
    <t xml:space="preserve">884 699 095</t>
  </si>
  <si>
    <t xml:space="preserve">884 704 759</t>
  </si>
  <si>
    <t xml:space="preserve">884 710 422</t>
  </si>
  <si>
    <t xml:space="preserve">884 716 085</t>
  </si>
  <si>
    <t xml:space="preserve">884 721 748</t>
  </si>
  <si>
    <t xml:space="preserve">884 727 411</t>
  </si>
  <si>
    <t xml:space="preserve">884 733 075</t>
  </si>
  <si>
    <t xml:space="preserve">884 738 738</t>
  </si>
  <si>
    <t xml:space="preserve">884 744 401</t>
  </si>
  <si>
    <t xml:space="preserve">884 750 064</t>
  </si>
  <si>
    <t xml:space="preserve">884 755 726</t>
  </si>
  <si>
    <t xml:space="preserve">884 761 389</t>
  </si>
  <si>
    <t xml:space="preserve">884 767 052</t>
  </si>
  <si>
    <t xml:space="preserve">884 772 714</t>
  </si>
  <si>
    <t xml:space="preserve">884 778 377</t>
  </si>
  <si>
    <t xml:space="preserve">884 784 039</t>
  </si>
  <si>
    <t xml:space="preserve">884 789 702</t>
  </si>
  <si>
    <t xml:space="preserve">884 795 363</t>
  </si>
  <si>
    <t xml:space="preserve">884 801 026</t>
  </si>
  <si>
    <t xml:space="preserve">884 806 688</t>
  </si>
  <si>
    <t xml:space="preserve">884 812 350</t>
  </si>
  <si>
    <t xml:space="preserve">884 818 012</t>
  </si>
  <si>
    <t xml:space="preserve">884 823 674</t>
  </si>
  <si>
    <t xml:space="preserve">884 829 336</t>
  </si>
  <si>
    <t xml:space="preserve">884 834 998</t>
  </si>
  <si>
    <t xml:space="preserve">884 840 660</t>
  </si>
  <si>
    <t xml:space="preserve">884 846 321</t>
  </si>
  <si>
    <t xml:space="preserve">884 851 983</t>
  </si>
  <si>
    <t xml:space="preserve">884 857 644</t>
  </si>
  <si>
    <t xml:space="preserve">884 863 306</t>
  </si>
  <si>
    <t xml:space="preserve">884 868 967</t>
  </si>
  <si>
    <t xml:space="preserve">884 874 628</t>
  </si>
  <si>
    <t xml:space="preserve">884 880 289</t>
  </si>
  <si>
    <t xml:space="preserve">884 885 950</t>
  </si>
  <si>
    <t xml:space="preserve">884 891 612</t>
  </si>
  <si>
    <t xml:space="preserve">884 897 272</t>
  </si>
  <si>
    <t xml:space="preserve">884 902 933</t>
  </si>
  <si>
    <t xml:space="preserve">884 908 594</t>
  </si>
  <si>
    <t xml:space="preserve">884 914 255</t>
  </si>
  <si>
    <t xml:space="preserve">884 919 916</t>
  </si>
  <si>
    <t xml:space="preserve">884 925 576</t>
  </si>
  <si>
    <t xml:space="preserve">884 931 237</t>
  </si>
  <si>
    <t xml:space="preserve">884 936 897</t>
  </si>
  <si>
    <t xml:space="preserve">884 942 557</t>
  </si>
  <si>
    <t xml:space="preserve">884 948 218</t>
  </si>
  <si>
    <t xml:space="preserve">884 953 878</t>
  </si>
  <si>
    <t xml:space="preserve">884 959 538</t>
  </si>
  <si>
    <t xml:space="preserve">884 965 198</t>
  </si>
  <si>
    <t xml:space="preserve">884 970 858</t>
  </si>
  <si>
    <t xml:space="preserve">884 976 518</t>
  </si>
  <si>
    <t xml:space="preserve">884 982 178</t>
  </si>
  <si>
    <t xml:space="preserve">884 987 838</t>
  </si>
  <si>
    <t xml:space="preserve">884 993 497</t>
  </si>
  <si>
    <t xml:space="preserve">884 999 157</t>
  </si>
  <si>
    <t xml:space="preserve">885 004 817</t>
  </si>
  <si>
    <t xml:space="preserve">885 010 476</t>
  </si>
  <si>
    <t xml:space="preserve">885 016 136</t>
  </si>
  <si>
    <t xml:space="preserve">885 021 795</t>
  </si>
  <si>
    <t xml:space="preserve">885 027 454</t>
  </si>
  <si>
    <t xml:space="preserve">885 033 113</t>
  </si>
  <si>
    <t xml:space="preserve">885 038 772</t>
  </si>
  <si>
    <t xml:space="preserve">885 044 431</t>
  </si>
  <si>
    <t xml:space="preserve">885 050 090</t>
  </si>
  <si>
    <t xml:space="preserve">885 055 749</t>
  </si>
  <si>
    <t xml:space="preserve">885 061 408</t>
  </si>
  <si>
    <t xml:space="preserve">885 067 066</t>
  </si>
  <si>
    <t xml:space="preserve">885 072 726</t>
  </si>
  <si>
    <t xml:space="preserve">885 078 384</t>
  </si>
  <si>
    <t xml:space="preserve">885 084 043</t>
  </si>
  <si>
    <t xml:space="preserve">885 089 701</t>
  </si>
  <si>
    <t xml:space="preserve">885 095 359</t>
  </si>
  <si>
    <t xml:space="preserve">885 101 018</t>
  </si>
  <si>
    <t xml:space="preserve">885 106 676</t>
  </si>
  <si>
    <t xml:space="preserve">885 112 334</t>
  </si>
  <si>
    <t xml:space="preserve">885 117 992</t>
  </si>
  <si>
    <t xml:space="preserve">885 123 650</t>
  </si>
  <si>
    <t xml:space="preserve">885 129 308</t>
  </si>
  <si>
    <t xml:space="preserve">885 134 966</t>
  </si>
  <si>
    <t xml:space="preserve">885 140 623</t>
  </si>
  <si>
    <t xml:space="preserve">885 146 282</t>
  </si>
  <si>
    <t xml:space="preserve">885 151 939</t>
  </si>
  <si>
    <t xml:space="preserve">885 157 597</t>
  </si>
  <si>
    <t xml:space="preserve">885 163 254</t>
  </si>
  <si>
    <t xml:space="preserve">885 168 911</t>
  </si>
  <si>
    <t xml:space="preserve">885 174 569</t>
  </si>
  <si>
    <t xml:space="preserve">885 180 226</t>
  </si>
  <si>
    <t xml:space="preserve">885 185 883</t>
  </si>
  <si>
    <t xml:space="preserve">885 191 541</t>
  </si>
  <si>
    <t xml:space="preserve">885 197 198</t>
  </si>
  <si>
    <t xml:space="preserve">885 202 855</t>
  </si>
  <si>
    <t xml:space="preserve">885 208 512</t>
  </si>
  <si>
    <t xml:space="preserve">885 214 168</t>
  </si>
  <si>
    <t xml:space="preserve">885 219 825</t>
  </si>
  <si>
    <t xml:space="preserve">885 225 482</t>
  </si>
  <si>
    <t xml:space="preserve">885 231 138</t>
  </si>
  <si>
    <t xml:space="preserve">885 236 795</t>
  </si>
  <si>
    <t xml:space="preserve">885 242 451</t>
  </si>
  <si>
    <t xml:space="preserve">885 248 108</t>
  </si>
  <si>
    <t xml:space="preserve">885 253 764</t>
  </si>
  <si>
    <t xml:space="preserve">885 259 420</t>
  </si>
  <si>
    <t xml:space="preserve">885 265 076</t>
  </si>
  <si>
    <t xml:space="preserve">885 270 732</t>
  </si>
  <si>
    <t xml:space="preserve">885 276 389</t>
  </si>
  <si>
    <t xml:space="preserve">885 282 045</t>
  </si>
  <si>
    <t xml:space="preserve">885 287 700</t>
  </si>
  <si>
    <t xml:space="preserve">885 293 356</t>
  </si>
  <si>
    <t xml:space="preserve">885 299 012</t>
  </si>
  <si>
    <t xml:space="preserve">885 304 668</t>
  </si>
  <si>
    <t xml:space="preserve">885 310 323</t>
  </si>
  <si>
    <t xml:space="preserve">885 315 978</t>
  </si>
  <si>
    <t xml:space="preserve">885 321 634</t>
  </si>
  <si>
    <t xml:space="preserve">885 327 289</t>
  </si>
  <si>
    <t xml:space="preserve">885 332 944</t>
  </si>
  <si>
    <t xml:space="preserve">885 338 600</t>
  </si>
  <si>
    <t xml:space="preserve">885 344 255</t>
  </si>
  <si>
    <t xml:space="preserve">885 349 910</t>
  </si>
  <si>
    <t xml:space="preserve">885 355 565</t>
  </si>
  <si>
    <t xml:space="preserve">885 361 220</t>
  </si>
  <si>
    <t xml:space="preserve">885 366 875</t>
  </si>
  <si>
    <t xml:space="preserve">885 372 529</t>
  </si>
  <si>
    <t xml:space="preserve">885 378 184</t>
  </si>
  <si>
    <t xml:space="preserve">885 383 839</t>
  </si>
  <si>
    <t xml:space="preserve">885 389 493</t>
  </si>
  <si>
    <t xml:space="preserve">885 395 148</t>
  </si>
  <si>
    <t xml:space="preserve">885 400 802</t>
  </si>
  <si>
    <t xml:space="preserve">885 406 457</t>
  </si>
  <si>
    <t xml:space="preserve">885 412 111</t>
  </si>
  <si>
    <t xml:space="preserve">885 417 765</t>
  </si>
  <si>
    <t xml:space="preserve">885 423 419</t>
  </si>
  <si>
    <t xml:space="preserve">885 429 073</t>
  </si>
  <si>
    <t xml:space="preserve">885 434 727</t>
  </si>
  <si>
    <t xml:space="preserve">885 440 381</t>
  </si>
  <si>
    <t xml:space="preserve">885 446 035</t>
  </si>
  <si>
    <t xml:space="preserve">885 451 688</t>
  </si>
  <si>
    <t xml:space="preserve">885 457 342</t>
  </si>
  <si>
    <t xml:space="preserve">885 462 996</t>
  </si>
  <si>
    <t xml:space="preserve">885 468 649</t>
  </si>
  <si>
    <t xml:space="preserve">885 474 303</t>
  </si>
  <si>
    <t xml:space="preserve">885 479 956</t>
  </si>
  <si>
    <t xml:space="preserve">885 485 609</t>
  </si>
  <si>
    <t xml:space="preserve">885 491 262</t>
  </si>
  <si>
    <t xml:space="preserve">885 496 916</t>
  </si>
  <si>
    <t xml:space="preserve">885 502 569</t>
  </si>
  <si>
    <t xml:space="preserve">885 508 222</t>
  </si>
  <si>
    <t xml:space="preserve">885 513 875</t>
  </si>
  <si>
    <t xml:space="preserve">885 519 528</t>
  </si>
  <si>
    <t xml:space="preserve">885 525 180</t>
  </si>
  <si>
    <t xml:space="preserve">885 530 833</t>
  </si>
  <si>
    <t xml:space="preserve">885 536 486</t>
  </si>
  <si>
    <t xml:space="preserve">885 542 138</t>
  </si>
  <si>
    <t xml:space="preserve">885 547 790</t>
  </si>
  <si>
    <t xml:space="preserve">885 553 443</t>
  </si>
  <si>
    <t xml:space="preserve">885 559 095</t>
  </si>
  <si>
    <t xml:space="preserve">885 564 748</t>
  </si>
  <si>
    <t xml:space="preserve">885 570 400</t>
  </si>
  <si>
    <t xml:space="preserve">885 576 052</t>
  </si>
  <si>
    <t xml:space="preserve">885 581 704</t>
  </si>
  <si>
    <t xml:space="preserve">885 587 356</t>
  </si>
  <si>
    <t xml:space="preserve">885 593 008</t>
  </si>
  <si>
    <t xml:space="preserve">885 598 660</t>
  </si>
  <si>
    <t xml:space="preserve">885 604 312</t>
  </si>
  <si>
    <t xml:space="preserve">885 609 963</t>
  </si>
  <si>
    <t xml:space="preserve">885 615 615</t>
  </si>
  <si>
    <t xml:space="preserve">885 621 266</t>
  </si>
  <si>
    <t xml:space="preserve">885 626 917</t>
  </si>
  <si>
    <t xml:space="preserve">885 632 569</t>
  </si>
  <si>
    <t xml:space="preserve">885 638 221</t>
  </si>
  <si>
    <t xml:space="preserve">885 643 872</t>
  </si>
  <si>
    <t xml:space="preserve">885 649 523</t>
  </si>
  <si>
    <t xml:space="preserve">885 655 174</t>
  </si>
  <si>
    <t xml:space="preserve">885 660 825</t>
  </si>
  <si>
    <t xml:space="preserve">885 666 476</t>
  </si>
  <si>
    <t xml:space="preserve">885 672 127</t>
  </si>
  <si>
    <t xml:space="preserve">885 677 778</t>
  </si>
  <si>
    <t xml:space="preserve">885 683 428</t>
  </si>
  <si>
    <t xml:space="preserve">885 689 079</t>
  </si>
  <si>
    <t xml:space="preserve">885 694 730</t>
  </si>
  <si>
    <t xml:space="preserve">885 700 380</t>
  </si>
  <si>
    <t xml:space="preserve">885 706 031</t>
  </si>
  <si>
    <t xml:space="preserve">885 711 681</t>
  </si>
  <si>
    <t xml:space="preserve">885 717 331</t>
  </si>
  <si>
    <t xml:space="preserve">885 722 981</t>
  </si>
  <si>
    <t xml:space="preserve">885 728 632</t>
  </si>
  <si>
    <t xml:space="preserve">885 734 281</t>
  </si>
  <si>
    <t xml:space="preserve">885 739 932</t>
  </si>
  <si>
    <t xml:space="preserve">885 745 581</t>
  </si>
  <si>
    <t xml:space="preserve">885 751 231</t>
  </si>
  <si>
    <t xml:space="preserve">885 756 881</t>
  </si>
  <si>
    <t xml:space="preserve">885 762 531</t>
  </si>
  <si>
    <t xml:space="preserve">885 768 180</t>
  </si>
  <si>
    <t xml:space="preserve">885 773 830</t>
  </si>
  <si>
    <t xml:space="preserve">885 779 479</t>
  </si>
  <si>
    <t xml:space="preserve">885 785 129</t>
  </si>
  <si>
    <t xml:space="preserve">885 790 778</t>
  </si>
  <si>
    <t xml:space="preserve">885 796 427</t>
  </si>
  <si>
    <t xml:space="preserve">885 802 077</t>
  </si>
  <si>
    <t xml:space="preserve">885 807 726</t>
  </si>
  <si>
    <t xml:space="preserve">885 813 375</t>
  </si>
  <si>
    <t xml:space="preserve">885 819 024</t>
  </si>
  <si>
    <t xml:space="preserve">885 824 672</t>
  </si>
  <si>
    <t xml:space="preserve">885 830 321</t>
  </si>
  <si>
    <t xml:space="preserve">885 835 970</t>
  </si>
  <si>
    <t xml:space="preserve">885 841 619</t>
  </si>
  <si>
    <t xml:space="preserve">885 847 267</t>
  </si>
  <si>
    <t xml:space="preserve">885 852 915</t>
  </si>
  <si>
    <t xml:space="preserve">885 858 564</t>
  </si>
  <si>
    <t xml:space="preserve">885 864 213</t>
  </si>
  <si>
    <t xml:space="preserve">885 869 861</t>
  </si>
  <si>
    <t xml:space="preserve">885 875 509</t>
  </si>
  <si>
    <t xml:space="preserve">885 881 157</t>
  </si>
  <si>
    <t xml:space="preserve">885 886 805</t>
  </si>
  <si>
    <t xml:space="preserve">885 892 453</t>
  </si>
  <si>
    <t xml:space="preserve">885 898 101</t>
  </si>
  <si>
    <t xml:space="preserve">885 903 749</t>
  </si>
  <si>
    <t xml:space="preserve">885 909 396</t>
  </si>
  <si>
    <t xml:space="preserve">885 915 045</t>
  </si>
  <si>
    <t xml:space="preserve">885 920 692</t>
  </si>
  <si>
    <t xml:space="preserve">885 926 339</t>
  </si>
  <si>
    <t xml:space="preserve">885 931 987</t>
  </si>
  <si>
    <t xml:space="preserve">885 937 635</t>
  </si>
  <si>
    <t xml:space="preserve">885 943 282</t>
  </si>
  <si>
    <t xml:space="preserve">885 948 929</t>
  </si>
  <si>
    <t xml:space="preserve">885 954 576</t>
  </si>
  <si>
    <t xml:space="preserve">885 960 224</t>
  </si>
  <si>
    <t xml:space="preserve">885 965 871</t>
  </si>
  <si>
    <t xml:space="preserve">885 971 518</t>
  </si>
  <si>
    <t xml:space="preserve">885 977 165</t>
  </si>
  <si>
    <t xml:space="preserve">885 982 811</t>
  </si>
  <si>
    <t xml:space="preserve">885 988 458</t>
  </si>
  <si>
    <t xml:space="preserve">885 994 105</t>
  </si>
  <si>
    <t xml:space="preserve">885 999 751</t>
  </si>
  <si>
    <t xml:space="preserve">886 005 398</t>
  </si>
  <si>
    <t xml:space="preserve">886 011 044</t>
  </si>
  <si>
    <t xml:space="preserve">886 016 691</t>
  </si>
  <si>
    <t xml:space="preserve">886 022 337</t>
  </si>
  <si>
    <t xml:space="preserve">886 027 983</t>
  </si>
  <si>
    <t xml:space="preserve">886 033 629</t>
  </si>
  <si>
    <t xml:space="preserve">886 039 276</t>
  </si>
  <si>
    <t xml:space="preserve">886 044 922</t>
  </si>
  <si>
    <t xml:space="preserve">886 050 567</t>
  </si>
  <si>
    <t xml:space="preserve">886 056 213</t>
  </si>
  <si>
    <t xml:space="preserve">886 061 859</t>
  </si>
  <si>
    <t xml:space="preserve">886 067 505</t>
  </si>
  <si>
    <t xml:space="preserve">886 073 151</t>
  </si>
  <si>
    <t xml:space="preserve">886 078 796</t>
  </si>
  <si>
    <t xml:space="preserve">886 084 441</t>
  </si>
  <si>
    <t xml:space="preserve">886 090 087</t>
  </si>
  <si>
    <t xml:space="preserve">886 095 732</t>
  </si>
  <si>
    <t xml:space="preserve">886 101 378</t>
  </si>
  <si>
    <t xml:space="preserve">886 107 023</t>
  </si>
  <si>
    <t xml:space="preserve">886 112 668</t>
  </si>
  <si>
    <t xml:space="preserve">886 118 313</t>
  </si>
  <si>
    <t xml:space="preserve">886 123 958</t>
  </si>
  <si>
    <t xml:space="preserve">886 129 603</t>
  </si>
  <si>
    <t xml:space="preserve">886 135 248</t>
  </si>
  <si>
    <t xml:space="preserve">886 140 893</t>
  </si>
  <si>
    <t xml:space="preserve">886 146 537</t>
  </si>
  <si>
    <t xml:space="preserve">886 152 182</t>
  </si>
  <si>
    <t xml:space="preserve">886 157 827</t>
  </si>
  <si>
    <t xml:space="preserve">886 163 470</t>
  </si>
  <si>
    <t xml:space="preserve">886 169 115</t>
  </si>
  <si>
    <t xml:space="preserve">886 174 760</t>
  </si>
  <si>
    <t xml:space="preserve">886 180 404</t>
  </si>
  <si>
    <t xml:space="preserve">886 186 048</t>
  </si>
  <si>
    <t xml:space="preserve">886 191 692</t>
  </si>
  <si>
    <t xml:space="preserve">886 197 336</t>
  </si>
  <si>
    <t xml:space="preserve">886 202 980</t>
  </si>
  <si>
    <t xml:space="preserve">886 208 624</t>
  </si>
  <si>
    <t xml:space="preserve">886 214 268</t>
  </si>
  <si>
    <t xml:space="preserve">886 219 912</t>
  </si>
  <si>
    <t xml:space="preserve">886 225 555</t>
  </si>
  <si>
    <t xml:space="preserve">886 231 199</t>
  </si>
  <si>
    <t xml:space="preserve">886 236 843</t>
  </si>
  <si>
    <t xml:space="preserve">886 242 486</t>
  </si>
  <si>
    <t xml:space="preserve">886 248 129</t>
  </si>
  <si>
    <t xml:space="preserve">886 253 773</t>
  </si>
  <si>
    <t xml:space="preserve">886 259 416</t>
  </si>
  <si>
    <t xml:space="preserve">886 265 059</t>
  </si>
  <si>
    <t xml:space="preserve">886 270 702</t>
  </si>
  <si>
    <t xml:space="preserve">886 276 345</t>
  </si>
  <si>
    <t xml:space="preserve">886 281 988</t>
  </si>
  <si>
    <t xml:space="preserve">886 287 631</t>
  </si>
  <si>
    <t xml:space="preserve">886 293 274</t>
  </si>
  <si>
    <t xml:space="preserve">886 298 916</t>
  </si>
  <si>
    <t xml:space="preserve">886 304 559</t>
  </si>
  <si>
    <t xml:space="preserve">886 310 202</t>
  </si>
  <si>
    <t xml:space="preserve">886 315 844</t>
  </si>
  <si>
    <t xml:space="preserve">886 321 487</t>
  </si>
  <si>
    <t xml:space="preserve">886 327 129</t>
  </si>
  <si>
    <t xml:space="preserve">886 332 771</t>
  </si>
  <si>
    <t xml:space="preserve">886 338 413</t>
  </si>
  <si>
    <t xml:space="preserve">886 344 056</t>
  </si>
  <si>
    <t xml:space="preserve">886 349 698</t>
  </si>
  <si>
    <t xml:space="preserve">886 355 339</t>
  </si>
  <si>
    <t xml:space="preserve">886 360 981</t>
  </si>
  <si>
    <t xml:space="preserve">886 366 623</t>
  </si>
  <si>
    <t xml:space="preserve">886 372 265</t>
  </si>
  <si>
    <t xml:space="preserve">886 377 907</t>
  </si>
  <si>
    <t xml:space="preserve">886 383 548</t>
  </si>
  <si>
    <t xml:space="preserve">886 389 189</t>
  </si>
  <si>
    <t xml:space="preserve">886 394 831</t>
  </si>
  <si>
    <t xml:space="preserve">886 400 473</t>
  </si>
  <si>
    <t xml:space="preserve">886 406 114</t>
  </si>
  <si>
    <t xml:space="preserve">886 411 755</t>
  </si>
  <si>
    <t xml:space="preserve">886 417 397</t>
  </si>
  <si>
    <t xml:space="preserve">886 423 038</t>
  </si>
  <si>
    <t xml:space="preserve">886 428 679</t>
  </si>
  <si>
    <t xml:space="preserve">886 434 320</t>
  </si>
  <si>
    <t xml:space="preserve">886 439 961</t>
  </si>
  <si>
    <t xml:space="preserve">886 445 601</t>
  </si>
  <si>
    <t xml:space="preserve">886 451 242</t>
  </si>
  <si>
    <t xml:space="preserve">886 456 882</t>
  </si>
  <si>
    <t xml:space="preserve">886 462 523</t>
  </si>
  <si>
    <t xml:space="preserve">886 468 164</t>
  </si>
  <si>
    <t xml:space="preserve">886 473 804</t>
  </si>
  <si>
    <t xml:space="preserve">886 479 445</t>
  </si>
  <si>
    <t xml:space="preserve">886 485 085</t>
  </si>
  <si>
    <t xml:space="preserve">886 490 725</t>
  </si>
  <si>
    <t xml:space="preserve">886 496 365</t>
  </si>
  <si>
    <t xml:space="preserve">886 502 005</t>
  </si>
  <si>
    <t xml:space="preserve">886 507 645</t>
  </si>
  <si>
    <t xml:space="preserve">886 513 285</t>
  </si>
  <si>
    <t xml:space="preserve">886 518 925</t>
  </si>
  <si>
    <t xml:space="preserve">886 524 565</t>
  </si>
  <si>
    <t xml:space="preserve">886 530 205</t>
  </si>
  <si>
    <t xml:space="preserve">886 535 844</t>
  </si>
  <si>
    <t xml:space="preserve">886 541 484</t>
  </si>
  <si>
    <t xml:space="preserve">886 547 123</t>
  </si>
  <si>
    <t xml:space="preserve">886 552 763</t>
  </si>
  <si>
    <t xml:space="preserve">886 558 402</t>
  </si>
  <si>
    <t xml:space="preserve">886 564 041</t>
  </si>
  <si>
    <t xml:space="preserve">886 569 681</t>
  </si>
  <si>
    <t xml:space="preserve">886 575 320</t>
  </si>
  <si>
    <t xml:space="preserve">886 580 959</t>
  </si>
  <si>
    <t xml:space="preserve">886 586 598</t>
  </si>
  <si>
    <t xml:space="preserve">886 592 237</t>
  </si>
  <si>
    <t xml:space="preserve">886 597 876</t>
  </si>
  <si>
    <t xml:space="preserve">886 603 514</t>
  </si>
  <si>
    <t xml:space="preserve">886 609 153</t>
  </si>
  <si>
    <t xml:space="preserve">886 614 791</t>
  </si>
  <si>
    <t xml:space="preserve">886 620 430</t>
  </si>
  <si>
    <t xml:space="preserve">886 626 069</t>
  </si>
  <si>
    <t xml:space="preserve">886 631 706</t>
  </si>
  <si>
    <t xml:space="preserve">886 637 345</t>
  </si>
  <si>
    <t xml:space="preserve">886 642 984</t>
  </si>
  <si>
    <t xml:space="preserve">886 648 622</t>
  </si>
  <si>
    <t xml:space="preserve">886 654 259</t>
  </si>
  <si>
    <t xml:space="preserve">886 659 898</t>
  </si>
  <si>
    <t xml:space="preserve">886 665 536</t>
  </si>
  <si>
    <t xml:space="preserve">886 671 174</t>
  </si>
  <si>
    <t xml:space="preserve">886 676 811</t>
  </si>
  <si>
    <t xml:space="preserve">886 682 449</t>
  </si>
  <si>
    <t xml:space="preserve">886 688 087</t>
  </si>
  <si>
    <t xml:space="preserve">886 693 724</t>
  </si>
  <si>
    <t xml:space="preserve">886 699 362</t>
  </si>
  <si>
    <t xml:space="preserve">886 704 999</t>
  </si>
  <si>
    <t xml:space="preserve">886 710 637</t>
  </si>
  <si>
    <t xml:space="preserve">886 716 274</t>
  </si>
  <si>
    <t xml:space="preserve">886 721 911</t>
  </si>
  <si>
    <t xml:space="preserve">886 727 548</t>
  </si>
  <si>
    <t xml:space="preserve">886 733 186</t>
  </si>
  <si>
    <t xml:space="preserve">886 738 823</t>
  </si>
  <si>
    <t xml:space="preserve">886 744 460</t>
  </si>
  <si>
    <t xml:space="preserve">886 750 096</t>
  </si>
  <si>
    <t xml:space="preserve">886 755 733</t>
  </si>
  <si>
    <t xml:space="preserve">886 761 370</t>
  </si>
  <si>
    <t xml:space="preserve">886 767 006</t>
  </si>
  <si>
    <t xml:space="preserve">886 772 643</t>
  </si>
  <si>
    <t xml:space="preserve">886 778 279</t>
  </si>
  <si>
    <t xml:space="preserve">886 783 916</t>
  </si>
  <si>
    <t xml:space="preserve">886 789 552</t>
  </si>
  <si>
    <t xml:space="preserve">886 795 189</t>
  </si>
  <si>
    <t xml:space="preserve">886 800 825</t>
  </si>
  <si>
    <t xml:space="preserve">886 806 460</t>
  </si>
  <si>
    <t xml:space="preserve">886 812 097</t>
  </si>
  <si>
    <t xml:space="preserve">886 817 733</t>
  </si>
  <si>
    <t xml:space="preserve">886 823 368</t>
  </si>
  <si>
    <t xml:space="preserve">886 829 005</t>
  </si>
  <si>
    <t xml:space="preserve">886 834 640</t>
  </si>
  <si>
    <t xml:space="preserve">886 840 276</t>
  </si>
  <si>
    <t xml:space="preserve">886 845 912</t>
  </si>
  <si>
    <t xml:space="preserve">886 851 547</t>
  </si>
  <si>
    <t xml:space="preserve">886 857 182</t>
  </si>
  <si>
    <t xml:space="preserve">886 862 818</t>
  </si>
  <si>
    <t xml:space="preserve">886 868 453</t>
  </si>
  <si>
    <t xml:space="preserve">886 874 089</t>
  </si>
  <si>
    <t xml:space="preserve">886 879 723</t>
  </si>
  <si>
    <t xml:space="preserve">886 885 359</t>
  </si>
  <si>
    <t xml:space="preserve">886 890 994</t>
  </si>
  <si>
    <t xml:space="preserve">886 896 629</t>
  </si>
  <si>
    <t xml:space="preserve">886 902 263</t>
  </si>
  <si>
    <t xml:space="preserve">886 907 899</t>
  </si>
  <si>
    <t xml:space="preserve">886 913 533</t>
  </si>
  <si>
    <t xml:space="preserve">886 919 168</t>
  </si>
  <si>
    <t xml:space="preserve">886 924 803</t>
  </si>
  <si>
    <t xml:space="preserve">886 930 437</t>
  </si>
  <si>
    <t xml:space="preserve">886 936 072</t>
  </si>
  <si>
    <t xml:space="preserve">886 941 706</t>
  </si>
  <si>
    <t xml:space="preserve">886 947 340</t>
  </si>
  <si>
    <t xml:space="preserve">886 952 974</t>
  </si>
  <si>
    <t xml:space="preserve">886 958 609</t>
  </si>
  <si>
    <t xml:space="preserve">886 964 243</t>
  </si>
  <si>
    <t xml:space="preserve">886 969 877</t>
  </si>
  <si>
    <t xml:space="preserve">886 975 510</t>
  </si>
  <si>
    <t xml:space="preserve">886 981 145</t>
  </si>
  <si>
    <t xml:space="preserve">886 986 778</t>
  </si>
  <si>
    <t xml:space="preserve">886 992 412</t>
  </si>
  <si>
    <t xml:space="preserve">886 998 046</t>
  </si>
  <si>
    <t xml:space="preserve">887 003 679</t>
  </si>
  <si>
    <t xml:space="preserve">887 009 313</t>
  </si>
  <si>
    <t xml:space="preserve">887 014 946</t>
  </si>
  <si>
    <t xml:space="preserve">887 020 579</t>
  </si>
  <si>
    <t xml:space="preserve">887 026 213</t>
  </si>
  <si>
    <t xml:space="preserve">887 031 846</t>
  </si>
  <si>
    <t xml:space="preserve">887 037 479</t>
  </si>
  <si>
    <t xml:space="preserve">887 043 112</t>
  </si>
  <si>
    <t xml:space="preserve">887 048 745</t>
  </si>
  <si>
    <t xml:space="preserve">887 054 378</t>
  </si>
  <si>
    <t xml:space="preserve">887 060 011</t>
  </si>
  <si>
    <t xml:space="preserve">887 065 644</t>
  </si>
  <si>
    <t xml:space="preserve">887 071 276</t>
  </si>
  <si>
    <t xml:space="preserve">887 076 909</t>
  </si>
  <si>
    <t xml:space="preserve">887 082 541</t>
  </si>
  <si>
    <t xml:space="preserve">887 088 174</t>
  </si>
  <si>
    <t xml:space="preserve">887 093 806</t>
  </si>
  <si>
    <t xml:space="preserve">887 099 439</t>
  </si>
  <si>
    <t xml:space="preserve">887 105 071</t>
  </si>
  <si>
    <t xml:space="preserve">887 110 703</t>
  </si>
  <si>
    <t xml:space="preserve">887 116 335</t>
  </si>
  <si>
    <t xml:space="preserve">887 121 967</t>
  </si>
  <si>
    <t xml:space="preserve">887 127 599</t>
  </si>
  <si>
    <t xml:space="preserve">887 133 231</t>
  </si>
  <si>
    <t xml:space="preserve">887 138 863</t>
  </si>
  <si>
    <t xml:space="preserve">887 144 494</t>
  </si>
  <si>
    <t xml:space="preserve">887 150 126</t>
  </si>
  <si>
    <t xml:space="preserve">887 155 758</t>
  </si>
  <si>
    <t xml:space="preserve">887 161 389</t>
  </si>
  <si>
    <t xml:space="preserve">887 167 021</t>
  </si>
  <si>
    <t xml:space="preserve">887 172 652</t>
  </si>
  <si>
    <t xml:space="preserve">887 178 284</t>
  </si>
  <si>
    <t xml:space="preserve">887 183 914</t>
  </si>
  <si>
    <t xml:space="preserve">887 189 546</t>
  </si>
  <si>
    <t xml:space="preserve">887 195 177</t>
  </si>
  <si>
    <t xml:space="preserve">887 200 808</t>
  </si>
  <si>
    <t xml:space="preserve">887 206 439</t>
  </si>
  <si>
    <t xml:space="preserve">887 212 070</t>
  </si>
  <si>
    <t xml:space="preserve">887 217 701</t>
  </si>
  <si>
    <t xml:space="preserve">887 223 331</t>
  </si>
  <si>
    <t xml:space="preserve">887 228 962</t>
  </si>
  <si>
    <t xml:space="preserve">887 234 593</t>
  </si>
  <si>
    <t xml:space="preserve">887 240 223</t>
  </si>
  <si>
    <t xml:space="preserve">887 245 854</t>
  </si>
  <si>
    <t xml:space="preserve">887 251 484</t>
  </si>
  <si>
    <t xml:space="preserve">887 257 114</t>
  </si>
  <si>
    <t xml:space="preserve">887 262 744</t>
  </si>
  <si>
    <t xml:space="preserve">887 268 374</t>
  </si>
  <si>
    <t xml:space="preserve">887 274 005</t>
  </si>
  <si>
    <t xml:space="preserve">887 279 635</t>
  </si>
  <si>
    <t xml:space="preserve">887 285 264</t>
  </si>
  <si>
    <t xml:space="preserve">887 290 894</t>
  </si>
  <si>
    <t xml:space="preserve">887 296 524</t>
  </si>
  <si>
    <t xml:space="preserve">887 302 154</t>
  </si>
  <si>
    <t xml:space="preserve">887 307 783</t>
  </si>
  <si>
    <t xml:space="preserve">887 313 413</t>
  </si>
  <si>
    <t xml:space="preserve">887 319 042</t>
  </si>
  <si>
    <t xml:space="preserve">887 324 672</t>
  </si>
  <si>
    <t xml:space="preserve">887 330 301</t>
  </si>
  <si>
    <t xml:space="preserve">887 335 930</t>
  </si>
  <si>
    <t xml:space="preserve">887 341 560</t>
  </si>
  <si>
    <t xml:space="preserve">887 347 189</t>
  </si>
  <si>
    <t xml:space="preserve">887 352 818</t>
  </si>
  <si>
    <t xml:space="preserve">887 358 447</t>
  </si>
  <si>
    <t xml:space="preserve">887 364 076</t>
  </si>
  <si>
    <t xml:space="preserve">887 369 704</t>
  </si>
  <si>
    <t xml:space="preserve">887 375 333</t>
  </si>
  <si>
    <t xml:space="preserve">887 380 961</t>
  </si>
  <si>
    <t xml:space="preserve">887 386 590</t>
  </si>
  <si>
    <t xml:space="preserve">887 392 219</t>
  </si>
  <si>
    <t xml:space="preserve">887 397 847</t>
  </si>
  <si>
    <t xml:space="preserve">887 403 476</t>
  </si>
  <si>
    <t xml:space="preserve">887 409 104</t>
  </si>
  <si>
    <t xml:space="preserve">887 414 732</t>
  </si>
  <si>
    <t xml:space="preserve">887 420 361</t>
  </si>
  <si>
    <t xml:space="preserve">887 425 989</t>
  </si>
  <si>
    <t xml:space="preserve">887 431 617</t>
  </si>
  <si>
    <t xml:space="preserve">887 437 245</t>
  </si>
  <si>
    <t xml:space="preserve">887 442 872</t>
  </si>
  <si>
    <t xml:space="preserve">887 448 500</t>
  </si>
  <si>
    <t xml:space="preserve">887 454 128</t>
  </si>
  <si>
    <t xml:space="preserve">887 459 755</t>
  </si>
  <si>
    <t xml:space="preserve">887 465 383</t>
  </si>
  <si>
    <t xml:space="preserve">887 471 010</t>
  </si>
  <si>
    <t xml:space="preserve">887 476 638</t>
  </si>
  <si>
    <t xml:space="preserve">887 482 266</t>
  </si>
  <si>
    <t xml:space="preserve">887 487 893</t>
  </si>
  <si>
    <t xml:space="preserve">887 493 520</t>
  </si>
  <si>
    <t xml:space="preserve">887 499 147</t>
  </si>
  <si>
    <t xml:space="preserve">887 504 774</t>
  </si>
  <si>
    <t xml:space="preserve">887 510 401</t>
  </si>
  <si>
    <t xml:space="preserve">887 516 028</t>
  </si>
  <si>
    <t xml:space="preserve">887 521 655</t>
  </si>
  <si>
    <t xml:space="preserve">887 527 282</t>
  </si>
  <si>
    <t xml:space="preserve">887 532 908</t>
  </si>
  <si>
    <t xml:space="preserve">887 538 535</t>
  </si>
  <si>
    <t xml:space="preserve">887 544 162</t>
  </si>
  <si>
    <t xml:space="preserve">887 549 788</t>
  </si>
  <si>
    <t xml:space="preserve">887 555 415</t>
  </si>
  <si>
    <t xml:space="preserve">887 561 041</t>
  </si>
  <si>
    <t xml:space="preserve">887 566 667</t>
  </si>
  <si>
    <t xml:space="preserve">887 572 293</t>
  </si>
  <si>
    <t xml:space="preserve">887 577 920</t>
  </si>
  <si>
    <t xml:space="preserve">887 583 546</t>
  </si>
  <si>
    <t xml:space="preserve">887 589 172</t>
  </si>
  <si>
    <t xml:space="preserve">887 594 797</t>
  </si>
  <si>
    <t xml:space="preserve">887 600 423</t>
  </si>
  <si>
    <t xml:space="preserve">887 606 049</t>
  </si>
  <si>
    <t xml:space="preserve">887 611 674</t>
  </si>
  <si>
    <t xml:space="preserve">887 617 300</t>
  </si>
  <si>
    <t xml:space="preserve">887 622 925</t>
  </si>
  <si>
    <t xml:space="preserve">887 628 551</t>
  </si>
  <si>
    <t xml:space="preserve">887 634 177</t>
  </si>
  <si>
    <t xml:space="preserve">887 639 802</t>
  </si>
  <si>
    <t xml:space="preserve">887 645 427</t>
  </si>
  <si>
    <t xml:space="preserve">887 651 052</t>
  </si>
  <si>
    <t xml:space="preserve">887 656 677</t>
  </si>
  <si>
    <t xml:space="preserve">887 662 302</t>
  </si>
  <si>
    <t xml:space="preserve">887 667 927</t>
  </si>
  <si>
    <t xml:space="preserve">887 673 552</t>
  </si>
  <si>
    <t xml:space="preserve">887 679 177</t>
  </si>
  <si>
    <t xml:space="preserve">887 684 802</t>
  </si>
  <si>
    <t xml:space="preserve">887 690 427</t>
  </si>
  <si>
    <t xml:space="preserve">887 696 051</t>
  </si>
  <si>
    <t xml:space="preserve">887 701 675</t>
  </si>
  <si>
    <t xml:space="preserve">887 707 300</t>
  </si>
  <si>
    <t xml:space="preserve">887 712 925</t>
  </si>
  <si>
    <t xml:space="preserve">887 718 549</t>
  </si>
  <si>
    <t xml:space="preserve">887 724 173</t>
  </si>
  <si>
    <t xml:space="preserve">887 729 797</t>
  </si>
  <si>
    <t xml:space="preserve">887 735 421</t>
  </si>
  <si>
    <t xml:space="preserve">887 741 045</t>
  </si>
  <si>
    <t xml:space="preserve">887 746 669</t>
  </si>
  <si>
    <t xml:space="preserve">887 752 293</t>
  </si>
  <si>
    <t xml:space="preserve">887 757 917</t>
  </si>
  <si>
    <t xml:space="preserve">887 763 541</t>
  </si>
  <si>
    <t xml:space="preserve">887 769 164</t>
  </si>
  <si>
    <t xml:space="preserve">887 774 788</t>
  </si>
  <si>
    <t xml:space="preserve">887 780 411</t>
  </si>
  <si>
    <t xml:space="preserve">887 786 035</t>
  </si>
  <si>
    <t xml:space="preserve">887 791 658</t>
  </si>
  <si>
    <t xml:space="preserve">887 797 281</t>
  </si>
  <si>
    <t xml:space="preserve">887 802 904</t>
  </si>
  <si>
    <t xml:space="preserve">887 808 528</t>
  </si>
  <si>
    <t xml:space="preserve">887 814 150</t>
  </si>
  <si>
    <t xml:space="preserve">887 819 774</t>
  </si>
  <si>
    <t xml:space="preserve">887 825 397</t>
  </si>
  <si>
    <t xml:space="preserve">887 831 020</t>
  </si>
  <si>
    <t xml:space="preserve">887 836 642</t>
  </si>
  <si>
    <t xml:space="preserve">887 842 265</t>
  </si>
  <si>
    <t xml:space="preserve">887 847 887</t>
  </si>
  <si>
    <t xml:space="preserve">887 853 510</t>
  </si>
  <si>
    <t xml:space="preserve">887 859 133</t>
  </si>
  <si>
    <t xml:space="preserve">887 864 755</t>
  </si>
  <si>
    <t xml:space="preserve">887 870 378</t>
  </si>
  <si>
    <t xml:space="preserve">887 876 000</t>
  </si>
  <si>
    <t xml:space="preserve">887 881 622</t>
  </si>
  <si>
    <t xml:space="preserve">887 887 244</t>
  </si>
  <si>
    <t xml:space="preserve">887 892 866</t>
  </si>
  <si>
    <t xml:space="preserve">887 898 488</t>
  </si>
  <si>
    <t xml:space="preserve">887 904 110</t>
  </si>
  <si>
    <t xml:space="preserve">887 909 732</t>
  </si>
  <si>
    <t xml:space="preserve">887 915 354</t>
  </si>
  <si>
    <t xml:space="preserve">887 920 975</t>
  </si>
  <si>
    <t xml:space="preserve">887 926 597</t>
  </si>
  <si>
    <t xml:space="preserve">887 932 218</t>
  </si>
  <si>
    <t xml:space="preserve">887 937 840</t>
  </si>
  <si>
    <t xml:space="preserve">887 943 461</t>
  </si>
  <si>
    <t xml:space="preserve">887 949 083</t>
  </si>
  <si>
    <t xml:space="preserve">887 954 704</t>
  </si>
  <si>
    <t xml:space="preserve">887 960 325</t>
  </si>
  <si>
    <t xml:space="preserve">887 965 946</t>
  </si>
  <si>
    <t xml:space="preserve">887 971 567</t>
  </si>
  <si>
    <t xml:space="preserve">887 977 188</t>
  </si>
  <si>
    <t xml:space="preserve">887 982 808</t>
  </si>
  <si>
    <t xml:space="preserve">887 988 429</t>
  </si>
  <si>
    <t xml:space="preserve">887 994 050</t>
  </si>
  <si>
    <t xml:space="preserve">887 999 671</t>
  </si>
  <si>
    <t xml:space="preserve">888 005 292</t>
  </si>
  <si>
    <t xml:space="preserve">888 010 912</t>
  </si>
  <si>
    <t xml:space="preserve">888 016 533</t>
  </si>
  <si>
    <t xml:space="preserve">888 022 153</t>
  </si>
  <si>
    <t xml:space="preserve">888 027 773</t>
  </si>
  <si>
    <t xml:space="preserve">888 033 393</t>
  </si>
  <si>
    <t xml:space="preserve">888 039 014</t>
  </si>
  <si>
    <t xml:space="preserve">888 044 634</t>
  </si>
  <si>
    <t xml:space="preserve">888 050 253</t>
  </si>
  <si>
    <t xml:space="preserve">888 055 874</t>
  </si>
  <si>
    <t xml:space="preserve">888 061 494</t>
  </si>
  <si>
    <t xml:space="preserve">888 067 113</t>
  </si>
  <si>
    <t xml:space="preserve">888 072 733</t>
  </si>
  <si>
    <t xml:space="preserve">888 078 352</t>
  </si>
  <si>
    <t xml:space="preserve">888 083 972</t>
  </si>
  <si>
    <t xml:space="preserve">888 089 591</t>
  </si>
  <si>
    <t xml:space="preserve">888 095 211</t>
  </si>
  <si>
    <t xml:space="preserve">888 100 830</t>
  </si>
  <si>
    <t xml:space="preserve">888 106 450</t>
  </si>
  <si>
    <t xml:space="preserve">888 112 069</t>
  </si>
  <si>
    <t xml:space="preserve">888 117 688</t>
  </si>
  <si>
    <t xml:space="preserve">888 123 307</t>
  </si>
  <si>
    <t xml:space="preserve">888 128 926</t>
  </si>
  <si>
    <t xml:space="preserve">888 134 545</t>
  </si>
  <si>
    <t xml:space="preserve">888 140 164</t>
  </si>
  <si>
    <t xml:space="preserve">888 145 783</t>
  </si>
  <si>
    <t xml:space="preserve">888 151 402</t>
  </si>
  <si>
    <t xml:space="preserve">888 157 020</t>
  </si>
  <si>
    <t xml:space="preserve">888 162 638</t>
  </si>
  <si>
    <t xml:space="preserve">888 168 257</t>
  </si>
  <si>
    <t xml:space="preserve">888 173 876</t>
  </si>
  <si>
    <t xml:space="preserve">888 179 494</t>
  </si>
  <si>
    <t xml:space="preserve">888 185 112</t>
  </si>
  <si>
    <t xml:space="preserve">888 190 730</t>
  </si>
  <si>
    <t xml:space="preserve">888 196 348</t>
  </si>
  <si>
    <t xml:space="preserve">888 201 967</t>
  </si>
  <si>
    <t xml:space="preserve">888 207 585</t>
  </si>
  <si>
    <t xml:space="preserve">888 213 202</t>
  </si>
  <si>
    <t xml:space="preserve">888 218 820</t>
  </si>
  <si>
    <t xml:space="preserve">888 224 438</t>
  </si>
  <si>
    <t xml:space="preserve">888 230 055</t>
  </si>
  <si>
    <t xml:space="preserve">888 235 673</t>
  </si>
  <si>
    <t xml:space="preserve">888 241 290</t>
  </si>
  <si>
    <t xml:space="preserve">888 246 908</t>
  </si>
  <si>
    <t xml:space="preserve">888 252 525</t>
  </si>
  <si>
    <t xml:space="preserve">888 258 143</t>
  </si>
  <si>
    <t xml:space="preserve">888 263 760</t>
  </si>
  <si>
    <t xml:space="preserve">888 269 377</t>
  </si>
  <si>
    <t xml:space="preserve">888 274 994</t>
  </si>
  <si>
    <t xml:space="preserve">888 280 612</t>
  </si>
  <si>
    <t xml:space="preserve">888 286 228</t>
  </si>
  <si>
    <t xml:space="preserve">888 291 845</t>
  </si>
  <si>
    <t xml:space="preserve">888 297 462</t>
  </si>
  <si>
    <t xml:space="preserve">888 303 078</t>
  </si>
  <si>
    <t xml:space="preserve">888 308 696</t>
  </si>
  <si>
    <t xml:space="preserve">888 314 312</t>
  </si>
  <si>
    <t xml:space="preserve">888 319 929</t>
  </si>
  <si>
    <t xml:space="preserve">888 325 545</t>
  </si>
  <si>
    <t xml:space="preserve">888 331 161</t>
  </si>
  <si>
    <t xml:space="preserve">888 336 778</t>
  </si>
  <si>
    <t xml:space="preserve">888 342 394</t>
  </si>
  <si>
    <t xml:space="preserve">888 348 010</t>
  </si>
  <si>
    <t xml:space="preserve">888 353 626</t>
  </si>
  <si>
    <t xml:space="preserve">888 359 242</t>
  </si>
  <si>
    <t xml:space="preserve">888 364 858</t>
  </si>
  <si>
    <t xml:space="preserve">888 370 474</t>
  </si>
  <si>
    <t xml:space="preserve">888 376 090</t>
  </si>
  <si>
    <t xml:space="preserve">888 381 706</t>
  </si>
  <si>
    <t xml:space="preserve">888 387 321</t>
  </si>
  <si>
    <t xml:space="preserve">888 392 937</t>
  </si>
  <si>
    <t xml:space="preserve">888 398 552</t>
  </si>
  <si>
    <t xml:space="preserve">888 404 168</t>
  </si>
  <si>
    <t xml:space="preserve">888 409 783</t>
  </si>
  <si>
    <t xml:space="preserve">888 415 398</t>
  </si>
  <si>
    <t xml:space="preserve">888 421 014</t>
  </si>
  <si>
    <t xml:space="preserve">888 426 629</t>
  </si>
  <si>
    <t xml:space="preserve">888 432 244</t>
  </si>
  <si>
    <t xml:space="preserve">888 437 859</t>
  </si>
  <si>
    <t xml:space="preserve">888 443 474</t>
  </si>
  <si>
    <t xml:space="preserve">888 449 089</t>
  </si>
  <si>
    <t xml:space="preserve">888 454 703</t>
  </si>
  <si>
    <t xml:space="preserve">888 460 318</t>
  </si>
  <si>
    <t xml:space="preserve">888 465 933</t>
  </si>
  <si>
    <t xml:space="preserve">888 471 547</t>
  </si>
  <si>
    <t xml:space="preserve">888 477 161</t>
  </si>
  <si>
    <t xml:space="preserve">888 482 776</t>
  </si>
  <si>
    <t xml:space="preserve">888 488 390</t>
  </si>
  <si>
    <t xml:space="preserve">888 494 005</t>
  </si>
  <si>
    <t xml:space="preserve">888 499 619</t>
  </si>
  <si>
    <t xml:space="preserve">888 505 233</t>
  </si>
  <si>
    <t xml:space="preserve">888 510 847</t>
  </si>
  <si>
    <t xml:space="preserve">888 516 461</t>
  </si>
  <si>
    <t xml:space="preserve">888 522 075</t>
  </si>
  <si>
    <t xml:space="preserve">888 527 689</t>
  </si>
  <si>
    <t xml:space="preserve">888 533 303</t>
  </si>
  <si>
    <t xml:space="preserve">888 538 916</t>
  </si>
  <si>
    <t xml:space="preserve">888 544 530</t>
  </si>
  <si>
    <t xml:space="preserve">888 550 143</t>
  </si>
  <si>
    <t xml:space="preserve">888 555 757</t>
  </si>
  <si>
    <t xml:space="preserve">888 561 370</t>
  </si>
  <si>
    <t xml:space="preserve">888 566 984</t>
  </si>
  <si>
    <t xml:space="preserve">888 572 597</t>
  </si>
  <si>
    <t xml:space="preserve">888 578 210</t>
  </si>
  <si>
    <t xml:space="preserve">888 583 823</t>
  </si>
  <si>
    <t xml:space="preserve">888 589 436</t>
  </si>
  <si>
    <t xml:space="preserve">888 595 049</t>
  </si>
  <si>
    <t xml:space="preserve">888 600 662</t>
  </si>
  <si>
    <t xml:space="preserve">888 606 275</t>
  </si>
  <si>
    <t xml:space="preserve">888 611 888</t>
  </si>
  <si>
    <t xml:space="preserve">888 617 500</t>
  </si>
  <si>
    <t xml:space="preserve">888 623 113</t>
  </si>
  <si>
    <t xml:space="preserve">888 628 725</t>
  </si>
  <si>
    <t xml:space="preserve">888 634 338</t>
  </si>
  <si>
    <t xml:space="preserve">888 639 950</t>
  </si>
  <si>
    <t xml:space="preserve">888 645 563</t>
  </si>
  <si>
    <t xml:space="preserve">888 651 175</t>
  </si>
  <si>
    <t xml:space="preserve">888 656 787</t>
  </si>
  <si>
    <t xml:space="preserve">888 662 399</t>
  </si>
  <si>
    <t xml:space="preserve">888 668 011</t>
  </si>
  <si>
    <t xml:space="preserve">888 673 623</t>
  </si>
  <si>
    <t xml:space="preserve">888 679 235</t>
  </si>
  <si>
    <t xml:space="preserve">888 684 847</t>
  </si>
  <si>
    <t xml:space="preserve">888 690 458</t>
  </si>
  <si>
    <t xml:space="preserve">888 696 070</t>
  </si>
  <si>
    <t xml:space="preserve">888 701 682</t>
  </si>
  <si>
    <t xml:space="preserve">888 707 293</t>
  </si>
  <si>
    <t xml:space="preserve">888 712 905</t>
  </si>
  <si>
    <t xml:space="preserve">888 718 516</t>
  </si>
  <si>
    <t xml:space="preserve">888 724 127</t>
  </si>
  <si>
    <t xml:space="preserve">888 729 738</t>
  </si>
  <si>
    <t xml:space="preserve">888 735 349</t>
  </si>
  <si>
    <t xml:space="preserve">888 740 961</t>
  </si>
  <si>
    <t xml:space="preserve">888 746 572</t>
  </si>
  <si>
    <t xml:space="preserve">888 752 182</t>
  </si>
  <si>
    <t xml:space="preserve">888 757 793</t>
  </si>
  <si>
    <t xml:space="preserve">888 763 404</t>
  </si>
  <si>
    <t xml:space="preserve">888 769 014</t>
  </si>
  <si>
    <t xml:space="preserve">888 774 626</t>
  </si>
  <si>
    <t xml:space="preserve">888 780 236</t>
  </si>
  <si>
    <t xml:space="preserve">888 785 847</t>
  </si>
  <si>
    <t xml:space="preserve">888 791 457</t>
  </si>
  <si>
    <t xml:space="preserve">888 797 067</t>
  </si>
  <si>
    <t xml:space="preserve">888 802 678</t>
  </si>
  <si>
    <t xml:space="preserve">888 808 288</t>
  </si>
  <si>
    <t xml:space="preserve">888 813 898</t>
  </si>
  <si>
    <t xml:space="preserve">888 819 508</t>
  </si>
  <si>
    <t xml:space="preserve">888 825 118</t>
  </si>
  <si>
    <t xml:space="preserve">888 830 728</t>
  </si>
  <si>
    <t xml:space="preserve">888 836 338</t>
  </si>
  <si>
    <t xml:space="preserve">888 841 947</t>
  </si>
  <si>
    <t xml:space="preserve">888 847 557</t>
  </si>
  <si>
    <t xml:space="preserve">888 853 167</t>
  </si>
  <si>
    <t xml:space="preserve">888 858 776</t>
  </si>
  <si>
    <t xml:space="preserve">888 864 386</t>
  </si>
  <si>
    <t xml:space="preserve">888 869 995</t>
  </si>
  <si>
    <t xml:space="preserve">888 875 605</t>
  </si>
  <si>
    <t xml:space="preserve">888 881 214</t>
  </si>
  <si>
    <t xml:space="preserve">888 886 823</t>
  </si>
  <si>
    <t xml:space="preserve">888 892 432</t>
  </si>
  <si>
    <t xml:space="preserve">888 898 041</t>
  </si>
  <si>
    <t xml:space="preserve">888 903 650</t>
  </si>
  <si>
    <t xml:space="preserve">888 909 259</t>
  </si>
  <si>
    <t xml:space="preserve">888 914 868</t>
  </si>
  <si>
    <t xml:space="preserve">888 920 477</t>
  </si>
  <si>
    <t xml:space="preserve">888 926 086</t>
  </si>
  <si>
    <t xml:space="preserve">888 931 694</t>
  </si>
  <si>
    <t xml:space="preserve">888 937 303</t>
  </si>
  <si>
    <t xml:space="preserve">888 942 911</t>
  </si>
  <si>
    <t xml:space="preserve">888 948 520</t>
  </si>
  <si>
    <t xml:space="preserve">888 954 128</t>
  </si>
  <si>
    <t xml:space="preserve">888 959 736</t>
  </si>
  <si>
    <t xml:space="preserve">888 965 344</t>
  </si>
  <si>
    <t xml:space="preserve">888 970 952</t>
  </si>
  <si>
    <t xml:space="preserve">888 976 560</t>
  </si>
  <si>
    <t xml:space="preserve">888 982 168</t>
  </si>
  <si>
    <t xml:space="preserve">888 987 776</t>
  </si>
  <si>
    <t xml:space="preserve">888 993 384</t>
  </si>
  <si>
    <t xml:space="preserve">888 998 992</t>
  </si>
  <si>
    <t xml:space="preserve">889 004 599</t>
  </si>
  <si>
    <t xml:space="preserve">889 010 207</t>
  </si>
  <si>
    <t xml:space="preserve">889 015 814</t>
  </si>
  <si>
    <t xml:space="preserve">889 021 422</t>
  </si>
  <si>
    <t xml:space="preserve">889 027 029</t>
  </si>
  <si>
    <t xml:space="preserve">889 032 637</t>
  </si>
  <si>
    <t xml:space="preserve">889 038 244</t>
  </si>
  <si>
    <t xml:space="preserve">889 043 851</t>
  </si>
  <si>
    <t xml:space="preserve">889 049 458</t>
  </si>
  <si>
    <t xml:space="preserve">889 055 065</t>
  </si>
  <si>
    <t xml:space="preserve">889 060 672</t>
  </si>
  <si>
    <t xml:space="preserve">889 066 279</t>
  </si>
  <si>
    <t xml:space="preserve">889 071 886</t>
  </si>
  <si>
    <t xml:space="preserve">889 077 493</t>
  </si>
  <si>
    <t xml:space="preserve">889 083 099</t>
  </si>
  <si>
    <t xml:space="preserve">889 088 706</t>
  </si>
  <si>
    <t xml:space="preserve">889 094 312</t>
  </si>
  <si>
    <t xml:space="preserve">889 099 919</t>
  </si>
  <si>
    <t xml:space="preserve">889 105 525</t>
  </si>
  <si>
    <t xml:space="preserve">889 111 132</t>
  </si>
  <si>
    <t xml:space="preserve">889 116 738</t>
  </si>
  <si>
    <t xml:space="preserve">889 122 344</t>
  </si>
  <si>
    <t xml:space="preserve">889 127 950</t>
  </si>
  <si>
    <t xml:space="preserve">889 133 556</t>
  </si>
  <si>
    <t xml:space="preserve">889 139 162</t>
  </si>
  <si>
    <t xml:space="preserve">889 144 768</t>
  </si>
  <si>
    <t xml:space="preserve">889 150 374</t>
  </si>
  <si>
    <t xml:space="preserve">889 155 979</t>
  </si>
  <si>
    <t xml:space="preserve">889 161 585</t>
  </si>
  <si>
    <t xml:space="preserve">889 167 190</t>
  </si>
  <si>
    <t xml:space="preserve">889 172 796</t>
  </si>
  <si>
    <t xml:space="preserve">889 178 401</t>
  </si>
  <si>
    <t xml:space="preserve">889 184 007</t>
  </si>
  <si>
    <t xml:space="preserve">889 189 612</t>
  </si>
  <si>
    <t xml:space="preserve">889 195 217</t>
  </si>
  <si>
    <t xml:space="preserve">889 200 822</t>
  </si>
  <si>
    <t xml:space="preserve">889 206 427</t>
  </si>
  <si>
    <t xml:space="preserve">889 212 032</t>
  </si>
  <si>
    <t xml:space="preserve">889 217 637</t>
  </si>
  <si>
    <t xml:space="preserve">889 223 242</t>
  </si>
  <si>
    <t xml:space="preserve">889 228 846</t>
  </si>
  <si>
    <t xml:space="preserve">889 234 452</t>
  </si>
  <si>
    <t xml:space="preserve">889 240 056</t>
  </si>
  <si>
    <t xml:space="preserve">889 245 661</t>
  </si>
  <si>
    <t xml:space="preserve">889 251 265</t>
  </si>
  <si>
    <t xml:space="preserve">889 256 870</t>
  </si>
  <si>
    <t xml:space="preserve">889 262 474</t>
  </si>
  <si>
    <t xml:space="preserve">889 268 078</t>
  </si>
  <si>
    <t xml:space="preserve">889 273 683</t>
  </si>
  <si>
    <t xml:space="preserve">889 279 286</t>
  </si>
  <si>
    <t xml:space="preserve">889 284 891</t>
  </si>
  <si>
    <t xml:space="preserve">889 290 495</t>
  </si>
  <si>
    <t xml:space="preserve">889 296 099</t>
  </si>
  <si>
    <t xml:space="preserve">889 301 703</t>
  </si>
  <si>
    <t xml:space="preserve">889 307 306</t>
  </si>
  <si>
    <t xml:space="preserve">889 312 910</t>
  </si>
  <si>
    <t xml:space="preserve">889 318 514</t>
  </si>
  <si>
    <t xml:space="preserve">889 324 117</t>
  </si>
  <si>
    <t xml:space="preserve">889 329 721</t>
  </si>
  <si>
    <t xml:space="preserve">889 335 324</t>
  </si>
  <si>
    <t xml:space="preserve">889 340 927</t>
  </si>
  <si>
    <t xml:space="preserve">889 346 530</t>
  </si>
  <si>
    <t xml:space="preserve">889 352 134</t>
  </si>
  <si>
    <t xml:space="preserve">889 357 737</t>
  </si>
  <si>
    <t xml:space="preserve">889 363 340</t>
  </si>
  <si>
    <t xml:space="preserve">889 368 943</t>
  </si>
  <si>
    <t xml:space="preserve">889 374 546</t>
  </si>
  <si>
    <t xml:space="preserve">889 380 149</t>
  </si>
  <si>
    <t xml:space="preserve">889 385 751</t>
  </si>
  <si>
    <t xml:space="preserve">889 391 354</t>
  </si>
  <si>
    <t xml:space="preserve">889 396 957</t>
  </si>
  <si>
    <t xml:space="preserve">889 402 559</t>
  </si>
  <si>
    <t xml:space="preserve">889 408 162</t>
  </si>
  <si>
    <t xml:space="preserve">889 413 764</t>
  </si>
  <si>
    <t xml:space="preserve">889 419 366</t>
  </si>
  <si>
    <t xml:space="preserve">889 424 969</t>
  </si>
  <si>
    <t xml:space="preserve">889 430 571</t>
  </si>
  <si>
    <t xml:space="preserve">889 436 173</t>
  </si>
  <si>
    <t xml:space="preserve">889 441 775</t>
  </si>
  <si>
    <t xml:space="preserve">889 447 377</t>
  </si>
  <si>
    <t xml:space="preserve">889 452 979</t>
  </si>
  <si>
    <t xml:space="preserve">889 458 581</t>
  </si>
  <si>
    <t xml:space="preserve">889 464 182</t>
  </si>
  <si>
    <t xml:space="preserve">889 469 784</t>
  </si>
  <si>
    <t xml:space="preserve">889 475 386</t>
  </si>
  <si>
    <t xml:space="preserve">889 480 987</t>
  </si>
  <si>
    <t xml:space="preserve">889 486 589</t>
  </si>
  <si>
    <t xml:space="preserve">889 492 190</t>
  </si>
  <si>
    <t xml:space="preserve">889 497 791</t>
  </si>
  <si>
    <t xml:space="preserve">889 503 392</t>
  </si>
  <si>
    <t xml:space="preserve">889 508 994</t>
  </si>
  <si>
    <t xml:space="preserve">889 514 595</t>
  </si>
  <si>
    <t xml:space="preserve">889 520 196</t>
  </si>
  <si>
    <t xml:space="preserve">889 525 797</t>
  </si>
  <si>
    <t xml:space="preserve">889 531 397</t>
  </si>
  <si>
    <t xml:space="preserve">889 536 998</t>
  </si>
  <si>
    <t xml:space="preserve">889 542 599</t>
  </si>
  <si>
    <t xml:space="preserve">889 548 200</t>
  </si>
  <si>
    <t xml:space="preserve">889 553 800</t>
  </si>
  <si>
    <t xml:space="preserve">889 559 401</t>
  </si>
  <si>
    <t xml:space="preserve">889 565 001</t>
  </si>
  <si>
    <t xml:space="preserve">889 570 601</t>
  </si>
  <si>
    <t xml:space="preserve">889 576 202</t>
  </si>
  <si>
    <t xml:space="preserve">889 581 802</t>
  </si>
  <si>
    <t xml:space="preserve">889 587 402</t>
  </si>
  <si>
    <t xml:space="preserve">889 593 002</t>
  </si>
  <si>
    <t xml:space="preserve">889 598 602</t>
  </si>
  <si>
    <t xml:space="preserve">889 604 202</t>
  </si>
  <si>
    <t xml:space="preserve">889 609 802</t>
  </si>
  <si>
    <t xml:space="preserve">889 615 402</t>
  </si>
  <si>
    <t xml:space="preserve">889 621 001</t>
  </si>
  <si>
    <t xml:space="preserve">889 626 601</t>
  </si>
  <si>
    <t xml:space="preserve">889 632 201</t>
  </si>
  <si>
    <t xml:space="preserve">889 637 800</t>
  </si>
  <si>
    <t xml:space="preserve">889 643 400</t>
  </si>
  <si>
    <t xml:space="preserve">889 648 999</t>
  </si>
  <si>
    <t xml:space="preserve">889 654 598</t>
  </si>
  <si>
    <t xml:space="preserve">889 660 198</t>
  </si>
  <si>
    <t xml:space="preserve">889 665 796</t>
  </si>
  <si>
    <t xml:space="preserve">889 671 396</t>
  </si>
  <si>
    <t xml:space="preserve">889 676 995</t>
  </si>
  <si>
    <t xml:space="preserve">889 682 593</t>
  </si>
  <si>
    <t xml:space="preserve">889 688 193</t>
  </si>
  <si>
    <t xml:space="preserve">889 693 791</t>
  </si>
  <si>
    <t xml:space="preserve">889 699 390</t>
  </si>
  <si>
    <t xml:space="preserve">889 704 989</t>
  </si>
  <si>
    <t xml:space="preserve">889 710 587</t>
  </si>
  <si>
    <t xml:space="preserve">889 716 186</t>
  </si>
  <si>
    <t xml:space="preserve">889 721 784</t>
  </si>
  <si>
    <t xml:space="preserve">889 727 383</t>
  </si>
  <si>
    <t xml:space="preserve">889 732 981</t>
  </si>
  <si>
    <t xml:space="preserve">889 738 579</t>
  </si>
  <si>
    <t xml:space="preserve">889 744 177</t>
  </si>
  <si>
    <t xml:space="preserve">889 749 775</t>
  </si>
  <si>
    <t xml:space="preserve">889 755 373</t>
  </si>
  <si>
    <t xml:space="preserve">889 760 971</t>
  </si>
  <si>
    <t xml:space="preserve">889 766 569</t>
  </si>
  <si>
    <t xml:space="preserve">889 772 167</t>
  </si>
  <si>
    <t xml:space="preserve">889 777 764</t>
  </si>
  <si>
    <t xml:space="preserve">889 783 362</t>
  </si>
  <si>
    <t xml:space="preserve">889 788 960</t>
  </si>
  <si>
    <t xml:space="preserve">889 794 557</t>
  </si>
  <si>
    <t xml:space="preserve">889 800 155</t>
  </si>
  <si>
    <t xml:space="preserve">889 805 752</t>
  </si>
  <si>
    <t xml:space="preserve">889 811 349</t>
  </si>
  <si>
    <t xml:space="preserve">889 816 946</t>
  </si>
  <si>
    <t xml:space="preserve">889 822 543</t>
  </si>
  <si>
    <t xml:space="preserve">889 828 140</t>
  </si>
  <si>
    <t xml:space="preserve">889 833 737</t>
  </si>
  <si>
    <t xml:space="preserve">889 839 334</t>
  </si>
  <si>
    <t xml:space="preserve">889 844 931</t>
  </si>
  <si>
    <t xml:space="preserve">889 850 528</t>
  </si>
  <si>
    <t xml:space="preserve">889 856 125</t>
  </si>
  <si>
    <t xml:space="preserve">889 861 721</t>
  </si>
  <si>
    <t xml:space="preserve">889 867 318</t>
  </si>
  <si>
    <t xml:space="preserve">889 872 914</t>
  </si>
  <si>
    <t xml:space="preserve">889 878 510</t>
  </si>
  <si>
    <t xml:space="preserve">889 884 107</t>
  </si>
  <si>
    <t xml:space="preserve">889 889 703</t>
  </si>
  <si>
    <t xml:space="preserve">889 895 299</t>
  </si>
  <si>
    <t xml:space="preserve">889 900 896</t>
  </si>
  <si>
    <t xml:space="preserve">889 906 491</t>
  </si>
  <si>
    <t xml:space="preserve">889 912 088</t>
  </si>
  <si>
    <t xml:space="preserve">889 917 683</t>
  </si>
  <si>
    <t xml:space="preserve">889 923 279</t>
  </si>
  <si>
    <t xml:space="preserve">889 928 875</t>
  </si>
  <si>
    <t xml:space="preserve">889 934 471</t>
  </si>
  <si>
    <t xml:space="preserve">889 940 066</t>
  </si>
  <si>
    <t xml:space="preserve">889 945 662</t>
  </si>
  <si>
    <t xml:space="preserve">889 951 257</t>
  </si>
  <si>
    <t xml:space="preserve">889 956 852</t>
  </si>
  <si>
    <t xml:space="preserve">889 962 448</t>
  </si>
  <si>
    <t xml:space="preserve">889 968 043</t>
  </si>
  <si>
    <t xml:space="preserve">889 973 638</t>
  </si>
  <si>
    <t xml:space="preserve">889 979 234</t>
  </si>
  <si>
    <t xml:space="preserve">889 984 829</t>
  </si>
  <si>
    <t xml:space="preserve">889 990 423</t>
  </si>
  <si>
    <t xml:space="preserve">889 996 018</t>
  </si>
  <si>
    <t xml:space="preserve">890 001 613</t>
  </si>
  <si>
    <t xml:space="preserve">890 007 208</t>
  </si>
  <si>
    <t xml:space="preserve">890 012 803</t>
  </si>
  <si>
    <t xml:space="preserve">890 018 397</t>
  </si>
  <si>
    <t xml:space="preserve">890 023 991</t>
  </si>
  <si>
    <t xml:space="preserve">890 029 586</t>
  </si>
  <si>
    <t xml:space="preserve">890 035 181</t>
  </si>
  <si>
    <t xml:space="preserve">890 040 775</t>
  </si>
  <si>
    <t xml:space="preserve">890 046 369</t>
  </si>
  <si>
    <t xml:space="preserve">890 051 963</t>
  </si>
  <si>
    <t xml:space="preserve">890 057 557</t>
  </si>
  <si>
    <t xml:space="preserve">890 063 151</t>
  </si>
  <si>
    <t xml:space="preserve">890 068 745</t>
  </si>
  <si>
    <t xml:space="preserve">890 074 339</t>
  </si>
  <si>
    <t xml:space="preserve">890 079 933</t>
  </si>
  <si>
    <t xml:space="preserve">890 085 527</t>
  </si>
  <si>
    <t xml:space="preserve">890 091 120</t>
  </si>
  <si>
    <t xml:space="preserve">890 096 714</t>
  </si>
  <si>
    <t xml:space="preserve">890 102 307</t>
  </si>
  <si>
    <t xml:space="preserve">890 107 900</t>
  </si>
  <si>
    <t xml:space="preserve">890 113 494</t>
  </si>
  <si>
    <t xml:space="preserve">890 119 088</t>
  </si>
  <si>
    <t xml:space="preserve">890 124 681</t>
  </si>
  <si>
    <t xml:space="preserve">890 130 274</t>
  </si>
  <si>
    <t xml:space="preserve">890 135 867</t>
  </si>
  <si>
    <t xml:space="preserve">890 141 460</t>
  </si>
  <si>
    <t xml:space="preserve">890 147 053</t>
  </si>
  <si>
    <t xml:space="preserve">890 152 646</t>
  </si>
  <si>
    <t xml:space="preserve">890 158 239</t>
  </si>
  <si>
    <t xml:space="preserve">890 163 831</t>
  </si>
  <si>
    <t xml:space="preserve">890 169 424</t>
  </si>
  <si>
    <t xml:space="preserve">890 175 017</t>
  </si>
  <si>
    <t xml:space="preserve">890 180 609</t>
  </si>
  <si>
    <t xml:space="preserve">890 186 202</t>
  </si>
  <si>
    <t xml:space="preserve">890 191 793</t>
  </si>
  <si>
    <t xml:space="preserve">890 197 386</t>
  </si>
  <si>
    <t xml:space="preserve">890 202 978</t>
  </si>
  <si>
    <t xml:space="preserve">890 208 571</t>
  </si>
  <si>
    <t xml:space="preserve">890 214 163</t>
  </si>
  <si>
    <t xml:space="preserve">890 219 755</t>
  </si>
  <si>
    <t xml:space="preserve">890 225 347</t>
  </si>
  <si>
    <t xml:space="preserve">890 230 938</t>
  </si>
  <si>
    <t xml:space="preserve">890 236 530</t>
  </si>
  <si>
    <t xml:space="preserve">890 242 122</t>
  </si>
  <si>
    <t xml:space="preserve">890 247 714</t>
  </si>
  <si>
    <t xml:space="preserve">890 253 305</t>
  </si>
  <si>
    <t xml:space="preserve">890 258 896</t>
  </si>
  <si>
    <t xml:space="preserve">890 264 488</t>
  </si>
  <si>
    <t xml:space="preserve">890 270 079</t>
  </si>
  <si>
    <t xml:space="preserve">890 275 670</t>
  </si>
  <si>
    <t xml:space="preserve">890 281 262</t>
  </si>
  <si>
    <t xml:space="preserve">890 286 853</t>
  </si>
  <si>
    <t xml:space="preserve">890 292 444</t>
  </si>
  <si>
    <t xml:space="preserve">890 298 035</t>
  </si>
  <si>
    <t xml:space="preserve">890 303 626</t>
  </si>
  <si>
    <t xml:space="preserve">890 309 217</t>
  </si>
  <si>
    <t xml:space="preserve">890 314 808</t>
  </si>
  <si>
    <t xml:space="preserve">890 320 398</t>
  </si>
  <si>
    <t xml:space="preserve">890 325 989</t>
  </si>
  <si>
    <t xml:space="preserve">890 331 580</t>
  </si>
  <si>
    <t xml:space="preserve">890 337 170</t>
  </si>
  <si>
    <t xml:space="preserve">890 342 760</t>
  </si>
  <si>
    <t xml:space="preserve">890 348 351</t>
  </si>
  <si>
    <t xml:space="preserve">890 353 941</t>
  </si>
  <si>
    <t xml:space="preserve">890 359 531</t>
  </si>
  <si>
    <t xml:space="preserve">890 365 121</t>
  </si>
  <si>
    <t xml:space="preserve">890 370 712</t>
  </si>
  <si>
    <t xml:space="preserve">890 376 301</t>
  </si>
  <si>
    <t xml:space="preserve">890 381 891</t>
  </si>
  <si>
    <t xml:space="preserve">890 387 481</t>
  </si>
  <si>
    <t xml:space="preserve">890 393 071</t>
  </si>
  <si>
    <t xml:space="preserve">890 398 661</t>
  </si>
  <si>
    <t xml:space="preserve">890 404 250</t>
  </si>
  <si>
    <t xml:space="preserve">890 409 840</t>
  </si>
  <si>
    <t xml:space="preserve">890 415 429</t>
  </si>
  <si>
    <t xml:space="preserve">890 421 018</t>
  </si>
  <si>
    <t xml:space="preserve">890 426 608</t>
  </si>
  <si>
    <t xml:space="preserve">890 432 197</t>
  </si>
  <si>
    <t xml:space="preserve">890 437 787</t>
  </si>
  <si>
    <t xml:space="preserve">890 443 376</t>
  </si>
  <si>
    <t xml:space="preserve">890 448 964</t>
  </si>
  <si>
    <t xml:space="preserve">890 454 554</t>
  </si>
  <si>
    <t xml:space="preserve">890 460 143</t>
  </si>
  <si>
    <t xml:space="preserve">890 465 732</t>
  </si>
  <si>
    <t xml:space="preserve">890 471 320</t>
  </si>
  <si>
    <t xml:space="preserve">890 476 909</t>
  </si>
  <si>
    <t xml:space="preserve">890 482 498</t>
  </si>
  <si>
    <t xml:space="preserve">890 488 086</t>
  </si>
  <si>
    <t xml:space="preserve">890 493 675</t>
  </si>
  <si>
    <t xml:space="preserve">890 499 263</t>
  </si>
  <si>
    <t xml:space="preserve">890 504 851</t>
  </si>
  <si>
    <t xml:space="preserve">890 510 440</t>
  </si>
  <si>
    <t xml:space="preserve">890 516 028</t>
  </si>
  <si>
    <t xml:space="preserve">890 521 616</t>
  </si>
  <si>
    <t xml:space="preserve">890 527 204</t>
  </si>
  <si>
    <t xml:space="preserve">890 532 792</t>
  </si>
  <si>
    <t xml:space="preserve">890 538 380</t>
  </si>
  <si>
    <t xml:space="preserve">890 543 968</t>
  </si>
  <si>
    <t xml:space="preserve">890 549 555</t>
  </si>
  <si>
    <t xml:space="preserve">890 555 143</t>
  </si>
  <si>
    <t xml:space="preserve">890 560 731</t>
  </si>
  <si>
    <t xml:space="preserve">890 566 318</t>
  </si>
  <si>
    <t xml:space="preserve">890 571 906</t>
  </si>
  <si>
    <t xml:space="preserve">890 577 493</t>
  </si>
  <si>
    <t xml:space="preserve">890 583 080</t>
  </si>
  <si>
    <t xml:space="preserve">890 588 667</t>
  </si>
  <si>
    <t xml:space="preserve">890 594 255</t>
  </si>
  <si>
    <t xml:space="preserve">890 599 842</t>
  </si>
  <si>
    <t xml:space="preserve">890 605 429</t>
  </si>
  <si>
    <t xml:space="preserve">890 611 016</t>
  </si>
  <si>
    <t xml:space="preserve">890 616 603</t>
  </si>
  <si>
    <t xml:space="preserve">890 622 190</t>
  </si>
  <si>
    <t xml:space="preserve">890 627 776</t>
  </si>
  <si>
    <t xml:space="preserve">890 633 363</t>
  </si>
  <si>
    <t xml:space="preserve">890 638 949</t>
  </si>
  <si>
    <t xml:space="preserve">890 644 536</t>
  </si>
  <si>
    <t xml:space="preserve">890 650 123</t>
  </si>
  <si>
    <t xml:space="preserve">890 655 709</t>
  </si>
  <si>
    <t xml:space="preserve">890 661 295</t>
  </si>
  <si>
    <t xml:space="preserve">890 666 882</t>
  </si>
  <si>
    <t xml:space="preserve">890 672 468</t>
  </si>
  <si>
    <t xml:space="preserve">890 678 054</t>
  </si>
  <si>
    <t xml:space="preserve">890 683 640</t>
  </si>
  <si>
    <t xml:space="preserve">890 689 226</t>
  </si>
  <si>
    <t xml:space="preserve">890 694 812</t>
  </si>
  <si>
    <t xml:space="preserve">890 700 398</t>
  </si>
  <si>
    <t xml:space="preserve">890 705 983</t>
  </si>
  <si>
    <t xml:space="preserve">890 711 569</t>
  </si>
  <si>
    <t xml:space="preserve">890 717 154</t>
  </si>
  <si>
    <t xml:space="preserve">890 722 740</t>
  </si>
  <si>
    <t xml:space="preserve">890 728 326</t>
  </si>
  <si>
    <t xml:space="preserve">890 733 911</t>
  </si>
  <si>
    <t xml:space="preserve">890 739 496</t>
  </si>
  <si>
    <t xml:space="preserve">890 745 082</t>
  </si>
  <si>
    <t xml:space="preserve">890 750 667</t>
  </si>
  <si>
    <t xml:space="preserve">890 756 252</t>
  </si>
  <si>
    <t xml:space="preserve">890 761 837</t>
  </si>
  <si>
    <t xml:space="preserve">890 767 421</t>
  </si>
  <si>
    <t xml:space="preserve">890 773 007</t>
  </si>
  <si>
    <t xml:space="preserve">890 778 592</t>
  </si>
  <si>
    <t xml:space="preserve">890 784 176</t>
  </si>
  <si>
    <t xml:space="preserve">890 789 761</t>
  </si>
  <si>
    <t xml:space="preserve">890 795 346</t>
  </si>
  <si>
    <t xml:space="preserve">890 800 930</t>
  </si>
  <si>
    <t xml:space="preserve">890 806 515</t>
  </si>
  <si>
    <t xml:space="preserve">890 812 099</t>
  </si>
  <si>
    <t xml:space="preserve">890 817 683</t>
  </si>
  <si>
    <t xml:space="preserve">890 823 268</t>
  </si>
  <si>
    <t xml:space="preserve">890 828 852</t>
  </si>
  <si>
    <t xml:space="preserve">890 834 436</t>
  </si>
  <si>
    <t xml:space="preserve">890 840 020</t>
  </si>
  <si>
    <t xml:space="preserve">890 845 604</t>
  </si>
  <si>
    <t xml:space="preserve">890 851 188</t>
  </si>
  <si>
    <t xml:space="preserve">890 856 771</t>
  </si>
  <si>
    <t xml:space="preserve">890 862 355</t>
  </si>
  <si>
    <t xml:space="preserve">890 867 939</t>
  </si>
  <si>
    <t xml:space="preserve">890 873 522</t>
  </si>
  <si>
    <t xml:space="preserve">890 879 106</t>
  </si>
  <si>
    <t xml:space="preserve">890 884 689</t>
  </si>
  <si>
    <t xml:space="preserve">890 890 273</t>
  </si>
  <si>
    <t xml:space="preserve">890 895 856</t>
  </si>
  <si>
    <t xml:space="preserve">890 901 439</t>
  </si>
  <si>
    <t xml:space="preserve">890 907 022</t>
  </si>
  <si>
    <t xml:space="preserve">890 912 606</t>
  </si>
  <si>
    <t xml:space="preserve">890 918 189</t>
  </si>
  <si>
    <t xml:space="preserve">890 923 771</t>
  </si>
  <si>
    <t xml:space="preserve">890 929 354</t>
  </si>
  <si>
    <t xml:space="preserve">890 934 937</t>
  </si>
  <si>
    <t xml:space="preserve">890 940 520</t>
  </si>
  <si>
    <t xml:space="preserve">890 946 103</t>
  </si>
  <si>
    <t xml:space="preserve">890 951 685</t>
  </si>
  <si>
    <t xml:space="preserve">890 957 268</t>
  </si>
  <si>
    <t xml:space="preserve">890 962 850</t>
  </si>
  <si>
    <t xml:space="preserve">890 968 432</t>
  </si>
  <si>
    <t xml:space="preserve">890 974 015</t>
  </si>
  <si>
    <t xml:space="preserve">890 979 597</t>
  </si>
  <si>
    <t xml:space="preserve">890 985 179</t>
  </si>
  <si>
    <t xml:space="preserve">890 990 761</t>
  </si>
  <si>
    <t xml:space="preserve">890 996 343</t>
  </si>
  <si>
    <t xml:space="preserve">891 001 925</t>
  </si>
  <si>
    <t xml:space="preserve">891 007 507</t>
  </si>
  <si>
    <t xml:space="preserve">891 013 089</t>
  </si>
  <si>
    <t xml:space="preserve">891 018 671</t>
  </si>
  <si>
    <t xml:space="preserve">891 024 252</t>
  </si>
  <si>
    <t xml:space="preserve">891 029 834</t>
  </si>
  <si>
    <t xml:space="preserve">891 035 415</t>
  </si>
  <si>
    <t xml:space="preserve">891 040 997</t>
  </si>
  <si>
    <t xml:space="preserve">891 046 578</t>
  </si>
  <si>
    <t xml:space="preserve">891 052 159</t>
  </si>
  <si>
    <t xml:space="preserve">891 057 741</t>
  </si>
  <si>
    <t xml:space="preserve">891 063 321</t>
  </si>
  <si>
    <t xml:space="preserve">891 068 903</t>
  </si>
  <si>
    <t xml:space="preserve">891 074 484</t>
  </si>
  <si>
    <t xml:space="preserve">891 080 064</t>
  </si>
  <si>
    <t xml:space="preserve">891 085 646</t>
  </si>
  <si>
    <t xml:space="preserve">891 091 226</t>
  </si>
  <si>
    <t xml:space="preserve">891 096 807</t>
  </si>
  <si>
    <t xml:space="preserve">891 102 388</t>
  </si>
  <si>
    <t xml:space="preserve">891 107 968</t>
  </si>
  <si>
    <t xml:space="preserve">891 113 549</t>
  </si>
  <si>
    <t xml:space="preserve">891 119 129</t>
  </si>
  <si>
    <t xml:space="preserve">891 124 709</t>
  </si>
  <si>
    <t xml:space="preserve">891 130 290</t>
  </si>
  <si>
    <t xml:space="preserve">891 135 870</t>
  </si>
  <si>
    <t xml:space="preserve">891 141 450</t>
  </si>
  <si>
    <t xml:space="preserve">891 147 030</t>
  </si>
  <si>
    <t xml:space="preserve">891 152 610</t>
  </si>
  <si>
    <t xml:space="preserve">891 158 190</t>
  </si>
  <si>
    <t xml:space="preserve">891 163 770</t>
  </si>
  <si>
    <t xml:space="preserve">891 169 350</t>
  </si>
  <si>
    <t xml:space="preserve">891 174 929</t>
  </si>
  <si>
    <t xml:space="preserve">891 180 509</t>
  </si>
  <si>
    <t xml:space="preserve">891 186 089</t>
  </si>
  <si>
    <t xml:space="preserve">891 191 668</t>
  </si>
  <si>
    <t xml:space="preserve">891 197 248</t>
  </si>
  <si>
    <t xml:space="preserve">891 202 827</t>
  </si>
  <si>
    <t xml:space="preserve">891 208 406</t>
  </si>
  <si>
    <t xml:space="preserve">891 213 986</t>
  </si>
  <si>
    <t xml:space="preserve">891 219 565</t>
  </si>
  <si>
    <t xml:space="preserve">891 225 144</t>
  </si>
  <si>
    <t xml:space="preserve">891 230 723</t>
  </si>
  <si>
    <t xml:space="preserve">891 236 301</t>
  </si>
  <si>
    <t xml:space="preserve">891 241 881</t>
  </si>
  <si>
    <t xml:space="preserve">891 247 460</t>
  </si>
  <si>
    <t xml:space="preserve">891 253 038</t>
  </si>
  <si>
    <t xml:space="preserve">891 258 617</t>
  </si>
  <si>
    <t xml:space="preserve">891 264 195</t>
  </si>
  <si>
    <t xml:space="preserve">891 269 774</t>
  </si>
  <si>
    <t xml:space="preserve">891 275 352</t>
  </si>
  <si>
    <t xml:space="preserve">891 280 931</t>
  </si>
  <si>
    <t xml:space="preserve">891 286 509</t>
  </si>
  <si>
    <t xml:space="preserve">891 292 087</t>
  </si>
  <si>
    <t xml:space="preserve">891 297 665</t>
  </si>
  <si>
    <t xml:space="preserve">891 303 243</t>
  </si>
  <si>
    <t xml:space="preserve">891 308 821</t>
  </si>
  <si>
    <t xml:space="preserve">891 314 399</t>
  </si>
  <si>
    <t xml:space="preserve">891 319 977</t>
  </si>
  <si>
    <t xml:space="preserve">891 325 555</t>
  </si>
  <si>
    <t xml:space="preserve">891 331 133</t>
  </si>
  <si>
    <t xml:space="preserve">891 336 710</t>
  </si>
  <si>
    <t xml:space="preserve">891 342 287</t>
  </si>
  <si>
    <t xml:space="preserve">891 347 865</t>
  </si>
  <si>
    <t xml:space="preserve">891 353 443</t>
  </si>
  <si>
    <t xml:space="preserve">891 359 020</t>
  </si>
  <si>
    <t xml:space="preserve">891 364 597</t>
  </si>
  <si>
    <t xml:space="preserve">891 370 174</t>
  </si>
  <si>
    <t xml:space="preserve">891 375 752</t>
  </si>
  <si>
    <t xml:space="preserve">891 381 329</t>
  </si>
  <si>
    <t xml:space="preserve">891 386 905</t>
  </si>
  <si>
    <t xml:space="preserve">891 392 483</t>
  </si>
  <si>
    <t xml:space="preserve">891 398 060</t>
  </si>
  <si>
    <t xml:space="preserve">891 403 636</t>
  </si>
  <si>
    <t xml:space="preserve">891 409 213</t>
  </si>
  <si>
    <t xml:space="preserve">891 414 790</t>
  </si>
  <si>
    <t xml:space="preserve">891 420 366</t>
  </si>
  <si>
    <t xml:space="preserve">891 425 943</t>
  </si>
  <si>
    <t xml:space="preserve">891 431 519</t>
  </si>
  <si>
    <t xml:space="preserve">891 437 096</t>
  </si>
  <si>
    <t xml:space="preserve">891 442 671</t>
  </si>
  <si>
    <t xml:space="preserve">891 448 248</t>
  </si>
  <si>
    <t xml:space="preserve">891 453 824</t>
  </si>
  <si>
    <t xml:space="preserve">891 459 400</t>
  </si>
  <si>
    <t xml:space="preserve">891 464 976</t>
  </si>
  <si>
    <t xml:space="preserve">891 470 552</t>
  </si>
  <si>
    <t xml:space="preserve">891 476 128</t>
  </si>
  <si>
    <t xml:space="preserve">891 481 703</t>
  </si>
  <si>
    <t xml:space="preserve">891 487 280</t>
  </si>
  <si>
    <t xml:space="preserve">891 492 855</t>
  </si>
  <si>
    <t xml:space="preserve">891 498 430</t>
  </si>
  <si>
    <t xml:space="preserve">891 504 006</t>
  </si>
  <si>
    <t xml:space="preserve">891 509 582</t>
  </si>
  <si>
    <t xml:space="preserve">891 515 157</t>
  </si>
  <si>
    <t xml:space="preserve">891 520 732</t>
  </si>
  <si>
    <t xml:space="preserve">891 526 307</t>
  </si>
  <si>
    <t xml:space="preserve">891 531 883</t>
  </si>
  <si>
    <t xml:space="preserve">891 537 458</t>
  </si>
  <si>
    <t xml:space="preserve">891 543 032</t>
  </si>
  <si>
    <t xml:space="preserve">891 548 608</t>
  </si>
  <si>
    <t xml:space="preserve">891 554 182</t>
  </si>
  <si>
    <t xml:space="preserve">891 559 757</t>
  </si>
  <si>
    <t xml:space="preserve">891 565 332</t>
  </si>
  <si>
    <t xml:space="preserve">891 570 907</t>
  </si>
  <si>
    <t xml:space="preserve">891 576 481</t>
  </si>
  <si>
    <t xml:space="preserve">891 582 056</t>
  </si>
  <si>
    <t xml:space="preserve">891 587 630</t>
  </si>
  <si>
    <t xml:space="preserve">891 593 204</t>
  </si>
  <si>
    <t xml:space="preserve">891 598 779</t>
  </si>
  <si>
    <t xml:space="preserve">891 604 353</t>
  </si>
  <si>
    <t xml:space="preserve">891 609 927</t>
  </si>
  <si>
    <t xml:space="preserve">891 615 501</t>
  </si>
  <si>
    <t xml:space="preserve">891 621 075</t>
  </si>
  <si>
    <t xml:space="preserve">891 626 649</t>
  </si>
  <si>
    <t xml:space="preserve">891 632 223</t>
  </si>
  <si>
    <t xml:space="preserve">891 637 797</t>
  </si>
  <si>
    <t xml:space="preserve">891 643 370</t>
  </si>
  <si>
    <t xml:space="preserve">891 648 944</t>
  </si>
  <si>
    <t xml:space="preserve">891 654 517</t>
  </si>
  <si>
    <t xml:space="preserve">891 660 091</t>
  </si>
  <si>
    <t xml:space="preserve">891 665 664</t>
  </si>
  <si>
    <t xml:space="preserve">891 671 237</t>
  </si>
  <si>
    <t xml:space="preserve">891 676 811</t>
  </si>
  <si>
    <t xml:space="preserve">891 682 384</t>
  </si>
  <si>
    <t xml:space="preserve">891 687 957</t>
  </si>
  <si>
    <t xml:space="preserve">891 693 530</t>
  </si>
  <si>
    <t xml:space="preserve">891 699 103</t>
  </si>
  <si>
    <t xml:space="preserve">891 704 676</t>
  </si>
  <si>
    <t xml:space="preserve">891 710 249</t>
  </si>
  <si>
    <t xml:space="preserve">891 715 822</t>
  </si>
  <si>
    <t xml:space="preserve">891 721 394</t>
  </si>
  <si>
    <t xml:space="preserve">891 726 967</t>
  </si>
  <si>
    <t xml:space="preserve">891 732 540</t>
  </si>
  <si>
    <t xml:space="preserve">891 738 112</t>
  </si>
  <si>
    <t xml:space="preserve">891 743 685</t>
  </si>
  <si>
    <t xml:space="preserve">891 749 257</t>
  </si>
  <si>
    <t xml:space="preserve">891 754 829</t>
  </si>
  <si>
    <t xml:space="preserve">891 760 401</t>
  </si>
  <si>
    <t xml:space="preserve">891 765 974</t>
  </si>
  <si>
    <t xml:space="preserve">891 771 546</t>
  </si>
  <si>
    <t xml:space="preserve">891 777 117</t>
  </si>
  <si>
    <t xml:space="preserve">891 782 690</t>
  </si>
  <si>
    <t xml:space="preserve">891 788 261</t>
  </si>
  <si>
    <t xml:space="preserve">891 793 833</t>
  </si>
  <si>
    <t xml:space="preserve">891 799 405</t>
  </si>
  <si>
    <t xml:space="preserve">891 804 976</t>
  </si>
  <si>
    <t xml:space="preserve">891 810 548</t>
  </si>
  <si>
    <t xml:space="preserve">891 816 120</t>
  </si>
  <si>
    <t xml:space="preserve">891 821 691</t>
  </si>
  <si>
    <t xml:space="preserve">891 827 262</t>
  </si>
  <si>
    <t xml:space="preserve">891 832 834</t>
  </si>
  <si>
    <t xml:space="preserve">891 838 405</t>
  </si>
  <si>
    <t xml:space="preserve">891 843 976</t>
  </si>
  <si>
    <t xml:space="preserve">891 849 547</t>
  </si>
  <si>
    <t xml:space="preserve">891 855 118</t>
  </si>
  <si>
    <t xml:space="preserve">891 860 688</t>
  </si>
  <si>
    <t xml:space="preserve">891 866 260</t>
  </si>
  <si>
    <t xml:space="preserve">891 871 830</t>
  </si>
  <si>
    <t xml:space="preserve">891 877 401</t>
  </si>
  <si>
    <t xml:space="preserve">891 882 972</t>
  </si>
  <si>
    <t xml:space="preserve">891 888 542</t>
  </si>
  <si>
    <t xml:space="preserve">891 894 113</t>
  </si>
  <si>
    <t xml:space="preserve">891 899 683</t>
  </si>
  <si>
    <t xml:space="preserve">891 905 254</t>
  </si>
  <si>
    <t xml:space="preserve">891 910 824</t>
  </si>
  <si>
    <t xml:space="preserve">891 916 394</t>
  </si>
  <si>
    <t xml:space="preserve">891 921 964</t>
  </si>
  <si>
    <t xml:space="preserve">891 927 534</t>
  </si>
  <si>
    <t xml:space="preserve">891 933 104</t>
  </si>
  <si>
    <t xml:space="preserve">891 938 674</t>
  </si>
  <si>
    <t xml:space="preserve">891 944 244</t>
  </si>
  <si>
    <t xml:space="preserve">891 949 814</t>
  </si>
  <si>
    <t xml:space="preserve">891 955 383</t>
  </si>
  <si>
    <t xml:space="preserve">891 960 953</t>
  </si>
  <si>
    <t xml:space="preserve">891 966 523</t>
  </si>
  <si>
    <t xml:space="preserve">891 972 092</t>
  </si>
  <si>
    <t xml:space="preserve">891 977 662</t>
  </si>
  <si>
    <t xml:space="preserve">891 983 231</t>
  </si>
  <si>
    <t xml:space="preserve">891 988 800</t>
  </si>
  <si>
    <t xml:space="preserve">891 994 369</t>
  </si>
  <si>
    <t xml:space="preserve">891 999 938</t>
  </si>
  <si>
    <t xml:space="preserve">892 005 508</t>
  </si>
  <si>
    <t xml:space="preserve">892 011 076</t>
  </si>
  <si>
    <t xml:space="preserve">892 016 645</t>
  </si>
  <si>
    <t xml:space="preserve">892 022 214</t>
  </si>
  <si>
    <t xml:space="preserve">892 027 783</t>
  </si>
  <si>
    <t xml:space="preserve">892 033 352</t>
  </si>
  <si>
    <t xml:space="preserve">892 038 920</t>
  </si>
  <si>
    <t xml:space="preserve">892 044 489</t>
  </si>
  <si>
    <t xml:space="preserve">892 050 057</t>
  </si>
  <si>
    <t xml:space="preserve">892 055 626</t>
  </si>
  <si>
    <t xml:space="preserve">892 061 194</t>
  </si>
  <si>
    <t xml:space="preserve">892 066 762</t>
  </si>
  <si>
    <t xml:space="preserve">892 072 331</t>
  </si>
  <si>
    <t xml:space="preserve">892 077 899</t>
  </si>
  <si>
    <t xml:space="preserve">892 083 467</t>
  </si>
  <si>
    <t xml:space="preserve">892 089 034</t>
  </si>
  <si>
    <t xml:space="preserve">892 094 603</t>
  </si>
  <si>
    <t xml:space="preserve">892 100 171</t>
  </si>
  <si>
    <t xml:space="preserve">892 105 738</t>
  </si>
  <si>
    <t xml:space="preserve">892 111 306</t>
  </si>
  <si>
    <t xml:space="preserve">892 116 874</t>
  </si>
  <si>
    <t xml:space="preserve">892 122 441</t>
  </si>
  <si>
    <t xml:space="preserve">892 128 009</t>
  </si>
  <si>
    <t xml:space="preserve">892 133 576</t>
  </si>
  <si>
    <t xml:space="preserve">892 139 143</t>
  </si>
  <si>
    <t xml:space="preserve">892 144 710</t>
  </si>
  <si>
    <t xml:space="preserve">892 150 278</t>
  </si>
  <si>
    <t xml:space="preserve">892 155 845</t>
  </si>
  <si>
    <t xml:space="preserve">892 161 412</t>
  </si>
  <si>
    <t xml:space="preserve">892 166 979</t>
  </si>
  <si>
    <t xml:space="preserve">892 172 546</t>
  </si>
  <si>
    <t xml:space="preserve">892 178 112</t>
  </si>
  <si>
    <t xml:space="preserve">892 183 679</t>
  </si>
  <si>
    <t xml:space="preserve">892 189 246</t>
  </si>
  <si>
    <t xml:space="preserve">892 194 812</t>
  </si>
  <si>
    <t xml:space="preserve">892 200 379</t>
  </si>
  <si>
    <t xml:space="preserve">892 205 945</t>
  </si>
  <si>
    <t xml:space="preserve">892 211 512</t>
  </si>
  <si>
    <t xml:space="preserve">892 217 079</t>
  </si>
  <si>
    <t xml:space="preserve">892 222 645</t>
  </si>
  <si>
    <t xml:space="preserve">892 228 211</t>
  </si>
  <si>
    <t xml:space="preserve">892 233 777</t>
  </si>
  <si>
    <t xml:space="preserve">892 239 343</t>
  </si>
  <si>
    <t xml:space="preserve">892 244 909</t>
  </si>
  <si>
    <t xml:space="preserve">892 250 475</t>
  </si>
  <si>
    <t xml:space="preserve">892 256 041</t>
  </si>
  <si>
    <t xml:space="preserve">892 261 607</t>
  </si>
  <si>
    <t xml:space="preserve">892 267 173</t>
  </si>
  <si>
    <t xml:space="preserve">892 272 738</t>
  </si>
  <si>
    <t xml:space="preserve">892 278 304</t>
  </si>
  <si>
    <t xml:space="preserve">892 283 869</t>
  </si>
  <si>
    <t xml:space="preserve">892 289 435</t>
  </si>
  <si>
    <t xml:space="preserve">892 295 000</t>
  </si>
  <si>
    <t xml:space="preserve">892 300 565</t>
  </si>
  <si>
    <t xml:space="preserve">892 306 131</t>
  </si>
  <si>
    <t xml:space="preserve">892 311 695</t>
  </si>
  <si>
    <t xml:space="preserve">892 317 261</t>
  </si>
  <si>
    <t xml:space="preserve">892 322 826</t>
  </si>
  <si>
    <t xml:space="preserve">892 328 391</t>
  </si>
  <si>
    <t xml:space="preserve">892 333 955</t>
  </si>
  <si>
    <t xml:space="preserve">892 339 520</t>
  </si>
  <si>
    <t xml:space="preserve">892 345 085</t>
  </si>
  <si>
    <t xml:space="preserve">892 350 650</t>
  </si>
  <si>
    <t xml:space="preserve">892 356 214</t>
  </si>
  <si>
    <t xml:space="preserve">892 361 779</t>
  </si>
  <si>
    <t xml:space="preserve">892 367 343</t>
  </si>
  <si>
    <t xml:space="preserve">892 372 907</t>
  </si>
  <si>
    <t xml:space="preserve">892 378 472</t>
  </si>
  <si>
    <t xml:space="preserve">892 384 035</t>
  </si>
  <si>
    <t xml:space="preserve">892 389 600</t>
  </si>
  <si>
    <t xml:space="preserve">892 395 164</t>
  </si>
  <si>
    <t xml:space="preserve">892 400 728</t>
  </si>
  <si>
    <t xml:space="preserve">892 406 292</t>
  </si>
  <si>
    <t xml:space="preserve">892 411 856</t>
  </si>
  <si>
    <t xml:space="preserve">892 417 420</t>
  </si>
  <si>
    <t xml:space="preserve">892 422 983</t>
  </si>
  <si>
    <t xml:space="preserve">892 428 547</t>
  </si>
  <si>
    <t xml:space="preserve">892 434 110</t>
  </si>
  <si>
    <t xml:space="preserve">892 439 674</t>
  </si>
  <si>
    <t xml:space="preserve">892 445 237</t>
  </si>
  <si>
    <t xml:space="preserve">892 450 801</t>
  </si>
  <si>
    <t xml:space="preserve">892 456 364</t>
  </si>
  <si>
    <t xml:space="preserve">892 461 927</t>
  </si>
  <si>
    <t xml:space="preserve">892 467 490</t>
  </si>
  <si>
    <t xml:space="preserve">892 473 053</t>
  </si>
  <si>
    <t xml:space="preserve">892 478 616</t>
  </si>
  <si>
    <t xml:space="preserve">892 484 179</t>
  </si>
  <si>
    <t xml:space="preserve">892 489 742</t>
  </si>
  <si>
    <t xml:space="preserve">892 495 305</t>
  </si>
  <si>
    <t xml:space="preserve">892 500 868</t>
  </si>
  <si>
    <t xml:space="preserve">892 506 430</t>
  </si>
  <si>
    <t xml:space="preserve">892 511 993</t>
  </si>
  <si>
    <t xml:space="preserve">892 517 555</t>
  </si>
  <si>
    <t xml:space="preserve">892 523 118</t>
  </si>
  <si>
    <t xml:space="preserve">892 528 680</t>
  </si>
  <si>
    <t xml:space="preserve">892 534 242</t>
  </si>
  <si>
    <t xml:space="preserve">892 539 805</t>
  </si>
  <si>
    <t xml:space="preserve">892 545 367</t>
  </si>
  <si>
    <t xml:space="preserve">892 550 929</t>
  </si>
  <si>
    <t xml:space="preserve">892 556 491</t>
  </si>
  <si>
    <t xml:space="preserve">892 562 053</t>
  </si>
  <si>
    <t xml:space="preserve">892 567 614</t>
  </si>
  <si>
    <t xml:space="preserve">892 573 176</t>
  </si>
  <si>
    <t xml:space="preserve">892 578 738</t>
  </si>
  <si>
    <t xml:space="preserve">892 584 300</t>
  </si>
  <si>
    <t xml:space="preserve">892 589 861</t>
  </si>
  <si>
    <t xml:space="preserve">892 595 423</t>
  </si>
  <si>
    <t xml:space="preserve">892 600 984</t>
  </si>
  <si>
    <t xml:space="preserve">892 606 546</t>
  </si>
  <si>
    <t xml:space="preserve">892 612 106</t>
  </si>
  <si>
    <t xml:space="preserve">892 617 668</t>
  </si>
  <si>
    <t xml:space="preserve">892 623 229</t>
  </si>
  <si>
    <t xml:space="preserve">892 628 790</t>
  </si>
  <si>
    <t xml:space="preserve">892 634 351</t>
  </si>
  <si>
    <t xml:space="preserve">892 639 912</t>
  </si>
  <si>
    <t xml:space="preserve">892 645 473</t>
  </si>
  <si>
    <t xml:space="preserve">892 651 034</t>
  </si>
  <si>
    <t xml:space="preserve">892 656 595</t>
  </si>
  <si>
    <t xml:space="preserve">892 662 155</t>
  </si>
  <si>
    <t xml:space="preserve">892 667 716</t>
  </si>
  <si>
    <t xml:space="preserve">892 673 276</t>
  </si>
  <si>
    <t xml:space="preserve">892 678 837</t>
  </si>
  <si>
    <t xml:space="preserve">892 684 397</t>
  </si>
  <si>
    <t xml:space="preserve">892 689 957</t>
  </si>
  <si>
    <t xml:space="preserve">892 695 518</t>
  </si>
  <si>
    <t xml:space="preserve">892 701 078</t>
  </si>
  <si>
    <t xml:space="preserve">892 706 638</t>
  </si>
  <si>
    <t xml:space="preserve">892 712 198</t>
  </si>
  <si>
    <t xml:space="preserve">892 717 758</t>
  </si>
  <si>
    <t xml:space="preserve">892 723 317</t>
  </si>
  <si>
    <t xml:space="preserve">892 728 877</t>
  </si>
  <si>
    <t xml:space="preserve">892 734 437</t>
  </si>
  <si>
    <t xml:space="preserve">892 739 997</t>
  </si>
  <si>
    <t xml:space="preserve">892 745 556</t>
  </si>
  <si>
    <t xml:space="preserve">892 751 116</t>
  </si>
  <si>
    <t xml:space="preserve">892 756 675</t>
  </si>
  <si>
    <t xml:space="preserve">892 762 235</t>
  </si>
  <si>
    <t xml:space="preserve">892 767 794</t>
  </si>
  <si>
    <t xml:space="preserve">892 773 353</t>
  </si>
  <si>
    <t xml:space="preserve">892 778 912</t>
  </si>
  <si>
    <t xml:space="preserve">892 784 471</t>
  </si>
  <si>
    <t xml:space="preserve">892 790 030</t>
  </si>
  <si>
    <t xml:space="preserve">892 795 589</t>
  </si>
  <si>
    <t xml:space="preserve">892 801 148</t>
  </si>
  <si>
    <t xml:space="preserve">892 806 707</t>
  </si>
  <si>
    <t xml:space="preserve">892 812 266</t>
  </si>
  <si>
    <t xml:space="preserve">892 817 824</t>
  </si>
  <si>
    <t xml:space="preserve">892 823 383</t>
  </si>
  <si>
    <t xml:space="preserve">892 828 941</t>
  </si>
  <si>
    <t xml:space="preserve">892 834 500</t>
  </si>
  <si>
    <t xml:space="preserve">892 840 058</t>
  </si>
  <si>
    <t xml:space="preserve">892 845 616</t>
  </si>
  <si>
    <t xml:space="preserve">892 851 175</t>
  </si>
  <si>
    <t xml:space="preserve">892 856 733</t>
  </si>
  <si>
    <t xml:space="preserve">892 862 290</t>
  </si>
  <si>
    <t xml:space="preserve">892 867 848</t>
  </si>
  <si>
    <t xml:space="preserve">892 873 407</t>
  </si>
  <si>
    <t xml:space="preserve">892 878 965</t>
  </si>
  <si>
    <t xml:space="preserve">892 884 523</t>
  </si>
  <si>
    <t xml:space="preserve">892 890 080</t>
  </si>
  <si>
    <t xml:space="preserve">892 895 637</t>
  </si>
  <si>
    <t xml:space="preserve">892 901 196</t>
  </si>
  <si>
    <t xml:space="preserve">892 906 753</t>
  </si>
  <si>
    <t xml:space="preserve">892 912 310</t>
  </si>
  <si>
    <t xml:space="preserve">892 917 868</t>
  </si>
  <si>
    <t xml:space="preserve">892 923 425</t>
  </si>
  <si>
    <t xml:space="preserve">892 928 982</t>
  </si>
  <si>
    <t xml:space="preserve">892 934 540</t>
  </si>
  <si>
    <t xml:space="preserve">892 940 097</t>
  </si>
  <si>
    <t xml:space="preserve">892 945 653</t>
  </si>
  <si>
    <t xml:space="preserve">892 951 211</t>
  </si>
  <si>
    <t xml:space="preserve">892 956 767</t>
  </si>
  <si>
    <t xml:space="preserve">892 962 324</t>
  </si>
  <si>
    <t xml:space="preserve">892 967 881</t>
  </si>
  <si>
    <t xml:space="preserve">892 973 438</t>
  </si>
  <si>
    <t xml:space="preserve">892 978 994</t>
  </si>
  <si>
    <t xml:space="preserve">892 984 551</t>
  </si>
  <si>
    <t xml:space="preserve">892 990 107</t>
  </si>
  <si>
    <t xml:space="preserve">892 995 664</t>
  </si>
  <si>
    <t xml:space="preserve">893 001 219</t>
  </si>
  <si>
    <t xml:space="preserve">893 006 776</t>
  </si>
  <si>
    <t xml:space="preserve">893 012 332</t>
  </si>
  <si>
    <t xml:space="preserve">893 017 888</t>
  </si>
  <si>
    <t xml:space="preserve">893 023 444</t>
  </si>
  <si>
    <t xml:space="preserve">893 029 000</t>
  </si>
  <si>
    <t xml:space="preserve">893 034 556</t>
  </si>
  <si>
    <t xml:space="preserve">893 040 112</t>
  </si>
  <si>
    <t xml:space="preserve">893 045 668</t>
  </si>
  <si>
    <t xml:space="preserve">893 051 223</t>
  </si>
  <si>
    <t xml:space="preserve">893 056 779</t>
  </si>
  <si>
    <t xml:space="preserve">893 062 334</t>
  </si>
  <si>
    <t xml:space="preserve">893 067 890</t>
  </si>
  <si>
    <t xml:space="preserve">893 073 445</t>
  </si>
  <si>
    <t xml:space="preserve">893 079 000</t>
  </si>
  <si>
    <t xml:space="preserve">893 084 555</t>
  </si>
  <si>
    <t xml:space="preserve">893 090 111</t>
  </si>
  <si>
    <t xml:space="preserve">893 095 666</t>
  </si>
  <si>
    <t xml:space="preserve">893 101 221</t>
  </si>
  <si>
    <t xml:space="preserve">893 106 776</t>
  </si>
  <si>
    <t xml:space="preserve">893 112 331</t>
  </si>
  <si>
    <t xml:space="preserve">893 117 886</t>
  </si>
  <si>
    <t xml:space="preserve">893 123 441</t>
  </si>
  <si>
    <t xml:space="preserve">893 128 995</t>
  </si>
  <si>
    <t xml:space="preserve">893 134 550</t>
  </si>
  <si>
    <t xml:space="preserve">893 140 104</t>
  </si>
  <si>
    <t xml:space="preserve">893 145 659</t>
  </si>
  <si>
    <t xml:space="preserve">893 151 213</t>
  </si>
  <si>
    <t xml:space="preserve">893 156 767</t>
  </si>
  <si>
    <t xml:space="preserve">893 162 322</t>
  </si>
  <si>
    <t xml:space="preserve">893 167 876</t>
  </si>
  <si>
    <t xml:space="preserve">893 173 429</t>
  </si>
  <si>
    <t xml:space="preserve">893 178 984</t>
  </si>
  <si>
    <t xml:space="preserve">893 184 538</t>
  </si>
  <si>
    <t xml:space="preserve">893 190 092</t>
  </si>
  <si>
    <t xml:space="preserve">893 195 646</t>
  </si>
  <si>
    <t xml:space="preserve">893 201 199</t>
  </si>
  <si>
    <t xml:space="preserve">893 206 753</t>
  </si>
  <si>
    <t xml:space="preserve">893 212 307</t>
  </si>
  <si>
    <t xml:space="preserve">893 217 860</t>
  </si>
  <si>
    <t xml:space="preserve">893 223 413</t>
  </si>
  <si>
    <t xml:space="preserve">893 228 967</t>
  </si>
  <si>
    <t xml:space="preserve">893 234 520</t>
  </si>
  <si>
    <t xml:space="preserve">893 240 073</t>
  </si>
  <si>
    <t xml:space="preserve">893 245 627</t>
  </si>
  <si>
    <t xml:space="preserve">893 251 179</t>
  </si>
  <si>
    <t xml:space="preserve">893 256 733</t>
  </si>
  <si>
    <t xml:space="preserve">893 262 286</t>
  </si>
  <si>
    <t xml:space="preserve">893 267 839</t>
  </si>
  <si>
    <t xml:space="preserve">893 273 392</t>
  </si>
  <si>
    <t xml:space="preserve">893 278 944</t>
  </si>
  <si>
    <t xml:space="preserve">893 284 497</t>
  </si>
  <si>
    <t xml:space="preserve">893 290 050</t>
  </si>
  <si>
    <t xml:space="preserve">893 295 602</t>
  </si>
  <si>
    <t xml:space="preserve">893 301 155</t>
  </si>
  <si>
    <t xml:space="preserve">893 306 707</t>
  </si>
  <si>
    <t xml:space="preserve">893 312 259</t>
  </si>
  <si>
    <t xml:space="preserve">893 317 811</t>
  </si>
  <si>
    <t xml:space="preserve">893 323 364</t>
  </si>
  <si>
    <t xml:space="preserve">893 328 916</t>
  </si>
  <si>
    <t xml:space="preserve">893 334 467</t>
  </si>
  <si>
    <t xml:space="preserve">893 340 020</t>
  </si>
  <si>
    <t xml:space="preserve">893 345 572</t>
  </si>
  <si>
    <t xml:space="preserve">893 351 124</t>
  </si>
  <si>
    <t xml:space="preserve">893 356 675</t>
  </si>
  <si>
    <t xml:space="preserve">893 362 227</t>
  </si>
  <si>
    <t xml:space="preserve">893 367 779</t>
  </si>
  <si>
    <t xml:space="preserve">893 373 330</t>
  </si>
  <si>
    <t xml:space="preserve">893 378 881</t>
  </si>
  <si>
    <t xml:space="preserve">893 384 433</t>
  </si>
  <si>
    <t xml:space="preserve">893 389 984</t>
  </si>
  <si>
    <t xml:space="preserve">893 395 536</t>
  </si>
  <si>
    <t xml:space="preserve">893 401 087</t>
  </si>
  <si>
    <t xml:space="preserve">893 406 638</t>
  </si>
  <si>
    <t xml:space="preserve">893 412 189</t>
  </si>
  <si>
    <t xml:space="preserve">893 417 740</t>
  </si>
  <si>
    <t xml:space="preserve">893 423 291</t>
  </si>
  <si>
    <t xml:space="preserve">893 428 842</t>
  </si>
  <si>
    <t xml:space="preserve">893 434 392</t>
  </si>
  <si>
    <t xml:space="preserve">893 439 943</t>
  </si>
  <si>
    <t xml:space="preserve">893 445 494</t>
  </si>
  <si>
    <t xml:space="preserve">893 451 044</t>
  </si>
  <si>
    <t xml:space="preserve">893 456 595</t>
  </si>
  <si>
    <t xml:space="preserve">893 462 145</t>
  </si>
  <si>
    <t xml:space="preserve">893 467 696</t>
  </si>
  <si>
    <t xml:space="preserve">893 473 246</t>
  </si>
  <si>
    <t xml:space="preserve">893 478 796</t>
  </si>
  <si>
    <t xml:space="preserve">893 484 346</t>
  </si>
  <si>
    <t xml:space="preserve">893 489 896</t>
  </si>
  <si>
    <t xml:space="preserve">893 495 446</t>
  </si>
  <si>
    <t xml:space="preserve">893 500 996</t>
  </si>
  <si>
    <t xml:space="preserve">893 506 546</t>
  </si>
  <si>
    <t xml:space="preserve">893 512 095</t>
  </si>
  <si>
    <t xml:space="preserve">893 517 645</t>
  </si>
  <si>
    <t xml:space="preserve">893 523 195</t>
  </si>
  <si>
    <t xml:space="preserve">893 528 745</t>
  </si>
  <si>
    <t xml:space="preserve">893 534 294</t>
  </si>
  <si>
    <t xml:space="preserve">893 539 844</t>
  </si>
  <si>
    <t xml:space="preserve">893 545 393</t>
  </si>
  <si>
    <t xml:space="preserve">893 550 942</t>
  </si>
  <si>
    <t xml:space="preserve">893 556 491</t>
  </si>
  <si>
    <t xml:space="preserve">893 562 040</t>
  </si>
  <si>
    <t xml:space="preserve">893 567 590</t>
  </si>
  <si>
    <t xml:space="preserve">893 573 139</t>
  </si>
  <si>
    <t xml:space="preserve">893 578 687</t>
  </si>
  <si>
    <t xml:space="preserve">893 584 236</t>
  </si>
  <si>
    <t xml:space="preserve">893 589 785</t>
  </si>
  <si>
    <t xml:space="preserve">893 595 334</t>
  </si>
  <si>
    <t xml:space="preserve">893 600 882</t>
  </si>
  <si>
    <t xml:space="preserve">893 606 431</t>
  </si>
  <si>
    <t xml:space="preserve">893 611 980</t>
  </si>
  <si>
    <t xml:space="preserve">893 617 527</t>
  </si>
  <si>
    <t xml:space="preserve">893 623 076</t>
  </si>
  <si>
    <t xml:space="preserve">893 628 625</t>
  </si>
  <si>
    <t xml:space="preserve">893 634 172</t>
  </si>
  <si>
    <t xml:space="preserve">893 639 721</t>
  </si>
  <si>
    <t xml:space="preserve">893 645 269</t>
  </si>
  <si>
    <t xml:space="preserve">893 650 816</t>
  </si>
  <si>
    <t xml:space="preserve">893 656 365</t>
  </si>
  <si>
    <t xml:space="preserve">893 661 913</t>
  </si>
  <si>
    <t xml:space="preserve">893 667 461</t>
  </si>
  <si>
    <t xml:space="preserve">893 673 008</t>
  </si>
  <si>
    <t xml:space="preserve">893 678 556</t>
  </si>
  <si>
    <t xml:space="preserve">893 684 103</t>
  </si>
  <si>
    <t xml:space="preserve">893 689 651</t>
  </si>
  <si>
    <t xml:space="preserve">893 695 198</t>
  </si>
  <si>
    <t xml:space="preserve">893 700 745</t>
  </si>
  <si>
    <t xml:space="preserve">893 706 293</t>
  </si>
  <si>
    <t xml:space="preserve">893 711 840</t>
  </si>
  <si>
    <t xml:space="preserve">893 717 387</t>
  </si>
  <si>
    <t xml:space="preserve">893 722 935</t>
  </si>
  <si>
    <t xml:space="preserve">893 728 482</t>
  </si>
  <si>
    <t xml:space="preserve">893 734 028</t>
  </si>
  <si>
    <t xml:space="preserve">893 739 575</t>
  </si>
  <si>
    <t xml:space="preserve">893 745 122</t>
  </si>
  <si>
    <t xml:space="preserve">893 750 669</t>
  </si>
  <si>
    <t xml:space="preserve">893 756 215</t>
  </si>
  <si>
    <t xml:space="preserve">893 761 762</t>
  </si>
  <si>
    <t xml:space="preserve">893 767 309</t>
  </si>
  <si>
    <t xml:space="preserve">893 772 855</t>
  </si>
  <si>
    <t xml:space="preserve">893 778 401</t>
  </si>
  <si>
    <t xml:space="preserve">893 783 947</t>
  </si>
  <si>
    <t xml:space="preserve">893 789 494</t>
  </si>
  <si>
    <t xml:space="preserve">893 795 040</t>
  </si>
  <si>
    <t xml:space="preserve">893 800 586</t>
  </si>
  <si>
    <t xml:space="preserve">893 806 132</t>
  </si>
  <si>
    <t xml:space="preserve">893 811 678</t>
  </si>
  <si>
    <t xml:space="preserve">893 817 224</t>
  </si>
  <si>
    <t xml:space="preserve">893 822 770</t>
  </si>
  <si>
    <t xml:space="preserve">893 828 315</t>
  </si>
  <si>
    <t xml:space="preserve">893 833 861</t>
  </si>
  <si>
    <t xml:space="preserve">893 839 407</t>
  </si>
  <si>
    <t xml:space="preserve">893 844 952</t>
  </si>
  <si>
    <t xml:space="preserve">893 850 497</t>
  </si>
  <si>
    <t xml:space="preserve">893 856 043</t>
  </si>
  <si>
    <t xml:space="preserve">893 861 588</t>
  </si>
  <si>
    <t xml:space="preserve">893 867 134</t>
  </si>
  <si>
    <t xml:space="preserve">893 872 679</t>
  </si>
  <si>
    <t xml:space="preserve">893 878 224</t>
  </si>
  <si>
    <t xml:space="preserve">893 883 769</t>
  </si>
  <si>
    <t xml:space="preserve">893 889 313</t>
  </si>
  <si>
    <t xml:space="preserve">893 894 859</t>
  </si>
  <si>
    <t xml:space="preserve">893 900 403</t>
  </si>
  <si>
    <t xml:space="preserve">893 905 948</t>
  </si>
  <si>
    <t xml:space="preserve">893 911 493</t>
  </si>
  <si>
    <t xml:space="preserve">893 917 038</t>
  </si>
  <si>
    <t xml:space="preserve">893 922 582</t>
  </si>
  <si>
    <t xml:space="preserve">893 928 127</t>
  </si>
  <si>
    <t xml:space="preserve">893 933 671</t>
  </si>
  <si>
    <t xml:space="preserve">893 939 215</t>
  </si>
  <si>
    <t xml:space="preserve">893 944 759</t>
  </si>
  <si>
    <t xml:space="preserve">893 950 304</t>
  </si>
  <si>
    <t xml:space="preserve">893 955 848</t>
  </si>
  <si>
    <t xml:space="preserve">893 961 392</t>
  </si>
  <si>
    <t xml:space="preserve">893 966 936</t>
  </si>
  <si>
    <t xml:space="preserve">893 972 480</t>
  </si>
  <si>
    <t xml:space="preserve">893 978 023</t>
  </si>
  <si>
    <t xml:space="preserve">893 983 567</t>
  </si>
  <si>
    <t xml:space="preserve">893 989 111</t>
  </si>
  <si>
    <t xml:space="preserve">893 994 654</t>
  </si>
  <si>
    <t xml:space="preserve">894 000 198</t>
  </si>
  <si>
    <t xml:space="preserve">894 005 741</t>
  </si>
  <si>
    <t xml:space="preserve">894 011 284</t>
  </si>
  <si>
    <t xml:space="preserve">894 016 828</t>
  </si>
  <si>
    <t xml:space="preserve">894 022 371</t>
  </si>
  <si>
    <t xml:space="preserve">894 027 915</t>
  </si>
  <si>
    <t xml:space="preserve">894 033 458</t>
  </si>
  <si>
    <t xml:space="preserve">894 039 001</t>
  </si>
  <si>
    <t xml:space="preserve">894 044 544</t>
  </si>
  <si>
    <t xml:space="preserve">894 050 087</t>
  </si>
  <si>
    <t xml:space="preserve">894 055 630</t>
  </si>
  <si>
    <t xml:space="preserve">894 061 172</t>
  </si>
  <si>
    <t xml:space="preserve">894 066 715</t>
  </si>
  <si>
    <t xml:space="preserve">894 072 258</t>
  </si>
  <si>
    <t xml:space="preserve">894 077 800</t>
  </si>
  <si>
    <t xml:space="preserve">894 083 342</t>
  </si>
  <si>
    <t xml:space="preserve">894 088 885</t>
  </si>
  <si>
    <t xml:space="preserve">894 094 427</t>
  </si>
  <si>
    <t xml:space="preserve">894 099 970</t>
  </si>
  <si>
    <t xml:space="preserve">894 105 512</t>
  </si>
  <si>
    <t xml:space="preserve">894 111 054</t>
  </si>
  <si>
    <t xml:space="preserve">894 116 595</t>
  </si>
  <si>
    <t xml:space="preserve">894 122 138</t>
  </si>
  <si>
    <t xml:space="preserve">894 127 680</t>
  </si>
  <si>
    <t xml:space="preserve">894 133 222</t>
  </si>
  <si>
    <t xml:space="preserve">894 138 763</t>
  </si>
  <si>
    <t xml:space="preserve">894 144 305</t>
  </si>
  <si>
    <t xml:space="preserve">894 149 847</t>
  </si>
  <si>
    <t xml:space="preserve">894 155 388</t>
  </si>
  <si>
    <t xml:space="preserve">894 160 930</t>
  </si>
  <si>
    <t xml:space="preserve">894 166 471</t>
  </si>
  <si>
    <t xml:space="preserve">894 172 012</t>
  </si>
  <si>
    <t xml:space="preserve">894 177 554</t>
  </si>
  <si>
    <t xml:space="preserve">894 183 095</t>
  </si>
  <si>
    <t xml:space="preserve">894 188 636</t>
  </si>
  <si>
    <t xml:space="preserve">894 194 177</t>
  </si>
  <si>
    <t xml:space="preserve">894 199 718</t>
  </si>
  <si>
    <t xml:space="preserve">894 205 259</t>
  </si>
  <si>
    <t xml:space="preserve">894 210 800</t>
  </si>
  <si>
    <t xml:space="preserve">894 216 341</t>
  </si>
  <si>
    <t xml:space="preserve">894 221 881</t>
  </si>
  <si>
    <t xml:space="preserve">894 227 422</t>
  </si>
  <si>
    <t xml:space="preserve">894 232 963</t>
  </si>
  <si>
    <t xml:space="preserve">894 238 503</t>
  </si>
  <si>
    <t xml:space="preserve">894 244 044</t>
  </si>
  <si>
    <t xml:space="preserve">894 249 584</t>
  </si>
  <si>
    <t xml:space="preserve">894 255 124</t>
  </si>
  <si>
    <t xml:space="preserve">894 260 664</t>
  </si>
  <si>
    <t xml:space="preserve">894 266 205</t>
  </si>
  <si>
    <t xml:space="preserve">894 271 745</t>
  </si>
  <si>
    <t xml:space="preserve">894 277 284</t>
  </si>
  <si>
    <t xml:space="preserve">894 282 825</t>
  </si>
  <si>
    <t xml:space="preserve">894 288 364</t>
  </si>
  <si>
    <t xml:space="preserve">894 293 904</t>
  </si>
  <si>
    <t xml:space="preserve">894 299 444</t>
  </si>
  <si>
    <t xml:space="preserve">894 304 984</t>
  </si>
  <si>
    <t xml:space="preserve">894 310 523</t>
  </si>
  <si>
    <t xml:space="preserve">894 316 063</t>
  </si>
  <si>
    <t xml:space="preserve">894 321 602</t>
  </si>
  <si>
    <t xml:space="preserve">894 327 141</t>
  </si>
  <si>
    <t xml:space="preserve">894 332 681</t>
  </si>
  <si>
    <t xml:space="preserve">894 338 220</t>
  </si>
  <si>
    <t xml:space="preserve">894 343 759</t>
  </si>
  <si>
    <t xml:space="preserve">894 349 298</t>
  </si>
  <si>
    <t xml:space="preserve">894 354 837</t>
  </si>
  <si>
    <t xml:space="preserve">894 360 376</t>
  </si>
  <si>
    <t xml:space="preserve">894 365 915</t>
  </si>
  <si>
    <t xml:space="preserve">894 371 454</t>
  </si>
  <si>
    <t xml:space="preserve">894 376 993</t>
  </si>
  <si>
    <t xml:space="preserve">894 382 531</t>
  </si>
  <si>
    <t xml:space="preserve">894 388 070</t>
  </si>
  <si>
    <t xml:space="preserve">894 393 608</t>
  </si>
  <si>
    <t xml:space="preserve">894 399 147</t>
  </si>
  <si>
    <t xml:space="preserve">894 404 685</t>
  </si>
  <si>
    <t xml:space="preserve">894 410 223</t>
  </si>
  <si>
    <t xml:space="preserve">894 415 762</t>
  </si>
  <si>
    <t xml:space="preserve">894 421 300</t>
  </si>
  <si>
    <t xml:space="preserve">894 426 838</t>
  </si>
  <si>
    <t xml:space="preserve">894 432 375</t>
  </si>
  <si>
    <t xml:space="preserve">894 437 914</t>
  </si>
  <si>
    <t xml:space="preserve">894 443 452</t>
  </si>
  <si>
    <t xml:space="preserve">894 448 990</t>
  </si>
  <si>
    <t xml:space="preserve">894 454 527</t>
  </si>
  <si>
    <t xml:space="preserve">894 460 065</t>
  </si>
  <si>
    <t xml:space="preserve">894 465 603</t>
  </si>
  <si>
    <t xml:space="preserve">894 471 140</t>
  </si>
  <si>
    <t xml:space="preserve">894 476 678</t>
  </si>
  <si>
    <t xml:space="preserve">894 482 215</t>
  </si>
  <si>
    <t xml:space="preserve">894 487 752</t>
  </si>
  <si>
    <t xml:space="preserve">894 493 290</t>
  </si>
  <si>
    <t xml:space="preserve">894 498 827</t>
  </si>
  <si>
    <t xml:space="preserve">894 504 364</t>
  </si>
  <si>
    <t xml:space="preserve">894 509 901</t>
  </si>
  <si>
    <t xml:space="preserve">894 515 438</t>
  </si>
  <si>
    <t xml:space="preserve">894 520 975</t>
  </si>
  <si>
    <t xml:space="preserve">894 526 512</t>
  </si>
  <si>
    <t xml:space="preserve">894 532 048</t>
  </si>
  <si>
    <t xml:space="preserve">894 537 585</t>
  </si>
  <si>
    <t xml:space="preserve">894 543 122</t>
  </si>
  <si>
    <t xml:space="preserve">894 548 658</t>
  </si>
  <si>
    <t xml:space="preserve">894 554 195</t>
  </si>
  <si>
    <t xml:space="preserve">894 559 731</t>
  </si>
  <si>
    <t xml:space="preserve">894 565 267</t>
  </si>
  <si>
    <t xml:space="preserve">894 570 804</t>
  </si>
  <si>
    <t xml:space="preserve">894 576 340</t>
  </si>
  <si>
    <t xml:space="preserve">894 581 876</t>
  </si>
  <si>
    <t xml:space="preserve">894 587 412</t>
  </si>
  <si>
    <t xml:space="preserve">894 592 948</t>
  </si>
  <si>
    <t xml:space="preserve">894 598 484</t>
  </si>
  <si>
    <t xml:space="preserve">894 604 020</t>
  </si>
  <si>
    <t xml:space="preserve">894 609 555</t>
  </si>
  <si>
    <t xml:space="preserve">894 615 091</t>
  </si>
  <si>
    <t xml:space="preserve">894 620 627</t>
  </si>
  <si>
    <t xml:space="preserve">894 626 162</t>
  </si>
  <si>
    <t xml:space="preserve">894 631 698</t>
  </si>
  <si>
    <t xml:space="preserve">894 637 233</t>
  </si>
  <si>
    <t xml:space="preserve">894 642 769</t>
  </si>
  <si>
    <t xml:space="preserve">894 648 304</t>
  </si>
  <si>
    <t xml:space="preserve">894 653 839</t>
  </si>
  <si>
    <t xml:space="preserve">894 659 374</t>
  </si>
  <si>
    <t xml:space="preserve">894 664 909</t>
  </si>
  <si>
    <t xml:space="preserve">894 670 444</t>
  </si>
  <si>
    <t xml:space="preserve">894 675 979</t>
  </si>
  <si>
    <t xml:space="preserve">894 681 514</t>
  </si>
  <si>
    <t xml:space="preserve">894 687 049</t>
  </si>
  <si>
    <t xml:space="preserve">894 692 583</t>
  </si>
  <si>
    <t xml:space="preserve">894 698 118</t>
  </si>
  <si>
    <t xml:space="preserve">894 703 653</t>
  </si>
  <si>
    <t xml:space="preserve">894 709 187</t>
  </si>
  <si>
    <t xml:space="preserve">894 714 722</t>
  </si>
  <si>
    <t xml:space="preserve">894 720 255</t>
  </si>
  <si>
    <t xml:space="preserve">894 725 790</t>
  </si>
  <si>
    <t xml:space="preserve">894 731 324</t>
  </si>
  <si>
    <t xml:space="preserve">894 736 859</t>
  </si>
  <si>
    <t xml:space="preserve">894 742 393</t>
  </si>
  <si>
    <t xml:space="preserve">894 747 927</t>
  </si>
  <si>
    <t xml:space="preserve">894 753 461</t>
  </si>
  <si>
    <t xml:space="preserve">894 758 994</t>
  </si>
  <si>
    <t xml:space="preserve">894 764 528</t>
  </si>
  <si>
    <t xml:space="preserve">894 770 062</t>
  </si>
  <si>
    <t xml:space="preserve">894 775 596</t>
  </si>
  <si>
    <t xml:space="preserve">894 781 129</t>
  </si>
  <si>
    <t xml:space="preserve">894 786 663</t>
  </si>
  <si>
    <t xml:space="preserve">894 792 196</t>
  </si>
  <si>
    <t xml:space="preserve">894 797 729</t>
  </si>
  <si>
    <t xml:space="preserve">894 803 263</t>
  </si>
  <si>
    <t xml:space="preserve">894 808 796</t>
  </si>
  <si>
    <t xml:space="preserve">894 814 329</t>
  </si>
  <si>
    <t xml:space="preserve">894 819 862</t>
  </si>
  <si>
    <t xml:space="preserve">894 825 395</t>
  </si>
  <si>
    <t xml:space="preserve">894 830 928</t>
  </si>
  <si>
    <t xml:space="preserve">894 836 460</t>
  </si>
  <si>
    <t xml:space="preserve">894 841 994</t>
  </si>
  <si>
    <t xml:space="preserve">894 847 526</t>
  </si>
  <si>
    <t xml:space="preserve">894 853 059</t>
  </si>
  <si>
    <t xml:space="preserve">894 858 592</t>
  </si>
  <si>
    <t xml:space="preserve">894 864 124</t>
  </si>
  <si>
    <t xml:space="preserve">894 869 657</t>
  </si>
  <si>
    <t xml:space="preserve">894 875 189</t>
  </si>
  <si>
    <t xml:space="preserve">894 880 721</t>
  </si>
  <si>
    <t xml:space="preserve">894 886 254</t>
  </si>
  <si>
    <t xml:space="preserve">894 891 786</t>
  </si>
  <si>
    <t xml:space="preserve">894 897 318</t>
  </si>
  <si>
    <t xml:space="preserve">894 902 849</t>
  </si>
  <si>
    <t xml:space="preserve">894 908 382</t>
  </si>
  <si>
    <t xml:space="preserve">894 913 914</t>
  </si>
  <si>
    <t xml:space="preserve">894 919 446</t>
  </si>
  <si>
    <t xml:space="preserve">894 924 977</t>
  </si>
  <si>
    <t xml:space="preserve">894 930 509</t>
  </si>
  <si>
    <t xml:space="preserve">894 936 041</t>
  </si>
  <si>
    <t xml:space="preserve">894 941 572</t>
  </si>
  <si>
    <t xml:space="preserve">894 947 104</t>
  </si>
  <si>
    <t xml:space="preserve">894 952 635</t>
  </si>
  <si>
    <t xml:space="preserve">894 958 166</t>
  </si>
  <si>
    <t xml:space="preserve">894 963 698</t>
  </si>
  <si>
    <t xml:space="preserve">894 969 229</t>
  </si>
  <si>
    <t xml:space="preserve">894 974 760</t>
  </si>
  <si>
    <t xml:space="preserve">894 980 291</t>
  </si>
  <si>
    <t xml:space="preserve">894 985 822</t>
  </si>
  <si>
    <t xml:space="preserve">894 991 353</t>
  </si>
  <si>
    <t xml:space="preserve">894 996 884</t>
  </si>
  <si>
    <t xml:space="preserve">895 002 414</t>
  </si>
  <si>
    <t xml:space="preserve">895 007 945</t>
  </si>
  <si>
    <t xml:space="preserve">895 013 475</t>
  </si>
  <si>
    <t xml:space="preserve">895 019 006</t>
  </si>
  <si>
    <t xml:space="preserve">895 024 537</t>
  </si>
  <si>
    <t xml:space="preserve">895 030 067</t>
  </si>
  <si>
    <t xml:space="preserve">895 035 597</t>
  </si>
  <si>
    <t xml:space="preserve">895 041 128</t>
  </si>
  <si>
    <t xml:space="preserve">895 046 657</t>
  </si>
  <si>
    <t xml:space="preserve">895 052 188</t>
  </si>
  <si>
    <t xml:space="preserve">895 057 718</t>
  </si>
  <si>
    <t xml:space="preserve">895 063 248</t>
  </si>
  <si>
    <t xml:space="preserve">895 068 778</t>
  </si>
  <si>
    <t xml:space="preserve">895 074 308</t>
  </si>
  <si>
    <t xml:space="preserve">895 079 838</t>
  </si>
  <si>
    <t xml:space="preserve">895 085 367</t>
  </si>
  <si>
    <t xml:space="preserve">895 090 897</t>
  </si>
  <si>
    <t xml:space="preserve">895 096 426</t>
  </si>
  <si>
    <t xml:space="preserve">895 101 956</t>
  </si>
  <si>
    <t xml:space="preserve">895 107 485</t>
  </si>
  <si>
    <t xml:space="preserve">895 113 015</t>
  </si>
  <si>
    <t xml:space="preserve">895 118 544</t>
  </si>
  <si>
    <t xml:space="preserve">895 124 073</t>
  </si>
  <si>
    <t xml:space="preserve">895 129 602</t>
  </si>
  <si>
    <t xml:space="preserve">895 135 131</t>
  </si>
  <si>
    <t xml:space="preserve">895 140 660</t>
  </si>
  <si>
    <t xml:space="preserve">895 146 189</t>
  </si>
  <si>
    <t xml:space="preserve">895 151 718</t>
  </si>
  <si>
    <t xml:space="preserve">895 157 247</t>
  </si>
  <si>
    <t xml:space="preserve">895 162 775</t>
  </si>
  <si>
    <t xml:space="preserve">895 168 304</t>
  </si>
  <si>
    <t xml:space="preserve">895 173 833</t>
  </si>
  <si>
    <t xml:space="preserve">895 179 361</t>
  </si>
  <si>
    <t xml:space="preserve">895 184 890</t>
  </si>
  <si>
    <t xml:space="preserve">895 190 418</t>
  </si>
  <si>
    <t xml:space="preserve">895 195 946</t>
  </si>
  <si>
    <t xml:space="preserve">895 201 475</t>
  </si>
  <si>
    <t xml:space="preserve">895 207 003</t>
  </si>
  <si>
    <t xml:space="preserve">895 212 531</t>
  </si>
  <si>
    <t xml:space="preserve">895 218 059</t>
  </si>
  <si>
    <t xml:space="preserve">895 223 586</t>
  </si>
  <si>
    <t xml:space="preserve">895 229 115</t>
  </si>
  <si>
    <t xml:space="preserve">895 234 643</t>
  </si>
  <si>
    <t xml:space="preserve">895 240 170</t>
  </si>
  <si>
    <t xml:space="preserve">895 245 698</t>
  </si>
  <si>
    <t xml:space="preserve">895 251 226</t>
  </si>
  <si>
    <t xml:space="preserve">895 256 753</t>
  </si>
  <si>
    <t xml:space="preserve">895 262 280</t>
  </si>
  <si>
    <t xml:space="preserve">895 267 808</t>
  </si>
  <si>
    <t xml:space="preserve">895 273 335</t>
  </si>
  <si>
    <t xml:space="preserve">895 278 862</t>
  </si>
  <si>
    <t xml:space="preserve">895 284 389</t>
  </si>
  <si>
    <t xml:space="preserve">895 289 916</t>
  </si>
  <si>
    <t xml:space="preserve">895 295 443</t>
  </si>
  <si>
    <t xml:space="preserve">895 300 971</t>
  </si>
  <si>
    <t xml:space="preserve">895 306 498</t>
  </si>
  <si>
    <t xml:space="preserve">895 312 024</t>
  </si>
  <si>
    <t xml:space="preserve">895 317 551</t>
  </si>
  <si>
    <t xml:space="preserve">895 323 078</t>
  </si>
  <si>
    <t xml:space="preserve">895 328 605</t>
  </si>
  <si>
    <t xml:space="preserve">895 334 131</t>
  </si>
  <si>
    <t xml:space="preserve">895 339 657</t>
  </si>
  <si>
    <t xml:space="preserve">895 345 184</t>
  </si>
  <si>
    <t xml:space="preserve">895 350 710</t>
  </si>
  <si>
    <t xml:space="preserve">895 356 236</t>
  </si>
  <si>
    <t xml:space="preserve">895 361 762</t>
  </si>
  <si>
    <t xml:space="preserve">895 367 289</t>
  </si>
  <si>
    <t xml:space="preserve">895 372 815</t>
  </si>
  <si>
    <t xml:space="preserve">895 378 341</t>
  </si>
  <si>
    <t xml:space="preserve">895 383 867</t>
  </si>
  <si>
    <t xml:space="preserve">895 389 393</t>
  </si>
  <si>
    <t xml:space="preserve">895 394 918</t>
  </si>
  <si>
    <t xml:space="preserve">895 400 444</t>
  </si>
  <si>
    <t xml:space="preserve">895 405 970</t>
  </si>
  <si>
    <t xml:space="preserve">895 411 495</t>
  </si>
  <si>
    <t xml:space="preserve">895 417 021</t>
  </si>
  <si>
    <t xml:space="preserve">895 422 546</t>
  </si>
  <si>
    <t xml:space="preserve">895 428 071</t>
  </si>
  <si>
    <t xml:space="preserve">895 433 597</t>
  </si>
  <si>
    <t xml:space="preserve">895 439 122</t>
  </si>
  <si>
    <t xml:space="preserve">895 444 646</t>
  </si>
  <si>
    <t xml:space="preserve">895 450 172</t>
  </si>
  <si>
    <t xml:space="preserve">895 455 697</t>
  </si>
  <si>
    <t xml:space="preserve">895 461 222</t>
  </si>
  <si>
    <t xml:space="preserve">895 466 747</t>
  </si>
  <si>
    <t xml:space="preserve">895 472 272</t>
  </si>
  <si>
    <t xml:space="preserve">895 477 796</t>
  </si>
  <si>
    <t xml:space="preserve">895 483 321</t>
  </si>
  <si>
    <t xml:space="preserve">895 488 845</t>
  </si>
  <si>
    <t xml:space="preserve">895 494 370</t>
  </si>
  <si>
    <t xml:space="preserve">895 499 894</t>
  </si>
  <si>
    <t xml:space="preserve">895 505 419</t>
  </si>
  <si>
    <t xml:space="preserve">895 510 943</t>
  </si>
  <si>
    <t xml:space="preserve">895 516 467</t>
  </si>
  <si>
    <t xml:space="preserve">895 521 991</t>
  </si>
  <si>
    <t xml:space="preserve">895 527 515</t>
  </si>
  <si>
    <t xml:space="preserve">895 533 039</t>
  </si>
  <si>
    <t xml:space="preserve">895 538 563</t>
  </si>
  <si>
    <t xml:space="preserve">895 544 087</t>
  </si>
  <si>
    <t xml:space="preserve">895 549 611</t>
  </si>
  <si>
    <t xml:space="preserve">895 555 135</t>
  </si>
  <si>
    <t xml:space="preserve">895 560 658</t>
  </si>
  <si>
    <t xml:space="preserve">895 566 182</t>
  </si>
  <si>
    <t xml:space="preserve">895 571 706</t>
  </si>
  <si>
    <t xml:space="preserve">895 577 228</t>
  </si>
  <si>
    <t xml:space="preserve">895 582 752</t>
  </si>
  <si>
    <t xml:space="preserve">895 588 276</t>
  </si>
  <si>
    <t xml:space="preserve">895 593 799</t>
  </si>
  <si>
    <t xml:space="preserve">895 599 322</t>
  </si>
  <si>
    <t xml:space="preserve">895 604 845</t>
  </si>
  <si>
    <t xml:space="preserve">895 610 368</t>
  </si>
  <si>
    <t xml:space="preserve">895 615 891</t>
  </si>
  <si>
    <t xml:space="preserve">895 621 414</t>
  </si>
  <si>
    <t xml:space="preserve">895 626 937</t>
  </si>
  <si>
    <t xml:space="preserve">895 632 460</t>
  </si>
  <si>
    <t xml:space="preserve">895 637 982</t>
  </si>
  <si>
    <t xml:space="preserve">895 643 505</t>
  </si>
  <si>
    <t xml:space="preserve">895 649 027</t>
  </si>
  <si>
    <t xml:space="preserve">895 654 549</t>
  </si>
  <si>
    <t xml:space="preserve">895 660 072</t>
  </si>
  <si>
    <t xml:space="preserve">895 665 595</t>
  </si>
  <si>
    <t xml:space="preserve">895 671 117</t>
  </si>
  <si>
    <t xml:space="preserve">895 676 639</t>
  </si>
  <si>
    <t xml:space="preserve">895 682 161</t>
  </si>
  <si>
    <t xml:space="preserve">895 687 683</t>
  </si>
  <si>
    <t xml:space="preserve">895 693 205</t>
  </si>
  <si>
    <t xml:space="preserve">895 698 727</t>
  </si>
  <si>
    <t xml:space="preserve">895 704 249</t>
  </si>
  <si>
    <t xml:space="preserve">895 709 770</t>
  </si>
  <si>
    <t xml:space="preserve">895 715 292</t>
  </si>
  <si>
    <t xml:space="preserve">895 720 813</t>
  </si>
  <si>
    <t xml:space="preserve">895 726 335</t>
  </si>
  <si>
    <t xml:space="preserve">895 731 857</t>
  </si>
  <si>
    <t xml:space="preserve">895 737 378</t>
  </si>
  <si>
    <t xml:space="preserve">895 742 900</t>
  </si>
  <si>
    <t xml:space="preserve">895 748 421</t>
  </si>
  <si>
    <t xml:space="preserve">895 753 942</t>
  </si>
  <si>
    <t xml:space="preserve">895 759 463</t>
  </si>
  <si>
    <t xml:space="preserve">895 764 984</t>
  </si>
  <si>
    <t xml:space="preserve">895 770 505</t>
  </si>
  <si>
    <t xml:space="preserve">895 776 026</t>
  </si>
  <si>
    <t xml:space="preserve">895 781 547</t>
  </si>
  <si>
    <t xml:space="preserve">895 787 068</t>
  </si>
  <si>
    <t xml:space="preserve">895 792 588</t>
  </si>
  <si>
    <t xml:space="preserve">895 798 109</t>
  </si>
  <si>
    <t xml:space="preserve">895 803 630</t>
  </si>
  <si>
    <t xml:space="preserve">895 809 150</t>
  </si>
  <si>
    <t xml:space="preserve">895 814 671</t>
  </si>
  <si>
    <t xml:space="preserve">895 820 191</t>
  </si>
  <si>
    <t xml:space="preserve">895 825 711</t>
  </si>
  <si>
    <t xml:space="preserve">895 831 231</t>
  </si>
  <si>
    <t xml:space="preserve">895 836 752</t>
  </si>
  <si>
    <t xml:space="preserve">895 842 272</t>
  </si>
  <si>
    <t xml:space="preserve">895 847 792</t>
  </si>
  <si>
    <t xml:space="preserve">895 853 312</t>
  </si>
  <si>
    <t xml:space="preserve">895 858 831</t>
  </si>
  <si>
    <t xml:space="preserve">895 864 351</t>
  </si>
  <si>
    <t xml:space="preserve">895 869 870</t>
  </si>
  <si>
    <t xml:space="preserve">895 875 391</t>
  </si>
  <si>
    <t xml:space="preserve">895 880 910</t>
  </si>
  <si>
    <t xml:space="preserve">895 886 430</t>
  </si>
  <si>
    <t xml:space="preserve">895 891 949</t>
  </si>
  <si>
    <t xml:space="preserve">895 897 469</t>
  </si>
  <si>
    <t xml:space="preserve">895 902 988</t>
  </si>
  <si>
    <t xml:space="preserve">895 908 507</t>
  </si>
  <si>
    <t xml:space="preserve">895 914 026</t>
  </si>
  <si>
    <t xml:space="preserve">895 919 545</t>
  </si>
  <si>
    <t xml:space="preserve">895 925 064</t>
  </si>
  <si>
    <t xml:space="preserve">895 930 583</t>
  </si>
  <si>
    <t xml:space="preserve">895 936 102</t>
  </si>
  <si>
    <t xml:space="preserve">895 941 621</t>
  </si>
  <si>
    <t xml:space="preserve">895 947 140</t>
  </si>
  <si>
    <t xml:space="preserve">895 952 658</t>
  </si>
  <si>
    <t xml:space="preserve">895 958 177</t>
  </si>
  <si>
    <t xml:space="preserve">895 963 695</t>
  </si>
  <si>
    <t xml:space="preserve">895 969 214</t>
  </si>
  <si>
    <t xml:space="preserve">895 974 732</t>
  </si>
  <si>
    <t xml:space="preserve">895 980 251</t>
  </si>
  <si>
    <t xml:space="preserve">895 985 768</t>
  </si>
  <si>
    <t xml:space="preserve">895 991 287</t>
  </si>
  <si>
    <t xml:space="preserve">895 996 805</t>
  </si>
  <si>
    <t xml:space="preserve">896 002 323</t>
  </si>
  <si>
    <t xml:space="preserve">896 007 841</t>
  </si>
  <si>
    <t xml:space="preserve">896 013 359</t>
  </si>
  <si>
    <t xml:space="preserve">896 018 876</t>
  </si>
  <si>
    <t xml:space="preserve">896 024 395</t>
  </si>
  <si>
    <t xml:space="preserve">896 029 912</t>
  </si>
  <si>
    <t xml:space="preserve">896 035 430</t>
  </si>
  <si>
    <t xml:space="preserve">896 040 948</t>
  </si>
  <si>
    <t xml:space="preserve">896 046 465</t>
  </si>
  <si>
    <t xml:space="preserve">896 051 982</t>
  </si>
  <si>
    <t xml:space="preserve">896 057 500</t>
  </si>
  <si>
    <t xml:space="preserve">896 063 017</t>
  </si>
  <si>
    <t xml:space="preserve">896 068 534</t>
  </si>
  <si>
    <t xml:space="preserve">896 074 051</t>
  </si>
  <si>
    <t xml:space="preserve">896 079 568</t>
  </si>
  <si>
    <t xml:space="preserve">896 085 085</t>
  </si>
  <si>
    <t xml:space="preserve">896 090 602</t>
  </si>
  <si>
    <t xml:space="preserve">896 096 119</t>
  </si>
  <si>
    <t xml:space="preserve">896 101 635</t>
  </si>
  <si>
    <t xml:space="preserve">896 107 153</t>
  </si>
  <si>
    <t xml:space="preserve">896 112 669</t>
  </si>
  <si>
    <t xml:space="preserve">896 118 185</t>
  </si>
  <si>
    <t xml:space="preserve">896 123 702</t>
  </si>
  <si>
    <t xml:space="preserve">896 129 219</t>
  </si>
  <si>
    <t xml:space="preserve">896 134 735</t>
  </si>
  <si>
    <t xml:space="preserve">896 140 251</t>
  </si>
  <si>
    <t xml:space="preserve">896 145 768</t>
  </si>
  <si>
    <t xml:space="preserve">896 151 284</t>
  </si>
  <si>
    <t xml:space="preserve">896 156 800</t>
  </si>
  <si>
    <t xml:space="preserve">896 162 316</t>
  </si>
  <si>
    <t xml:space="preserve">896 167 832</t>
  </si>
  <si>
    <t xml:space="preserve">896 173 347</t>
  </si>
  <si>
    <t xml:space="preserve">896 178 863</t>
  </si>
  <si>
    <t xml:space="preserve">896 184 379</t>
  </si>
  <si>
    <t xml:space="preserve">896 189 895</t>
  </si>
  <si>
    <t xml:space="preserve">896 195 410</t>
  </si>
  <si>
    <t xml:space="preserve">896 200 926</t>
  </si>
  <si>
    <t xml:space="preserve">896 206 441</t>
  </si>
  <si>
    <t xml:space="preserve">896 211 957</t>
  </si>
  <si>
    <t xml:space="preserve">896 217 472</t>
  </si>
  <si>
    <t xml:space="preserve">896 222 987</t>
  </si>
  <si>
    <t xml:space="preserve">896 228 502</t>
  </si>
  <si>
    <t xml:space="preserve">896 234 018</t>
  </si>
  <si>
    <t xml:space="preserve">896 239 532</t>
  </si>
  <si>
    <t xml:space="preserve">896 245 047</t>
  </si>
  <si>
    <t xml:space="preserve">896 250 562</t>
  </si>
  <si>
    <t xml:space="preserve">896 256 077</t>
  </si>
  <si>
    <t xml:space="preserve">896 261 592</t>
  </si>
  <si>
    <t xml:space="preserve">896 267 107</t>
  </si>
  <si>
    <t xml:space="preserve">896 272 621</t>
  </si>
  <si>
    <t xml:space="preserve">896 278 136</t>
  </si>
  <si>
    <t xml:space="preserve">896 283 650</t>
  </si>
  <si>
    <t xml:space="preserve">896 289 165</t>
  </si>
  <si>
    <t xml:space="preserve">896 294 679</t>
  </si>
  <si>
    <t xml:space="preserve">896 300 193</t>
  </si>
  <si>
    <t xml:space="preserve">896 305 707</t>
  </si>
  <si>
    <t xml:space="preserve">896 311 222</t>
  </si>
  <si>
    <t xml:space="preserve">896 316 736</t>
  </si>
  <si>
    <t xml:space="preserve">896 322 250</t>
  </si>
  <si>
    <t xml:space="preserve">896 327 764</t>
  </si>
  <si>
    <t xml:space="preserve">896 333 277</t>
  </si>
  <si>
    <t xml:space="preserve">896 338 791</t>
  </si>
  <si>
    <t xml:space="preserve">896 344 305</t>
  </si>
  <si>
    <t xml:space="preserve">896 349 818</t>
  </si>
  <si>
    <t xml:space="preserve">896 355 332</t>
  </si>
  <si>
    <t xml:space="preserve">896 360 845</t>
  </si>
  <si>
    <t xml:space="preserve">896 366 359</t>
  </si>
  <si>
    <t xml:space="preserve">896 371 872</t>
  </si>
  <si>
    <t xml:space="preserve">896 377 386</t>
  </si>
  <si>
    <t xml:space="preserve">896 382 899</t>
  </si>
  <si>
    <t xml:space="preserve">896 388 412</t>
  </si>
  <si>
    <t xml:space="preserve">896 393 924</t>
  </si>
  <si>
    <t xml:space="preserve">896 399 438</t>
  </si>
  <si>
    <t xml:space="preserve">896 404 951</t>
  </si>
  <si>
    <t xml:space="preserve">896 410 464</t>
  </si>
  <si>
    <t xml:space="preserve">896 415 976</t>
  </si>
  <si>
    <t xml:space="preserve">896 421 489</t>
  </si>
  <si>
    <t xml:space="preserve">896 427 001</t>
  </si>
  <si>
    <t xml:space="preserve">896 432 514</t>
  </si>
  <si>
    <t xml:space="preserve">896 438 027</t>
  </si>
  <si>
    <t xml:space="preserve">896 443 539</t>
  </si>
  <si>
    <t xml:space="preserve">896 449 052</t>
  </si>
  <si>
    <t xml:space="preserve">896 454 564</t>
  </si>
  <si>
    <t xml:space="preserve">896 460 076</t>
  </si>
  <si>
    <t xml:space="preserve">896 465 588</t>
  </si>
  <si>
    <t xml:space="preserve">896 471 100</t>
  </si>
  <si>
    <t xml:space="preserve">896 476 612</t>
  </si>
  <si>
    <t xml:space="preserve">896 482 124</t>
  </si>
  <si>
    <t xml:space="preserve">896 487 636</t>
  </si>
  <si>
    <t xml:space="preserve">896 493 148</t>
  </si>
  <si>
    <t xml:space="preserve">896 498 660</t>
  </si>
  <si>
    <t xml:space="preserve">896 504 172</t>
  </si>
  <si>
    <t xml:space="preserve">896 509 683</t>
  </si>
  <si>
    <t xml:space="preserve">896 515 195</t>
  </si>
  <si>
    <t xml:space="preserve">896 520 706</t>
  </si>
  <si>
    <t xml:space="preserve">896 526 217</t>
  </si>
  <si>
    <t xml:space="preserve">896 531 729</t>
  </si>
  <si>
    <t xml:space="preserve">896 537 240</t>
  </si>
  <si>
    <t xml:space="preserve">896 542 751</t>
  </si>
  <si>
    <t xml:space="preserve">896 548 262</t>
  </si>
  <si>
    <t xml:space="preserve">896 553 773</t>
  </si>
  <si>
    <t xml:space="preserve">896 559 284</t>
  </si>
  <si>
    <t xml:space="preserve">896 564 795</t>
  </si>
  <si>
    <t xml:space="preserve">896 570 306</t>
  </si>
  <si>
    <t xml:space="preserve">896 575 817</t>
  </si>
  <si>
    <t xml:space="preserve">896 581 328</t>
  </si>
  <si>
    <t xml:space="preserve">896 586 838</t>
  </si>
  <si>
    <t xml:space="preserve">896 592 349</t>
  </si>
  <si>
    <t xml:space="preserve">896 597 859</t>
  </si>
  <si>
    <t xml:space="preserve">896 603 370</t>
  </si>
  <si>
    <t xml:space="preserve">896 608 880</t>
  </si>
  <si>
    <t xml:space="preserve">896 614 390</t>
  </si>
  <si>
    <t xml:space="preserve">896 619 900</t>
  </si>
  <si>
    <t xml:space="preserve">896 625 410</t>
  </si>
  <si>
    <t xml:space="preserve">896 630 921</t>
  </si>
  <si>
    <t xml:space="preserve">896 636 431</t>
  </si>
  <si>
    <t xml:space="preserve">896 641 940</t>
  </si>
  <si>
    <t xml:space="preserve">896 647 450</t>
  </si>
  <si>
    <t xml:space="preserve">896 652 960</t>
  </si>
  <si>
    <t xml:space="preserve">896 658 470</t>
  </si>
  <si>
    <t xml:space="preserve">896 663 979</t>
  </si>
  <si>
    <t xml:space="preserve">896 669 489</t>
  </si>
  <si>
    <t xml:space="preserve">896 674 998</t>
  </si>
  <si>
    <t xml:space="preserve">896 680 508</t>
  </si>
  <si>
    <t xml:space="preserve">896 686 017</t>
  </si>
  <si>
    <t xml:space="preserve">896 691 527</t>
  </si>
  <si>
    <t xml:space="preserve">896 697 036</t>
  </si>
  <si>
    <t xml:space="preserve">896 702 545</t>
  </si>
  <si>
    <t xml:space="preserve">896 708 054</t>
  </si>
  <si>
    <t xml:space="preserve">896 713 563</t>
  </si>
  <si>
    <t xml:space="preserve">896 719 072</t>
  </si>
  <si>
    <t xml:space="preserve">896 724 581</t>
  </si>
  <si>
    <t xml:space="preserve">896 730 089</t>
  </si>
  <si>
    <t xml:space="preserve">896 735 598</t>
  </si>
  <si>
    <t xml:space="preserve">896 741 107</t>
  </si>
  <si>
    <t xml:space="preserve">896 746 616</t>
  </si>
  <si>
    <t xml:space="preserve">896 752 124</t>
  </si>
  <si>
    <t xml:space="preserve">896 757 633</t>
  </si>
  <si>
    <t xml:space="preserve">896 763 141</t>
  </si>
  <si>
    <t xml:space="preserve">896 768 649</t>
  </si>
  <si>
    <t xml:space="preserve">896 774 157</t>
  </si>
  <si>
    <t xml:space="preserve">896 779 665</t>
  </si>
  <si>
    <t xml:space="preserve">896 785 174</t>
  </si>
  <si>
    <t xml:space="preserve">896 790 682</t>
  </si>
  <si>
    <t xml:space="preserve">896 796 190</t>
  </si>
  <si>
    <t xml:space="preserve">896 801 698</t>
  </si>
  <si>
    <t xml:space="preserve">896 807 205</t>
  </si>
  <si>
    <t xml:space="preserve">896 812 713</t>
  </si>
  <si>
    <t xml:space="preserve">896 818 221</t>
  </si>
  <si>
    <t xml:space="preserve">896 823 729</t>
  </si>
  <si>
    <t xml:space="preserve">896 829 236</t>
  </si>
  <si>
    <t xml:space="preserve">896 834 744</t>
  </si>
  <si>
    <t xml:space="preserve">896 840 251</t>
  </si>
  <si>
    <t xml:space="preserve">896 845 758</t>
  </si>
  <si>
    <t xml:space="preserve">896 851 266</t>
  </si>
  <si>
    <t xml:space="preserve">896 856 773</t>
  </si>
  <si>
    <t xml:space="preserve">896 862 280</t>
  </si>
  <si>
    <t xml:space="preserve">896 867 786</t>
  </si>
  <si>
    <t xml:space="preserve">896 873 293</t>
  </si>
  <si>
    <t xml:space="preserve">896 878 801</t>
  </si>
  <si>
    <t xml:space="preserve">896 884 308</t>
  </si>
  <si>
    <t xml:space="preserve">896 889 814</t>
  </si>
  <si>
    <t xml:space="preserve">896 895 321</t>
  </si>
  <si>
    <t xml:space="preserve">896 900 827</t>
  </si>
  <si>
    <t xml:space="preserve">896 906 334</t>
  </si>
  <si>
    <t xml:space="preserve">896 911 841</t>
  </si>
  <si>
    <t xml:space="preserve">896 917 347</t>
  </si>
  <si>
    <t xml:space="preserve">896 922 853</t>
  </si>
  <si>
    <t xml:space="preserve">896 928 360</t>
  </si>
  <si>
    <t xml:space="preserve">896 933 866</t>
  </si>
  <si>
    <t xml:space="preserve">896 939 372</t>
  </si>
  <si>
    <t xml:space="preserve">896 944 878</t>
  </si>
  <si>
    <t xml:space="preserve">896 950 384</t>
  </si>
  <si>
    <t xml:space="preserve">896 955 890</t>
  </si>
  <si>
    <t xml:space="preserve">896 961 396</t>
  </si>
  <si>
    <t xml:space="preserve">896 966 902</t>
  </si>
  <si>
    <t xml:space="preserve">896 972 408</t>
  </si>
  <si>
    <t xml:space="preserve">896 977 913</t>
  </si>
  <si>
    <t xml:space="preserve">896 983 419</t>
  </si>
  <si>
    <t xml:space="preserve">896 988 924</t>
  </si>
  <si>
    <t xml:space="preserve">896 994 430</t>
  </si>
  <si>
    <t xml:space="preserve">896 999 935</t>
  </si>
  <si>
    <t xml:space="preserve">897 005 441</t>
  </si>
  <si>
    <t xml:space="preserve">897 010 946</t>
  </si>
  <si>
    <t xml:space="preserve">897 016 450</t>
  </si>
  <si>
    <t xml:space="preserve">897 021 956</t>
  </si>
  <si>
    <t xml:space="preserve">897 027 461</t>
  </si>
  <si>
    <t xml:space="preserve">897 032 966</t>
  </si>
  <si>
    <t xml:space="preserve">897 038 471</t>
  </si>
  <si>
    <t xml:space="preserve">897 043 976</t>
  </si>
  <si>
    <t xml:space="preserve">897 049 480</t>
  </si>
  <si>
    <t xml:space="preserve">897 054 985</t>
  </si>
  <si>
    <t xml:space="preserve">897 060 490</t>
  </si>
  <si>
    <t xml:space="preserve">897 065 994</t>
  </si>
  <si>
    <t xml:space="preserve">897 071 498</t>
  </si>
  <si>
    <t xml:space="preserve">897 077 003</t>
  </si>
  <si>
    <t xml:space="preserve">897 082 508</t>
  </si>
  <si>
    <t xml:space="preserve">897 088 012</t>
  </si>
  <si>
    <t xml:space="preserve">897 093 516</t>
  </si>
  <si>
    <t xml:space="preserve">897 099 020</t>
  </si>
  <si>
    <t xml:space="preserve">897 104 524</t>
  </si>
  <si>
    <t xml:space="preserve">897 110 028</t>
  </si>
  <si>
    <t xml:space="preserve">897 115 532</t>
  </si>
  <si>
    <t xml:space="preserve">897 121 035</t>
  </si>
  <si>
    <t xml:space="preserve">897 126 539</t>
  </si>
  <si>
    <t xml:space="preserve">897 132 043</t>
  </si>
  <si>
    <t xml:space="preserve">897 137 547</t>
  </si>
  <si>
    <t xml:space="preserve">897 143 051</t>
  </si>
  <si>
    <t xml:space="preserve">897 148 554</t>
  </si>
  <si>
    <t xml:space="preserve">897 154 057</t>
  </si>
  <si>
    <t xml:space="preserve">897 159 560</t>
  </si>
  <si>
    <t xml:space="preserve">897 165 064</t>
  </si>
  <si>
    <t xml:space="preserve">897 170 567</t>
  </si>
  <si>
    <t xml:space="preserve">897 176 070</t>
  </si>
  <si>
    <t xml:space="preserve">897 181 574</t>
  </si>
  <si>
    <t xml:space="preserve">897 187 077</t>
  </si>
  <si>
    <t xml:space="preserve">897 192 580</t>
  </si>
  <si>
    <t xml:space="preserve">897 198 082</t>
  </si>
  <si>
    <t xml:space="preserve">897 203 585</t>
  </si>
  <si>
    <t xml:space="preserve">897 209 088</t>
  </si>
  <si>
    <t xml:space="preserve">897 214 591</t>
  </si>
  <si>
    <t xml:space="preserve">897 220 093</t>
  </si>
  <si>
    <t xml:space="preserve">897 225 596</t>
  </si>
  <si>
    <t xml:space="preserve">897 231 098</t>
  </si>
  <si>
    <t xml:space="preserve">897 236 600</t>
  </si>
  <si>
    <t xml:space="preserve">897 242 103</t>
  </si>
  <si>
    <t xml:space="preserve">897 247 605</t>
  </si>
  <si>
    <t xml:space="preserve">897 253 107</t>
  </si>
  <si>
    <t xml:space="preserve">897 258 609</t>
  </si>
  <si>
    <t xml:space="preserve">897 264 111</t>
  </si>
  <si>
    <t xml:space="preserve">897 269 613</t>
  </si>
  <si>
    <t xml:space="preserve">897 275 115</t>
  </si>
  <si>
    <t xml:space="preserve">897 280 617</t>
  </si>
  <si>
    <t xml:space="preserve">897 286 119</t>
  </si>
  <si>
    <t xml:space="preserve">897 291 620</t>
  </si>
  <si>
    <t xml:space="preserve">897 297 122</t>
  </si>
  <si>
    <t xml:space="preserve">897 302 623</t>
  </si>
  <si>
    <t xml:space="preserve">897 308 125</t>
  </si>
  <si>
    <t xml:space="preserve">897 313 626</t>
  </si>
  <si>
    <t xml:space="preserve">897 319 128</t>
  </si>
  <si>
    <t xml:space="preserve">897 324 629</t>
  </si>
  <si>
    <t xml:space="preserve">897 330 130</t>
  </si>
  <si>
    <t xml:space="preserve">897 335 631</t>
  </si>
  <si>
    <t xml:space="preserve">897 341 132</t>
  </si>
  <si>
    <t xml:space="preserve">897 346 633</t>
  </si>
  <si>
    <t xml:space="preserve">897 352 134</t>
  </si>
  <si>
    <t xml:space="preserve">897 357 635</t>
  </si>
  <si>
    <t xml:space="preserve">897 363 136</t>
  </si>
  <si>
    <t xml:space="preserve">897 368 637</t>
  </si>
  <si>
    <t xml:space="preserve">897 374 137</t>
  </si>
  <si>
    <t xml:space="preserve">897 379 638</t>
  </si>
  <si>
    <t xml:space="preserve">897 385 138</t>
  </si>
  <si>
    <t xml:space="preserve">897 390 638</t>
  </si>
  <si>
    <t xml:space="preserve">897 396 139</t>
  </si>
  <si>
    <t xml:space="preserve">897 401 639</t>
  </si>
  <si>
    <t xml:space="preserve">897 407 140</t>
  </si>
  <si>
    <t xml:space="preserve">897 412 640</t>
  </si>
  <si>
    <t xml:space="preserve">897 418 140</t>
  </si>
  <si>
    <t xml:space="preserve">897 423 640</t>
  </si>
  <si>
    <t xml:space="preserve">897 429 140</t>
  </si>
  <si>
    <t xml:space="preserve">897 434 640</t>
  </si>
  <si>
    <t xml:space="preserve">897 440 140</t>
  </si>
  <si>
    <t xml:space="preserve">897 445 639</t>
  </si>
  <si>
    <t xml:space="preserve">897 451 139</t>
  </si>
  <si>
    <t xml:space="preserve">897 456 638</t>
  </si>
  <si>
    <t xml:space="preserve">897 462 138</t>
  </si>
  <si>
    <t xml:space="preserve">897 467 637</t>
  </si>
  <si>
    <t xml:space="preserve">897 473 137</t>
  </si>
  <si>
    <t xml:space="preserve">897 478 636</t>
  </si>
  <si>
    <t xml:space="preserve">897 484 135</t>
  </si>
  <si>
    <t xml:space="preserve">897 489 635</t>
  </si>
  <si>
    <t xml:space="preserve">897 495 133</t>
  </si>
  <si>
    <t xml:space="preserve">897 500 632</t>
  </si>
  <si>
    <t xml:space="preserve">897 506 132</t>
  </si>
  <si>
    <t xml:space="preserve">897 511 631</t>
  </si>
  <si>
    <t xml:space="preserve">897 517 129</t>
  </si>
  <si>
    <t xml:space="preserve">897 522 628</t>
  </si>
  <si>
    <t xml:space="preserve">897 528 127</t>
  </si>
  <si>
    <t xml:space="preserve">897 533 625</t>
  </si>
  <si>
    <t xml:space="preserve">897 539 124</t>
  </si>
  <si>
    <t xml:space="preserve">897 544 622</t>
  </si>
  <si>
    <t xml:space="preserve">897 550 121</t>
  </si>
  <si>
    <t xml:space="preserve">897 555 619</t>
  </si>
  <si>
    <t xml:space="preserve">897 561 117</t>
  </si>
  <si>
    <t xml:space="preserve">897 566 616</t>
  </si>
  <si>
    <t xml:space="preserve">897 572 113</t>
  </si>
  <si>
    <t xml:space="preserve">897 577 612</t>
  </si>
  <si>
    <t xml:space="preserve">897 583 110</t>
  </si>
  <si>
    <t xml:space="preserve">897 588 608</t>
  </si>
  <si>
    <t xml:space="preserve">897 594 106</t>
  </si>
  <si>
    <t xml:space="preserve">897 599 603</t>
  </si>
  <si>
    <t xml:space="preserve">897 605 101</t>
  </si>
  <si>
    <t xml:space="preserve">897 610 599</t>
  </si>
  <si>
    <t xml:space="preserve">897 616 096</t>
  </si>
  <si>
    <t xml:space="preserve">897 621 594</t>
  </si>
  <si>
    <t xml:space="preserve">897 627 091</t>
  </si>
  <si>
    <t xml:space="preserve">897 632 589</t>
  </si>
  <si>
    <t xml:space="preserve">897 638 086</t>
  </si>
  <si>
    <t xml:space="preserve">897 643 583</t>
  </si>
  <si>
    <t xml:space="preserve">897 649 080</t>
  </si>
  <si>
    <t xml:space="preserve">897 654 577</t>
  </si>
  <si>
    <t xml:space="preserve">897 660 074</t>
  </si>
  <si>
    <t xml:space="preserve">897 665 571</t>
  </si>
  <si>
    <t xml:space="preserve">897 671 068</t>
  </si>
  <si>
    <t xml:space="preserve">897 676 565</t>
  </si>
  <si>
    <t xml:space="preserve">897 682 062</t>
  </si>
  <si>
    <t xml:space="preserve">897 687 558</t>
  </si>
  <si>
    <t xml:space="preserve">897 693 055</t>
  </si>
  <si>
    <t xml:space="preserve">897 698 551</t>
  </si>
  <si>
    <t xml:space="preserve">897 704 048</t>
  </si>
  <si>
    <t xml:space="preserve">897 709 544</t>
  </si>
  <si>
    <t xml:space="preserve">897 715 041</t>
  </si>
  <si>
    <t xml:space="preserve">897 720 537</t>
  </si>
  <si>
    <t xml:space="preserve">897 726 033</t>
  </si>
  <si>
    <t xml:space="preserve">897 731 529</t>
  </si>
  <si>
    <t xml:space="preserve">897 737 025</t>
  </si>
  <si>
    <t xml:space="preserve">897 742 521</t>
  </si>
  <si>
    <t xml:space="preserve">897 748 017</t>
  </si>
  <si>
    <t xml:space="preserve">897 753 513</t>
  </si>
  <si>
    <t xml:space="preserve">897 759 009</t>
  </si>
  <si>
    <t xml:space="preserve">897 764 504</t>
  </si>
  <si>
    <t xml:space="preserve">897 770 000</t>
  </si>
  <si>
    <t xml:space="preserve">897 775 496</t>
  </si>
  <si>
    <t xml:space="preserve">897 780 991</t>
  </si>
  <si>
    <t xml:space="preserve">897 786 487</t>
  </si>
  <si>
    <t xml:space="preserve">897 791 982</t>
  </si>
  <si>
    <t xml:space="preserve">897 797 477</t>
  </si>
  <si>
    <t xml:space="preserve">897 802 972</t>
  </si>
  <si>
    <t xml:space="preserve">897 808 468</t>
  </si>
  <si>
    <t xml:space="preserve">897 813 962</t>
  </si>
  <si>
    <t xml:space="preserve">897 819 458</t>
  </si>
  <si>
    <t xml:space="preserve">897 824 953</t>
  </si>
  <si>
    <t xml:space="preserve">897 830 447</t>
  </si>
  <si>
    <t xml:space="preserve">897 835 942</t>
  </si>
  <si>
    <t xml:space="preserve">897 841 437</t>
  </si>
  <si>
    <t xml:space="preserve">897 846 932</t>
  </si>
  <si>
    <t xml:space="preserve">897 852 426</t>
  </si>
  <si>
    <t xml:space="preserve">897 857 921</t>
  </si>
  <si>
    <t xml:space="preserve">897 863 415</t>
  </si>
  <si>
    <t xml:space="preserve">897 868 909</t>
  </si>
  <si>
    <t xml:space="preserve">897 874 404</t>
  </si>
  <si>
    <t xml:space="preserve">897 879 898</t>
  </si>
  <si>
    <t xml:space="preserve">897 885 392</t>
  </si>
  <si>
    <t xml:space="preserve">897 890 886</t>
  </si>
  <si>
    <t xml:space="preserve">897 896 380</t>
  </si>
  <si>
    <t xml:space="preserve">897 901 874</t>
  </si>
  <si>
    <t xml:space="preserve">897 907 368</t>
  </si>
  <si>
    <t xml:space="preserve">897 912 862</t>
  </si>
  <si>
    <t xml:space="preserve">897 918 355</t>
  </si>
  <si>
    <t xml:space="preserve">897 923 849</t>
  </si>
  <si>
    <t xml:space="preserve">897 929 343</t>
  </si>
  <si>
    <t xml:space="preserve">897 934 837</t>
  </si>
  <si>
    <t xml:space="preserve">897 940 330</t>
  </si>
  <si>
    <t xml:space="preserve">897 945 823</t>
  </si>
  <si>
    <t xml:space="preserve">897 951 317</t>
  </si>
  <si>
    <t xml:space="preserve">897 956 810</t>
  </si>
  <si>
    <t xml:space="preserve">897 962 303</t>
  </si>
  <si>
    <t xml:space="preserve">897 967 796</t>
  </si>
  <si>
    <t xml:space="preserve">897 973 289</t>
  </si>
  <si>
    <t xml:space="preserve">897 978 782</t>
  </si>
  <si>
    <t xml:space="preserve">897 984 275</t>
  </si>
  <si>
    <t xml:space="preserve">897 989 768</t>
  </si>
  <si>
    <t xml:space="preserve">897 995 260</t>
  </si>
  <si>
    <t xml:space="preserve">898 000 754</t>
  </si>
  <si>
    <t xml:space="preserve">898 006 246</t>
  </si>
  <si>
    <t xml:space="preserve">898 011 739</t>
  </si>
  <si>
    <t xml:space="preserve">898 017 231</t>
  </si>
  <si>
    <t xml:space="preserve">898 022 723</t>
  </si>
  <si>
    <t xml:space="preserve">898 028 216</t>
  </si>
  <si>
    <t xml:space="preserve">898 033 708</t>
  </si>
  <si>
    <t xml:space="preserve">898 039 201</t>
  </si>
  <si>
    <t xml:space="preserve">898 044 693</t>
  </si>
  <si>
    <t xml:space="preserve">898 050 185</t>
  </si>
  <si>
    <t xml:space="preserve">898 055 677</t>
  </si>
  <si>
    <t xml:space="preserve">898 061 169</t>
  </si>
  <si>
    <t xml:space="preserve">898 066 661</t>
  </si>
  <si>
    <t xml:space="preserve">898 072 152</t>
  </si>
  <si>
    <t xml:space="preserve">898 077 644</t>
  </si>
  <si>
    <t xml:space="preserve">898 083 136</t>
  </si>
  <si>
    <t xml:space="preserve">898 088 627</t>
  </si>
  <si>
    <t xml:space="preserve">898 094 119</t>
  </si>
  <si>
    <t xml:space="preserve">898 099 610</t>
  </si>
  <si>
    <t xml:space="preserve">898 105 101</t>
  </si>
  <si>
    <t xml:space="preserve">898 110 593</t>
  </si>
  <si>
    <t xml:space="preserve">898 116 084</t>
  </si>
  <si>
    <t xml:space="preserve">898 121 576</t>
  </si>
  <si>
    <t xml:space="preserve">898 127 067</t>
  </si>
  <si>
    <t xml:space="preserve">898 132 558</t>
  </si>
  <si>
    <t xml:space="preserve">898 138 048</t>
  </si>
  <si>
    <t xml:space="preserve">898 143 540</t>
  </si>
  <si>
    <t xml:space="preserve">898 149 030</t>
  </si>
  <si>
    <t xml:space="preserve">898 154 521</t>
  </si>
  <si>
    <t xml:space="preserve">898 160 012</t>
  </si>
  <si>
    <t xml:space="preserve">898 165 502</t>
  </si>
  <si>
    <t xml:space="preserve">898 170 993</t>
  </si>
  <si>
    <t xml:space="preserve">898 176 483</t>
  </si>
  <si>
    <t xml:space="preserve">898 181 974</t>
  </si>
  <si>
    <t xml:space="preserve">898 187 464</t>
  </si>
  <si>
    <t xml:space="preserve">898 192 955</t>
  </si>
  <si>
    <t xml:space="preserve">898 198 445</t>
  </si>
  <si>
    <t xml:space="preserve">898 203 935</t>
  </si>
  <si>
    <t xml:space="preserve">898 209 425</t>
  </si>
  <si>
    <t xml:space="preserve">898 214 915</t>
  </si>
  <si>
    <t xml:space="preserve">898 220 405</t>
  </si>
  <si>
    <t xml:space="preserve">898 225 895</t>
  </si>
  <si>
    <t xml:space="preserve">898 231 385</t>
  </si>
  <si>
    <t xml:space="preserve">898 236 874</t>
  </si>
  <si>
    <t xml:space="preserve">898 242 364</t>
  </si>
  <si>
    <t xml:space="preserve">898 247 853</t>
  </si>
  <si>
    <t xml:space="preserve">898 253 342</t>
  </si>
  <si>
    <t xml:space="preserve">898 258 832</t>
  </si>
  <si>
    <t xml:space="preserve">898 264 322</t>
  </si>
  <si>
    <t xml:space="preserve">898 269 811</t>
  </si>
  <si>
    <t xml:space="preserve">898 275 300</t>
  </si>
  <si>
    <t xml:space="preserve">898 280 789</t>
  </si>
  <si>
    <t xml:space="preserve">898 286 279</t>
  </si>
  <si>
    <t xml:space="preserve">898 291 768</t>
  </si>
  <si>
    <t xml:space="preserve">898 297 257</t>
  </si>
  <si>
    <t xml:space="preserve">898 302 745</t>
  </si>
  <si>
    <t xml:space="preserve">898 308 234</t>
  </si>
  <si>
    <t xml:space="preserve">898 313 723</t>
  </si>
  <si>
    <t xml:space="preserve">898 319 212</t>
  </si>
  <si>
    <t xml:space="preserve">898 324 700</t>
  </si>
  <si>
    <t xml:space="preserve">898 330 189</t>
  </si>
  <si>
    <t xml:space="preserve">898 335 677</t>
  </si>
  <si>
    <t xml:space="preserve">898 341 166</t>
  </si>
  <si>
    <t xml:space="preserve">898 346 654</t>
  </si>
  <si>
    <t xml:space="preserve">898 352 142</t>
  </si>
  <si>
    <t xml:space="preserve">898 357 631</t>
  </si>
  <si>
    <t xml:space="preserve">898 363 119</t>
  </si>
  <si>
    <t xml:space="preserve">898 368 607</t>
  </si>
  <si>
    <t xml:space="preserve">898 374 095</t>
  </si>
  <si>
    <t xml:space="preserve">898 379 583</t>
  </si>
  <si>
    <t xml:space="preserve">898 385 070</t>
  </si>
  <si>
    <t xml:space="preserve">898 390 558</t>
  </si>
  <si>
    <t xml:space="preserve">898 396 046</t>
  </si>
  <si>
    <t xml:space="preserve">898 401 534</t>
  </si>
  <si>
    <t xml:space="preserve">898 407 021</t>
  </si>
  <si>
    <t xml:space="preserve">898 412 509</t>
  </si>
  <si>
    <t xml:space="preserve">898 417 996</t>
  </si>
  <si>
    <t xml:space="preserve">898 423 483</t>
  </si>
  <si>
    <t xml:space="preserve">898 428 971</t>
  </si>
  <si>
    <t xml:space="preserve">898 434 458</t>
  </si>
  <si>
    <t xml:space="preserve">898 439 945</t>
  </si>
  <si>
    <t xml:space="preserve">898 445 432</t>
  </si>
  <si>
    <t xml:space="preserve">898 450 919</t>
  </si>
  <si>
    <t xml:space="preserve">898 456 406</t>
  </si>
  <si>
    <t xml:space="preserve">898 461 893</t>
  </si>
  <si>
    <t xml:space="preserve">898 467 379</t>
  </si>
  <si>
    <t xml:space="preserve">898 472 867</t>
  </si>
  <si>
    <t xml:space="preserve">898 478 353</t>
  </si>
  <si>
    <t xml:space="preserve">898 483 839</t>
  </si>
  <si>
    <t xml:space="preserve">898 489 326</t>
  </si>
  <si>
    <t xml:space="preserve">898 494 813</t>
  </si>
  <si>
    <t xml:space="preserve">898 500 299</t>
  </si>
  <si>
    <t xml:space="preserve">898 505 786</t>
  </si>
  <si>
    <t xml:space="preserve">898 511 271</t>
  </si>
  <si>
    <t xml:space="preserve">898 516 758</t>
  </si>
  <si>
    <t xml:space="preserve">898 522 244</t>
  </si>
  <si>
    <t xml:space="preserve">898 527 730</t>
  </si>
  <si>
    <t xml:space="preserve">898 533 216</t>
  </si>
  <si>
    <t xml:space="preserve">898 538 702</t>
  </si>
  <si>
    <t xml:space="preserve">898 544 188</t>
  </si>
  <si>
    <t xml:space="preserve">898 549 674</t>
  </si>
  <si>
    <t xml:space="preserve">898 555 159</t>
  </si>
  <si>
    <t xml:space="preserve">898 560 645</t>
  </si>
  <si>
    <t xml:space="preserve">898 566 130</t>
  </si>
  <si>
    <t xml:space="preserve">898 571 616</t>
  </si>
  <si>
    <t xml:space="preserve">898 577 101</t>
  </si>
  <si>
    <t xml:space="preserve">898 582 586</t>
  </si>
  <si>
    <t xml:space="preserve">898 588 072</t>
  </si>
  <si>
    <t xml:space="preserve">898 593 557</t>
  </si>
  <si>
    <t xml:space="preserve">898 599 042</t>
  </si>
  <si>
    <t xml:space="preserve">898 604 527</t>
  </si>
  <si>
    <t xml:space="preserve">898 610 012</t>
  </si>
  <si>
    <t xml:space="preserve">898 615 497</t>
  </si>
  <si>
    <t xml:space="preserve">898 620 982</t>
  </si>
  <si>
    <t xml:space="preserve">898 626 467</t>
  </si>
  <si>
    <t xml:space="preserve">898 631 952</t>
  </si>
  <si>
    <t xml:space="preserve">898 637 436</t>
  </si>
  <si>
    <t xml:space="preserve">898 642 921</t>
  </si>
  <si>
    <t xml:space="preserve">898 648 406</t>
  </si>
  <si>
    <t xml:space="preserve">898 653 890</t>
  </si>
  <si>
    <t xml:space="preserve">898 659 374</t>
  </si>
  <si>
    <t xml:space="preserve">898 664 858</t>
  </si>
  <si>
    <t xml:space="preserve">898 670 342</t>
  </si>
  <si>
    <t xml:space="preserve">898 675 827</t>
  </si>
  <si>
    <t xml:space="preserve">898 681 311</t>
  </si>
  <si>
    <t xml:space="preserve">898 686 795</t>
  </si>
  <si>
    <t xml:space="preserve">898 692 279</t>
  </si>
  <si>
    <t xml:space="preserve">898 697 763</t>
  </si>
  <si>
    <t xml:space="preserve">898 703 246</t>
  </si>
  <si>
    <t xml:space="preserve">898 708 730</t>
  </si>
  <si>
    <t xml:space="preserve">898 714 214</t>
  </si>
  <si>
    <t xml:space="preserve">898 719 698</t>
  </si>
  <si>
    <t xml:space="preserve">898 725 182</t>
  </si>
  <si>
    <t xml:space="preserve">898 730 665</t>
  </si>
  <si>
    <t xml:space="preserve">898 736 148</t>
  </si>
  <si>
    <t xml:space="preserve">898 741 632</t>
  </si>
  <si>
    <t xml:space="preserve">898 747 115</t>
  </si>
  <si>
    <t xml:space="preserve">898 752 598</t>
  </si>
  <si>
    <t xml:space="preserve">898 758 081</t>
  </si>
  <si>
    <t xml:space="preserve">898 763 565</t>
  </si>
  <si>
    <t xml:space="preserve">898 769 048</t>
  </si>
  <si>
    <t xml:space="preserve">898 774 530</t>
  </si>
  <si>
    <t xml:space="preserve">898 780 013</t>
  </si>
  <si>
    <t xml:space="preserve">898 785 496</t>
  </si>
  <si>
    <t xml:space="preserve">898 790 978</t>
  </si>
  <si>
    <t xml:space="preserve">898 796 461</t>
  </si>
  <si>
    <t xml:space="preserve">898 801 944</t>
  </si>
  <si>
    <t xml:space="preserve">898 807 426</t>
  </si>
  <si>
    <t xml:space="preserve">898 812 909</t>
  </si>
  <si>
    <t xml:space="preserve">898 818 391</t>
  </si>
  <si>
    <t xml:space="preserve">898 823 874</t>
  </si>
  <si>
    <t xml:space="preserve">898 829 356</t>
  </si>
  <si>
    <t xml:space="preserve">898 834 838</t>
  </si>
  <si>
    <t xml:space="preserve">898 840 320</t>
  </si>
  <si>
    <t xml:space="preserve">898 845 802</t>
  </si>
  <si>
    <t xml:space="preserve">898 851 284</t>
  </si>
  <si>
    <t xml:space="preserve">898 856 766</t>
  </si>
  <si>
    <t xml:space="preserve">898 862 247</t>
  </si>
  <si>
    <t xml:space="preserve">898 867 730</t>
  </si>
  <si>
    <t xml:space="preserve">898 873 211</t>
  </si>
  <si>
    <t xml:space="preserve">898 878 693</t>
  </si>
  <si>
    <t xml:space="preserve">898 884 174</t>
  </si>
  <si>
    <t xml:space="preserve">898 889 655</t>
  </si>
  <si>
    <t xml:space="preserve">898 895 137</t>
  </si>
  <si>
    <t xml:space="preserve">898 900 619</t>
  </si>
  <si>
    <t xml:space="preserve">898 906 099</t>
  </si>
  <si>
    <t xml:space="preserve">898 911 581</t>
  </si>
  <si>
    <t xml:space="preserve">898 917 062</t>
  </si>
  <si>
    <t xml:space="preserve">898 922 543</t>
  </si>
  <si>
    <t xml:space="preserve">898 928 024</t>
  </si>
  <si>
    <t xml:space="preserve">898 933 505</t>
  </si>
  <si>
    <t xml:space="preserve">898 938 986</t>
  </si>
  <si>
    <t xml:space="preserve">898 944 467</t>
  </si>
  <si>
    <t xml:space="preserve">898 949 948</t>
  </si>
  <si>
    <t xml:space="preserve">898 955 428</t>
  </si>
  <si>
    <t xml:space="preserve">898 960 908</t>
  </si>
  <si>
    <t xml:space="preserve">898 966 389</t>
  </si>
  <si>
    <t xml:space="preserve">898 971 870</t>
  </si>
  <si>
    <t xml:space="preserve">898 977 350</t>
  </si>
  <si>
    <t xml:space="preserve">898 982 830</t>
  </si>
  <si>
    <t xml:space="preserve">898 988 311</t>
  </si>
  <si>
    <t xml:space="preserve">898 993 791</t>
  </si>
  <si>
    <t xml:space="preserve">898 999 271</t>
  </si>
  <si>
    <t xml:space="preserve">899 004 751</t>
  </si>
  <si>
    <t xml:space="preserve">899 010 231</t>
  </si>
  <si>
    <t xml:space="preserve">899 015 711</t>
  </si>
  <si>
    <t xml:space="preserve">899 021 191</t>
  </si>
  <si>
    <t xml:space="preserve">899 026 670</t>
  </si>
  <si>
    <t xml:space="preserve">899 032 149</t>
  </si>
  <si>
    <t xml:space="preserve">899 037 629</t>
  </si>
  <si>
    <t xml:space="preserve">899 043 109</t>
  </si>
  <si>
    <t xml:space="preserve">899 048 589</t>
  </si>
  <si>
    <t xml:space="preserve">899 054 068</t>
  </si>
  <si>
    <t xml:space="preserve">899 059 547</t>
  </si>
  <si>
    <t xml:space="preserve">899 065 027</t>
  </si>
  <si>
    <t xml:space="preserve">899 070 505</t>
  </si>
  <si>
    <t xml:space="preserve">899 075 985</t>
  </si>
  <si>
    <t xml:space="preserve">899 081 464</t>
  </si>
  <si>
    <t xml:space="preserve">899 086 942</t>
  </si>
  <si>
    <t xml:space="preserve">899 092 422</t>
  </si>
  <si>
    <t xml:space="preserve">899 097 901</t>
  </si>
  <si>
    <t xml:space="preserve">899 103 379</t>
  </si>
  <si>
    <t xml:space="preserve">899 108 858</t>
  </si>
  <si>
    <t xml:space="preserve">899 114 337</t>
  </si>
  <si>
    <t xml:space="preserve">899 119 815</t>
  </si>
  <si>
    <t xml:space="preserve">899 125 294</t>
  </si>
  <si>
    <t xml:space="preserve">899 130 772</t>
  </si>
  <si>
    <t xml:space="preserve">899 136 251</t>
  </si>
  <si>
    <t xml:space="preserve">899 141 729</t>
  </si>
  <si>
    <t xml:space="preserve">899 147 207</t>
  </si>
  <si>
    <t xml:space="preserve">899 152 685</t>
  </si>
  <si>
    <t xml:space="preserve">899 158 163</t>
  </si>
  <si>
    <t xml:space="preserve">899 163 641</t>
  </si>
  <si>
    <t xml:space="preserve">899 169 119</t>
  </si>
  <si>
    <t xml:space="preserve">899 174 597</t>
  </si>
  <si>
    <t xml:space="preserve">899 180 075</t>
  </si>
  <si>
    <t xml:space="preserve">899 185 553</t>
  </si>
  <si>
    <t xml:space="preserve">899 191 031</t>
  </si>
  <si>
    <t xml:space="preserve">899 196 508</t>
  </si>
  <si>
    <t xml:space="preserve">899 201 986</t>
  </si>
  <si>
    <t xml:space="preserve">899 207 463</t>
  </si>
  <si>
    <t xml:space="preserve">899 212 940</t>
  </si>
  <si>
    <t xml:space="preserve">899 218 418</t>
  </si>
  <si>
    <t xml:space="preserve">899 223 895</t>
  </si>
  <si>
    <t xml:space="preserve">899 229 372</t>
  </si>
  <si>
    <t xml:space="preserve">899 234 849</t>
  </si>
  <si>
    <t xml:space="preserve">899 240 326</t>
  </si>
  <si>
    <t xml:space="preserve">899 245 803</t>
  </si>
  <si>
    <t xml:space="preserve">899 251 280</t>
  </si>
  <si>
    <t xml:space="preserve">899 256 757</t>
  </si>
  <si>
    <t xml:space="preserve">899 262 233</t>
  </si>
  <si>
    <t xml:space="preserve">899 267 711</t>
  </si>
  <si>
    <t xml:space="preserve">899 273 187</t>
  </si>
  <si>
    <t xml:space="preserve">899 278 664</t>
  </si>
  <si>
    <t xml:space="preserve">899 284 140</t>
  </si>
  <si>
    <t xml:space="preserve">899 289 617</t>
  </si>
  <si>
    <t xml:space="preserve">899 295 093</t>
  </si>
  <si>
    <t xml:space="preserve">899 300 569</t>
  </si>
  <si>
    <t xml:space="preserve">899 306 046</t>
  </si>
  <si>
    <t xml:space="preserve">899 311 522</t>
  </si>
  <si>
    <t xml:space="preserve">899 316 998</t>
  </si>
  <si>
    <t xml:space="preserve">899 322 474</t>
  </si>
  <si>
    <t xml:space="preserve">899 327 950</t>
  </si>
  <si>
    <t xml:space="preserve">899 333 426</t>
  </si>
  <si>
    <t xml:space="preserve">899 338 902</t>
  </si>
  <si>
    <t xml:space="preserve">899 344 377</t>
  </si>
  <si>
    <t xml:space="preserve">899 349 852</t>
  </si>
  <si>
    <t xml:space="preserve">899 355 328</t>
  </si>
  <si>
    <t xml:space="preserve">899 360 804</t>
  </si>
  <si>
    <t xml:space="preserve">899 366 280</t>
  </si>
  <si>
    <t xml:space="preserve">899 371 755</t>
  </si>
  <si>
    <t xml:space="preserve">899 377 230</t>
  </si>
  <si>
    <t xml:space="preserve">899 382 705</t>
  </si>
  <si>
    <t xml:space="preserve">899 388 181</t>
  </si>
  <si>
    <t xml:space="preserve">899 393 656</t>
  </si>
  <si>
    <t xml:space="preserve">899 399 131</t>
  </si>
  <si>
    <t xml:space="preserve">899 404 605</t>
  </si>
  <si>
    <t xml:space="preserve">899 410 081</t>
  </si>
  <si>
    <t xml:space="preserve">899 415 556</t>
  </si>
  <si>
    <t xml:space="preserve">899 421 030</t>
  </si>
  <si>
    <t xml:space="preserve">899 426 505</t>
  </si>
  <si>
    <t xml:space="preserve">899 431 980</t>
  </si>
  <si>
    <t xml:space="preserve">899 437 454</t>
  </si>
  <si>
    <t xml:space="preserve">899 442 929</t>
  </si>
  <si>
    <t xml:space="preserve">899 448 403</t>
  </si>
  <si>
    <t xml:space="preserve">899 453 878</t>
  </si>
  <si>
    <t xml:space="preserve">899 459 351</t>
  </si>
  <si>
    <t xml:space="preserve">899 464 826</t>
  </si>
  <si>
    <t xml:space="preserve">899 470 300</t>
  </si>
  <si>
    <t xml:space="preserve">899 475 774</t>
  </si>
  <si>
    <t xml:space="preserve">899 481 248</t>
  </si>
  <si>
    <t xml:space="preserve">899 486 722</t>
  </si>
  <si>
    <t xml:space="preserve">899 492 196</t>
  </si>
  <si>
    <t xml:space="preserve">899 497 670</t>
  </si>
  <si>
    <t xml:space="preserve">899 503 144</t>
  </si>
  <si>
    <t xml:space="preserve">899 508 617</t>
  </si>
  <si>
    <t xml:space="preserve">899 514 091</t>
  </si>
  <si>
    <t xml:space="preserve">899 519 564</t>
  </si>
  <si>
    <t xml:space="preserve">899 525 038</t>
  </si>
  <si>
    <t xml:space="preserve">899 530 511</t>
  </si>
  <si>
    <t xml:space="preserve">899 535 985</t>
  </si>
  <si>
    <t xml:space="preserve">899 541 458</t>
  </si>
  <si>
    <t xml:space="preserve">899 546 931</t>
  </si>
  <si>
    <t xml:space="preserve">899 552 404</t>
  </si>
  <si>
    <t xml:space="preserve">899 557 877</t>
  </si>
  <si>
    <t xml:space="preserve">899 563 350</t>
  </si>
  <si>
    <t xml:space="preserve">899 568 823</t>
  </si>
  <si>
    <t xml:space="preserve">899 574 295</t>
  </si>
  <si>
    <t xml:space="preserve">899 579 768</t>
  </si>
  <si>
    <t xml:space="preserve">899 585 241</t>
  </si>
  <si>
    <t xml:space="preserve">899 590 714</t>
  </si>
  <si>
    <t xml:space="preserve">899 596 187</t>
  </si>
  <si>
    <t xml:space="preserve">899 601 659</t>
  </si>
  <si>
    <t xml:space="preserve">899 607 132</t>
  </si>
  <si>
    <t xml:space="preserve">899 612 604</t>
  </si>
  <si>
    <t xml:space="preserve">899 618 076</t>
  </si>
  <si>
    <t xml:space="preserve">899 623 548</t>
  </si>
  <si>
    <t xml:space="preserve">899 629 021</t>
  </si>
  <si>
    <t xml:space="preserve">899 634 493</t>
  </si>
  <si>
    <t xml:space="preserve">899 639 965</t>
  </si>
  <si>
    <t xml:space="preserve">899 645 437</t>
  </si>
  <si>
    <t xml:space="preserve">899 650 908</t>
  </si>
  <si>
    <t xml:space="preserve">899 656 380</t>
  </si>
  <si>
    <t xml:space="preserve">899 661 852</t>
  </si>
  <si>
    <t xml:space="preserve">899 667 323</t>
  </si>
  <si>
    <t xml:space="preserve">899 672 795</t>
  </si>
  <si>
    <t xml:space="preserve">899 678 267</t>
  </si>
  <si>
    <t xml:space="preserve">899 683 738</t>
  </si>
  <si>
    <t xml:space="preserve">899 689 210</t>
  </si>
  <si>
    <t xml:space="preserve">899 694 681</t>
  </si>
  <si>
    <t xml:space="preserve">899 700 152</t>
  </si>
  <si>
    <t xml:space="preserve">899 705 623</t>
  </si>
  <si>
    <t xml:space="preserve">899 711 095</t>
  </si>
  <si>
    <t xml:space="preserve">899 716 565</t>
  </si>
  <si>
    <t xml:space="preserve">899 722 037</t>
  </si>
  <si>
    <t xml:space="preserve">899 727 508</t>
  </si>
  <si>
    <t xml:space="preserve">899 732 978</t>
  </si>
  <si>
    <t xml:space="preserve">899 738 449</t>
  </si>
  <si>
    <t xml:space="preserve">899 743 919</t>
  </si>
  <si>
    <t xml:space="preserve">899 749 390</t>
  </si>
  <si>
    <t xml:space="preserve">899 754 861</t>
  </si>
  <si>
    <t xml:space="preserve">899 760 332</t>
  </si>
  <si>
    <t xml:space="preserve">899 765 802</t>
  </si>
  <si>
    <t xml:space="preserve">899 771 272</t>
  </si>
  <si>
    <t xml:space="preserve">899 776 743</t>
  </si>
  <si>
    <t xml:space="preserve">899 782 213</t>
  </si>
  <si>
    <t xml:space="preserve">899 787 683</t>
  </si>
  <si>
    <t xml:space="preserve">899 793 153</t>
  </si>
  <si>
    <t xml:space="preserve">899 798 623</t>
  </si>
  <si>
    <t xml:space="preserve">899 804 093</t>
  </si>
  <si>
    <t xml:space="preserve">899 809 562</t>
  </si>
  <si>
    <t xml:space="preserve">899 815 033</t>
  </si>
  <si>
    <t xml:space="preserve">899 820 502</t>
  </si>
  <si>
    <t xml:space="preserve">899 825 972</t>
  </si>
  <si>
    <t xml:space="preserve">899 831 442</t>
  </si>
  <si>
    <t xml:space="preserve">899 836 911</t>
  </si>
  <si>
    <t xml:space="preserve">899 842 381</t>
  </si>
  <si>
    <t xml:space="preserve">899 847 850</t>
  </si>
  <si>
    <t xml:space="preserve">899 853 319</t>
  </si>
  <si>
    <t xml:space="preserve">899 858 788</t>
  </si>
  <si>
    <t xml:space="preserve">899 864 257</t>
  </si>
  <si>
    <t xml:space="preserve">899 869 727</t>
  </si>
  <si>
    <t xml:space="preserve">899 875 196</t>
  </si>
  <si>
    <t xml:space="preserve">899 880 665</t>
  </si>
  <si>
    <t xml:space="preserve">899 886 134</t>
  </si>
  <si>
    <t xml:space="preserve">899 891 602</t>
  </si>
  <si>
    <t xml:space="preserve">899 897 072</t>
  </si>
  <si>
    <t xml:space="preserve">899 902 540</t>
  </si>
  <si>
    <t xml:space="preserve">899 908 009</t>
  </si>
  <si>
    <t xml:space="preserve">899 913 477</t>
  </si>
  <si>
    <t xml:space="preserve">899 918 946</t>
  </si>
  <si>
    <t xml:space="preserve">899 924 414</t>
  </si>
  <si>
    <t xml:space="preserve">899 929 883</t>
  </si>
  <si>
    <t xml:space="preserve">899 935 351</t>
  </si>
  <si>
    <t xml:space="preserve">899 940 819</t>
  </si>
  <si>
    <t xml:space="preserve">899 946 287</t>
  </si>
  <si>
    <t xml:space="preserve">899 951 755</t>
  </si>
  <si>
    <t xml:space="preserve">899 957 223</t>
  </si>
  <si>
    <t xml:space="preserve">899 962 691</t>
  </si>
  <si>
    <t xml:space="preserve">899 968 159</t>
  </si>
  <si>
    <t xml:space="preserve">899 973 627</t>
  </si>
  <si>
    <t xml:space="preserve">899 979 095</t>
  </si>
  <si>
    <t xml:space="preserve">899 984 563</t>
  </si>
  <si>
    <t xml:space="preserve">899 990 030</t>
  </si>
  <si>
    <t xml:space="preserve">899 995 498</t>
  </si>
  <si>
    <t xml:space="preserve">900 000 965</t>
  </si>
  <si>
    <t xml:space="preserve">900 006 432</t>
  </si>
  <si>
    <t xml:space="preserve">900 011 900</t>
  </si>
  <si>
    <t xml:space="preserve">900 017 367</t>
  </si>
  <si>
    <t xml:space="preserve">900 022 834</t>
  </si>
  <si>
    <t xml:space="preserve">900 028 301</t>
  </si>
  <si>
    <t xml:space="preserve">900 033 769</t>
  </si>
  <si>
    <t xml:space="preserve">900 039 235</t>
  </si>
  <si>
    <t xml:space="preserve">900 044 702</t>
  </si>
  <si>
    <t xml:space="preserve">900 050 169</t>
  </si>
  <si>
    <t xml:space="preserve">900 055 636</t>
  </si>
  <si>
    <t xml:space="preserve">900 061 103</t>
  </si>
  <si>
    <t xml:space="preserve">900 066 569</t>
  </si>
  <si>
    <t xml:space="preserve">900 072 036</t>
  </si>
  <si>
    <t xml:space="preserve">900 077 502</t>
  </si>
  <si>
    <t xml:space="preserve">900 082 969</t>
  </si>
  <si>
    <t xml:space="preserve">900 088 435</t>
  </si>
  <si>
    <t xml:space="preserve">900 093 902</t>
  </si>
  <si>
    <t xml:space="preserve">900 099 368</t>
  </si>
  <si>
    <t xml:space="preserve">900 104 834</t>
  </si>
  <si>
    <t xml:space="preserve">900 110 300</t>
  </si>
  <si>
    <t xml:space="preserve">900 115 766</t>
  </si>
  <si>
    <t xml:space="preserve">900 121 231</t>
  </si>
  <si>
    <t xml:space="preserve">900 126 698</t>
  </si>
  <si>
    <t xml:space="preserve">900 132 164</t>
  </si>
  <si>
    <t xml:space="preserve">900 137 629</t>
  </si>
  <si>
    <t xml:space="preserve">900 143 095</t>
  </si>
  <si>
    <t xml:space="preserve">900 148 561</t>
  </si>
  <si>
    <t xml:space="preserve">900 154 026</t>
  </si>
  <si>
    <t xml:space="preserve">900 159 492</t>
  </si>
  <si>
    <t xml:space="preserve">900 164 957</t>
  </si>
  <si>
    <t xml:space="preserve">900 170 422</t>
  </si>
  <si>
    <t xml:space="preserve">900 175 887</t>
  </si>
  <si>
    <t xml:space="preserve">900 181 353</t>
  </si>
  <si>
    <t xml:space="preserve">900 186 818</t>
  </si>
  <si>
    <t xml:space="preserve">900 192 283</t>
  </si>
  <si>
    <t xml:space="preserve">900 197 748</t>
  </si>
  <si>
    <t xml:space="preserve">900 203 213</t>
  </si>
  <si>
    <t xml:space="preserve">900 208 677</t>
  </si>
  <si>
    <t xml:space="preserve">900 214 143</t>
  </si>
  <si>
    <t xml:space="preserve">900 219 607</t>
  </si>
  <si>
    <t xml:space="preserve">900 225 072</t>
  </si>
  <si>
    <t xml:space="preserve">900 230 537</t>
  </si>
  <si>
    <t xml:space="preserve">900 236 001</t>
  </si>
  <si>
    <t xml:space="preserve">900 241 466</t>
  </si>
  <si>
    <t xml:space="preserve">900 246 930</t>
  </si>
  <si>
    <t xml:space="preserve">900 252 394</t>
  </si>
  <si>
    <t xml:space="preserve">900 257 858</t>
  </si>
  <si>
    <t xml:space="preserve">900 263 323</t>
  </si>
  <si>
    <t xml:space="preserve">900 268 787</t>
  </si>
  <si>
    <t xml:space="preserve">900 274 251</t>
  </si>
  <si>
    <t xml:space="preserve">900 279 714</t>
  </si>
  <si>
    <t xml:space="preserve">900 285 178</t>
  </si>
  <si>
    <t xml:space="preserve">900 290 642</t>
  </si>
  <si>
    <t xml:space="preserve">900 296 106</t>
  </si>
  <si>
    <t xml:space="preserve">900 301 570</t>
  </si>
  <si>
    <t xml:space="preserve">900 307 033</t>
  </si>
  <si>
    <t xml:space="preserve">900 312 496</t>
  </si>
  <si>
    <t xml:space="preserve">900 317 960</t>
  </si>
  <si>
    <t xml:space="preserve">900 323 424</t>
  </si>
  <si>
    <t xml:space="preserve">900 328 887</t>
  </si>
  <si>
    <t xml:space="preserve">900 334 350</t>
  </si>
  <si>
    <t xml:space="preserve">900 339 814</t>
  </si>
  <si>
    <t xml:space="preserve">900 345 277</t>
  </si>
  <si>
    <t xml:space="preserve">900 350 739</t>
  </si>
  <si>
    <t xml:space="preserve">900 356 203</t>
  </si>
  <si>
    <t xml:space="preserve">900 361 666</t>
  </si>
  <si>
    <t xml:space="preserve">900 367 128</t>
  </si>
  <si>
    <t xml:space="preserve">900 372 591</t>
  </si>
  <si>
    <t xml:space="preserve">900 378 054</t>
  </si>
  <si>
    <t xml:space="preserve">900 383 517</t>
  </si>
  <si>
    <t xml:space="preserve">900 388 979</t>
  </si>
  <si>
    <t xml:space="preserve">900 394 442</t>
  </si>
  <si>
    <t xml:space="preserve">900 399 904</t>
  </si>
  <si>
    <t xml:space="preserve">900 405 367</t>
  </si>
  <si>
    <t xml:space="preserve">900 410 829</t>
  </si>
  <si>
    <t xml:space="preserve">900 416 291</t>
  </si>
  <si>
    <t xml:space="preserve">900 421 753</t>
  </si>
  <si>
    <t xml:space="preserve">900 427 216</t>
  </si>
  <si>
    <t xml:space="preserve">900 432 677</t>
  </si>
  <si>
    <t xml:space="preserve">900 438 140</t>
  </si>
  <si>
    <t xml:space="preserve">900 443 601</t>
  </si>
  <si>
    <t xml:space="preserve">900 449 063</t>
  </si>
  <si>
    <t xml:space="preserve">900 454 525</t>
  </si>
  <si>
    <t xml:space="preserve">900 459 987</t>
  </si>
  <si>
    <t xml:space="preserve">900 465 448</t>
  </si>
  <si>
    <t xml:space="preserve">900 470 910</t>
  </si>
  <si>
    <t xml:space="preserve">900 476 371</t>
  </si>
  <si>
    <t xml:space="preserve">900 481 833</t>
  </si>
  <si>
    <t xml:space="preserve">900 487 294</t>
  </si>
  <si>
    <t xml:space="preserve">900 492 755</t>
  </si>
  <si>
    <t xml:space="preserve">900 498 217</t>
  </si>
  <si>
    <t xml:space="preserve">900 503 678</t>
  </si>
  <si>
    <t xml:space="preserve">900 509 139</t>
  </si>
  <si>
    <t xml:space="preserve">900 514 600</t>
  </si>
  <si>
    <t xml:space="preserve">900 520 060</t>
  </si>
  <si>
    <t xml:space="preserve">900 525 522</t>
  </si>
  <si>
    <t xml:space="preserve">900 530 982</t>
  </si>
  <si>
    <t xml:space="preserve">900 536 443</t>
  </si>
  <si>
    <t xml:space="preserve">900 541 904</t>
  </si>
  <si>
    <t xml:space="preserve">900 547 364</t>
  </si>
  <si>
    <t xml:space="preserve">900 552 825</t>
  </si>
  <si>
    <t xml:space="preserve">900 558 285</t>
  </si>
  <si>
    <t xml:space="preserve">900 563 746</t>
  </si>
  <si>
    <t xml:space="preserve">900 569 206</t>
  </si>
  <si>
    <t xml:space="preserve">900 574 666</t>
  </si>
  <si>
    <t xml:space="preserve">900 580 127</t>
  </si>
  <si>
    <t xml:space="preserve">900 585 587</t>
  </si>
  <si>
    <t xml:space="preserve">900 591 046</t>
  </si>
  <si>
    <t xml:space="preserve">900 596 506</t>
  </si>
  <si>
    <t xml:space="preserve">900 601 967</t>
  </si>
  <si>
    <t xml:space="preserve">900 607 426</t>
  </si>
  <si>
    <t xml:space="preserve">900 612 886</t>
  </si>
  <si>
    <t xml:space="preserve">900 618 346</t>
  </si>
  <si>
    <t xml:space="preserve">900 623 806</t>
  </si>
  <si>
    <t xml:space="preserve">900 629 265</t>
  </si>
  <si>
    <t xml:space="preserve">900 634 725</t>
  </si>
  <si>
    <t xml:space="preserve">900 640 184</t>
  </si>
  <si>
    <t xml:space="preserve">900 645 643</t>
  </si>
  <si>
    <t xml:space="preserve">900 651 103</t>
  </si>
  <si>
    <t xml:space="preserve">900 656 562</t>
  </si>
  <si>
    <t xml:space="preserve">900 662 020</t>
  </si>
  <si>
    <t xml:space="preserve">900 667 480</t>
  </si>
  <si>
    <t xml:space="preserve">900 672 939</t>
  </si>
  <si>
    <t xml:space="preserve">900 678 398</t>
  </si>
  <si>
    <t xml:space="preserve">900 683 857</t>
  </si>
  <si>
    <t xml:space="preserve">900 689 316</t>
  </si>
  <si>
    <t xml:space="preserve">900 694 774</t>
  </si>
  <si>
    <t xml:space="preserve">900 700 233</t>
  </si>
  <si>
    <t xml:space="preserve">900 705 692</t>
  </si>
  <si>
    <t xml:space="preserve">900 711 150</t>
  </si>
  <si>
    <t xml:space="preserve">900 716 609</t>
  </si>
  <si>
    <t xml:space="preserve">900 722 067</t>
  </si>
  <si>
    <t xml:space="preserve">900 727 525</t>
  </si>
  <si>
    <t xml:space="preserve">900 732 984</t>
  </si>
  <si>
    <t xml:space="preserve">900 738 442</t>
  </si>
  <si>
    <t xml:space="preserve">900 743 900</t>
  </si>
  <si>
    <t xml:space="preserve">900 749 358</t>
  </si>
  <si>
    <t xml:space="preserve">900 754 816</t>
  </si>
  <si>
    <t xml:space="preserve">900 760 273</t>
  </si>
  <si>
    <t xml:space="preserve">900 765 732</t>
  </si>
  <si>
    <t xml:space="preserve">900 771 190</t>
  </si>
  <si>
    <t xml:space="preserve">900 776 647</t>
  </si>
  <si>
    <t xml:space="preserve">900 782 105</t>
  </si>
  <si>
    <t xml:space="preserve">900 787 563</t>
  </si>
  <si>
    <t xml:space="preserve">900 793 020</t>
  </si>
  <si>
    <t xml:space="preserve">900 798 477</t>
  </si>
  <si>
    <t xml:space="preserve">900 803 935</t>
  </si>
  <si>
    <t xml:space="preserve">900 809 392</t>
  </si>
  <si>
    <t xml:space="preserve">900 814 849</t>
  </si>
  <si>
    <t xml:space="preserve">900 820 306</t>
  </si>
  <si>
    <t xml:space="preserve">900 825 763</t>
  </si>
  <si>
    <t xml:space="preserve">900 831 221</t>
  </si>
  <si>
    <t xml:space="preserve">900 836 678</t>
  </si>
  <si>
    <t xml:space="preserve">900 842 134</t>
  </si>
  <si>
    <t xml:space="preserve">900 847 591</t>
  </si>
  <si>
    <t xml:space="preserve">900 853 048</t>
  </si>
  <si>
    <t xml:space="preserve">900 858 505</t>
  </si>
  <si>
    <t xml:space="preserve">900 863 961</t>
  </si>
  <si>
    <t xml:space="preserve">900 869 418</t>
  </si>
  <si>
    <t xml:space="preserve">900 874 874</t>
  </si>
  <si>
    <t xml:space="preserve">900 880 331</t>
  </si>
  <si>
    <t xml:space="preserve">900 885 787</t>
  </si>
  <si>
    <t xml:space="preserve">900 891 243</t>
  </si>
  <si>
    <t xml:space="preserve">900 896 700</t>
  </si>
  <si>
    <t xml:space="preserve">900 902 156</t>
  </si>
  <si>
    <t xml:space="preserve">900 907 612</t>
  </si>
  <si>
    <t xml:space="preserve">900 913 067</t>
  </si>
  <si>
    <t xml:space="preserve">900 918 524</t>
  </si>
  <si>
    <t xml:space="preserve">900 923 980</t>
  </si>
  <si>
    <t xml:space="preserve">900 929 435</t>
  </si>
  <si>
    <t xml:space="preserve">900 934 891</t>
  </si>
  <si>
    <t xml:space="preserve">900 940 346</t>
  </si>
  <si>
    <t xml:space="preserve">900 945 802</t>
  </si>
  <si>
    <t xml:space="preserve">900 951 258</t>
  </si>
  <si>
    <t xml:space="preserve">900 956 713</t>
  </si>
  <si>
    <t xml:space="preserve">900 962 168</t>
  </si>
  <si>
    <t xml:space="preserve">900 967 624</t>
  </si>
  <si>
    <t xml:space="preserve">900 973 079</t>
  </si>
  <si>
    <t xml:space="preserve">900 978 534</t>
  </si>
  <si>
    <t xml:space="preserve">900 983 989</t>
  </si>
  <si>
    <t xml:space="preserve">900 989 444</t>
  </si>
  <si>
    <t xml:space="preserve">900 994 899</t>
  </si>
  <si>
    <t xml:space="preserve">901 000 354</t>
  </si>
  <si>
    <t xml:space="preserve">901 005 809</t>
  </si>
  <si>
    <t xml:space="preserve">901 011 264</t>
  </si>
  <si>
    <t xml:space="preserve">901 016 719</t>
  </si>
  <si>
    <t xml:space="preserve">901 022 173</t>
  </si>
  <si>
    <t xml:space="preserve">901 027 628</t>
  </si>
  <si>
    <t xml:space="preserve">901 033 082</t>
  </si>
  <si>
    <t xml:space="preserve">901 038 536</t>
  </si>
  <si>
    <t xml:space="preserve">901 043 991</t>
  </si>
  <si>
    <t xml:space="preserve">901 049 445</t>
  </si>
  <si>
    <t xml:space="preserve">901 054 900</t>
  </si>
  <si>
    <t xml:space="preserve">901 060 354</t>
  </si>
  <si>
    <t xml:space="preserve">901 065 808</t>
  </si>
  <si>
    <t xml:space="preserve">901 071 262</t>
  </si>
  <si>
    <t xml:space="preserve">901 076 716</t>
  </si>
  <si>
    <t xml:space="preserve">901 082 170</t>
  </si>
  <si>
    <t xml:space="preserve">901 087 623</t>
  </si>
  <si>
    <t xml:space="preserve">901 093 077</t>
  </si>
  <si>
    <t xml:space="preserve">901 098 530</t>
  </si>
  <si>
    <t xml:space="preserve">901 103 984</t>
  </si>
  <si>
    <t xml:space="preserve">901 109 438</t>
  </si>
  <si>
    <t xml:space="preserve">901 114 891</t>
  </si>
  <si>
    <t xml:space="preserve">901 120 344</t>
  </si>
  <si>
    <t xml:space="preserve">901 125 798</t>
  </si>
  <si>
    <t xml:space="preserve">901 131 251</t>
  </si>
  <si>
    <t xml:space="preserve">901 136 705</t>
  </si>
  <si>
    <t xml:space="preserve">901 142 158</t>
  </si>
  <si>
    <t xml:space="preserve">901 147 611</t>
  </si>
  <si>
    <t xml:space="preserve">901 153 064</t>
  </si>
  <si>
    <t xml:space="preserve">901 158 516</t>
  </si>
  <si>
    <t xml:space="preserve">901 163 969</t>
  </si>
  <si>
    <t xml:space="preserve">901 169 422</t>
  </si>
  <si>
    <t xml:space="preserve">901 174 874</t>
  </si>
  <si>
    <t xml:space="preserve">901 180 327</t>
  </si>
  <si>
    <t xml:space="preserve">901 185 780</t>
  </si>
  <si>
    <t xml:space="preserve">901 191 232</t>
  </si>
  <si>
    <t xml:space="preserve">901 196 685</t>
  </si>
  <si>
    <t xml:space="preserve">901 202 137</t>
  </si>
  <si>
    <t xml:space="preserve">901 207 590</t>
  </si>
  <si>
    <t xml:space="preserve">901 213 042</t>
  </si>
  <si>
    <t xml:space="preserve">901 218 494</t>
  </si>
  <si>
    <t xml:space="preserve">901 223 946</t>
  </si>
  <si>
    <t xml:space="preserve">901 229 398</t>
  </si>
  <si>
    <t xml:space="preserve">901 234 850</t>
  </si>
  <si>
    <t xml:space="preserve">901 240 302</t>
  </si>
  <si>
    <t xml:space="preserve">901 245 754</t>
  </si>
  <si>
    <t xml:space="preserve">901 251 206</t>
  </si>
  <si>
    <t xml:space="preserve">901 256 657</t>
  </si>
  <si>
    <t xml:space="preserve">901 262 108</t>
  </si>
  <si>
    <t xml:space="preserve">901 267 560</t>
  </si>
  <si>
    <t xml:space="preserve">901 273 012</t>
  </si>
  <si>
    <t xml:space="preserve">901 278 463</t>
  </si>
  <si>
    <t xml:space="preserve">901 283 914</t>
  </si>
  <si>
    <t xml:space="preserve">901 289 366</t>
  </si>
  <si>
    <t xml:space="preserve">901 294 817</t>
  </si>
  <si>
    <t xml:space="preserve">901 300 268</t>
  </si>
  <si>
    <t xml:space="preserve">901 305 719</t>
  </si>
  <si>
    <t xml:space="preserve">901 311 170</t>
  </si>
  <si>
    <t xml:space="preserve">901 316 621</t>
  </si>
  <si>
    <t xml:space="preserve">901 322 072</t>
  </si>
  <si>
    <t xml:space="preserve">901 327 523</t>
  </si>
  <si>
    <t xml:space="preserve">901 332 974</t>
  </si>
  <si>
    <t xml:space="preserve">901 338 424</t>
  </si>
  <si>
    <t xml:space="preserve">901 343 875</t>
  </si>
  <si>
    <t xml:space="preserve">901 349 325</t>
  </si>
  <si>
    <t xml:space="preserve">901 354 776</t>
  </si>
  <si>
    <t xml:space="preserve">901 360 226</t>
  </si>
  <si>
    <t xml:space="preserve">901 365 676</t>
  </si>
  <si>
    <t xml:space="preserve">901 371 127</t>
  </si>
  <si>
    <t xml:space="preserve">901 376 577</t>
  </si>
  <si>
    <t xml:space="preserve">901 382 027</t>
  </si>
  <si>
    <t xml:space="preserve">901 387 477</t>
  </si>
  <si>
    <t xml:space="preserve">901 392 927</t>
  </si>
  <si>
    <t xml:space="preserve">901 398 376</t>
  </si>
  <si>
    <t xml:space="preserve">901 403 827</t>
  </si>
  <si>
    <t xml:space="preserve">901 409 277</t>
  </si>
  <si>
    <t xml:space="preserve">901 414 726</t>
  </si>
  <si>
    <t xml:space="preserve">901 420 176</t>
  </si>
  <si>
    <t xml:space="preserve">901 425 625</t>
  </si>
  <si>
    <t xml:space="preserve">901 431 075</t>
  </si>
  <si>
    <t xml:space="preserve">901 436 524</t>
  </si>
  <si>
    <t xml:space="preserve">901 441 973</t>
  </si>
  <si>
    <t xml:space="preserve">901 447 423</t>
  </si>
  <si>
    <t xml:space="preserve">901 452 872</t>
  </si>
  <si>
    <t xml:space="preserve">901 458 321</t>
  </si>
  <si>
    <t xml:space="preserve">901 463 770</t>
  </si>
  <si>
    <t xml:space="preserve">901 469 219</t>
  </si>
  <si>
    <t xml:space="preserve">901 474 668</t>
  </si>
  <si>
    <t xml:space="preserve">901 480 117</t>
  </si>
  <si>
    <t xml:space="preserve">901 485 566</t>
  </si>
  <si>
    <t xml:space="preserve">901 491 015</t>
  </si>
  <si>
    <t xml:space="preserve">901 496 464</t>
  </si>
  <si>
    <t xml:space="preserve">901 501 912</t>
  </si>
  <si>
    <t xml:space="preserve">901 507 361</t>
  </si>
  <si>
    <t xml:space="preserve">901 512 809</t>
  </si>
  <si>
    <t xml:space="preserve">901 518 258</t>
  </si>
  <si>
    <t xml:space="preserve">901 523 706</t>
  </si>
  <si>
    <t xml:space="preserve">901 529 154</t>
  </si>
  <si>
    <t xml:space="preserve">901 534 602</t>
  </si>
  <si>
    <t xml:space="preserve">901 540 050</t>
  </si>
  <si>
    <t xml:space="preserve">901 545 498</t>
  </si>
  <si>
    <t xml:space="preserve">901 550 946</t>
  </si>
  <si>
    <t xml:space="preserve">901 556 394</t>
  </si>
  <si>
    <t xml:space="preserve">901 561 842</t>
  </si>
  <si>
    <t xml:space="preserve">901 567 290</t>
  </si>
  <si>
    <t xml:space="preserve">901 572 737</t>
  </si>
  <si>
    <t xml:space="preserve">901 578 185</t>
  </si>
  <si>
    <t xml:space="preserve">901 583 633</t>
  </si>
  <si>
    <t xml:space="preserve">901 589 080</t>
  </si>
  <si>
    <t xml:space="preserve">901 594 528</t>
  </si>
  <si>
    <t xml:space="preserve">901 599 975</t>
  </si>
  <si>
    <t xml:space="preserve">901 605 423</t>
  </si>
  <si>
    <t xml:space="preserve">901 610 870</t>
  </si>
  <si>
    <t xml:space="preserve">901 616 317</t>
  </si>
  <si>
    <t xml:space="preserve">901 621 764</t>
  </si>
  <si>
    <t xml:space="preserve">901 627 211</t>
  </si>
  <si>
    <t xml:space="preserve">901 632 658</t>
  </si>
  <si>
    <t xml:space="preserve">901 638 105</t>
  </si>
  <si>
    <t xml:space="preserve">901 643 552</t>
  </si>
  <si>
    <t xml:space="preserve">901 648 999</t>
  </si>
  <si>
    <t xml:space="preserve">901 654 445</t>
  </si>
  <si>
    <t xml:space="preserve">901 659 892</t>
  </si>
  <si>
    <t xml:space="preserve">901 665 338</t>
  </si>
  <si>
    <t xml:space="preserve">901 670 785</t>
  </si>
  <si>
    <t xml:space="preserve">901 676 231</t>
  </si>
  <si>
    <t xml:space="preserve">901 681 678</t>
  </si>
  <si>
    <t xml:space="preserve">901 687 124</t>
  </si>
  <si>
    <t xml:space="preserve">901 692 570</t>
  </si>
  <si>
    <t xml:space="preserve">901 698 016</t>
  </si>
  <si>
    <t xml:space="preserve">901 703 462</t>
  </si>
  <si>
    <t xml:space="preserve">901 708 908</t>
  </si>
  <si>
    <t xml:space="preserve">901 714 354</t>
  </si>
  <si>
    <t xml:space="preserve">901 719 800</t>
  </si>
  <si>
    <t xml:space="preserve">901 725 245</t>
  </si>
  <si>
    <t xml:space="preserve">901 730 692</t>
  </si>
  <si>
    <t xml:space="preserve">901 736 137</t>
  </si>
  <si>
    <t xml:space="preserve">901 741 583</t>
  </si>
  <si>
    <t xml:space="preserve">901 747 028</t>
  </si>
  <si>
    <t xml:space="preserve">901 752 474</t>
  </si>
  <si>
    <t xml:space="preserve">901 757 919</t>
  </si>
  <si>
    <t xml:space="preserve">901 763 365</t>
  </si>
  <si>
    <t xml:space="preserve">901 768 810</t>
  </si>
  <si>
    <t xml:space="preserve">901 774 255</t>
  </si>
  <si>
    <t xml:space="preserve">901 779 700</t>
  </si>
  <si>
    <t xml:space="preserve">901 785 145</t>
  </si>
  <si>
    <t xml:space="preserve">901 790 590</t>
  </si>
  <si>
    <t xml:space="preserve">901 796 035</t>
  </si>
  <si>
    <t xml:space="preserve">901 801 480</t>
  </si>
  <si>
    <t xml:space="preserve">901 806 924</t>
  </si>
  <si>
    <t xml:space="preserve">901 812 369</t>
  </si>
  <si>
    <t xml:space="preserve">901 817 814</t>
  </si>
  <si>
    <t xml:space="preserve">901 823 258</t>
  </si>
  <si>
    <t xml:space="preserve">901 828 703</t>
  </si>
  <si>
    <t xml:space="preserve">901 834 148</t>
  </si>
  <si>
    <t xml:space="preserve">901 839 592</t>
  </si>
  <si>
    <t xml:space="preserve">901 845 036</t>
  </si>
  <si>
    <t xml:space="preserve">901 850 481</t>
  </si>
  <si>
    <t xml:space="preserve">901 855 925</t>
  </si>
  <si>
    <t xml:space="preserve">901 861 369</t>
  </si>
  <si>
    <t xml:space="preserve">901 866 812</t>
  </si>
  <si>
    <t xml:space="preserve">901 872 257</t>
  </si>
  <si>
    <t xml:space="preserve">901 877 701</t>
  </si>
  <si>
    <t xml:space="preserve">901 883 145</t>
  </si>
  <si>
    <t xml:space="preserve">901 888 588</t>
  </si>
  <si>
    <t xml:space="preserve">901 894 032</t>
  </si>
  <si>
    <t xml:space="preserve">901 899 476</t>
  </si>
  <si>
    <t xml:space="preserve">901 904 919</t>
  </si>
  <si>
    <t xml:space="preserve">901 910 362</t>
  </si>
  <si>
    <t xml:space="preserve">901 915 806</t>
  </si>
  <si>
    <t xml:space="preserve">901 921 249</t>
  </si>
  <si>
    <t xml:space="preserve">901 926 693</t>
  </si>
  <si>
    <t xml:space="preserve">901 932 136</t>
  </si>
  <si>
    <t xml:space="preserve">901 937 578</t>
  </si>
  <si>
    <t xml:space="preserve">901 943 022</t>
  </si>
  <si>
    <t xml:space="preserve">901 948 465</t>
  </si>
  <si>
    <t xml:space="preserve">901 953 908</t>
  </si>
  <si>
    <t xml:space="preserve">901 959 351</t>
  </si>
  <si>
    <t xml:space="preserve">901 964 794</t>
  </si>
  <si>
    <t xml:space="preserve">901 970 236</t>
  </si>
  <si>
    <t xml:space="preserve">901 975 679</t>
  </si>
  <si>
    <t xml:space="preserve">901 981 122</t>
  </si>
  <si>
    <t xml:space="preserve">901 986 564</t>
  </si>
  <si>
    <t xml:space="preserve">901 992 006</t>
  </si>
  <si>
    <t xml:space="preserve">901 997 449</t>
  </si>
  <si>
    <t xml:space="preserve">902 002 891</t>
  </si>
  <si>
    <t xml:space="preserve">902 008 334</t>
  </si>
  <si>
    <t xml:space="preserve">902 013 776</t>
  </si>
  <si>
    <t xml:space="preserve">902 019 218</t>
  </si>
  <si>
    <t xml:space="preserve">902 024 659</t>
  </si>
  <si>
    <t xml:space="preserve">902 030 102</t>
  </si>
  <si>
    <t xml:space="preserve">902 035 544</t>
  </si>
  <si>
    <t xml:space="preserve">902 040 985</t>
  </si>
  <si>
    <t xml:space="preserve">902 046 427</t>
  </si>
  <si>
    <t xml:space="preserve">902 051 869</t>
  </si>
  <si>
    <t xml:space="preserve">902 057 311</t>
  </si>
  <si>
    <t xml:space="preserve">902 062 752</t>
  </si>
  <si>
    <t xml:space="preserve">902 068 193</t>
  </si>
  <si>
    <t xml:space="preserve">902 073 635</t>
  </si>
  <si>
    <t xml:space="preserve">902 079 077</t>
  </si>
  <si>
    <t xml:space="preserve">902 084 518</t>
  </si>
  <si>
    <t xml:space="preserve">902 089 959</t>
  </si>
  <si>
    <t xml:space="preserve">902 095 400</t>
  </si>
  <si>
    <t xml:space="preserve">902 100 841</t>
  </si>
  <si>
    <t xml:space="preserve">902 106 282</t>
  </si>
  <si>
    <t xml:space="preserve">902 111 723</t>
  </si>
  <si>
    <t xml:space="preserve">902 117 164</t>
  </si>
  <si>
    <t xml:space="preserve">902 122 605</t>
  </si>
  <si>
    <t xml:space="preserve">902 128 046</t>
  </si>
  <si>
    <t xml:space="preserve">902 133 487</t>
  </si>
  <si>
    <t xml:space="preserve">902 138 927</t>
  </si>
  <si>
    <t xml:space="preserve">902 144 368</t>
  </si>
  <si>
    <t xml:space="preserve">902 149 808</t>
  </si>
  <si>
    <t xml:space="preserve">902 155 249</t>
  </si>
  <si>
    <t xml:space="preserve">902 160 689</t>
  </si>
  <si>
    <t xml:space="preserve">902 166 129</t>
  </si>
  <si>
    <t xml:space="preserve">902 171 569</t>
  </si>
  <si>
    <t xml:space="preserve">902 177 010</t>
  </si>
  <si>
    <t xml:space="preserve">902 182 450</t>
  </si>
  <si>
    <t xml:space="preserve">902 187 890</t>
  </si>
  <si>
    <t xml:space="preserve">902 193 330</t>
  </si>
  <si>
    <t xml:space="preserve">902 198 769</t>
  </si>
  <si>
    <t xml:space="preserve">902 204 209</t>
  </si>
  <si>
    <t xml:space="preserve">902 209 649</t>
  </si>
  <si>
    <t xml:space="preserve">902 215 089</t>
  </si>
  <si>
    <t xml:space="preserve">902 220 528</t>
  </si>
  <si>
    <t xml:space="preserve">902 225 968</t>
  </si>
  <si>
    <t xml:space="preserve">902 231 407</t>
  </si>
  <si>
    <t xml:space="preserve">902 236 847</t>
  </si>
  <si>
    <t xml:space="preserve">902 242 286</t>
  </si>
  <si>
    <t xml:space="preserve">902 247 725</t>
  </si>
  <si>
    <t xml:space="preserve">902 253 164</t>
  </si>
  <si>
    <t xml:space="preserve">902 258 604</t>
  </si>
  <si>
    <t xml:space="preserve">902 264 043</t>
  </si>
  <si>
    <t xml:space="preserve">902 269 482</t>
  </si>
  <si>
    <t xml:space="preserve">902 274 920</t>
  </si>
  <si>
    <t xml:space="preserve">902 280 359</t>
  </si>
  <si>
    <t xml:space="preserve">902 285 798</t>
  </si>
  <si>
    <t xml:space="preserve">902 291 237</t>
  </si>
  <si>
    <t xml:space="preserve">902 296 675</t>
  </si>
  <si>
    <t xml:space="preserve">902 302 114</t>
  </si>
  <si>
    <t xml:space="preserve">902 307 553</t>
  </si>
  <si>
    <t xml:space="preserve">902 312 991</t>
  </si>
  <si>
    <t xml:space="preserve">902 318 429</t>
  </si>
  <si>
    <t xml:space="preserve">902 323 868</t>
  </si>
  <si>
    <t xml:space="preserve">902 329 306</t>
  </si>
  <si>
    <t xml:space="preserve">902 334 744</t>
  </si>
  <si>
    <t xml:space="preserve">902 340 182</t>
  </si>
  <si>
    <t xml:space="preserve">902 345 620</t>
  </si>
  <si>
    <t xml:space="preserve">902 351 058</t>
  </si>
  <si>
    <t xml:space="preserve">902 356 496</t>
  </si>
  <si>
    <t xml:space="preserve">902 361 934</t>
  </si>
  <si>
    <t xml:space="preserve">902 367 372</t>
  </si>
  <si>
    <t xml:space="preserve">902 372 809</t>
  </si>
  <si>
    <t xml:space="preserve">902 378 247</t>
  </si>
  <si>
    <t xml:space="preserve">902 383 684</t>
  </si>
  <si>
    <t xml:space="preserve">902 389 122</t>
  </si>
  <si>
    <t xml:space="preserve">902 394 559</t>
  </si>
  <si>
    <t xml:space="preserve">902 399 997</t>
  </si>
  <si>
    <t xml:space="preserve">902 405 434</t>
  </si>
  <si>
    <t xml:space="preserve">902 410 871</t>
  </si>
  <si>
    <t xml:space="preserve">902 416 308</t>
  </si>
  <si>
    <t xml:space="preserve">902 421 745</t>
  </si>
  <si>
    <t xml:space="preserve">902 427 182</t>
  </si>
  <si>
    <t xml:space="preserve">902 432 619</t>
  </si>
  <si>
    <t xml:space="preserve">902 438 056</t>
  </si>
  <si>
    <t xml:space="preserve">902 443 493</t>
  </si>
  <si>
    <t xml:space="preserve">902 448 929</t>
  </si>
  <si>
    <t xml:space="preserve">902 454 366</t>
  </si>
  <si>
    <t xml:space="preserve">902 459 803</t>
  </si>
  <si>
    <t xml:space="preserve">902 465 240</t>
  </si>
  <si>
    <t xml:space="preserve">902 470 676</t>
  </si>
  <si>
    <t xml:space="preserve">902 476 112</t>
  </si>
  <si>
    <t xml:space="preserve">902 481 549</t>
  </si>
  <si>
    <t xml:space="preserve">902 486 985</t>
  </si>
  <si>
    <t xml:space="preserve">902 492 421</t>
  </si>
  <si>
    <t xml:space="preserve">902 497 857</t>
  </si>
  <si>
    <t xml:space="preserve">902 503 293</t>
  </si>
  <si>
    <t xml:space="preserve">902 508 729</t>
  </si>
  <si>
    <t xml:space="preserve">902 514 165</t>
  </si>
  <si>
    <t xml:space="preserve">902 519 601</t>
  </si>
  <si>
    <t xml:space="preserve">902 525 037</t>
  </si>
  <si>
    <t xml:space="preserve">902 530 473</t>
  </si>
  <si>
    <t xml:space="preserve">902 535 908</t>
  </si>
  <si>
    <t xml:space="preserve">902 541 344</t>
  </si>
  <si>
    <t xml:space="preserve">902 546 779</t>
  </si>
  <si>
    <t xml:space="preserve">902 552 214</t>
  </si>
  <si>
    <t xml:space="preserve">902 557 650</t>
  </si>
  <si>
    <t xml:space="preserve">902 563 085</t>
  </si>
  <si>
    <t xml:space="preserve">902 568 521</t>
  </si>
  <si>
    <t xml:space="preserve">902 573 956</t>
  </si>
  <si>
    <t xml:space="preserve">902 579 391</t>
  </si>
  <si>
    <t xml:space="preserve">902 584 826</t>
  </si>
  <si>
    <t xml:space="preserve">902 590 261</t>
  </si>
  <si>
    <t xml:space="preserve">902 595 696</t>
  </si>
  <si>
    <t xml:space="preserve">902 601 131</t>
  </si>
  <si>
    <t xml:space="preserve">902 606 565</t>
  </si>
  <si>
    <t xml:space="preserve">902 612 000</t>
  </si>
  <si>
    <t xml:space="preserve">902 617 435</t>
  </si>
  <si>
    <t xml:space="preserve">902 622 869</t>
  </si>
  <si>
    <t xml:space="preserve">902 628 303</t>
  </si>
  <si>
    <t xml:space="preserve">902 633 738</t>
  </si>
  <si>
    <t xml:space="preserve">902 639 173</t>
  </si>
  <si>
    <t xml:space="preserve">902 644 606</t>
  </si>
  <si>
    <t xml:space="preserve">902 650 041</t>
  </si>
  <si>
    <t xml:space="preserve">902 655 475</t>
  </si>
  <si>
    <t xml:space="preserve">902 660 909</t>
  </si>
  <si>
    <t xml:space="preserve">902 666 343</t>
  </si>
  <si>
    <t xml:space="preserve">902 671 777</t>
  </si>
  <si>
    <t xml:space="preserve">902 677 211</t>
  </si>
  <si>
    <t xml:space="preserve">902 682 645</t>
  </si>
  <si>
    <t xml:space="preserve">902 688 078</t>
  </si>
  <si>
    <t xml:space="preserve">902 693 512</t>
  </si>
  <si>
    <t xml:space="preserve">902 698 946</t>
  </si>
  <si>
    <t xml:space="preserve">902 704 380</t>
  </si>
  <si>
    <t xml:space="preserve">902 709 813</t>
  </si>
  <si>
    <t xml:space="preserve">902 715 246</t>
  </si>
  <si>
    <t xml:space="preserve">902 720 680</t>
  </si>
  <si>
    <t xml:space="preserve">902 726 113</t>
  </si>
  <si>
    <t xml:space="preserve">902 731 546</t>
  </si>
  <si>
    <t xml:space="preserve">902 736 979</t>
  </si>
  <si>
    <t xml:space="preserve">902 742 412</t>
  </si>
  <si>
    <t xml:space="preserve">902 747 845</t>
  </si>
  <si>
    <t xml:space="preserve">902 753 278</t>
  </si>
  <si>
    <t xml:space="preserve">902 758 711</t>
  </si>
  <si>
    <t xml:space="preserve">902 764 143</t>
  </si>
  <si>
    <t xml:space="preserve">902 769 576</t>
  </si>
  <si>
    <t xml:space="preserve">902 775 009</t>
  </si>
  <si>
    <t xml:space="preserve">902 780 442</t>
  </si>
  <si>
    <t xml:space="preserve">902 785 874</t>
  </si>
  <si>
    <t xml:space="preserve">902 791 307</t>
  </si>
  <si>
    <t xml:space="preserve">902 796 739</t>
  </si>
  <si>
    <t xml:space="preserve">902 802 172</t>
  </si>
  <si>
    <t xml:space="preserve">902 807 603</t>
  </si>
  <si>
    <t xml:space="preserve">902 813 036</t>
  </si>
  <si>
    <t xml:space="preserve">902 818 468</t>
  </si>
  <si>
    <t xml:space="preserve">902 823 900</t>
  </si>
  <si>
    <t xml:space="preserve">902 829 332</t>
  </si>
  <si>
    <t xml:space="preserve">902 834 764</t>
  </si>
  <si>
    <t xml:space="preserve">902 840 196</t>
  </si>
  <si>
    <t xml:space="preserve">902 845 628</t>
  </si>
  <si>
    <t xml:space="preserve">902 851 059</t>
  </si>
  <si>
    <t xml:space="preserve">902 856 491</t>
  </si>
  <si>
    <t xml:space="preserve">902 861 923</t>
  </si>
  <si>
    <t xml:space="preserve">902 867 354</t>
  </si>
  <si>
    <t xml:space="preserve">902 872 785</t>
  </si>
  <si>
    <t xml:space="preserve">902 878 216</t>
  </si>
  <si>
    <t xml:space="preserve">902 883 648</t>
  </si>
  <si>
    <t xml:space="preserve">902 889 079</t>
  </si>
  <si>
    <t xml:space="preserve">902 894 510</t>
  </si>
  <si>
    <t xml:space="preserve">902 899 942</t>
  </si>
  <si>
    <t xml:space="preserve">902 905 373</t>
  </si>
  <si>
    <t xml:space="preserve">902 910 804</t>
  </si>
  <si>
    <t xml:space="preserve">902 916 234</t>
  </si>
  <si>
    <t xml:space="preserve">902 921 665</t>
  </si>
  <si>
    <t xml:space="preserve">902 927 096</t>
  </si>
  <si>
    <t xml:space="preserve">902 932 526</t>
  </si>
  <si>
    <t xml:space="preserve">902 937 957</t>
  </si>
  <si>
    <t xml:space="preserve">902 943 388</t>
  </si>
  <si>
    <t xml:space="preserve">902 948 818</t>
  </si>
  <si>
    <t xml:space="preserve">902 954 249</t>
  </si>
  <si>
    <t xml:space="preserve">902 959 679</t>
  </si>
  <si>
    <t xml:space="preserve">902 965 109</t>
  </si>
  <si>
    <t xml:space="preserve">902 970 540</t>
  </si>
  <si>
    <t xml:space="preserve">902 975 970</t>
  </si>
  <si>
    <t xml:space="preserve">902 981 399</t>
  </si>
  <si>
    <t xml:space="preserve">902 986 830</t>
  </si>
  <si>
    <t xml:space="preserve">902 992 260</t>
  </si>
  <si>
    <t xml:space="preserve">902 997 690</t>
  </si>
  <si>
    <t xml:space="preserve">903 003 119</t>
  </si>
  <si>
    <t xml:space="preserve">903 008 549</t>
  </si>
  <si>
    <t xml:space="preserve">903 013 979</t>
  </si>
  <si>
    <t xml:space="preserve">903 019 408</t>
  </si>
  <si>
    <t xml:space="preserve">903 024 838</t>
  </si>
  <si>
    <t xml:space="preserve">903 030 267</t>
  </si>
  <si>
    <t xml:space="preserve">903 035 697</t>
  </si>
  <si>
    <t xml:space="preserve">903 041 126</t>
  </si>
  <si>
    <t xml:space="preserve">903 046 555</t>
  </si>
  <si>
    <t xml:space="preserve">903 051 985</t>
  </si>
  <si>
    <t xml:space="preserve">903 057 414</t>
  </si>
  <si>
    <t xml:space="preserve">903 062 843</t>
  </si>
  <si>
    <t xml:space="preserve">903 068 272</t>
  </si>
  <si>
    <t xml:space="preserve">903 073 701</t>
  </si>
  <si>
    <t xml:space="preserve">903 079 129</t>
  </si>
  <si>
    <t xml:space="preserve">903 084 558</t>
  </si>
  <si>
    <t xml:space="preserve">903 089 987</t>
  </si>
  <si>
    <t xml:space="preserve">903 095 416</t>
  </si>
  <si>
    <t xml:space="preserve">903 100 844</t>
  </si>
  <si>
    <t xml:space="preserve">903 106 273</t>
  </si>
  <si>
    <t xml:space="preserve">903 111 701</t>
  </si>
  <si>
    <t xml:space="preserve">903 117 129</t>
  </si>
  <si>
    <t xml:space="preserve">903 122 558</t>
  </si>
  <si>
    <t xml:space="preserve">903 127 986</t>
  </si>
  <si>
    <t xml:space="preserve">903 133 414</t>
  </si>
  <si>
    <t xml:space="preserve">903 138 842</t>
  </si>
  <si>
    <t xml:space="preserve">903 144 270</t>
  </si>
  <si>
    <t xml:space="preserve">903 149 698</t>
  </si>
  <si>
    <t xml:space="preserve">903 155 126</t>
  </si>
  <si>
    <t xml:space="preserve">903 160 554</t>
  </si>
  <si>
    <t xml:space="preserve">903 165 982</t>
  </si>
  <si>
    <t xml:space="preserve">903 171 410</t>
  </si>
  <si>
    <t xml:space="preserve">903 176 837</t>
  </si>
  <si>
    <t xml:space="preserve">903 182 265</t>
  </si>
  <si>
    <t xml:space="preserve">903 187 692</t>
  </si>
  <si>
    <t xml:space="preserve">903 193 120</t>
  </si>
  <si>
    <t xml:space="preserve">903 198 547</t>
  </si>
  <si>
    <t xml:space="preserve">903 203 974</t>
  </si>
  <si>
    <t xml:space="preserve">903 209 402</t>
  </si>
  <si>
    <t xml:space="preserve">903 214 829</t>
  </si>
  <si>
    <t xml:space="preserve">903 220 256</t>
  </si>
  <si>
    <t xml:space="preserve">903 225 683</t>
  </si>
  <si>
    <t xml:space="preserve">903 231 110</t>
  </si>
  <si>
    <t xml:space="preserve">903 236 537</t>
  </si>
  <si>
    <t xml:space="preserve">903 241 963</t>
  </si>
  <si>
    <t xml:space="preserve">903 247 390</t>
  </si>
  <si>
    <t xml:space="preserve">903 252 816</t>
  </si>
  <si>
    <t xml:space="preserve">903 258 244</t>
  </si>
  <si>
    <t xml:space="preserve">903 263 670</t>
  </si>
  <si>
    <t xml:space="preserve">903 269 097</t>
  </si>
  <si>
    <t xml:space="preserve">903 274 523</t>
  </si>
  <si>
    <t xml:space="preserve">903 279 949</t>
  </si>
  <si>
    <t xml:space="preserve">903 285 375</t>
  </si>
  <si>
    <t xml:space="preserve">903 290 802</t>
  </si>
  <si>
    <t xml:space="preserve">903 296 228</t>
  </si>
  <si>
    <t xml:space="preserve">903 301 654</t>
  </si>
  <si>
    <t xml:space="preserve">903 307 079</t>
  </si>
  <si>
    <t xml:space="preserve">903 312 506</t>
  </si>
  <si>
    <t xml:space="preserve">903 317 932</t>
  </si>
  <si>
    <t xml:space="preserve">903 323 358</t>
  </si>
  <si>
    <t xml:space="preserve">903 328 783</t>
  </si>
  <si>
    <t xml:space="preserve">903 334 209</t>
  </si>
  <si>
    <t xml:space="preserve">903 339 634</t>
  </si>
  <si>
    <t xml:space="preserve">903 345 060</t>
  </si>
  <si>
    <t xml:space="preserve">903 350 486</t>
  </si>
  <si>
    <t xml:space="preserve">903 355 911</t>
  </si>
  <si>
    <t xml:space="preserve">903 361 336</t>
  </si>
  <si>
    <t xml:space="preserve">903 366 762</t>
  </si>
  <si>
    <t xml:space="preserve">903 372 187</t>
  </si>
  <si>
    <t xml:space="preserve">903 377 612</t>
  </si>
  <si>
    <t xml:space="preserve">903 383 037</t>
  </si>
  <si>
    <t xml:space="preserve">903 388 462</t>
  </si>
  <si>
    <t xml:space="preserve">903 393 887</t>
  </si>
  <si>
    <t xml:space="preserve">903 399 312</t>
  </si>
  <si>
    <t xml:space="preserve">903 404 736</t>
  </si>
  <si>
    <t xml:space="preserve">903 410 161</t>
  </si>
  <si>
    <t xml:space="preserve">903 415 585</t>
  </si>
  <si>
    <t xml:space="preserve">903 421 010</t>
  </si>
  <si>
    <t xml:space="preserve">903 426 435</t>
  </si>
  <si>
    <t xml:space="preserve">903 431 859</t>
  </si>
  <si>
    <t xml:space="preserve">903 437 284</t>
  </si>
  <si>
    <t xml:space="preserve">903 442 707</t>
  </si>
  <si>
    <t xml:space="preserve">903 448 132</t>
  </si>
  <si>
    <t xml:space="preserve">903 453 556</t>
  </si>
  <si>
    <t xml:space="preserve">903 458 981</t>
  </si>
  <si>
    <t xml:space="preserve">903 464 405</t>
  </si>
  <si>
    <t xml:space="preserve">903 469 829</t>
  </si>
  <si>
    <t xml:space="preserve">903 475 252</t>
  </si>
  <si>
    <t xml:space="preserve">903 480 676</t>
  </si>
  <si>
    <t xml:space="preserve">903 486 100</t>
  </si>
  <si>
    <t xml:space="preserve">903 491 524</t>
  </si>
  <si>
    <t xml:space="preserve">903 496 947</t>
  </si>
  <si>
    <t xml:space="preserve">903 502 371</t>
  </si>
  <si>
    <t xml:space="preserve">903 507 794</t>
  </si>
  <si>
    <t xml:space="preserve">903 513 218</t>
  </si>
  <si>
    <t xml:space="preserve">903 518 641</t>
  </si>
  <si>
    <t xml:space="preserve">903 524 064</t>
  </si>
  <si>
    <t xml:space="preserve">903 529 488</t>
  </si>
  <si>
    <t xml:space="preserve">903 534 911</t>
  </si>
  <si>
    <t xml:space="preserve">903 540 334</t>
  </si>
  <si>
    <t xml:space="preserve">903 545 757</t>
  </si>
  <si>
    <t xml:space="preserve">903 551 180</t>
  </si>
  <si>
    <t xml:space="preserve">903 556 603</t>
  </si>
  <si>
    <t xml:space="preserve">903 562 026</t>
  </si>
  <si>
    <t xml:space="preserve">903 567 448</t>
  </si>
  <si>
    <t xml:space="preserve">903 572 871</t>
  </si>
  <si>
    <t xml:space="preserve">903 578 294</t>
  </si>
  <si>
    <t xml:space="preserve">903 583 716</t>
  </si>
  <si>
    <t xml:space="preserve">903 589 138</t>
  </si>
  <si>
    <t xml:space="preserve">903 594 561</t>
  </si>
  <si>
    <t xml:space="preserve">903 599 983</t>
  </si>
  <si>
    <t xml:space="preserve">903 605 406</t>
  </si>
  <si>
    <t xml:space="preserve">903 610 827</t>
  </si>
  <si>
    <t xml:space="preserve">903 616 250</t>
  </si>
  <si>
    <t xml:space="preserve">903 621 672</t>
  </si>
  <si>
    <t xml:space="preserve">903 627 094</t>
  </si>
  <si>
    <t xml:space="preserve">903 632 516</t>
  </si>
  <si>
    <t xml:space="preserve">903 637 937</t>
  </si>
  <si>
    <t xml:space="preserve">903 643 360</t>
  </si>
  <si>
    <t xml:space="preserve">903 648 781</t>
  </si>
  <si>
    <t xml:space="preserve">903 654 203</t>
  </si>
  <si>
    <t xml:space="preserve">903 659 625</t>
  </si>
  <si>
    <t xml:space="preserve">903 665 046</t>
  </si>
  <si>
    <t xml:space="preserve">903 670 468</t>
  </si>
  <si>
    <t xml:space="preserve">903 675 889</t>
  </si>
  <si>
    <t xml:space="preserve">903 681 310</t>
  </si>
  <si>
    <t xml:space="preserve">903 686 731</t>
  </si>
  <si>
    <t xml:space="preserve">903 692 153</t>
  </si>
  <si>
    <t xml:space="preserve">903 697 574</t>
  </si>
  <si>
    <t xml:space="preserve">903 702 995</t>
  </si>
  <si>
    <t xml:space="preserve">903 708 416</t>
  </si>
  <si>
    <t xml:space="preserve">903 713 837</t>
  </si>
  <si>
    <t xml:space="preserve">903 719 258</t>
  </si>
  <si>
    <t xml:space="preserve">903 724 679</t>
  </si>
  <si>
    <t xml:space="preserve">903 730 099</t>
  </si>
  <si>
    <t xml:space="preserve">903 735 520</t>
  </si>
  <si>
    <t xml:space="preserve">903 740 941</t>
  </si>
  <si>
    <t xml:space="preserve">903 746 361</t>
  </si>
  <si>
    <t xml:space="preserve">903 751 782</t>
  </si>
  <si>
    <t xml:space="preserve">903 757 202</t>
  </si>
  <si>
    <t xml:space="preserve">903 762 622</t>
  </si>
  <si>
    <t xml:space="preserve">903 768 043</t>
  </si>
  <si>
    <t xml:space="preserve">903 773 463</t>
  </si>
  <si>
    <t xml:space="preserve">903 778 883</t>
  </si>
  <si>
    <t xml:space="preserve">903 784 303</t>
  </si>
  <si>
    <t xml:space="preserve">903 789 722</t>
  </si>
  <si>
    <t xml:space="preserve">903 795 143</t>
  </si>
  <si>
    <t xml:space="preserve">903 800 563</t>
  </si>
  <si>
    <t xml:space="preserve">903 805 982</t>
  </si>
  <si>
    <t xml:space="preserve">903 811 402</t>
  </si>
  <si>
    <t xml:space="preserve">903 816 822</t>
  </si>
  <si>
    <t xml:space="preserve">903 822 241</t>
  </si>
  <si>
    <t xml:space="preserve">903 827 661</t>
  </si>
  <si>
    <t xml:space="preserve">903 833 080</t>
  </si>
  <si>
    <t xml:space="preserve">903 838 500</t>
  </si>
  <si>
    <t xml:space="preserve">903 843 918</t>
  </si>
  <si>
    <t xml:space="preserve">903 849 338</t>
  </si>
  <si>
    <t xml:space="preserve">903 854 757</t>
  </si>
  <si>
    <t xml:space="preserve">903 860 176</t>
  </si>
  <si>
    <t xml:space="preserve">903 865 595</t>
  </si>
  <si>
    <t xml:space="preserve">903 871 014</t>
  </si>
  <si>
    <t xml:space="preserve">903 876 433</t>
  </si>
  <si>
    <t xml:space="preserve">903 881 852</t>
  </si>
  <si>
    <t xml:space="preserve">903 887 271</t>
  </si>
  <si>
    <t xml:space="preserve">903 892 690</t>
  </si>
  <si>
    <t xml:space="preserve">903 898 108</t>
  </si>
  <si>
    <t xml:space="preserve">903 903 527</t>
  </si>
  <si>
    <t xml:space="preserve">903 908 945</t>
  </si>
  <si>
    <t xml:space="preserve">903 914 364</t>
  </si>
  <si>
    <t xml:space="preserve">903 919 782</t>
  </si>
  <si>
    <t xml:space="preserve">903 925 200</t>
  </si>
  <si>
    <t xml:space="preserve">903 930 618</t>
  </si>
  <si>
    <t xml:space="preserve">903 936 037</t>
  </si>
  <si>
    <t xml:space="preserve">903 941 455</t>
  </si>
  <si>
    <t xml:space="preserve">903 946 873</t>
  </si>
  <si>
    <t xml:space="preserve">903 952 291</t>
  </si>
  <si>
    <t xml:space="preserve">903 957 709</t>
  </si>
  <si>
    <t xml:space="preserve">903 963 126</t>
  </si>
  <si>
    <t xml:space="preserve">903 968 544</t>
  </si>
  <si>
    <t xml:space="preserve">903 973 962</t>
  </si>
  <si>
    <t xml:space="preserve">903 979 379</t>
  </si>
  <si>
    <t xml:space="preserve">903 984 797</t>
  </si>
  <si>
    <t xml:space="preserve">903 990 214</t>
  </si>
  <si>
    <t xml:space="preserve">903 995 632</t>
  </si>
  <si>
    <t xml:space="preserve">904 001 049</t>
  </si>
  <si>
    <t xml:space="preserve">904 006 466</t>
  </si>
  <si>
    <t xml:space="preserve">904 011 884</t>
  </si>
  <si>
    <t xml:space="preserve">904 017 301</t>
  </si>
  <si>
    <t xml:space="preserve">904 022 718</t>
  </si>
  <si>
    <t xml:space="preserve">904 028 135</t>
  </si>
  <si>
    <t xml:space="preserve">904 033 552</t>
  </si>
  <si>
    <t xml:space="preserve">904 038 969</t>
  </si>
  <si>
    <t xml:space="preserve">904 044 385</t>
  </si>
  <si>
    <t xml:space="preserve">904 049 802</t>
  </si>
  <si>
    <t xml:space="preserve">904 055 219</t>
  </si>
  <si>
    <t xml:space="preserve">904 060 635</t>
  </si>
  <si>
    <t xml:space="preserve">904 066 052</t>
  </si>
  <si>
    <t xml:space="preserve">904 071 468</t>
  </si>
  <si>
    <t xml:space="preserve">904 076 885</t>
  </si>
  <si>
    <t xml:space="preserve">904 082 301</t>
  </si>
  <si>
    <t xml:space="preserve">904 087 717</t>
  </si>
  <si>
    <t xml:space="preserve">904 093 134</t>
  </si>
  <si>
    <t xml:space="preserve">904 098 550</t>
  </si>
  <si>
    <t xml:space="preserve">904 103 966</t>
  </si>
  <si>
    <t xml:space="preserve">904 109 382</t>
  </si>
  <si>
    <t xml:space="preserve">904 114 798</t>
  </si>
  <si>
    <t xml:space="preserve">904 120 213</t>
  </si>
  <si>
    <t xml:space="preserve">904 125 629</t>
  </si>
  <si>
    <t xml:space="preserve">904 131 045</t>
  </si>
  <si>
    <t xml:space="preserve">904 136 461</t>
  </si>
  <si>
    <t xml:space="preserve">904 141 876</t>
  </si>
  <si>
    <t xml:space="preserve">904 147 292</t>
  </si>
  <si>
    <t xml:space="preserve">904 152 707</t>
  </si>
  <si>
    <t xml:space="preserve">904 158 123</t>
  </si>
  <si>
    <t xml:space="preserve">904 163 537</t>
  </si>
  <si>
    <t xml:space="preserve">904 168 953</t>
  </si>
  <si>
    <t xml:space="preserve">904 174 368</t>
  </si>
  <si>
    <t xml:space="preserve">904 179 783</t>
  </si>
  <si>
    <t xml:space="preserve">904 185 198</t>
  </si>
  <si>
    <t xml:space="preserve">904 190 613</t>
  </si>
  <si>
    <t xml:space="preserve">904 196 028</t>
  </si>
  <si>
    <t xml:space="preserve">904 201 443</t>
  </si>
  <si>
    <t xml:space="preserve">904 206 858</t>
  </si>
  <si>
    <t xml:space="preserve">904 212 273</t>
  </si>
  <si>
    <t xml:space="preserve">904 217 687</t>
  </si>
  <si>
    <t xml:space="preserve">904 223 102</t>
  </si>
  <si>
    <t xml:space="preserve">904 228 516</t>
  </si>
  <si>
    <t xml:space="preserve">904 233 930</t>
  </si>
  <si>
    <t xml:space="preserve">904 239 345</t>
  </si>
  <si>
    <t xml:space="preserve">904 244 759</t>
  </si>
  <si>
    <t xml:space="preserve">904 250 174</t>
  </si>
  <si>
    <t xml:space="preserve">904 255 588</t>
  </si>
  <si>
    <t xml:space="preserve">904 261 001</t>
  </si>
  <si>
    <t xml:space="preserve">904 266 416</t>
  </si>
  <si>
    <t xml:space="preserve">904 271 830</t>
  </si>
  <si>
    <t xml:space="preserve">904 277 244</t>
  </si>
  <si>
    <t xml:space="preserve">904 282 658</t>
  </si>
  <si>
    <t xml:space="preserve">904 288 071</t>
  </si>
  <si>
    <t xml:space="preserve">904 293 485</t>
  </si>
  <si>
    <t xml:space="preserve">904 298 898</t>
  </si>
  <si>
    <t xml:space="preserve">904 304 312</t>
  </si>
  <si>
    <t xml:space="preserve">904 309 725</t>
  </si>
  <si>
    <t xml:space="preserve">904 315 139</t>
  </si>
  <si>
    <t xml:space="preserve">904 320 553</t>
  </si>
  <si>
    <t xml:space="preserve">904 325 965</t>
  </si>
  <si>
    <t xml:space="preserve">904 331 379</t>
  </si>
  <si>
    <t xml:space="preserve">904 336 792</t>
  </si>
  <si>
    <t xml:space="preserve">904 342 205</t>
  </si>
  <si>
    <t xml:space="preserve">904 347 618</t>
  </si>
  <si>
    <t xml:space="preserve">904 353 031</t>
  </si>
  <si>
    <t xml:space="preserve">904 358 444</t>
  </si>
  <si>
    <t xml:space="preserve">904 363 857</t>
  </si>
  <si>
    <t xml:space="preserve">904 369 270</t>
  </si>
  <si>
    <t xml:space="preserve">904 374 682</t>
  </si>
  <si>
    <t xml:space="preserve">904 380 094</t>
  </si>
  <si>
    <t xml:space="preserve">904 385 508</t>
  </si>
  <si>
    <t xml:space="preserve">904 390 920</t>
  </si>
  <si>
    <t xml:space="preserve">904 396 332</t>
  </si>
  <si>
    <t xml:space="preserve">904 401 744</t>
  </si>
  <si>
    <t xml:space="preserve">904 407 157</t>
  </si>
  <si>
    <t xml:space="preserve">904 412 569</t>
  </si>
  <si>
    <t xml:space="preserve">904 417 981</t>
  </si>
  <si>
    <t xml:space="preserve">904 423 393</t>
  </si>
  <si>
    <t xml:space="preserve">904 428 805</t>
  </si>
  <si>
    <t xml:space="preserve">904 434 217</t>
  </si>
  <si>
    <t xml:space="preserve">904 439 629</t>
  </si>
  <si>
    <t xml:space="preserve">904 445 041</t>
  </si>
  <si>
    <t xml:space="preserve">904 450 452</t>
  </si>
  <si>
    <t xml:space="preserve">904 455 864</t>
  </si>
  <si>
    <t xml:space="preserve">904 461 276</t>
  </si>
  <si>
    <t xml:space="preserve">904 466 688</t>
  </si>
  <si>
    <t xml:space="preserve">904 472 099</t>
  </si>
  <si>
    <t xml:space="preserve">904 477 510</t>
  </si>
  <si>
    <t xml:space="preserve">904 482 922</t>
  </si>
  <si>
    <t xml:space="preserve">904 488 333</t>
  </si>
  <si>
    <t xml:space="preserve">904 493 744</t>
  </si>
  <si>
    <t xml:space="preserve">904 499 155</t>
  </si>
  <si>
    <t xml:space="preserve">904 504 566</t>
  </si>
  <si>
    <t xml:space="preserve">904 509 977</t>
  </si>
  <si>
    <t xml:space="preserve">904 515 388</t>
  </si>
  <si>
    <t xml:space="preserve">904 520 799</t>
  </si>
  <si>
    <t xml:space="preserve">904 526 210</t>
  </si>
  <si>
    <t xml:space="preserve">904 531 621</t>
  </si>
  <si>
    <t xml:space="preserve">904 537 031</t>
  </si>
  <si>
    <t xml:space="preserve">904 542 442</t>
  </si>
  <si>
    <t xml:space="preserve">904 547 853</t>
  </si>
  <si>
    <t xml:space="preserve">904 553 263</t>
  </si>
  <si>
    <t xml:space="preserve">904 558 673</t>
  </si>
  <si>
    <t xml:space="preserve">904 564 084</t>
  </si>
  <si>
    <t xml:space="preserve">904 569 494</t>
  </si>
  <si>
    <t xml:space="preserve">904 574 904</t>
  </si>
  <si>
    <t xml:space="preserve">904 580 314</t>
  </si>
  <si>
    <t xml:space="preserve">904 585 724</t>
  </si>
  <si>
    <t xml:space="preserve">904 591 134</t>
  </si>
  <si>
    <t xml:space="preserve">904 596 544</t>
  </si>
  <si>
    <t xml:space="preserve">904 601 954</t>
  </si>
  <si>
    <t xml:space="preserve">904 607 364</t>
  </si>
  <si>
    <t xml:space="preserve">904 612 774</t>
  </si>
  <si>
    <t xml:space="preserve">904 618 183</t>
  </si>
  <si>
    <t xml:space="preserve">904 623 593</t>
  </si>
  <si>
    <t xml:space="preserve">904 629 002</t>
  </si>
  <si>
    <t xml:space="preserve">904 634 412</t>
  </si>
  <si>
    <t xml:space="preserve">904 639 821</t>
  </si>
  <si>
    <t xml:space="preserve">904 645 230</t>
  </si>
  <si>
    <t xml:space="preserve">904 650 640</t>
  </si>
  <si>
    <t xml:space="preserve">904 656 049</t>
  </si>
  <si>
    <t xml:space="preserve">904 661 458</t>
  </si>
  <si>
    <t xml:space="preserve">904 666 867</t>
  </si>
  <si>
    <t xml:space="preserve">904 672 276</t>
  </si>
  <si>
    <t xml:space="preserve">904 677 685</t>
  </si>
  <si>
    <t xml:space="preserve">904 683 094</t>
  </si>
  <si>
    <t xml:space="preserve">904 688 502</t>
  </si>
  <si>
    <t xml:space="preserve">904 693 911</t>
  </si>
  <si>
    <t xml:space="preserve">904 699 320</t>
  </si>
  <si>
    <t xml:space="preserve">904 704 728</t>
  </si>
  <si>
    <t xml:space="preserve">904 710 137</t>
  </si>
  <si>
    <t xml:space="preserve">904 715 545</t>
  </si>
  <si>
    <t xml:space="preserve">904 720 954</t>
  </si>
  <si>
    <t xml:space="preserve">904 726 362</t>
  </si>
  <si>
    <t xml:space="preserve">904 731 770</t>
  </si>
  <si>
    <t xml:space="preserve">904 737 178</t>
  </si>
  <si>
    <t xml:space="preserve">904 742 586</t>
  </si>
  <si>
    <t xml:space="preserve">904 747 994</t>
  </si>
  <si>
    <t xml:space="preserve">904 753 402</t>
  </si>
  <si>
    <t xml:space="preserve">904 758 810</t>
  </si>
  <si>
    <t xml:space="preserve">904 764 218</t>
  </si>
  <si>
    <t xml:space="preserve">904 769 626</t>
  </si>
  <si>
    <t xml:space="preserve">904 775 033</t>
  </si>
  <si>
    <t xml:space="preserve">904 780 441</t>
  </si>
  <si>
    <t xml:space="preserve">904 785 848</t>
  </si>
  <si>
    <t xml:space="preserve">904 791 256</t>
  </si>
  <si>
    <t xml:space="preserve">904 796 663</t>
  </si>
  <si>
    <t xml:space="preserve">904 802 071</t>
  </si>
  <si>
    <t xml:space="preserve">904 807 478</t>
  </si>
  <si>
    <t xml:space="preserve">904 812 886</t>
  </si>
  <si>
    <t xml:space="preserve">904 818 292</t>
  </si>
  <si>
    <t xml:space="preserve">904 823 700</t>
  </si>
  <si>
    <t xml:space="preserve">904 829 107</t>
  </si>
  <si>
    <t xml:space="preserve">904 834 513</t>
  </si>
  <si>
    <t xml:space="preserve">904 839 921</t>
  </si>
  <si>
    <t xml:space="preserve">904 845 327</t>
  </si>
  <si>
    <t xml:space="preserve">904 850 734</t>
  </si>
  <si>
    <t xml:space="preserve">904 856 141</t>
  </si>
  <si>
    <t xml:space="preserve">904 861 548</t>
  </si>
  <si>
    <t xml:space="preserve">904 866 954</t>
  </si>
  <si>
    <t xml:space="preserve">904 872 361</t>
  </si>
  <si>
    <t xml:space="preserve">904 877 767</t>
  </si>
  <si>
    <t xml:space="preserve">904 883 173</t>
  </si>
  <si>
    <t xml:space="preserve">904 888 580</t>
  </si>
  <si>
    <t xml:space="preserve">904 893 985</t>
  </si>
  <si>
    <t xml:space="preserve">904 899 392</t>
  </si>
  <si>
    <t xml:space="preserve">904 904 798</t>
  </si>
  <si>
    <t xml:space="preserve">904 910 204</t>
  </si>
  <si>
    <t xml:space="preserve">904 915 610</t>
  </si>
  <si>
    <t xml:space="preserve">904 921 016</t>
  </si>
  <si>
    <t xml:space="preserve">904 926 422</t>
  </si>
  <si>
    <t xml:space="preserve">904 931 827</t>
  </si>
  <si>
    <t xml:space="preserve">904 937 233</t>
  </si>
  <si>
    <t xml:space="preserve">904 942 638</t>
  </si>
  <si>
    <t xml:space="preserve">904 948 044</t>
  </si>
  <si>
    <t xml:space="preserve">904 953 449</t>
  </si>
  <si>
    <t xml:space="preserve">904 958 855</t>
  </si>
  <si>
    <t xml:space="preserve">904 964 260</t>
  </si>
  <si>
    <t xml:space="preserve">904 969 666</t>
  </si>
  <si>
    <t xml:space="preserve">904 975 071</t>
  </si>
  <si>
    <t xml:space="preserve">904 980 476</t>
  </si>
  <si>
    <t xml:space="preserve">904 985 881</t>
  </si>
  <si>
    <t xml:space="preserve">904 991 286</t>
  </si>
  <si>
    <t xml:space="preserve">904 996 691</t>
  </si>
  <si>
    <t xml:space="preserve">905 002 095</t>
  </si>
  <si>
    <t xml:space="preserve">905 007 500</t>
  </si>
  <si>
    <t xml:space="preserve">905 012 905</t>
  </si>
  <si>
    <t xml:space="preserve">905 018 310</t>
  </si>
  <si>
    <t xml:space="preserve">905 023 715</t>
  </si>
  <si>
    <t xml:space="preserve">905 029 119</t>
  </si>
  <si>
    <t xml:space="preserve">905 034 524</t>
  </si>
  <si>
    <t xml:space="preserve">905 039 928</t>
  </si>
  <si>
    <t xml:space="preserve">905 045 332</t>
  </si>
  <si>
    <t xml:space="preserve">905 050 736</t>
  </si>
  <si>
    <t xml:space="preserve">905 056 141</t>
  </si>
  <si>
    <t xml:space="preserve">905 061 545</t>
  </si>
  <si>
    <t xml:space="preserve">905 066 949</t>
  </si>
  <si>
    <t xml:space="preserve">905 072 353</t>
  </si>
  <si>
    <t xml:space="preserve">905 077 756</t>
  </si>
  <si>
    <t xml:space="preserve">905 083 161</t>
  </si>
  <si>
    <t xml:space="preserve">905 088 565</t>
  </si>
  <si>
    <t xml:space="preserve">905 093 968</t>
  </si>
  <si>
    <t xml:space="preserve">905 099 372</t>
  </si>
  <si>
    <t xml:space="preserve">905 104 776</t>
  </si>
  <si>
    <t xml:space="preserve">905 110 179</t>
  </si>
  <si>
    <t xml:space="preserve">905 115 583</t>
  </si>
  <si>
    <t xml:space="preserve">905 120 986</t>
  </si>
  <si>
    <t xml:space="preserve">905 126 389</t>
  </si>
  <si>
    <t xml:space="preserve">905 131 793</t>
  </si>
  <si>
    <t xml:space="preserve">905 137 196</t>
  </si>
  <si>
    <t xml:space="preserve">905 142 598</t>
  </si>
  <si>
    <t xml:space="preserve">905 148 002</t>
  </si>
  <si>
    <t xml:space="preserve">905 153 405</t>
  </si>
  <si>
    <t xml:space="preserve">905 158 807</t>
  </si>
  <si>
    <t xml:space="preserve">905 164 211</t>
  </si>
  <si>
    <t xml:space="preserve">905 169 613</t>
  </si>
  <si>
    <t xml:space="preserve">905 175 016</t>
  </si>
  <si>
    <t xml:space="preserve">905 180 419</t>
  </si>
  <si>
    <t xml:space="preserve">905 185 821</t>
  </si>
  <si>
    <t xml:space="preserve">905 191 224</t>
  </si>
  <si>
    <t xml:space="preserve">905 196 626</t>
  </si>
  <si>
    <t xml:space="preserve">905 202 029</t>
  </si>
  <si>
    <t xml:space="preserve">905 207 431</t>
  </si>
  <si>
    <t xml:space="preserve">905 212 833</t>
  </si>
  <si>
    <t xml:space="preserve">905 218 235</t>
  </si>
  <si>
    <t xml:space="preserve">905 223 638</t>
  </si>
  <si>
    <t xml:space="preserve">905 229 039</t>
  </si>
  <si>
    <t xml:space="preserve">905 234 441</t>
  </si>
  <si>
    <t xml:space="preserve">905 239 843</t>
  </si>
  <si>
    <t xml:space="preserve">905 245 245</t>
  </si>
  <si>
    <t xml:space="preserve">905 250 647</t>
  </si>
  <si>
    <t xml:space="preserve">905 256 049</t>
  </si>
  <si>
    <t xml:space="preserve">905 261 450</t>
  </si>
  <si>
    <t xml:space="preserve">905 266 852</t>
  </si>
  <si>
    <t xml:space="preserve">905 272 253</t>
  </si>
  <si>
    <t xml:space="preserve">905 277 655</t>
  </si>
  <si>
    <t xml:space="preserve">905 283 056</t>
  </si>
  <si>
    <t xml:space="preserve">905 288 458</t>
  </si>
  <si>
    <t xml:space="preserve">905 293 858</t>
  </si>
  <si>
    <t xml:space="preserve">905 299 259</t>
  </si>
  <si>
    <t xml:space="preserve">905 304 661</t>
  </si>
  <si>
    <t xml:space="preserve">905 310 062</t>
  </si>
  <si>
    <t xml:space="preserve">905 315 463</t>
  </si>
  <si>
    <t xml:space="preserve">905 320 864</t>
  </si>
  <si>
    <t xml:space="preserve">905 326 265</t>
  </si>
  <si>
    <t xml:space="preserve">905 331 665</t>
  </si>
  <si>
    <t xml:space="preserve">905 337 066</t>
  </si>
  <si>
    <t xml:space="preserve">905 342 467</t>
  </si>
  <si>
    <t xml:space="preserve">905 347 867</t>
  </si>
  <si>
    <t xml:space="preserve">905 353 267</t>
  </si>
  <si>
    <t xml:space="preserve">905 358 668</t>
  </si>
  <si>
    <t xml:space="preserve">905 364 069</t>
  </si>
  <si>
    <t xml:space="preserve">905 369 469</t>
  </si>
  <si>
    <t xml:space="preserve">905 374 869</t>
  </si>
  <si>
    <t xml:space="preserve">905 380 269</t>
  </si>
  <si>
    <t xml:space="preserve">905 385 669</t>
  </si>
  <si>
    <t xml:space="preserve">905 391 070</t>
  </si>
  <si>
    <t xml:space="preserve">905 396 470</t>
  </si>
  <si>
    <t xml:space="preserve">905 401 869</t>
  </si>
  <si>
    <t xml:space="preserve">905 407 269</t>
  </si>
  <si>
    <t xml:space="preserve">905 412 669</t>
  </si>
  <si>
    <t xml:space="preserve">905 418 069</t>
  </si>
  <si>
    <t xml:space="preserve">905 423 468</t>
  </si>
  <si>
    <t xml:space="preserve">905 428 868</t>
  </si>
  <si>
    <t xml:space="preserve">905 434 267</t>
  </si>
  <si>
    <t xml:space="preserve">905 439 667</t>
  </si>
  <si>
    <t xml:space="preserve">905 445 066</t>
  </si>
  <si>
    <t xml:space="preserve">905 450 465</t>
  </si>
  <si>
    <t xml:space="preserve">905 455 865</t>
  </si>
  <si>
    <t xml:space="preserve">905 461 263</t>
  </si>
  <si>
    <t xml:space="preserve">905 466 663</t>
  </si>
  <si>
    <t xml:space="preserve">905 472 062</t>
  </si>
  <si>
    <t xml:space="preserve">905 477 460</t>
  </si>
  <si>
    <t xml:space="preserve">905 482 860</t>
  </si>
  <si>
    <t xml:space="preserve">905 488 259</t>
  </si>
  <si>
    <t xml:space="preserve">905 493 657</t>
  </si>
  <si>
    <t xml:space="preserve">905 499 056</t>
  </si>
  <si>
    <t xml:space="preserve">905 504 455</t>
  </si>
  <si>
    <t xml:space="preserve">905 509 853</t>
  </si>
  <si>
    <t xml:space="preserve">905 515 251</t>
  </si>
  <si>
    <t xml:space="preserve">905 520 650</t>
  </si>
  <si>
    <t xml:space="preserve">905 526 048</t>
  </si>
  <si>
    <t xml:space="preserve">905 531 447</t>
  </si>
  <si>
    <t xml:space="preserve">905 536 845</t>
  </si>
  <si>
    <t xml:space="preserve">905 542 243</t>
  </si>
  <si>
    <t xml:space="preserve">905 547 641</t>
  </si>
  <si>
    <t xml:space="preserve">905 553 039</t>
  </si>
  <si>
    <t xml:space="preserve">905 558 437</t>
  </si>
  <si>
    <t xml:space="preserve">905 563 834</t>
  </si>
  <si>
    <t xml:space="preserve">905 569 232</t>
  </si>
  <si>
    <t xml:space="preserve">905 574 631</t>
  </si>
  <si>
    <t xml:space="preserve">905 580 028</t>
  </si>
  <si>
    <t xml:space="preserve">905 585 426</t>
  </si>
  <si>
    <t xml:space="preserve">905 590 823</t>
  </si>
  <si>
    <t xml:space="preserve">905 596 220</t>
  </si>
  <si>
    <t xml:space="preserve">905 601 618</t>
  </si>
  <si>
    <t xml:space="preserve">905 607 015</t>
  </si>
  <si>
    <t xml:space="preserve">905 612 413</t>
  </si>
  <si>
    <t xml:space="preserve">905 617 810</t>
  </si>
  <si>
    <t xml:space="preserve">905 623 207</t>
  </si>
  <si>
    <t xml:space="preserve">905 628 604</t>
  </si>
  <si>
    <t xml:space="preserve">905 634 001</t>
  </si>
  <si>
    <t xml:space="preserve">905 639 398</t>
  </si>
  <si>
    <t xml:space="preserve">905 644 795</t>
  </si>
  <si>
    <t xml:space="preserve">905 650 192</t>
  </si>
  <si>
    <t xml:space="preserve">905 655 589</t>
  </si>
  <si>
    <t xml:space="preserve">905 660 985</t>
  </si>
  <si>
    <t xml:space="preserve">905 666 381</t>
  </si>
  <si>
    <t xml:space="preserve">905 671 779</t>
  </si>
  <si>
    <t xml:space="preserve">905 677 175</t>
  </si>
  <si>
    <t xml:space="preserve">905 682 571</t>
  </si>
  <si>
    <t xml:space="preserve">905 687 968</t>
  </si>
  <si>
    <t xml:space="preserve">905 693 364</t>
  </si>
  <si>
    <t xml:space="preserve">905 698 760</t>
  </si>
  <si>
    <t xml:space="preserve">905 704 156</t>
  </si>
  <si>
    <t xml:space="preserve">905 709 552</t>
  </si>
  <si>
    <t xml:space="preserve">905 714 948</t>
  </si>
  <si>
    <t xml:space="preserve">905 720 344</t>
  </si>
  <si>
    <t xml:space="preserve">905 725 740</t>
  </si>
  <si>
    <t xml:space="preserve">905 731 136</t>
  </si>
  <si>
    <t xml:space="preserve">905 736 531</t>
  </si>
  <si>
    <t xml:space="preserve">905 741 927</t>
  </si>
  <si>
    <t xml:space="preserve">905 747 322</t>
  </si>
  <si>
    <t xml:space="preserve">905 752 719</t>
  </si>
  <si>
    <t xml:space="preserve">905 758 114</t>
  </si>
  <si>
    <t xml:space="preserve">905 763 509</t>
  </si>
  <si>
    <t xml:space="preserve">905 768 905</t>
  </si>
  <si>
    <t xml:space="preserve">905 774 299</t>
  </si>
  <si>
    <t xml:space="preserve">905 779 695</t>
  </si>
  <si>
    <t xml:space="preserve">905 785 090</t>
  </si>
  <si>
    <t xml:space="preserve">905 790 485</t>
  </si>
  <si>
    <t xml:space="preserve">905 795 880</t>
  </si>
  <si>
    <t xml:space="preserve">905 801 275</t>
  </si>
  <si>
    <t xml:space="preserve">905 806 670</t>
  </si>
  <si>
    <t xml:space="preserve">905 812 065</t>
  </si>
  <si>
    <t xml:space="preserve">905 817 460</t>
  </si>
  <si>
    <t xml:space="preserve">905 822 854</t>
  </si>
  <si>
    <t xml:space="preserve">905 828 248</t>
  </si>
  <si>
    <t xml:space="preserve">905 833 643</t>
  </si>
  <si>
    <t xml:space="preserve">905 839 038</t>
  </si>
  <si>
    <t xml:space="preserve">905 844 432</t>
  </si>
  <si>
    <t xml:space="preserve">905 849 827</t>
  </si>
  <si>
    <t xml:space="preserve">905 855 220</t>
  </si>
  <si>
    <t xml:space="preserve">905 860 615</t>
  </si>
  <si>
    <t xml:space="preserve">905 866 009</t>
  </si>
  <si>
    <t xml:space="preserve">905 871 403</t>
  </si>
  <si>
    <t xml:space="preserve">905 876 797</t>
  </si>
  <si>
    <t xml:space="preserve">905 882 191</t>
  </si>
  <si>
    <t xml:space="preserve">905 887 585</t>
  </si>
  <si>
    <t xml:space="preserve">905 892 979</t>
  </si>
  <si>
    <t xml:space="preserve">905 898 373</t>
  </si>
  <si>
    <t xml:space="preserve">905 903 766</t>
  </si>
  <si>
    <t xml:space="preserve">905 909 160</t>
  </si>
  <si>
    <t xml:space="preserve">905 914 553</t>
  </si>
  <si>
    <t xml:space="preserve">905 919 947</t>
  </si>
  <si>
    <t xml:space="preserve">905 925 340</t>
  </si>
  <si>
    <t xml:space="preserve">905 930 733</t>
  </si>
  <si>
    <t xml:space="preserve">905 936 126</t>
  </si>
  <si>
    <t xml:space="preserve">905 941 520</t>
  </si>
  <si>
    <t xml:space="preserve">905 946 913</t>
  </si>
  <si>
    <t xml:space="preserve">905 952 306</t>
  </si>
  <si>
    <t xml:space="preserve">905 957 699</t>
  </si>
  <si>
    <t xml:space="preserve">905 963 092</t>
  </si>
  <si>
    <t xml:space="preserve">905 968 484</t>
  </si>
  <si>
    <t xml:space="preserve">905 973 878</t>
  </si>
  <si>
    <t xml:space="preserve">905 979 270</t>
  </si>
  <si>
    <t xml:space="preserve">905 984 663</t>
  </si>
  <si>
    <t xml:space="preserve">905 990 055</t>
  </si>
  <si>
    <t xml:space="preserve">905 995 448</t>
  </si>
  <si>
    <t xml:space="preserve">906 000 841</t>
  </si>
  <si>
    <t xml:space="preserve">906 006 232</t>
  </si>
  <si>
    <t xml:space="preserve">906 011 625</t>
  </si>
  <si>
    <t xml:space="preserve">906 017 018</t>
  </si>
  <si>
    <t xml:space="preserve">906 022 410</t>
  </si>
  <si>
    <t xml:space="preserve">906 027 802</t>
  </si>
  <si>
    <t xml:space="preserve">906 033 193</t>
  </si>
  <si>
    <t xml:space="preserve">906 038 586</t>
  </si>
  <si>
    <t xml:space="preserve">906 043 977</t>
  </si>
  <si>
    <t xml:space="preserve">906 049 370</t>
  </si>
  <si>
    <t xml:space="preserve">906 054 761</t>
  </si>
  <si>
    <t xml:space="preserve">906 060 153</t>
  </si>
  <si>
    <t xml:space="preserve">906 065 544</t>
  </si>
  <si>
    <t xml:space="preserve">906 070 936</t>
  </si>
  <si>
    <t xml:space="preserve">906 076 327</t>
  </si>
  <si>
    <t xml:space="preserve">906 081 719</t>
  </si>
  <si>
    <t xml:space="preserve">906 087 111</t>
  </si>
  <si>
    <t xml:space="preserve">906 092 502</t>
  </si>
  <si>
    <t xml:space="preserve">906 097 893</t>
  </si>
  <si>
    <t xml:space="preserve">906 103 284</t>
  </si>
  <si>
    <t xml:space="preserve">906 108 676</t>
  </si>
  <si>
    <t xml:space="preserve">906 114 067</t>
  </si>
  <si>
    <t xml:space="preserve">906 119 457</t>
  </si>
  <si>
    <t xml:space="preserve">906 124 848</t>
  </si>
  <si>
    <t xml:space="preserve">906 130 239</t>
  </si>
  <si>
    <t xml:space="preserve">906 135 630</t>
  </si>
  <si>
    <t xml:space="preserve">906 141 020</t>
  </si>
  <si>
    <t xml:space="preserve">906 146 411</t>
  </si>
  <si>
    <t xml:space="preserve">906 151 802</t>
  </si>
  <si>
    <t xml:space="preserve">906 157 193</t>
  </si>
  <si>
    <t xml:space="preserve">906 162 583</t>
  </si>
  <si>
    <t xml:space="preserve">906 167 973</t>
  </si>
  <si>
    <t xml:space="preserve">906 173 363</t>
  </si>
  <si>
    <t xml:space="preserve">906 178 753</t>
  </si>
  <si>
    <t xml:space="preserve">906 184 144</t>
  </si>
  <si>
    <t xml:space="preserve">906 189 534</t>
  </si>
  <si>
    <t xml:space="preserve">906 194 924</t>
  </si>
  <si>
    <t xml:space="preserve">906 200 314</t>
  </si>
  <si>
    <t xml:space="preserve">906 205 704</t>
  </si>
  <si>
    <t xml:space="preserve">906 211 094</t>
  </si>
  <si>
    <t xml:space="preserve">906 216 484</t>
  </si>
  <si>
    <t xml:space="preserve">906 221 873</t>
  </si>
  <si>
    <t xml:space="preserve">906 227 263</t>
  </si>
  <si>
    <t xml:space="preserve">906 232 653</t>
  </si>
  <si>
    <t xml:space="preserve">906 238 042</t>
  </si>
  <si>
    <t xml:space="preserve">906 243 432</t>
  </si>
  <si>
    <t xml:space="preserve">906 248 820</t>
  </si>
  <si>
    <t xml:space="preserve">906 254 210</t>
  </si>
  <si>
    <t xml:space="preserve">906 259 599</t>
  </si>
  <si>
    <t xml:space="preserve">906 264 989</t>
  </si>
  <si>
    <t xml:space="preserve">906 270 378</t>
  </si>
  <si>
    <t xml:space="preserve">906 275 767</t>
  </si>
  <si>
    <t xml:space="preserve">906 281 155</t>
  </si>
  <si>
    <t xml:space="preserve">906 286 545</t>
  </si>
  <si>
    <t xml:space="preserve">906 291 934</t>
  </si>
  <si>
    <t xml:space="preserve">906 297 322</t>
  </si>
  <si>
    <t xml:space="preserve">906 302 710</t>
  </si>
  <si>
    <t xml:space="preserve">906 308 100</t>
  </si>
  <si>
    <t xml:space="preserve">906 313 488</t>
  </si>
  <si>
    <t xml:space="preserve">906 318 877</t>
  </si>
  <si>
    <t xml:space="preserve">906 324 265</t>
  </si>
  <si>
    <t xml:space="preserve">906 329 654</t>
  </si>
  <si>
    <t xml:space="preserve">906 335 041</t>
  </si>
  <si>
    <t xml:space="preserve">906 340 430</t>
  </si>
  <si>
    <t xml:space="preserve">906 345 818</t>
  </si>
  <si>
    <t xml:space="preserve">906 351 206</t>
  </si>
  <si>
    <t xml:space="preserve">906 356 594</t>
  </si>
  <si>
    <t xml:space="preserve">906 361 982</t>
  </si>
  <si>
    <t xml:space="preserve">906 367 370</t>
  </si>
  <si>
    <t xml:space="preserve">906 372 758</t>
  </si>
  <si>
    <t xml:space="preserve">906 378 146</t>
  </si>
  <si>
    <t xml:space="preserve">906 383 533</t>
  </si>
  <si>
    <t xml:space="preserve">906 388 921</t>
  </si>
  <si>
    <t xml:space="preserve">906 394 309</t>
  </si>
  <si>
    <t xml:space="preserve">906 399 696</t>
  </si>
  <si>
    <t xml:space="preserve">906 405 084</t>
  </si>
  <si>
    <t xml:space="preserve">906 410 471</t>
  </si>
  <si>
    <t xml:space="preserve">906 415 858</t>
  </si>
  <si>
    <t xml:space="preserve">906 421 246</t>
  </si>
  <si>
    <t xml:space="preserve">906 426 632</t>
  </si>
  <si>
    <t xml:space="preserve">906 432 020</t>
  </si>
  <si>
    <t xml:space="preserve">906 437 407</t>
  </si>
  <si>
    <t xml:space="preserve">906 442 794</t>
  </si>
  <si>
    <t xml:space="preserve">906 448 181</t>
  </si>
  <si>
    <t xml:space="preserve">906 453 568</t>
  </si>
  <si>
    <t xml:space="preserve">906 458 954</t>
  </si>
  <si>
    <t xml:space="preserve">906 464 341</t>
  </si>
  <si>
    <t xml:space="preserve">906 469 727</t>
  </si>
  <si>
    <t xml:space="preserve">906 475 114</t>
  </si>
  <si>
    <t xml:space="preserve">906 480 501</t>
  </si>
  <si>
    <t xml:space="preserve">906 485 887</t>
  </si>
  <si>
    <t xml:space="preserve">906 491 274</t>
  </si>
  <si>
    <t xml:space="preserve">906 496 660</t>
  </si>
  <si>
    <t xml:space="preserve">906 502 046</t>
  </si>
  <si>
    <t xml:space="preserve">906 507 432</t>
  </si>
  <si>
    <t xml:space="preserve">906 512 818</t>
  </si>
  <si>
    <t xml:space="preserve">906 518 204</t>
  </si>
  <si>
    <t xml:space="preserve">906 523 590</t>
  </si>
  <si>
    <t xml:space="preserve">906 528 976</t>
  </si>
  <si>
    <t xml:space="preserve">906 534 362</t>
  </si>
  <si>
    <t xml:space="preserve">906 539 747</t>
  </si>
  <si>
    <t xml:space="preserve">906 545 133</t>
  </si>
  <si>
    <t xml:space="preserve">906 550 519</t>
  </si>
  <si>
    <t xml:space="preserve">906 555 904</t>
  </si>
  <si>
    <t xml:space="preserve">906 561 290</t>
  </si>
  <si>
    <t xml:space="preserve">906 566 676</t>
  </si>
  <si>
    <t xml:space="preserve">906 572 061</t>
  </si>
  <si>
    <t xml:space="preserve">906 577 446</t>
  </si>
  <si>
    <t xml:space="preserve">906 582 831</t>
  </si>
  <si>
    <t xml:space="preserve">906 588 216</t>
  </si>
  <si>
    <t xml:space="preserve">906 593 602</t>
  </si>
  <si>
    <t xml:space="preserve">906 598 987</t>
  </si>
  <si>
    <t xml:space="preserve">906 604 372</t>
  </si>
  <si>
    <t xml:space="preserve">906 609 757</t>
  </si>
  <si>
    <t xml:space="preserve">906 615 141</t>
  </si>
  <si>
    <t xml:space="preserve">906 620 526</t>
  </si>
  <si>
    <t xml:space="preserve">906 625 911</t>
  </si>
  <si>
    <t xml:space="preserve">906 631 295</t>
  </si>
  <si>
    <t xml:space="preserve">906 636 680</t>
  </si>
  <si>
    <t xml:space="preserve">906 642 065</t>
  </si>
  <si>
    <t xml:space="preserve">906 647 449</t>
  </si>
  <si>
    <t xml:space="preserve">906 652 833</t>
  </si>
  <si>
    <t xml:space="preserve">906 658 218</t>
  </si>
  <si>
    <t xml:space="preserve">906 663 602</t>
  </si>
  <si>
    <t xml:space="preserve">906 668 986</t>
  </si>
  <si>
    <t xml:space="preserve">906 674 370</t>
  </si>
  <si>
    <t xml:space="preserve">906 679 754</t>
  </si>
  <si>
    <t xml:space="preserve">906 685 138</t>
  </si>
  <si>
    <t xml:space="preserve">906 690 522</t>
  </si>
  <si>
    <t xml:space="preserve">906 695 906</t>
  </si>
  <si>
    <t xml:space="preserve">906 701 290</t>
  </si>
  <si>
    <t xml:space="preserve">906 706 673</t>
  </si>
  <si>
    <t xml:space="preserve">906 712 057</t>
  </si>
  <si>
    <t xml:space="preserve">906 717 441</t>
  </si>
  <si>
    <t xml:space="preserve">906 722 823</t>
  </si>
  <si>
    <t xml:space="preserve">906 728 207</t>
  </si>
  <si>
    <t xml:space="preserve">906 733 591</t>
  </si>
  <si>
    <t xml:space="preserve">906 738 974</t>
  </si>
  <si>
    <t xml:space="preserve">906 744 357</t>
  </si>
  <si>
    <t xml:space="preserve">906 749 740</t>
  </si>
  <si>
    <t xml:space="preserve">906 755 124</t>
  </si>
  <si>
    <t xml:space="preserve">906 760 507</t>
  </si>
  <si>
    <t xml:space="preserve">906 765 890</t>
  </si>
  <si>
    <t xml:space="preserve">906 771 272</t>
  </si>
  <si>
    <t xml:space="preserve">906 776 655</t>
  </si>
  <si>
    <t xml:space="preserve">906 782 038</t>
  </si>
  <si>
    <t xml:space="preserve">906 787 421</t>
  </si>
  <si>
    <t xml:space="preserve">906 792 803</t>
  </si>
  <si>
    <t xml:space="preserve">906 798 186</t>
  </si>
  <si>
    <t xml:space="preserve">906 803 568</t>
  </si>
  <si>
    <t xml:space="preserve">906 808 950</t>
  </si>
  <si>
    <t xml:space="preserve">906 814 333</t>
  </si>
  <si>
    <t xml:space="preserve">906 819 715</t>
  </si>
  <si>
    <t xml:space="preserve">906 825 098</t>
  </si>
  <si>
    <t xml:space="preserve">906 830 480</t>
  </si>
  <si>
    <t xml:space="preserve">906 835 862</t>
  </si>
  <si>
    <t xml:space="preserve">906 841 244</t>
  </si>
  <si>
    <t xml:space="preserve">906 846 626</t>
  </si>
  <si>
    <t xml:space="preserve">906 852 008</t>
  </si>
  <si>
    <t xml:space="preserve">906 857 390</t>
  </si>
  <si>
    <t xml:space="preserve">906 862 771</t>
  </si>
  <si>
    <t xml:space="preserve">906 868 153</t>
  </si>
  <si>
    <t xml:space="preserve">906 873 535</t>
  </si>
  <si>
    <t xml:space="preserve">906 878 916</t>
  </si>
  <si>
    <t xml:space="preserve">906 884 297</t>
  </si>
  <si>
    <t xml:space="preserve">906 889 679</t>
  </si>
  <si>
    <t xml:space="preserve">906 895 061</t>
  </si>
  <si>
    <t xml:space="preserve">906 900 442</t>
  </si>
  <si>
    <t xml:space="preserve">906 905 823</t>
  </si>
  <si>
    <t xml:space="preserve">906 911 204</t>
  </si>
  <si>
    <t xml:space="preserve">906 916 585</t>
  </si>
  <si>
    <t xml:space="preserve">906 921 966</t>
  </si>
  <si>
    <t xml:space="preserve">906 927 347</t>
  </si>
  <si>
    <t xml:space="preserve">906 932 728</t>
  </si>
  <si>
    <t xml:space="preserve">906 938 109</t>
  </si>
  <si>
    <t xml:space="preserve">906 943 490</t>
  </si>
  <si>
    <t xml:space="preserve">906 948 870</t>
  </si>
  <si>
    <t xml:space="preserve">906 954 251</t>
  </si>
  <si>
    <t xml:space="preserve">906 959 632</t>
  </si>
  <si>
    <t xml:space="preserve">906 965 012</t>
  </si>
  <si>
    <t xml:space="preserve">906 970 392</t>
  </si>
  <si>
    <t xml:space="preserve">906 975 773</t>
  </si>
  <si>
    <t xml:space="preserve">906 981 153</t>
  </si>
  <si>
    <t xml:space="preserve">906 986 533</t>
  </si>
  <si>
    <t xml:space="preserve">906 991 914</t>
  </si>
  <si>
    <t xml:space="preserve">906 997 294</t>
  </si>
  <si>
    <t xml:space="preserve">907 002 674</t>
  </si>
  <si>
    <t xml:space="preserve">907 008 054</t>
  </si>
  <si>
    <t xml:space="preserve">907 013 434</t>
  </si>
  <si>
    <t xml:space="preserve">907 018 813</t>
  </si>
  <si>
    <t xml:space="preserve">907 024 193</t>
  </si>
  <si>
    <t xml:space="preserve">907 029 573</t>
  </si>
  <si>
    <t xml:space="preserve">907 034 952</t>
  </si>
  <si>
    <t xml:space="preserve">907 040 332</t>
  </si>
  <si>
    <t xml:space="preserve">907 045 712</t>
  </si>
  <si>
    <t xml:space="preserve">907 051 090</t>
  </si>
  <si>
    <t xml:space="preserve">907 056 470</t>
  </si>
  <si>
    <t xml:space="preserve">907 061 850</t>
  </si>
  <si>
    <t xml:space="preserve">907 067 228</t>
  </si>
  <si>
    <t xml:space="preserve">907 072 608</t>
  </si>
  <si>
    <t xml:space="preserve">907 077 987</t>
  </si>
  <si>
    <t xml:space="preserve">907 083 366</t>
  </si>
  <si>
    <t xml:space="preserve">907 088 745</t>
  </si>
  <si>
    <t xml:space="preserve">907 094 124</t>
  </si>
  <si>
    <t xml:space="preserve">907 099 503</t>
  </si>
  <si>
    <t xml:space="preserve">907 104 882</t>
  </si>
  <si>
    <t xml:space="preserve">907 110 260</t>
  </si>
  <si>
    <t xml:space="preserve">907 115 638</t>
  </si>
  <si>
    <t xml:space="preserve">907 121 017</t>
  </si>
  <si>
    <t xml:space="preserve">907 126 396</t>
  </si>
  <si>
    <t xml:space="preserve">907 131 774</t>
  </si>
  <si>
    <t xml:space="preserve">907 137 153</t>
  </si>
  <si>
    <t xml:space="preserve">907 142 531</t>
  </si>
  <si>
    <t xml:space="preserve">907 147 909</t>
  </si>
  <si>
    <t xml:space="preserve">907 153 287</t>
  </si>
  <si>
    <t xml:space="preserve">907 158 665</t>
  </si>
  <si>
    <t xml:space="preserve">907 164 044</t>
  </si>
  <si>
    <t xml:space="preserve">907 169 421</t>
  </si>
  <si>
    <t xml:space="preserve">907 174 799</t>
  </si>
  <si>
    <t xml:space="preserve">907 180 177</t>
  </si>
  <si>
    <t xml:space="preserve">907 185 555</t>
  </si>
  <si>
    <t xml:space="preserve">907 190 933</t>
  </si>
  <si>
    <t xml:space="preserve">907 196 310</t>
  </si>
  <si>
    <t xml:space="preserve">907 201 688</t>
  </si>
  <si>
    <t xml:space="preserve">907 207 065</t>
  </si>
  <si>
    <t xml:space="preserve">907 212 442</t>
  </si>
  <si>
    <t xml:space="preserve">907 217 820</t>
  </si>
  <si>
    <t xml:space="preserve">907 223 197</t>
  </si>
  <si>
    <t xml:space="preserve">907 228 575</t>
  </si>
  <si>
    <t xml:space="preserve">907 233 952</t>
  </si>
  <si>
    <t xml:space="preserve">907 239 328</t>
  </si>
  <si>
    <t xml:space="preserve">907 244 706</t>
  </si>
  <si>
    <t xml:space="preserve">907 250 083</t>
  </si>
  <si>
    <t xml:space="preserve">907 255 460</t>
  </si>
  <si>
    <t xml:space="preserve">907 260 836</t>
  </si>
  <si>
    <t xml:space="preserve">907 266 213</t>
  </si>
  <si>
    <t xml:space="preserve">907 271 590</t>
  </si>
  <si>
    <t xml:space="preserve">907 276 966</t>
  </si>
  <si>
    <t xml:space="preserve">907 282 343</t>
  </si>
  <si>
    <t xml:space="preserve">907 287 720</t>
  </si>
  <si>
    <t xml:space="preserve">907 293 096</t>
  </si>
  <si>
    <t xml:space="preserve">907 298 473</t>
  </si>
  <si>
    <t xml:space="preserve">907 303 848</t>
  </si>
  <si>
    <t xml:space="preserve">907 309 225</t>
  </si>
  <si>
    <t xml:space="preserve">907 314 601</t>
  </si>
  <si>
    <t xml:space="preserve">907 319 977</t>
  </si>
  <si>
    <t xml:space="preserve">907 325 353</t>
  </si>
  <si>
    <t xml:space="preserve">907 330 729</t>
  </si>
  <si>
    <t xml:space="preserve">907 336 105</t>
  </si>
  <si>
    <t xml:space="preserve">907 341 481</t>
  </si>
  <si>
    <t xml:space="preserve">907 346 857</t>
  </si>
  <si>
    <t xml:space="preserve">907 352 233</t>
  </si>
  <si>
    <t xml:space="preserve">907 357 608</t>
  </si>
  <si>
    <t xml:space="preserve">907 362 983</t>
  </si>
  <si>
    <t xml:space="preserve">907 368 359</t>
  </si>
  <si>
    <t xml:space="preserve">907 373 735</t>
  </si>
  <si>
    <t xml:space="preserve">907 379 109</t>
  </si>
  <si>
    <t xml:space="preserve">907 384 485</t>
  </si>
  <si>
    <t xml:space="preserve">907 389 861</t>
  </si>
  <si>
    <t xml:space="preserve">907 395 235</t>
  </si>
  <si>
    <t xml:space="preserve">907 400 611</t>
  </si>
  <si>
    <t xml:space="preserve">907 405 986</t>
  </si>
  <si>
    <t xml:space="preserve">907 411 361</t>
  </si>
  <si>
    <t xml:space="preserve">907 416 736</t>
  </si>
  <si>
    <t xml:space="preserve">907 422 110</t>
  </si>
  <si>
    <t xml:space="preserve">907 427 485</t>
  </si>
  <si>
    <t xml:space="preserve">907 432 860</t>
  </si>
  <si>
    <t xml:space="preserve">907 438 235</t>
  </si>
  <si>
    <t xml:space="preserve">907 443 609</t>
  </si>
  <si>
    <t xml:space="preserve">907 448 984</t>
  </si>
  <si>
    <t xml:space="preserve">907 454 358</t>
  </si>
  <si>
    <t xml:space="preserve">907 459 732</t>
  </si>
  <si>
    <t xml:space="preserve">907 465 106</t>
  </si>
  <si>
    <t xml:space="preserve">907 470 480</t>
  </si>
  <si>
    <t xml:space="preserve">907 475 855</t>
  </si>
  <si>
    <t xml:space="preserve">907 481 229</t>
  </si>
  <si>
    <t xml:space="preserve">907 486 603</t>
  </si>
  <si>
    <t xml:space="preserve">907 491 977</t>
  </si>
  <si>
    <t xml:space="preserve">907 497 351</t>
  </si>
  <si>
    <t xml:space="preserve">907 502 725</t>
  </si>
  <si>
    <t xml:space="preserve">907 508 099</t>
  </si>
  <si>
    <t xml:space="preserve">907 513 472</t>
  </si>
  <si>
    <t xml:space="preserve">907 518 846</t>
  </si>
  <si>
    <t xml:space="preserve">907 524 220</t>
  </si>
  <si>
    <t xml:space="preserve">907 529 593</t>
  </si>
  <si>
    <t xml:space="preserve">907 534 967</t>
  </si>
  <si>
    <t xml:space="preserve">907 540 340</t>
  </si>
  <si>
    <t xml:space="preserve">907 545 713</t>
  </si>
  <si>
    <t xml:space="preserve">907 551 087</t>
  </si>
  <si>
    <t xml:space="preserve">907 556 460</t>
  </si>
  <si>
    <t xml:space="preserve">907 561 832</t>
  </si>
  <si>
    <t xml:space="preserve">907 567 206</t>
  </si>
  <si>
    <t xml:space="preserve">907 572 579</t>
  </si>
  <si>
    <t xml:space="preserve">907 577 952</t>
  </si>
  <si>
    <t xml:space="preserve">907 583 325</t>
  </si>
  <si>
    <t xml:space="preserve">907 588 697</t>
  </si>
  <si>
    <t xml:space="preserve">907 594 070</t>
  </si>
  <si>
    <t xml:space="preserve">907 599 443</t>
  </si>
  <si>
    <t xml:space="preserve">907 604 815</t>
  </si>
  <si>
    <t xml:space="preserve">907 610 187</t>
  </si>
  <si>
    <t xml:space="preserve">907 615 560</t>
  </si>
  <si>
    <t xml:space="preserve">907 620 933</t>
  </si>
  <si>
    <t xml:space="preserve">907 626 305</t>
  </si>
  <si>
    <t xml:space="preserve">907 631 677</t>
  </si>
  <si>
    <t xml:space="preserve">907 637 049</t>
  </si>
  <si>
    <t xml:space="preserve">907 642 421</t>
  </si>
  <si>
    <t xml:space="preserve">907 647 793</t>
  </si>
  <si>
    <t xml:space="preserve">907 653 165</t>
  </si>
  <si>
    <t xml:space="preserve">907 658 537</t>
  </si>
  <si>
    <t xml:space="preserve">907 663 909</t>
  </si>
  <si>
    <t xml:space="preserve">907 669 281</t>
  </si>
  <si>
    <t xml:space="preserve">907 674 653</t>
  </si>
  <si>
    <t xml:space="preserve">907 680 024</t>
  </si>
  <si>
    <t xml:space="preserve">907 685 396</t>
  </si>
  <si>
    <t xml:space="preserve">907 690 767</t>
  </si>
  <si>
    <t xml:space="preserve">907 696 139</t>
  </si>
  <si>
    <t xml:space="preserve">907 701 510</t>
  </si>
  <si>
    <t xml:space="preserve">907 706 881</t>
  </si>
  <si>
    <t xml:space="preserve">907 712 253</t>
  </si>
  <si>
    <t xml:space="preserve">907 717 624</t>
  </si>
  <si>
    <t xml:space="preserve">907 722 995</t>
  </si>
  <si>
    <t xml:space="preserve">907 728 366</t>
  </si>
  <si>
    <t xml:space="preserve">907 733 736</t>
  </si>
  <si>
    <t xml:space="preserve">907 739 108</t>
  </si>
  <si>
    <t xml:space="preserve">907 744 479</t>
  </si>
  <si>
    <t xml:space="preserve">907 749 850</t>
  </si>
  <si>
    <t xml:space="preserve">907 755 220</t>
  </si>
  <si>
    <t xml:space="preserve">907 760 591</t>
  </si>
  <si>
    <t xml:space="preserve">907 765 961</t>
  </si>
  <si>
    <t xml:space="preserve">907 771 331</t>
  </si>
  <si>
    <t xml:space="preserve">907 776 702</t>
  </si>
  <si>
    <t xml:space="preserve">907 782 073</t>
  </si>
  <si>
    <t xml:space="preserve">907 787 443</t>
  </si>
  <si>
    <t xml:space="preserve">907 792 813</t>
  </si>
  <si>
    <t xml:space="preserve">907 798 184</t>
  </si>
  <si>
    <t xml:space="preserve">907 803 554</t>
  </si>
  <si>
    <t xml:space="preserve">907 808 924</t>
  </si>
  <si>
    <t xml:space="preserve">907 814 294</t>
  </si>
  <si>
    <t xml:space="preserve">907 819 664</t>
  </si>
  <si>
    <t xml:space="preserve">907 825 033</t>
  </si>
  <si>
    <t xml:space="preserve">907 830 403</t>
  </si>
  <si>
    <t xml:space="preserve">907 835 773</t>
  </si>
  <si>
    <t xml:space="preserve">907 841 143</t>
  </si>
  <si>
    <t xml:space="preserve">907 846 512</t>
  </si>
  <si>
    <t xml:space="preserve">907 851 882</t>
  </si>
  <si>
    <t xml:space="preserve">907 857 251</t>
  </si>
  <si>
    <t xml:space="preserve">907 862 620</t>
  </si>
  <si>
    <t xml:space="preserve">907 867 990</t>
  </si>
  <si>
    <t xml:space="preserve">907 873 359</t>
  </si>
  <si>
    <t xml:space="preserve">907 878 728</t>
  </si>
  <si>
    <t xml:space="preserve">907 884 097</t>
  </si>
  <si>
    <t xml:space="preserve">907 889 466</t>
  </si>
  <si>
    <t xml:space="preserve">907 894 835</t>
  </si>
  <si>
    <t xml:space="preserve">907 900 204</t>
  </si>
  <si>
    <t xml:space="preserve">907 905 573</t>
  </si>
  <si>
    <t xml:space="preserve">907 910 942</t>
  </si>
  <si>
    <t xml:space="preserve">907 916 310</t>
  </si>
  <si>
    <t xml:space="preserve">907 921 679</t>
  </si>
  <si>
    <t xml:space="preserve">907 927 048</t>
  </si>
  <si>
    <t xml:space="preserve">907 932 416</t>
  </si>
  <si>
    <t xml:space="preserve">907 937 785</t>
  </si>
  <si>
    <t xml:space="preserve">907 943 153</t>
  </si>
  <si>
    <t xml:space="preserve">907 948 522</t>
  </si>
  <si>
    <t xml:space="preserve">907 953 889</t>
  </si>
  <si>
    <t xml:space="preserve">907 959 258</t>
  </si>
  <si>
    <t xml:space="preserve">907 964 626</t>
  </si>
  <si>
    <t xml:space="preserve">907 969 994</t>
  </si>
  <si>
    <t xml:space="preserve">907 975 362</t>
  </si>
  <si>
    <t xml:space="preserve">907 980 730</t>
  </si>
  <si>
    <t xml:space="preserve">907 986 098</t>
  </si>
  <si>
    <t xml:space="preserve">907 991 466</t>
  </si>
  <si>
    <t xml:space="preserve">907 996 834</t>
  </si>
  <si>
    <t xml:space="preserve">908 002 201</t>
  </si>
  <si>
    <t xml:space="preserve">908 007 569</t>
  </si>
  <si>
    <t xml:space="preserve">908 012 936</t>
  </si>
  <si>
    <t xml:space="preserve">908 018 304</t>
  </si>
  <si>
    <t xml:space="preserve">908 023 671</t>
  </si>
  <si>
    <t xml:space="preserve">908 029 038</t>
  </si>
  <si>
    <t xml:space="preserve">908 034 406</t>
  </si>
  <si>
    <t xml:space="preserve">908 039 772</t>
  </si>
  <si>
    <t xml:space="preserve">908 045 140</t>
  </si>
  <si>
    <t xml:space="preserve">908 050 507</t>
  </si>
  <si>
    <t xml:space="preserve">908 055 874</t>
  </si>
  <si>
    <t xml:space="preserve">908 061 241</t>
  </si>
  <si>
    <t xml:space="preserve">908 066 608</t>
  </si>
  <si>
    <t xml:space="preserve">908 071 974</t>
  </si>
  <si>
    <t xml:space="preserve">908 077 341</t>
  </si>
  <si>
    <t xml:space="preserve">908 082 708</t>
  </si>
  <si>
    <t xml:space="preserve">908 088 075</t>
  </si>
  <si>
    <t xml:space="preserve">908 093 441</t>
  </si>
  <si>
    <t xml:space="preserve">908 098 808</t>
  </si>
  <si>
    <t xml:space="preserve">908 104 174</t>
  </si>
  <si>
    <t xml:space="preserve">908 109 540</t>
  </si>
  <si>
    <t xml:space="preserve">908 114 907</t>
  </si>
  <si>
    <t xml:space="preserve">908 120 273</t>
  </si>
  <si>
    <t xml:space="preserve">908 125 639</t>
  </si>
  <si>
    <t xml:space="preserve">908 131 005</t>
  </si>
  <si>
    <t xml:space="preserve">908 136 371</t>
  </si>
  <si>
    <t xml:space="preserve">908 141 737</t>
  </si>
  <si>
    <t xml:space="preserve">908 147 103</t>
  </si>
  <si>
    <t xml:space="preserve">908 152 469</t>
  </si>
  <si>
    <t xml:space="preserve">908 157 834</t>
  </si>
  <si>
    <t xml:space="preserve">908 163 200</t>
  </si>
  <si>
    <t xml:space="preserve">908 168 566</t>
  </si>
  <si>
    <t xml:space="preserve">908 173 931</t>
  </si>
  <si>
    <t xml:space="preserve">908 179 297</t>
  </si>
  <si>
    <t xml:space="preserve">908 184 662</t>
  </si>
  <si>
    <t xml:space="preserve">908 190 027</t>
  </si>
  <si>
    <t xml:space="preserve">908 195 393</t>
  </si>
  <si>
    <t xml:space="preserve">908 200 758</t>
  </si>
  <si>
    <t xml:space="preserve">908 206 123</t>
  </si>
  <si>
    <t xml:space="preserve">908 211 488</t>
  </si>
  <si>
    <t xml:space="preserve">908 216 853</t>
  </si>
  <si>
    <t xml:space="preserve">908 222 218</t>
  </si>
  <si>
    <t xml:space="preserve">908 227 583</t>
  </si>
  <si>
    <t xml:space="preserve">908 232 948</t>
  </si>
  <si>
    <t xml:space="preserve">908 238 312</t>
  </si>
  <si>
    <t xml:space="preserve">908 243 677</t>
  </si>
  <si>
    <t xml:space="preserve">908 249 042</t>
  </si>
  <si>
    <t xml:space="preserve">908 254 406</t>
  </si>
  <si>
    <t xml:space="preserve">908 259 771</t>
  </si>
  <si>
    <t xml:space="preserve">908 265 135</t>
  </si>
  <si>
    <t xml:space="preserve">908 270 499</t>
  </si>
  <si>
    <t xml:space="preserve">908 275 863</t>
  </si>
  <si>
    <t xml:space="preserve">908 281 228</t>
  </si>
  <si>
    <t xml:space="preserve">908 286 592</t>
  </si>
  <si>
    <t xml:space="preserve">908 291 956</t>
  </si>
  <si>
    <t xml:space="preserve">908 297 320</t>
  </si>
  <si>
    <t xml:space="preserve">908 302 684</t>
  </si>
  <si>
    <t xml:space="preserve">908 308 048</t>
  </si>
  <si>
    <t xml:space="preserve">908 313 411</t>
  </si>
  <si>
    <t xml:space="preserve">908 318 776</t>
  </si>
  <si>
    <t xml:space="preserve">908 324 139</t>
  </si>
  <si>
    <t xml:space="preserve">908 329 502</t>
  </si>
  <si>
    <t xml:space="preserve">908 334 866</t>
  </si>
  <si>
    <t xml:space="preserve">908 340 230</t>
  </si>
  <si>
    <t xml:space="preserve">908 345 593</t>
  </si>
  <si>
    <t xml:space="preserve">908 350 957</t>
  </si>
  <si>
    <t xml:space="preserve">908 356 320</t>
  </si>
  <si>
    <t xml:space="preserve">908 361 683</t>
  </si>
  <si>
    <t xml:space="preserve">908 367 046</t>
  </si>
  <si>
    <t xml:space="preserve">908 372 409</t>
  </si>
  <si>
    <t xml:space="preserve">908 377 772</t>
  </si>
  <si>
    <t xml:space="preserve">908 383 135</t>
  </si>
  <si>
    <t xml:space="preserve">908 388 498</t>
  </si>
  <si>
    <t xml:space="preserve">908 393 861</t>
  </si>
  <si>
    <t xml:space="preserve">908 399 224</t>
  </si>
  <si>
    <t xml:space="preserve">908 404 586</t>
  </si>
  <si>
    <t xml:space="preserve">908 409 949</t>
  </si>
  <si>
    <t xml:space="preserve">908 415 311</t>
  </si>
  <si>
    <t xml:space="preserve">908 420 674</t>
  </si>
  <si>
    <t xml:space="preserve">908 426 037</t>
  </si>
  <si>
    <t xml:space="preserve">908 431 398</t>
  </si>
  <si>
    <t xml:space="preserve">908 436 761</t>
  </si>
  <si>
    <t xml:space="preserve">908 442 123</t>
  </si>
  <si>
    <t xml:space="preserve">908 447 486</t>
  </si>
  <si>
    <t xml:space="preserve">908 452 847</t>
  </si>
  <si>
    <t xml:space="preserve">908 458 209</t>
  </si>
  <si>
    <t xml:space="preserve">908 463 572</t>
  </si>
  <si>
    <t xml:space="preserve">908 468 934</t>
  </si>
  <si>
    <t xml:space="preserve">908 474 295</t>
  </si>
  <si>
    <t xml:space="preserve">908 479 657</t>
  </si>
  <si>
    <t xml:space="preserve">908 485 019</t>
  </si>
  <si>
    <t xml:space="preserve">908 490 381</t>
  </si>
  <si>
    <t xml:space="preserve">908 495 742</t>
  </si>
  <si>
    <t xml:space="preserve">908 501 104</t>
  </si>
  <si>
    <t xml:space="preserve">908 506 465</t>
  </si>
  <si>
    <t xml:space="preserve">908 511 826</t>
  </si>
  <si>
    <t xml:space="preserve">908 517 187</t>
  </si>
  <si>
    <t xml:space="preserve">908 522 549</t>
  </si>
  <si>
    <t xml:space="preserve">908 527 910</t>
  </si>
  <si>
    <t xml:space="preserve">908 533 271</t>
  </si>
  <si>
    <t xml:space="preserve">908 538 632</t>
  </si>
  <si>
    <t xml:space="preserve">908 543 993</t>
  </si>
  <si>
    <t xml:space="preserve">908 549 354</t>
  </si>
  <si>
    <t xml:space="preserve">908 554 715</t>
  </si>
  <si>
    <t xml:space="preserve">908 560 076</t>
  </si>
  <si>
    <t xml:space="preserve">908 565 436</t>
  </si>
  <si>
    <t xml:space="preserve">908 570 797</t>
  </si>
  <si>
    <t xml:space="preserve">908 576 158</t>
  </si>
  <si>
    <t xml:space="preserve">908 581 518</t>
  </si>
  <si>
    <t xml:space="preserve">908 586 878</t>
  </si>
  <si>
    <t xml:space="preserve">908 592 239</t>
  </si>
  <si>
    <t xml:space="preserve">908 597 599</t>
  </si>
  <si>
    <t xml:space="preserve">908 602 959</t>
  </si>
  <si>
    <t xml:space="preserve">908 608 320</t>
  </si>
  <si>
    <t xml:space="preserve">908 613 680</t>
  </si>
  <si>
    <t xml:space="preserve">908 619 039</t>
  </si>
  <si>
    <t xml:space="preserve">908 624 400</t>
  </si>
  <si>
    <t xml:space="preserve">908 629 760</t>
  </si>
  <si>
    <t xml:space="preserve">908 635 119</t>
  </si>
  <si>
    <t xml:space="preserve">908 640 479</t>
  </si>
  <si>
    <t xml:space="preserve">908 645 839</t>
  </si>
  <si>
    <t xml:space="preserve">908 651 199</t>
  </si>
  <si>
    <t xml:space="preserve">908 656 558</t>
  </si>
  <si>
    <t xml:space="preserve">908 661 918</t>
  </si>
  <si>
    <t xml:space="preserve">908 667 277</t>
  </si>
  <si>
    <t xml:space="preserve">908 672 636</t>
  </si>
  <si>
    <t xml:space="preserve">908 677 996</t>
  </si>
  <si>
    <t xml:space="preserve">908 683 355</t>
  </si>
  <si>
    <t xml:space="preserve">908 688 714</t>
  </si>
  <si>
    <t xml:space="preserve">908 694 073</t>
  </si>
  <si>
    <t xml:space="preserve">908 699 432</t>
  </si>
  <si>
    <t xml:space="preserve">908 704 791</t>
  </si>
  <si>
    <t xml:space="preserve">908 710 150</t>
  </si>
  <si>
    <t xml:space="preserve">908 715 509</t>
  </si>
  <si>
    <t xml:space="preserve">908 720 868</t>
  </si>
  <si>
    <t xml:space="preserve">908 726 227</t>
  </si>
  <si>
    <t xml:space="preserve">908 731 585</t>
  </si>
  <si>
    <t xml:space="preserve">908 736 943</t>
  </si>
  <si>
    <t xml:space="preserve">908 742 302</t>
  </si>
  <si>
    <t xml:space="preserve">908 747 660</t>
  </si>
  <si>
    <t xml:space="preserve">908 753 019</t>
  </si>
  <si>
    <t xml:space="preserve">908 758 377</t>
  </si>
  <si>
    <t xml:space="preserve">908 763 735</t>
  </si>
  <si>
    <t xml:space="preserve">908 769 094</t>
  </si>
  <si>
    <t xml:space="preserve">908 774 452</t>
  </si>
  <si>
    <t xml:space="preserve">908 779 810</t>
  </si>
  <si>
    <t xml:space="preserve">908 785 168</t>
  </si>
  <si>
    <t xml:space="preserve">908 790 526</t>
  </si>
  <si>
    <t xml:space="preserve">908 795 884</t>
  </si>
  <si>
    <t xml:space="preserve">908 801 242</t>
  </si>
  <si>
    <t xml:space="preserve">908 806 599</t>
  </si>
  <si>
    <t xml:space="preserve">908 811 957</t>
  </si>
  <si>
    <t xml:space="preserve">908 817 315</t>
  </si>
  <si>
    <t xml:space="preserve">908 822 672</t>
  </si>
  <si>
    <t xml:space="preserve">908 828 030</t>
  </si>
  <si>
    <t xml:space="preserve">908 833 387</t>
  </si>
  <si>
    <t xml:space="preserve">908 838 744</t>
  </si>
  <si>
    <t xml:space="preserve">908 844 102</t>
  </si>
  <si>
    <t xml:space="preserve">908 849 459</t>
  </si>
  <si>
    <t xml:space="preserve">908 854 816</t>
  </si>
  <si>
    <t xml:space="preserve">908 860 173</t>
  </si>
  <si>
    <t xml:space="preserve">908 865 530</t>
  </si>
  <si>
    <t xml:space="preserve">908 870 887</t>
  </si>
  <si>
    <t xml:space="preserve">908 876 244</t>
  </si>
  <si>
    <t xml:space="preserve">908 881 600</t>
  </si>
  <si>
    <t xml:space="preserve">908 886 957</t>
  </si>
  <si>
    <t xml:space="preserve">908 892 314</t>
  </si>
  <si>
    <t xml:space="preserve">908 897 671</t>
  </si>
  <si>
    <t xml:space="preserve">908 903 027</t>
  </si>
  <si>
    <t xml:space="preserve">908 908 384</t>
  </si>
  <si>
    <t xml:space="preserve">908 913 740</t>
  </si>
  <si>
    <t xml:space="preserve">908 919 096</t>
  </si>
  <si>
    <t xml:space="preserve">908 924 453</t>
  </si>
  <si>
    <t xml:space="preserve">908 929 809</t>
  </si>
  <si>
    <t xml:space="preserve">908 935 164</t>
  </si>
  <si>
    <t xml:space="preserve">908 940 521</t>
  </si>
  <si>
    <t xml:space="preserve">908 945 877</t>
  </si>
  <si>
    <t xml:space="preserve">908 951 233</t>
  </si>
  <si>
    <t xml:space="preserve">908 956 589</t>
  </si>
  <si>
    <t xml:space="preserve">908 961 944</t>
  </si>
  <si>
    <t xml:space="preserve">908 967 300</t>
  </si>
  <si>
    <t xml:space="preserve">908 972 656</t>
  </si>
  <si>
    <t xml:space="preserve">908 978 012</t>
  </si>
  <si>
    <t xml:space="preserve">908 983 367</t>
  </si>
  <si>
    <t xml:space="preserve">908 988 723</t>
  </si>
  <si>
    <t xml:space="preserve">908 994 078</t>
  </si>
  <si>
    <t xml:space="preserve">908 999 433</t>
  </si>
  <si>
    <t xml:space="preserve">909 004 788</t>
  </si>
  <si>
    <t xml:space="preserve">909 010 144</t>
  </si>
  <si>
    <t xml:space="preserve">909 015 499</t>
  </si>
  <si>
    <t xml:space="preserve">909 020 854</t>
  </si>
  <si>
    <t xml:space="preserve">909 026 209</t>
  </si>
  <si>
    <t xml:space="preserve">909 031 564</t>
  </si>
  <si>
    <t xml:space="preserve">909 036 919</t>
  </si>
  <si>
    <t xml:space="preserve">909 042 273</t>
  </si>
  <si>
    <t xml:space="preserve">909 047 629</t>
  </si>
  <si>
    <t xml:space="preserve">909 052 983</t>
  </si>
  <si>
    <t xml:space="preserve">909 058 338</t>
  </si>
  <si>
    <t xml:space="preserve">909 063 692</t>
  </si>
  <si>
    <t xml:space="preserve">909 069 047</t>
  </si>
  <si>
    <t xml:space="preserve">909 074 401</t>
  </si>
  <si>
    <t xml:space="preserve">909 079 756</t>
  </si>
  <si>
    <t xml:space="preserve">909 085 110</t>
  </si>
  <si>
    <t xml:space="preserve">909 090 464</t>
  </si>
  <si>
    <t xml:space="preserve">909 095 818</t>
  </si>
  <si>
    <t xml:space="preserve">909 101 172</t>
  </si>
  <si>
    <t xml:space="preserve">909 106 527</t>
  </si>
  <si>
    <t xml:space="preserve">909 111 881</t>
  </si>
  <si>
    <t xml:space="preserve">909 117 234</t>
  </si>
  <si>
    <t xml:space="preserve">909 122 588</t>
  </si>
  <si>
    <t xml:space="preserve">909 127 942</t>
  </si>
  <si>
    <t xml:space="preserve">909 133 295</t>
  </si>
  <si>
    <t xml:space="preserve">909 138 649</t>
  </si>
  <si>
    <t xml:space="preserve">909 144 003</t>
  </si>
  <si>
    <t xml:space="preserve">909 149 356</t>
  </si>
  <si>
    <t xml:space="preserve">909 154 709</t>
  </si>
  <si>
    <t xml:space="preserve">909 160 063</t>
  </si>
  <si>
    <t xml:space="preserve">909 165 416</t>
  </si>
  <si>
    <t xml:space="preserve">909 170 770</t>
  </si>
  <si>
    <t xml:space="preserve">909 176 123</t>
  </si>
  <si>
    <t xml:space="preserve">909 181 476</t>
  </si>
  <si>
    <t xml:space="preserve">909 186 829</t>
  </si>
  <si>
    <t xml:space="preserve">909 192 182</t>
  </si>
  <si>
    <t xml:space="preserve">909 197 535</t>
  </si>
  <si>
    <t xml:space="preserve">909 202 887</t>
  </si>
  <si>
    <t xml:space="preserve">909 208 240</t>
  </si>
  <si>
    <t xml:space="preserve">909 213 593</t>
  </si>
  <si>
    <t xml:space="preserve">909 218 946</t>
  </si>
  <si>
    <t xml:space="preserve">909 224 298</t>
  </si>
  <si>
    <t xml:space="preserve">909 229 651</t>
  </si>
  <si>
    <t xml:space="preserve">909 235 003</t>
  </si>
  <si>
    <t xml:space="preserve">909 240 356</t>
  </si>
  <si>
    <t xml:space="preserve">909 245 708</t>
  </si>
  <si>
    <t xml:space="preserve">909 251 060</t>
  </si>
  <si>
    <t xml:space="preserve">909 256 412</t>
  </si>
  <si>
    <t xml:space="preserve">909 261 765</t>
  </si>
  <si>
    <t xml:space="preserve">909 267 117</t>
  </si>
  <si>
    <t xml:space="preserve">909 272 468</t>
  </si>
  <si>
    <t xml:space="preserve">909 277 821</t>
  </si>
  <si>
    <t xml:space="preserve">909 283 172</t>
  </si>
  <si>
    <t xml:space="preserve">909 288 524</t>
  </si>
  <si>
    <t xml:space="preserve">909 293 876</t>
  </si>
  <si>
    <t xml:space="preserve">909 299 228</t>
  </si>
  <si>
    <t xml:space="preserve">909 304 579</t>
  </si>
  <si>
    <t xml:space="preserve">909 309 931</t>
  </si>
  <si>
    <t xml:space="preserve">909 315 282</t>
  </si>
  <si>
    <t xml:space="preserve">909 320 633</t>
  </si>
  <si>
    <t xml:space="preserve">909 325 985</t>
  </si>
  <si>
    <t xml:space="preserve">909 331 336</t>
  </si>
  <si>
    <t xml:space="preserve">909 336 687</t>
  </si>
  <si>
    <t xml:space="preserve">909 342 038</t>
  </si>
  <si>
    <t xml:space="preserve">909 347 389</t>
  </si>
  <si>
    <t xml:space="preserve">909 352 740</t>
  </si>
  <si>
    <t xml:space="preserve">909 358 091</t>
  </si>
  <si>
    <t xml:space="preserve">909 363 442</t>
  </si>
  <si>
    <t xml:space="preserve">909 368 793</t>
  </si>
  <si>
    <t xml:space="preserve">909 374 143</t>
  </si>
  <si>
    <t xml:space="preserve">909 379 494</t>
  </si>
  <si>
    <t xml:space="preserve">909 384 845</t>
  </si>
  <si>
    <t xml:space="preserve">909 390 195</t>
  </si>
  <si>
    <t xml:space="preserve">909 395 546</t>
  </si>
  <si>
    <t xml:space="preserve">909 400 896</t>
  </si>
  <si>
    <t xml:space="preserve">909 406 247</t>
  </si>
  <si>
    <t xml:space="preserve">909 411 597</t>
  </si>
  <si>
    <t xml:space="preserve">909 416 947</t>
  </si>
  <si>
    <t xml:space="preserve">909 422 297</t>
  </si>
  <si>
    <t xml:space="preserve">909 427 647</t>
  </si>
  <si>
    <t xml:space="preserve">909 432 997</t>
  </si>
  <si>
    <t xml:space="preserve">909 438 347</t>
  </si>
  <si>
    <t xml:space="preserve">909 443 697</t>
  </si>
  <si>
    <t xml:space="preserve">909 449 047</t>
  </si>
  <si>
    <t xml:space="preserve">909 454 397</t>
  </si>
  <si>
    <t xml:space="preserve">909 459 746</t>
  </si>
  <si>
    <t xml:space="preserve">909 465 096</t>
  </si>
  <si>
    <t xml:space="preserve">909 470 445</t>
  </si>
  <si>
    <t xml:space="preserve">909 475 795</t>
  </si>
  <si>
    <t xml:space="preserve">909 481 144</t>
  </si>
  <si>
    <t xml:space="preserve">909 486 493</t>
  </si>
  <si>
    <t xml:space="preserve">909 491 843</t>
  </si>
  <si>
    <t xml:space="preserve">909 497 192</t>
  </si>
  <si>
    <t xml:space="preserve">909 502 541</t>
  </si>
  <si>
    <t xml:space="preserve">909 507 890</t>
  </si>
  <si>
    <t xml:space="preserve">909 513 239</t>
  </si>
  <si>
    <t xml:space="preserve">909 518 588</t>
  </si>
  <si>
    <t xml:space="preserve">909 523 937</t>
  </si>
  <si>
    <t xml:space="preserve">909 529 286</t>
  </si>
  <si>
    <t xml:space="preserve">909 534 635</t>
  </si>
  <si>
    <t xml:space="preserve">909 539 984</t>
  </si>
  <si>
    <t xml:space="preserve">909 545 332</t>
  </si>
  <si>
    <t xml:space="preserve">909 550 680</t>
  </si>
  <si>
    <t xml:space="preserve">909 556 029</t>
  </si>
  <si>
    <t xml:space="preserve">909 561 377</t>
  </si>
  <si>
    <t xml:space="preserve">909 566 726</t>
  </si>
  <si>
    <t xml:space="preserve">909 572 074</t>
  </si>
  <si>
    <t xml:space="preserve">909 577 423</t>
  </si>
  <si>
    <t xml:space="preserve">909 582 771</t>
  </si>
  <si>
    <t xml:space="preserve">909 588 118</t>
  </si>
  <si>
    <t xml:space="preserve">909 593 467</t>
  </si>
  <si>
    <t xml:space="preserve">909 598 815</t>
  </si>
  <si>
    <t xml:space="preserve">909 604 163</t>
  </si>
  <si>
    <t xml:space="preserve">909 609 510</t>
  </si>
  <si>
    <t xml:space="preserve">909 614 858</t>
  </si>
  <si>
    <t xml:space="preserve">909 620 205</t>
  </si>
  <si>
    <t xml:space="preserve">909 625 554</t>
  </si>
  <si>
    <t xml:space="preserve">909 630 901</t>
  </si>
  <si>
    <t xml:space="preserve">909 636 249</t>
  </si>
  <si>
    <t xml:space="preserve">909 641 596</t>
  </si>
  <si>
    <t xml:space="preserve">909 646 943</t>
  </si>
  <si>
    <t xml:space="preserve">909 652 291</t>
  </si>
  <si>
    <t xml:space="preserve">909 657 638</t>
  </si>
  <si>
    <t xml:space="preserve">909 662 985</t>
  </si>
  <si>
    <t xml:space="preserve">909 668 332</t>
  </si>
  <si>
    <t xml:space="preserve">909 673 679</t>
  </si>
  <si>
    <t xml:space="preserve">909 679 026</t>
  </si>
  <si>
    <t xml:space="preserve">909 684 373</t>
  </si>
  <si>
    <t xml:space="preserve">909 689 720</t>
  </si>
  <si>
    <t xml:space="preserve">909 695 067</t>
  </si>
  <si>
    <t xml:space="preserve">909 700 414</t>
  </si>
  <si>
    <t xml:space="preserve">909 705 760</t>
  </si>
  <si>
    <t xml:space="preserve">909 711 107</t>
  </si>
  <si>
    <t xml:space="preserve">909 716 453</t>
  </si>
  <si>
    <t xml:space="preserve">909 721 800</t>
  </si>
  <si>
    <t xml:space="preserve">909 727 146</t>
  </si>
  <si>
    <t xml:space="preserve">909 732 492</t>
  </si>
  <si>
    <t xml:space="preserve">909 737 838</t>
  </si>
  <si>
    <t xml:space="preserve">909 743 185</t>
  </si>
  <si>
    <t xml:space="preserve">909 748 531</t>
  </si>
  <si>
    <t xml:space="preserve">909 753 877</t>
  </si>
  <si>
    <t xml:space="preserve">909 759 223</t>
  </si>
  <si>
    <t xml:space="preserve">909 764 569</t>
  </si>
  <si>
    <t xml:space="preserve">909 769 914</t>
  </si>
  <si>
    <t xml:space="preserve">909 775 261</t>
  </si>
  <si>
    <t xml:space="preserve">909 780 606</t>
  </si>
  <si>
    <t xml:space="preserve">909 785 952</t>
  </si>
  <si>
    <t xml:space="preserve">909 791 297</t>
  </si>
  <si>
    <t xml:space="preserve">909 796 643</t>
  </si>
  <si>
    <t xml:space="preserve">909 801 988</t>
  </si>
  <si>
    <t xml:space="preserve">909 807 334</t>
  </si>
  <si>
    <t xml:space="preserve">909 812 679</t>
  </si>
  <si>
    <t xml:space="preserve">909 818 024</t>
  </si>
  <si>
    <t xml:space="preserve">909 823 370</t>
  </si>
  <si>
    <t xml:space="preserve">909 828 715</t>
  </si>
  <si>
    <t xml:space="preserve">909 834 060</t>
  </si>
  <si>
    <t xml:space="preserve">909 839 404</t>
  </si>
  <si>
    <t xml:space="preserve">909 844 750</t>
  </si>
  <si>
    <t xml:space="preserve">909 850 095</t>
  </si>
  <si>
    <t xml:space="preserve">909 855 439</t>
  </si>
  <si>
    <t xml:space="preserve">909 860 784</t>
  </si>
  <si>
    <t xml:space="preserve">909 866 129</t>
  </si>
  <si>
    <t xml:space="preserve">909 871 473</t>
  </si>
  <si>
    <t xml:space="preserve">909 876 818</t>
  </si>
  <si>
    <t xml:space="preserve">909 882 162</t>
  </si>
  <si>
    <t xml:space="preserve">909 887 507</t>
  </si>
  <si>
    <t xml:space="preserve">909 892 851</t>
  </si>
  <si>
    <t xml:space="preserve">909 898 195</t>
  </si>
  <si>
    <t xml:space="preserve">909 903 540</t>
  </si>
  <si>
    <t xml:space="preserve">909 908 883</t>
  </si>
  <si>
    <t xml:space="preserve">909 914 228</t>
  </si>
  <si>
    <t xml:space="preserve">909 919 572</t>
  </si>
  <si>
    <t xml:space="preserve">909 924 915</t>
  </si>
  <si>
    <t xml:space="preserve">909 930 260</t>
  </si>
  <si>
    <t xml:space="preserve">909 935 604</t>
  </si>
  <si>
    <t xml:space="preserve">909 940 947</t>
  </si>
  <si>
    <t xml:space="preserve">909 946 291</t>
  </si>
  <si>
    <t xml:space="preserve">909 951 635</t>
  </si>
  <si>
    <t xml:space="preserve">909 956 978</t>
  </si>
  <si>
    <t xml:space="preserve">909 962 321</t>
  </si>
  <si>
    <t xml:space="preserve">909 967 665</t>
  </si>
  <si>
    <t xml:space="preserve">909 973 008</t>
  </si>
  <si>
    <t xml:space="preserve">909 978 352</t>
  </si>
  <si>
    <t xml:space="preserve">909 983 695</t>
  </si>
  <si>
    <t xml:space="preserve">909 989 038</t>
  </si>
  <si>
    <t xml:space="preserve">909 994 381</t>
  </si>
  <si>
    <t xml:space="preserve">909 999 724</t>
  </si>
  <si>
    <t xml:space="preserve">910 005 067</t>
  </si>
  <si>
    <t xml:space="preserve">910 010 410</t>
  </si>
  <si>
    <t xml:space="preserve">910 015 752</t>
  </si>
  <si>
    <t xml:space="preserve">910 021 095</t>
  </si>
  <si>
    <t xml:space="preserve">910 026 438</t>
  </si>
  <si>
    <t xml:space="preserve">910 031 780</t>
  </si>
  <si>
    <t xml:space="preserve">910 037 123</t>
  </si>
  <si>
    <t xml:space="preserve">910 042 466</t>
  </si>
  <si>
    <t xml:space="preserve">910 047 808</t>
  </si>
  <si>
    <t xml:space="preserve">910 053 151</t>
  </si>
  <si>
    <t xml:space="preserve">910 058 493</t>
  </si>
  <si>
    <t xml:space="preserve">910 063 835</t>
  </si>
  <si>
    <t xml:space="preserve">910 069 178</t>
  </si>
  <si>
    <t xml:space="preserve">910 074 520</t>
  </si>
  <si>
    <t xml:space="preserve">910 079 862</t>
  </si>
  <si>
    <t xml:space="preserve">910 085 203</t>
  </si>
  <si>
    <t xml:space="preserve">910 090 546</t>
  </si>
  <si>
    <t xml:space="preserve">910 095 887</t>
  </si>
  <si>
    <t xml:space="preserve">910 101 229</t>
  </si>
  <si>
    <t xml:space="preserve">910 106 570</t>
  </si>
  <si>
    <t xml:space="preserve">910 111 912</t>
  </si>
  <si>
    <t xml:space="preserve">910 117 254</t>
  </si>
  <si>
    <t xml:space="preserve">910 122 596</t>
  </si>
  <si>
    <t xml:space="preserve">910 127 937</t>
  </si>
  <si>
    <t xml:space="preserve">910 133 278</t>
  </si>
  <si>
    <t xml:space="preserve">910 138 620</t>
  </si>
  <si>
    <t xml:space="preserve">910 143 961</t>
  </si>
  <si>
    <t xml:space="preserve">910 149 302</t>
  </si>
  <si>
    <t xml:space="preserve">910 154 643</t>
  </si>
  <si>
    <t xml:space="preserve">910 159 984</t>
  </si>
  <si>
    <t xml:space="preserve">910 165 325</t>
  </si>
  <si>
    <t xml:space="preserve">910 170 666</t>
  </si>
  <si>
    <t xml:space="preserve">910 176 007</t>
  </si>
  <si>
    <t xml:space="preserve">910 181 348</t>
  </si>
  <si>
    <t xml:space="preserve">910 186 689</t>
  </si>
  <si>
    <t xml:space="preserve">910 192 029</t>
  </si>
  <si>
    <t xml:space="preserve">910 197 370</t>
  </si>
  <si>
    <t xml:space="preserve">910 202 710</t>
  </si>
  <si>
    <t xml:space="preserve">910 208 051</t>
  </si>
  <si>
    <t xml:space="preserve">910 213 391</t>
  </si>
  <si>
    <t xml:space="preserve">910 218 731</t>
  </si>
  <si>
    <t xml:space="preserve">910 224 072</t>
  </si>
  <si>
    <t xml:space="preserve">910 229 412</t>
  </si>
  <si>
    <t xml:space="preserve">910 234 752</t>
  </si>
  <si>
    <t xml:space="preserve">910 240 092</t>
  </si>
  <si>
    <t xml:space="preserve">910 245 432</t>
  </si>
  <si>
    <t xml:space="preserve">910 250 772</t>
  </si>
  <si>
    <t xml:space="preserve">910 256 112</t>
  </si>
  <si>
    <t xml:space="preserve">910 261 452</t>
  </si>
  <si>
    <t xml:space="preserve">910 266 791</t>
  </si>
  <si>
    <t xml:space="preserve">910 272 131</t>
  </si>
  <si>
    <t xml:space="preserve">910 277 471</t>
  </si>
  <si>
    <t xml:space="preserve">910 282 811</t>
  </si>
  <si>
    <t xml:space="preserve">910 288 150</t>
  </si>
  <si>
    <t xml:space="preserve">910 293 489</t>
  </si>
  <si>
    <t xml:space="preserve">910 298 828</t>
  </si>
  <si>
    <t xml:space="preserve">910 304 168</t>
  </si>
  <si>
    <t xml:space="preserve">910 309 507</t>
  </si>
  <si>
    <t xml:space="preserve">910 314 846</t>
  </si>
  <si>
    <t xml:space="preserve">910 320 186</t>
  </si>
  <si>
    <t xml:space="preserve">910 325 525</t>
  </si>
  <si>
    <t xml:space="preserve">910 330 863</t>
  </si>
  <si>
    <t xml:space="preserve">910 336 202</t>
  </si>
  <si>
    <t xml:space="preserve">910 341 541</t>
  </si>
  <si>
    <t xml:space="preserve">910 346 880</t>
  </si>
  <si>
    <t xml:space="preserve">910 352 219</t>
  </si>
  <si>
    <t xml:space="preserve">910 357 557</t>
  </si>
  <si>
    <t xml:space="preserve">910 362 896</t>
  </si>
  <si>
    <t xml:space="preserve">910 368 234</t>
  </si>
  <si>
    <t xml:space="preserve">910 373 573</t>
  </si>
  <si>
    <t xml:space="preserve">910 378 911</t>
  </si>
  <si>
    <t xml:space="preserve">910 384 249</t>
  </si>
  <si>
    <t xml:space="preserve">910 389 587</t>
  </si>
  <si>
    <t xml:space="preserve">910 394 925</t>
  </si>
  <si>
    <t xml:space="preserve">910 400 264</t>
  </si>
  <si>
    <t xml:space="preserve">910 405 602</t>
  </si>
  <si>
    <t xml:space="preserve">910 410 940</t>
  </si>
  <si>
    <t xml:space="preserve">910 416 278</t>
  </si>
  <si>
    <t xml:space="preserve">910 421 615</t>
  </si>
  <si>
    <t xml:space="preserve">910 426 953</t>
  </si>
  <si>
    <t xml:space="preserve">910 432 291</t>
  </si>
  <si>
    <t xml:space="preserve">910 437 629</t>
  </si>
  <si>
    <t xml:space="preserve">910 442 966</t>
  </si>
  <si>
    <t xml:space="preserve">910 448 304</t>
  </si>
  <si>
    <t xml:space="preserve">910 453 641</t>
  </si>
  <si>
    <t xml:space="preserve">910 458 979</t>
  </si>
  <si>
    <t xml:space="preserve">910 464 316</t>
  </si>
  <si>
    <t xml:space="preserve">910 469 653</t>
  </si>
  <si>
    <t xml:space="preserve">910 474 990</t>
  </si>
  <si>
    <t xml:space="preserve">910 480 328</t>
  </si>
  <si>
    <t xml:space="preserve">910 485 665</t>
  </si>
  <si>
    <t xml:space="preserve">910 491 002</t>
  </si>
  <si>
    <t xml:space="preserve">910 496 338</t>
  </si>
  <si>
    <t xml:space="preserve">910 501 675</t>
  </si>
  <si>
    <t xml:space="preserve">910 507 012</t>
  </si>
  <si>
    <t xml:space="preserve">910 512 349</t>
  </si>
  <si>
    <t xml:space="preserve">910 517 685</t>
  </si>
  <si>
    <t xml:space="preserve">910 523 022</t>
  </si>
  <si>
    <t xml:space="preserve">910 528 359</t>
  </si>
  <si>
    <t xml:space="preserve">910 533 695</t>
  </si>
  <si>
    <t xml:space="preserve">910 539 031</t>
  </si>
  <si>
    <t xml:space="preserve">910 544 367</t>
  </si>
  <si>
    <t xml:space="preserve">910 549 704</t>
  </si>
  <si>
    <t xml:space="preserve">910 555 040</t>
  </si>
  <si>
    <t xml:space="preserve">910 560 376</t>
  </si>
  <si>
    <t xml:space="preserve">910 565 712</t>
  </si>
  <si>
    <t xml:space="preserve">910 571 048</t>
  </si>
  <si>
    <t xml:space="preserve">910 576 384</t>
  </si>
  <si>
    <t xml:space="preserve">910 581 720</t>
  </si>
  <si>
    <t xml:space="preserve">910 587 056</t>
  </si>
  <si>
    <t xml:space="preserve">910 592 392</t>
  </si>
  <si>
    <t xml:space="preserve">910 597 727</t>
  </si>
  <si>
    <t xml:space="preserve">910 603 063</t>
  </si>
  <si>
    <t xml:space="preserve">910 608 399</t>
  </si>
  <si>
    <t xml:space="preserve">910 613 734</t>
  </si>
  <si>
    <t xml:space="preserve">910 619 070</t>
  </si>
  <si>
    <t xml:space="preserve">910 624 405</t>
  </si>
  <si>
    <t xml:space="preserve">910 629 740</t>
  </si>
  <si>
    <t xml:space="preserve">910 635 075</t>
  </si>
  <si>
    <t xml:space="preserve">910 640 410</t>
  </si>
  <si>
    <t xml:space="preserve">910 645 745</t>
  </si>
  <si>
    <t xml:space="preserve">910 651 080</t>
  </si>
  <si>
    <t xml:space="preserve">910 656 416</t>
  </si>
  <si>
    <t xml:space="preserve">910 661 750</t>
  </si>
  <si>
    <t xml:space="preserve">910 667 085</t>
  </si>
  <si>
    <t xml:space="preserve">910 672 420</t>
  </si>
  <si>
    <t xml:space="preserve">910 677 754</t>
  </si>
  <si>
    <t xml:space="preserve">910 683 089</t>
  </si>
  <si>
    <t xml:space="preserve">910 688 424</t>
  </si>
  <si>
    <t xml:space="preserve">910 693 758</t>
  </si>
  <si>
    <t xml:space="preserve">910 699 093</t>
  </si>
  <si>
    <t xml:space="preserve">910 704 427</t>
  </si>
  <si>
    <t xml:space="preserve">910 709 762</t>
  </si>
  <si>
    <t xml:space="preserve">910 715 096</t>
  </si>
  <si>
    <t xml:space="preserve">910 720 430</t>
  </si>
  <si>
    <t xml:space="preserve">910 725 764</t>
  </si>
  <si>
    <t xml:space="preserve">910 731 098</t>
  </si>
  <si>
    <t xml:space="preserve">910 736 432</t>
  </si>
  <si>
    <t xml:space="preserve">910 741 766</t>
  </si>
  <si>
    <t xml:space="preserve">910 747 099</t>
  </si>
  <si>
    <t xml:space="preserve">910 752 434</t>
  </si>
  <si>
    <t xml:space="preserve">910 757 767</t>
  </si>
  <si>
    <t xml:space="preserve">910 763 101</t>
  </si>
  <si>
    <t xml:space="preserve">910 768 434</t>
  </si>
  <si>
    <t xml:space="preserve">910 773 768</t>
  </si>
  <si>
    <t xml:space="preserve">910 779 101</t>
  </si>
  <si>
    <t xml:space="preserve">910 784 435</t>
  </si>
  <si>
    <t xml:space="preserve">910 789 768</t>
  </si>
  <si>
    <t xml:space="preserve">910 795 101</t>
  </si>
  <si>
    <t xml:space="preserve">910 800 435</t>
  </si>
  <si>
    <t xml:space="preserve">910 805 768</t>
  </si>
  <si>
    <t xml:space="preserve">910 811 101</t>
  </si>
  <si>
    <t xml:space="preserve">910 816 434</t>
  </si>
  <si>
    <t xml:space="preserve">910 821 767</t>
  </si>
  <si>
    <t xml:space="preserve">910 827 099</t>
  </si>
  <si>
    <t xml:space="preserve">910 832 432</t>
  </si>
  <si>
    <t xml:space="preserve">910 837 765</t>
  </si>
  <si>
    <t xml:space="preserve">910 843 098</t>
  </si>
  <si>
    <t xml:space="preserve">910 848 430</t>
  </si>
  <si>
    <t xml:space="preserve">910 853 763</t>
  </si>
  <si>
    <t xml:space="preserve">910 859 095</t>
  </si>
  <si>
    <t xml:space="preserve">910 864 428</t>
  </si>
  <si>
    <t xml:space="preserve">910 869 760</t>
  </si>
  <si>
    <t xml:space="preserve">910 875 092</t>
  </si>
  <si>
    <t xml:space="preserve">910 880 424</t>
  </si>
  <si>
    <t xml:space="preserve">910 885 757</t>
  </si>
  <si>
    <t xml:space="preserve">910 891 088</t>
  </si>
  <si>
    <t xml:space="preserve">910 896 421</t>
  </si>
  <si>
    <t xml:space="preserve">910 901 753</t>
  </si>
  <si>
    <t xml:space="preserve">910 907 084</t>
  </si>
  <si>
    <t xml:space="preserve">910 912 416</t>
  </si>
  <si>
    <t xml:space="preserve">910 917 748</t>
  </si>
  <si>
    <t xml:space="preserve">910 923 080</t>
  </si>
  <si>
    <t xml:space="preserve">910 928 411</t>
  </si>
  <si>
    <t xml:space="preserve">910 933 743</t>
  </si>
  <si>
    <t xml:space="preserve">910 939 074</t>
  </si>
  <si>
    <t xml:space="preserve">910 944 405</t>
  </si>
  <si>
    <t xml:space="preserve">910 949 737</t>
  </si>
  <si>
    <t xml:space="preserve">910 955 068</t>
  </si>
  <si>
    <t xml:space="preserve">910 960 400</t>
  </si>
  <si>
    <t xml:space="preserve">910 965 731</t>
  </si>
  <si>
    <t xml:space="preserve">910 971 062</t>
  </si>
  <si>
    <t xml:space="preserve">910 976 393</t>
  </si>
  <si>
    <t xml:space="preserve">910 981 724</t>
  </si>
  <si>
    <t xml:space="preserve">910 987 055</t>
  </si>
  <si>
    <t xml:space="preserve">910 992 386</t>
  </si>
  <si>
    <t xml:space="preserve">910 997 716</t>
  </si>
  <si>
    <t xml:space="preserve">911 003 047</t>
  </si>
  <si>
    <t xml:space="preserve">911 008 378</t>
  </si>
  <si>
    <t xml:space="preserve">911 013 708</t>
  </si>
  <si>
    <t xml:space="preserve">911 019 038</t>
  </si>
  <si>
    <t xml:space="preserve">911 024 369</t>
  </si>
  <si>
    <t xml:space="preserve">911 029 700</t>
  </si>
  <si>
    <t xml:space="preserve">911 035 030</t>
  </si>
  <si>
    <t xml:space="preserve">911 040 360</t>
  </si>
  <si>
    <t xml:space="preserve">911 045 690</t>
  </si>
  <si>
    <t xml:space="preserve">911 051 020</t>
  </si>
  <si>
    <t xml:space="preserve">911 056 350</t>
  </si>
  <si>
    <t xml:space="preserve">911 061 680</t>
  </si>
  <si>
    <t xml:space="preserve">911 067 010</t>
  </si>
  <si>
    <t xml:space="preserve">911 072 340</t>
  </si>
  <si>
    <t xml:space="preserve">911 077 670</t>
  </si>
  <si>
    <t xml:space="preserve">911 083 000</t>
  </si>
  <si>
    <t xml:space="preserve">911 088 329</t>
  </si>
  <si>
    <t xml:space="preserve">911 093 659</t>
  </si>
  <si>
    <t xml:space="preserve">911 098 988</t>
  </si>
  <si>
    <t xml:space="preserve">911 104 318</t>
  </si>
  <si>
    <t xml:space="preserve">911 109 647</t>
  </si>
  <si>
    <t xml:space="preserve">911 114 977</t>
  </si>
  <si>
    <t xml:space="preserve">911 120 305</t>
  </si>
  <si>
    <t xml:space="preserve">911 125 635</t>
  </si>
  <si>
    <t xml:space="preserve">911 130 964</t>
  </si>
  <si>
    <t xml:space="preserve">911 136 293</t>
  </si>
  <si>
    <t xml:space="preserve">911 141 622</t>
  </si>
  <si>
    <t xml:space="preserve">911 146 951</t>
  </si>
  <si>
    <t xml:space="preserve">911 152 279</t>
  </si>
  <si>
    <t xml:space="preserve">911 157 609</t>
  </si>
  <si>
    <t xml:space="preserve">911 162 937</t>
  </si>
  <si>
    <t xml:space="preserve">911 168 266</t>
  </si>
  <si>
    <t xml:space="preserve">911 173 595</t>
  </si>
  <si>
    <t xml:space="preserve">911 178 923</t>
  </si>
  <si>
    <t xml:space="preserve">911 184 252</t>
  </si>
  <si>
    <t xml:space="preserve">911 189 580</t>
  </si>
  <si>
    <t xml:space="preserve">911 194 909</t>
  </si>
  <si>
    <t xml:space="preserve">911 200 237</t>
  </si>
  <si>
    <t xml:space="preserve">911 205 564</t>
  </si>
  <si>
    <t xml:space="preserve">911 210 893</t>
  </si>
  <si>
    <t xml:space="preserve">911 216 221</t>
  </si>
  <si>
    <t xml:space="preserve">911 221 549</t>
  </si>
  <si>
    <t xml:space="preserve">911 226 877</t>
  </si>
  <si>
    <t xml:space="preserve">911 232 205</t>
  </si>
  <si>
    <t xml:space="preserve">911 237 533</t>
  </si>
  <si>
    <t xml:space="preserve">911 242 861</t>
  </si>
  <si>
    <t xml:space="preserve">911 248 188</t>
  </si>
  <si>
    <t xml:space="preserve">911 253 515</t>
  </si>
  <si>
    <t xml:space="preserve">911 258 844</t>
  </si>
  <si>
    <t xml:space="preserve">911 264 171</t>
  </si>
  <si>
    <t xml:space="preserve">911 269 498</t>
  </si>
  <si>
    <t xml:space="preserve">911 274 826</t>
  </si>
  <si>
    <t xml:space="preserve">911 280 153</t>
  </si>
  <si>
    <t xml:space="preserve">911 285 480</t>
  </si>
  <si>
    <t xml:space="preserve">911 290 807</t>
  </si>
  <si>
    <t xml:space="preserve">911 296 135</t>
  </si>
  <si>
    <t xml:space="preserve">911 301 462</t>
  </si>
  <si>
    <t xml:space="preserve">911 306 789</t>
  </si>
  <si>
    <t xml:space="preserve">911 312 115</t>
  </si>
  <si>
    <t xml:space="preserve">911 317 442</t>
  </si>
  <si>
    <t xml:space="preserve">911 322 769</t>
  </si>
  <si>
    <t xml:space="preserve">911 328 096</t>
  </si>
  <si>
    <t xml:space="preserve">911 333 422</t>
  </si>
  <si>
    <t xml:space="preserve">911 338 749</t>
  </si>
  <si>
    <t xml:space="preserve">911 344 076</t>
  </si>
  <si>
    <t xml:space="preserve">911 349 401</t>
  </si>
  <si>
    <t xml:space="preserve">911 354 728</t>
  </si>
  <si>
    <t xml:space="preserve">911 360 055</t>
  </si>
  <si>
    <t xml:space="preserve">911 365 381</t>
  </si>
  <si>
    <t xml:space="preserve">911 370 707</t>
  </si>
  <si>
    <t xml:space="preserve">911 376 033</t>
  </si>
  <si>
    <t xml:space="preserve">911 381 359</t>
  </si>
  <si>
    <t xml:space="preserve">911 386 685</t>
  </si>
  <si>
    <t xml:space="preserve">911 392 011</t>
  </si>
  <si>
    <t xml:space="preserve">911 397 337</t>
  </si>
  <si>
    <t xml:space="preserve">911 402 663</t>
  </si>
  <si>
    <t xml:space="preserve">911 407 989</t>
  </si>
  <si>
    <t xml:space="preserve">911 413 314</t>
  </si>
  <si>
    <t xml:space="preserve">911 418 640</t>
  </si>
  <si>
    <t xml:space="preserve">911 423 965</t>
  </si>
  <si>
    <t xml:space="preserve">911 429 290</t>
  </si>
  <si>
    <t xml:space="preserve">911 434 616</t>
  </si>
  <si>
    <t xml:space="preserve">911 439 942</t>
  </si>
  <si>
    <t xml:space="preserve">911 445 267</t>
  </si>
  <si>
    <t xml:space="preserve">911 450 592</t>
  </si>
  <si>
    <t xml:space="preserve">911 455 917</t>
  </si>
  <si>
    <t xml:space="preserve">911 461 242</t>
  </si>
  <si>
    <t xml:space="preserve">911 466 567</t>
  </si>
  <si>
    <t xml:space="preserve">911 471 892</t>
  </si>
  <si>
    <t xml:space="preserve">911 477 217</t>
  </si>
  <si>
    <t xml:space="preserve">911 482 542</t>
  </si>
  <si>
    <t xml:space="preserve">911 487 867</t>
  </si>
  <si>
    <t xml:space="preserve">911 493 191</t>
  </si>
  <si>
    <t xml:space="preserve">911 498 516</t>
  </si>
  <si>
    <t xml:space="preserve">911 503 840</t>
  </si>
  <si>
    <t xml:space="preserve">911 509 165</t>
  </si>
  <si>
    <t xml:space="preserve">911 514 489</t>
  </si>
  <si>
    <t xml:space="preserve">911 519 813</t>
  </si>
  <si>
    <t xml:space="preserve">911 525 138</t>
  </si>
  <si>
    <t xml:space="preserve">911 530 462</t>
  </si>
  <si>
    <t xml:space="preserve">911 535 786</t>
  </si>
  <si>
    <t xml:space="preserve">911 541 111</t>
  </si>
  <si>
    <t xml:space="preserve">911 546 435</t>
  </si>
  <si>
    <t xml:space="preserve">911 551 759</t>
  </si>
  <si>
    <t xml:space="preserve">911 557 082</t>
  </si>
  <si>
    <t xml:space="preserve">911 562 406</t>
  </si>
  <si>
    <t xml:space="preserve">911 567 730</t>
  </si>
  <si>
    <t xml:space="preserve">911 573 054</t>
  </si>
  <si>
    <t xml:space="preserve">911 578 377</t>
  </si>
  <si>
    <t xml:space="preserve">911 583 701</t>
  </si>
  <si>
    <t xml:space="preserve">911 589 024</t>
  </si>
  <si>
    <t xml:space="preserve">911 594 348</t>
  </si>
  <si>
    <t xml:space="preserve">911 599 671</t>
  </si>
  <si>
    <t xml:space="preserve">911 604 994</t>
  </si>
  <si>
    <t xml:space="preserve">911 610 317</t>
  </si>
  <si>
    <t xml:space="preserve">911 615 641</t>
  </si>
  <si>
    <t xml:space="preserve">911 620 964</t>
  </si>
  <si>
    <t xml:space="preserve">911 626 287</t>
  </si>
  <si>
    <t xml:space="preserve">911 631 610</t>
  </si>
  <si>
    <t xml:space="preserve">911 636 933</t>
  </si>
  <si>
    <t xml:space="preserve">911 642 255</t>
  </si>
  <si>
    <t xml:space="preserve">911 647 578</t>
  </si>
  <si>
    <t xml:space="preserve">911 652 901</t>
  </si>
  <si>
    <t xml:space="preserve">911 658 224</t>
  </si>
  <si>
    <t xml:space="preserve">911 663 547</t>
  </si>
  <si>
    <t xml:space="preserve">911 668 869</t>
  </si>
  <si>
    <t xml:space="preserve">911 674 192</t>
  </si>
  <si>
    <t xml:space="preserve">911 679 514</t>
  </si>
  <si>
    <t xml:space="preserve">911 684 836</t>
  </si>
  <si>
    <t xml:space="preserve">911 690 159</t>
  </si>
  <si>
    <t xml:space="preserve">911 695 481</t>
  </si>
  <si>
    <t xml:space="preserve">911 700 803</t>
  </si>
  <si>
    <t xml:space="preserve">911 706 125</t>
  </si>
  <si>
    <t xml:space="preserve">911 711 447</t>
  </si>
  <si>
    <t xml:space="preserve">911 716 769</t>
  </si>
  <si>
    <t xml:space="preserve">911 722 091</t>
  </si>
  <si>
    <t xml:space="preserve">911 727 412</t>
  </si>
  <si>
    <t xml:space="preserve">911 732 735</t>
  </si>
  <si>
    <t xml:space="preserve">911 738 056</t>
  </si>
  <si>
    <t xml:space="preserve">911 743 377</t>
  </si>
  <si>
    <t xml:space="preserve">911 748 699</t>
  </si>
  <si>
    <t xml:space="preserve">911 754 021</t>
  </si>
  <si>
    <t xml:space="preserve">911 759 342</t>
  </si>
  <si>
    <t xml:space="preserve">911 764 664</t>
  </si>
  <si>
    <t xml:space="preserve">911 769 985</t>
  </si>
  <si>
    <t xml:space="preserve">911 775 306</t>
  </si>
  <si>
    <t xml:space="preserve">911 780 627</t>
  </si>
  <si>
    <t xml:space="preserve">911 785 948</t>
  </si>
  <si>
    <t xml:space="preserve">911 791 269</t>
  </si>
  <si>
    <t xml:space="preserve">911 796 590</t>
  </si>
  <si>
    <t xml:space="preserve">911 801 911</t>
  </si>
  <si>
    <t xml:space="preserve">911 807 232</t>
  </si>
  <si>
    <t xml:space="preserve">911 812 553</t>
  </si>
  <si>
    <t xml:space="preserve">911 817 873</t>
  </si>
  <si>
    <t xml:space="preserve">911 823 194</t>
  </si>
  <si>
    <t xml:space="preserve">911 828 515</t>
  </si>
  <si>
    <t xml:space="preserve">911 833 835</t>
  </si>
  <si>
    <t xml:space="preserve">911 839 156</t>
  </si>
  <si>
    <t xml:space="preserve">911 844 476</t>
  </si>
  <si>
    <t xml:space="preserve">911 849 796</t>
  </si>
  <si>
    <t xml:space="preserve">911 855 117</t>
  </si>
  <si>
    <t xml:space="preserve">911 860 437</t>
  </si>
  <si>
    <t xml:space="preserve">911 865 757</t>
  </si>
  <si>
    <t xml:space="preserve">911 871 077</t>
  </si>
  <si>
    <t xml:space="preserve">911 876 397</t>
  </si>
  <si>
    <t xml:space="preserve">911 881 717</t>
  </si>
  <si>
    <t xml:space="preserve">911 887 037</t>
  </si>
  <si>
    <t xml:space="preserve">911 892 356</t>
  </si>
  <si>
    <t xml:space="preserve">911 897 676</t>
  </si>
  <si>
    <t xml:space="preserve">911 902 996</t>
  </si>
  <si>
    <t xml:space="preserve">911 908 316</t>
  </si>
  <si>
    <t xml:space="preserve">911 913 635</t>
  </si>
  <si>
    <t xml:space="preserve">911 918 955</t>
  </si>
  <si>
    <t xml:space="preserve">911 924 274</t>
  </si>
  <si>
    <t xml:space="preserve">911 929 593</t>
  </si>
  <si>
    <t xml:space="preserve">911 934 913</t>
  </si>
  <si>
    <t xml:space="preserve">911 940 232</t>
  </si>
  <si>
    <t xml:space="preserve">911 945 551</t>
  </si>
  <si>
    <t xml:space="preserve">911 950 870</t>
  </si>
  <si>
    <t xml:space="preserve">911 956 189</t>
  </si>
  <si>
    <t xml:space="preserve">911 961 508</t>
  </si>
  <si>
    <t xml:space="preserve">911 966 827</t>
  </si>
  <si>
    <t xml:space="preserve">911 972 146</t>
  </si>
  <si>
    <t xml:space="preserve">911 977 464</t>
  </si>
  <si>
    <t xml:space="preserve">911 982 783</t>
  </si>
  <si>
    <t xml:space="preserve">911 988 102</t>
  </si>
  <si>
    <t xml:space="preserve">911 993 420</t>
  </si>
  <si>
    <t xml:space="preserve">911 998 739</t>
  </si>
  <si>
    <t xml:space="preserve">912 004 057</t>
  </si>
  <si>
    <t xml:space="preserve">912 009 376</t>
  </si>
  <si>
    <t xml:space="preserve">912 014 694</t>
  </si>
  <si>
    <t xml:space="preserve">912 020 012</t>
  </si>
  <si>
    <t xml:space="preserve">912 025 330</t>
  </si>
  <si>
    <t xml:space="preserve">912 030 648</t>
  </si>
  <si>
    <t xml:space="preserve">912 035 966</t>
  </si>
  <si>
    <t xml:space="preserve">912 041 284</t>
  </si>
  <si>
    <t xml:space="preserve">912 046 602</t>
  </si>
  <si>
    <t xml:space="preserve">912 051 920</t>
  </si>
  <si>
    <t xml:space="preserve">912 057 237</t>
  </si>
  <si>
    <t xml:space="preserve">912 062 556</t>
  </si>
  <si>
    <t xml:space="preserve">912 067 873</t>
  </si>
  <si>
    <t xml:space="preserve">912 073 191</t>
  </si>
  <si>
    <t xml:space="preserve">912 078 508</t>
  </si>
  <si>
    <t xml:space="preserve">912 083 825</t>
  </si>
  <si>
    <t xml:space="preserve">912 089 143</t>
  </si>
  <si>
    <t xml:space="preserve">912 094 460</t>
  </si>
  <si>
    <t xml:space="preserve">912 099 778</t>
  </si>
  <si>
    <t xml:space="preserve">912 105 094</t>
  </si>
  <si>
    <t xml:space="preserve">912 110 412</t>
  </si>
  <si>
    <t xml:space="preserve">912 115 729</t>
  </si>
  <si>
    <t xml:space="preserve">912 121 046</t>
  </si>
  <si>
    <t xml:space="preserve">912 126 362</t>
  </si>
  <si>
    <t xml:space="preserve">912 131 680</t>
  </si>
  <si>
    <t xml:space="preserve">912 136 997</t>
  </si>
  <si>
    <t xml:space="preserve">912 142 313</t>
  </si>
  <si>
    <t xml:space="preserve">912 147 630</t>
  </si>
  <si>
    <t xml:space="preserve">912 152 946</t>
  </si>
  <si>
    <t xml:space="preserve">912 158 263</t>
  </si>
  <si>
    <t xml:space="preserve">912 163 580</t>
  </si>
  <si>
    <t xml:space="preserve">912 168 896</t>
  </si>
  <si>
    <t xml:space="preserve">912 174 212</t>
  </si>
  <si>
    <t xml:space="preserve">912 179 529</t>
  </si>
  <si>
    <t xml:space="preserve">912 184 845</t>
  </si>
  <si>
    <t xml:space="preserve">912 190 161</t>
  </si>
  <si>
    <t xml:space="preserve">912 195 477</t>
  </si>
  <si>
    <t xml:space="preserve">912 200 793</t>
  </si>
  <si>
    <t xml:space="preserve">912 206 109</t>
  </si>
  <si>
    <t xml:space="preserve">912 211 425</t>
  </si>
  <si>
    <t xml:space="preserve">912 216 741</t>
  </si>
  <si>
    <t xml:space="preserve">912 222 056</t>
  </si>
  <si>
    <t xml:space="preserve">912 227 372</t>
  </si>
  <si>
    <t xml:space="preserve">912 232 688</t>
  </si>
  <si>
    <t xml:space="preserve">912 238 003</t>
  </si>
  <si>
    <t xml:space="preserve">912 243 319</t>
  </si>
  <si>
    <t xml:space="preserve">912 248 634</t>
  </si>
  <si>
    <t xml:space="preserve">912 253 950</t>
  </si>
  <si>
    <t xml:space="preserve">912 259 265</t>
  </si>
  <si>
    <t xml:space="preserve">912 264 580</t>
  </si>
  <si>
    <t xml:space="preserve">912 269 895</t>
  </si>
  <si>
    <t xml:space="preserve">912 275 210</t>
  </si>
  <si>
    <t xml:space="preserve">912 280 526</t>
  </si>
  <si>
    <t xml:space="preserve">912 285 841</t>
  </si>
  <si>
    <t xml:space="preserve">912 291 155</t>
  </si>
  <si>
    <t xml:space="preserve">912 296 470</t>
  </si>
  <si>
    <t xml:space="preserve">912 301 785</t>
  </si>
  <si>
    <t xml:space="preserve">912 307 099</t>
  </si>
  <si>
    <t xml:space="preserve">912 312 414</t>
  </si>
  <si>
    <t xml:space="preserve">912 317 729</t>
  </si>
  <si>
    <t xml:space="preserve">912 323 044</t>
  </si>
  <si>
    <t xml:space="preserve">912 328 358</t>
  </si>
  <si>
    <t xml:space="preserve">912 333 672</t>
  </si>
  <si>
    <t xml:space="preserve">912 338 986</t>
  </si>
  <si>
    <t xml:space="preserve">912 344 301</t>
  </si>
  <si>
    <t xml:space="preserve">912 349 615</t>
  </si>
  <si>
    <t xml:space="preserve">912 354 929</t>
  </si>
  <si>
    <t xml:space="preserve">912 360 243</t>
  </si>
  <si>
    <t xml:space="preserve">912 365 557</t>
  </si>
  <si>
    <t xml:space="preserve">912 370 871</t>
  </si>
  <si>
    <t xml:space="preserve">912 376 185</t>
  </si>
  <si>
    <t xml:space="preserve">912 381 499</t>
  </si>
  <si>
    <t xml:space="preserve">912 386 813</t>
  </si>
  <si>
    <t xml:space="preserve">912 392 126</t>
  </si>
  <si>
    <t xml:space="preserve">912 397 440</t>
  </si>
  <si>
    <t xml:space="preserve">912 402 753</t>
  </si>
  <si>
    <t xml:space="preserve">912 408 067</t>
  </si>
  <si>
    <t xml:space="preserve">912 413 380</t>
  </si>
  <si>
    <t xml:space="preserve">912 418 694</t>
  </si>
  <si>
    <t xml:space="preserve">912 424 007</t>
  </si>
  <si>
    <t xml:space="preserve">912 429 320</t>
  </si>
  <si>
    <t xml:space="preserve">912 434 633</t>
  </si>
  <si>
    <t xml:space="preserve">912 439 946</t>
  </si>
  <si>
    <t xml:space="preserve">912 445 259</t>
  </si>
  <si>
    <t xml:space="preserve">912 450 572</t>
  </si>
  <si>
    <t xml:space="preserve">912 455 885</t>
  </si>
  <si>
    <t xml:space="preserve">912 461 198</t>
  </si>
  <si>
    <t xml:space="preserve">912 466 511</t>
  </si>
  <si>
    <t xml:space="preserve">912 471 823</t>
  </si>
  <si>
    <t xml:space="preserve">912 477 136</t>
  </si>
  <si>
    <t xml:space="preserve">912 482 449</t>
  </si>
  <si>
    <t xml:space="preserve">912 487 761</t>
  </si>
  <si>
    <t xml:space="preserve">912 493 074</t>
  </si>
  <si>
    <t xml:space="preserve">912 498 386</t>
  </si>
  <si>
    <t xml:space="preserve">912 503 698</t>
  </si>
  <si>
    <t xml:space="preserve">912 509 010</t>
  </si>
  <si>
    <t xml:space="preserve">912 514 323</t>
  </si>
  <si>
    <t xml:space="preserve">912 519 635</t>
  </si>
  <si>
    <t xml:space="preserve">912 524 947</t>
  </si>
  <si>
    <t xml:space="preserve">912 530 259</t>
  </si>
  <si>
    <t xml:space="preserve">912 535 570</t>
  </si>
  <si>
    <t xml:space="preserve">912 540 883</t>
  </si>
  <si>
    <t xml:space="preserve">912 546 195</t>
  </si>
  <si>
    <t xml:space="preserve">912 551 506</t>
  </si>
  <si>
    <t xml:space="preserve">912 556 818</t>
  </si>
  <si>
    <t xml:space="preserve">912 562 130</t>
  </si>
  <si>
    <t xml:space="preserve">912 567 441</t>
  </si>
  <si>
    <t xml:space="preserve">912 572 753</t>
  </si>
  <si>
    <t xml:space="preserve">912 578 064</t>
  </si>
  <si>
    <t xml:space="preserve">912 583 375</t>
  </si>
  <si>
    <t xml:space="preserve">912 588 687</t>
  </si>
  <si>
    <t xml:space="preserve">912 593 998</t>
  </si>
  <si>
    <t xml:space="preserve">912 599 309</t>
  </si>
  <si>
    <t xml:space="preserve">912 604 620</t>
  </si>
  <si>
    <t xml:space="preserve">912 609 931</t>
  </si>
  <si>
    <t xml:space="preserve">912 615 242</t>
  </si>
  <si>
    <t xml:space="preserve">912 620 553</t>
  </si>
  <si>
    <t xml:space="preserve">912 625 864</t>
  </si>
  <si>
    <t xml:space="preserve">912 631 174</t>
  </si>
  <si>
    <t xml:space="preserve">912 636 485</t>
  </si>
  <si>
    <t xml:space="preserve">912 641 796</t>
  </si>
  <si>
    <t xml:space="preserve">912 647 106</t>
  </si>
  <si>
    <t xml:space="preserve">912 652 417</t>
  </si>
  <si>
    <t xml:space="preserve">912 657 727</t>
  </si>
  <si>
    <t xml:space="preserve">912 663 037</t>
  </si>
  <si>
    <t xml:space="preserve">912 668 348</t>
  </si>
  <si>
    <t xml:space="preserve">912 673 658</t>
  </si>
  <si>
    <t xml:space="preserve">912 678 968</t>
  </si>
  <si>
    <t xml:space="preserve">912 684 278</t>
  </si>
  <si>
    <t xml:space="preserve">912 689 588</t>
  </si>
  <si>
    <t xml:space="preserve">912 694 898</t>
  </si>
  <si>
    <t xml:space="preserve">912 700 208</t>
  </si>
  <si>
    <t xml:space="preserve">912 705 518</t>
  </si>
  <si>
    <t xml:space="preserve">912 710 827</t>
  </si>
  <si>
    <t xml:space="preserve">912 716 138</t>
  </si>
  <si>
    <t xml:space="preserve">912 721 447</t>
  </si>
  <si>
    <t xml:space="preserve">912 726 757</t>
  </si>
  <si>
    <t xml:space="preserve">912 732 066</t>
  </si>
  <si>
    <t xml:space="preserve">912 737 375</t>
  </si>
  <si>
    <t xml:space="preserve">912 742 685</t>
  </si>
  <si>
    <t xml:space="preserve">912 747 994</t>
  </si>
  <si>
    <t xml:space="preserve">912 753 304</t>
  </si>
  <si>
    <t xml:space="preserve">912 758 613</t>
  </si>
  <si>
    <t xml:space="preserve">912 763 922</t>
  </si>
  <si>
    <t xml:space="preserve">912 769 231</t>
  </si>
  <si>
    <t xml:space="preserve">912 774 540</t>
  </si>
  <si>
    <t xml:space="preserve">912 779 849</t>
  </si>
  <si>
    <t xml:space="preserve">912 785 157</t>
  </si>
  <si>
    <t xml:space="preserve">912 790 467</t>
  </si>
  <si>
    <t xml:space="preserve">912 795 775</t>
  </si>
  <si>
    <t xml:space="preserve">912 801 084</t>
  </si>
  <si>
    <t xml:space="preserve">912 806 393</t>
  </si>
  <si>
    <t xml:space="preserve">912 811 701</t>
  </si>
  <si>
    <t xml:space="preserve">912 817 009</t>
  </si>
  <si>
    <t xml:space="preserve">912 822 318</t>
  </si>
  <si>
    <t xml:space="preserve">912 827 626</t>
  </si>
  <si>
    <t xml:space="preserve">912 832 935</t>
  </si>
  <si>
    <t xml:space="preserve">912 838 242</t>
  </si>
  <si>
    <t xml:space="preserve">912 843 551</t>
  </si>
  <si>
    <t xml:space="preserve">912 848 859</t>
  </si>
  <si>
    <t xml:space="preserve">912 854 167</t>
  </si>
  <si>
    <t xml:space="preserve">912 859 475</t>
  </si>
  <si>
    <t xml:space="preserve">912 864 783</t>
  </si>
  <si>
    <t xml:space="preserve">912 870 090</t>
  </si>
  <si>
    <t xml:space="preserve">912 875 398</t>
  </si>
  <si>
    <t xml:space="preserve">912 880 706</t>
  </si>
  <si>
    <t xml:space="preserve">912 886 014</t>
  </si>
  <si>
    <t xml:space="preserve">912 891 322</t>
  </si>
  <si>
    <t xml:space="preserve">912 896 629</t>
  </si>
  <si>
    <t xml:space="preserve">912 901 936</t>
  </si>
  <si>
    <t xml:space="preserve">912 907 244</t>
  </si>
  <si>
    <t xml:space="preserve">912 912 551</t>
  </si>
  <si>
    <t xml:space="preserve">912 917 858</t>
  </si>
  <si>
    <t xml:space="preserve">912 923 166</t>
  </si>
  <si>
    <t xml:space="preserve">912 928 473</t>
  </si>
  <si>
    <t xml:space="preserve">912 933 779</t>
  </si>
  <si>
    <t xml:space="preserve">912 939 086</t>
  </si>
  <si>
    <t xml:space="preserve">912 944 393</t>
  </si>
  <si>
    <t xml:space="preserve">912 949 701</t>
  </si>
  <si>
    <t xml:space="preserve">912 955 007</t>
  </si>
  <si>
    <t xml:space="preserve">912 960 314</t>
  </si>
  <si>
    <t xml:space="preserve">912 965 621</t>
  </si>
  <si>
    <t xml:space="preserve">912 970 927</t>
  </si>
  <si>
    <t xml:space="preserve">912 976 234</t>
  </si>
  <si>
    <t xml:space="preserve">912 981 540</t>
  </si>
  <si>
    <t xml:space="preserve">912 986 847</t>
  </si>
  <si>
    <t xml:space="preserve">912 992 153</t>
  </si>
  <si>
    <t xml:space="preserve">912 997 459</t>
  </si>
  <si>
    <t xml:space="preserve">913 002 766</t>
  </si>
  <si>
    <t xml:space="preserve">913 008 072</t>
  </si>
  <si>
    <t xml:space="preserve">913 013 377</t>
  </si>
  <si>
    <t xml:space="preserve">913 018 684</t>
  </si>
  <si>
    <t xml:space="preserve">913 023 990</t>
  </si>
  <si>
    <t xml:space="preserve">913 029 295</t>
  </si>
  <si>
    <t xml:space="preserve">913 034 601</t>
  </si>
  <si>
    <t xml:space="preserve">913 039 907</t>
  </si>
  <si>
    <t xml:space="preserve">913 045 213</t>
  </si>
  <si>
    <t xml:space="preserve">913 050 518</t>
  </si>
  <si>
    <t xml:space="preserve">913 055 824</t>
  </si>
  <si>
    <t xml:space="preserve">913 061 130</t>
  </si>
  <si>
    <t xml:space="preserve">913 066 435</t>
  </si>
  <si>
    <t xml:space="preserve">913 071 740</t>
  </si>
  <si>
    <t xml:space="preserve">913 077 046</t>
  </si>
  <si>
    <t xml:space="preserve">913 082 351</t>
  </si>
  <si>
    <t xml:space="preserve">913 087 656</t>
  </si>
  <si>
    <t xml:space="preserve">913 092 961</t>
  </si>
  <si>
    <t xml:space="preserve">913 098 266</t>
  </si>
  <si>
    <t xml:space="preserve">913 103 571</t>
  </si>
  <si>
    <t xml:space="preserve">913 108 876</t>
  </si>
  <si>
    <t xml:space="preserve">913 114 181</t>
  </si>
  <si>
    <t xml:space="preserve">913 119 485</t>
  </si>
  <si>
    <t xml:space="preserve">913 124 790</t>
  </si>
  <si>
    <t xml:space="preserve">913 130 095</t>
  </si>
  <si>
    <t xml:space="preserve">913 135 399</t>
  </si>
  <si>
    <t xml:space="preserve">913 140 704</t>
  </si>
  <si>
    <t xml:space="preserve">913 146 009</t>
  </si>
  <si>
    <t xml:space="preserve">913 151 313</t>
  </si>
  <si>
    <t xml:space="preserve">913 156 617</t>
  </si>
  <si>
    <t xml:space="preserve">913 161 922</t>
  </si>
  <si>
    <t xml:space="preserve">913 167 226</t>
  </si>
  <si>
    <t xml:space="preserve">913 172 530</t>
  </si>
  <si>
    <t xml:space="preserve">913 177 834</t>
  </si>
  <si>
    <t xml:space="preserve">913 183 138</t>
  </si>
  <si>
    <t xml:space="preserve">913 188 441</t>
  </si>
  <si>
    <t xml:space="preserve">913 193 745</t>
  </si>
  <si>
    <t xml:space="preserve">913 199 050</t>
  </si>
  <si>
    <t xml:space="preserve">913 204 353</t>
  </si>
  <si>
    <t xml:space="preserve">913 209 657</t>
  </si>
  <si>
    <t xml:space="preserve">913 214 961</t>
  </si>
  <si>
    <t xml:space="preserve">913 220 264</t>
  </si>
  <si>
    <t xml:space="preserve">913 225 568</t>
  </si>
  <si>
    <t xml:space="preserve">913 230 871</t>
  </si>
  <si>
    <t xml:space="preserve">913 236 174</t>
  </si>
  <si>
    <t xml:space="preserve">913 241 478</t>
  </si>
  <si>
    <t xml:space="preserve">913 246 781</t>
  </si>
  <si>
    <t xml:space="preserve">913 252 084</t>
  </si>
  <si>
    <t xml:space="preserve">913 257 387</t>
  </si>
  <si>
    <t xml:space="preserve">913 262 690</t>
  </si>
  <si>
    <t xml:space="preserve">913 267 993</t>
  </si>
  <si>
    <t xml:space="preserve">913 273 296</t>
  </si>
  <si>
    <t xml:space="preserve">913 278 599</t>
  </si>
  <si>
    <t xml:space="preserve">913 283 902</t>
  </si>
  <si>
    <t xml:space="preserve">913 289 204</t>
  </si>
  <si>
    <t xml:space="preserve">913 294 507</t>
  </si>
  <si>
    <t xml:space="preserve">913 299 809</t>
  </si>
  <si>
    <t xml:space="preserve">913 305 112</t>
  </si>
  <si>
    <t xml:space="preserve">913 310 415</t>
  </si>
  <si>
    <t xml:space="preserve">913 315 717</t>
  </si>
  <si>
    <t xml:space="preserve">913 321 019</t>
  </si>
  <si>
    <t xml:space="preserve">913 326 322</t>
  </si>
  <si>
    <t xml:space="preserve">913 331 624</t>
  </si>
  <si>
    <t xml:space="preserve">913 336 925</t>
  </si>
  <si>
    <t xml:space="preserve">913 342 228</t>
  </si>
  <si>
    <t xml:space="preserve">913 347 530</t>
  </si>
  <si>
    <t xml:space="preserve">913 352 832</t>
  </si>
  <si>
    <t xml:space="preserve">913 358 134</t>
  </si>
  <si>
    <t xml:space="preserve">913 363 435</t>
  </si>
  <si>
    <t xml:space="preserve">913 368 737</t>
  </si>
  <si>
    <t xml:space="preserve">913 374 039</t>
  </si>
  <si>
    <t xml:space="preserve">913 379 341</t>
  </si>
  <si>
    <t xml:space="preserve">913 384 642</t>
  </si>
  <si>
    <t xml:space="preserve">913 389 944</t>
  </si>
  <si>
    <t xml:space="preserve">913 395 245</t>
  </si>
  <si>
    <t xml:space="preserve">913 400 546</t>
  </si>
  <si>
    <t xml:space="preserve">913 405 848</t>
  </si>
  <si>
    <t xml:space="preserve">913 411 149</t>
  </si>
  <si>
    <t xml:space="preserve">913 416 450</t>
  </si>
  <si>
    <t xml:space="preserve">913 421 751</t>
  </si>
  <si>
    <t xml:space="preserve">913 427 052</t>
  </si>
  <si>
    <t xml:space="preserve">913 432 353</t>
  </si>
  <si>
    <t xml:space="preserve">913 437 654</t>
  </si>
  <si>
    <t xml:space="preserve">913 442 955</t>
  </si>
  <si>
    <t xml:space="preserve">913 448 256</t>
  </si>
  <si>
    <t xml:space="preserve">913 453 556</t>
  </si>
  <si>
    <t xml:space="preserve">913 458 857</t>
  </si>
  <si>
    <t xml:space="preserve">913 464 158</t>
  </si>
  <si>
    <t xml:space="preserve">913 469 458</t>
  </si>
  <si>
    <t xml:space="preserve">913 474 758</t>
  </si>
  <si>
    <t xml:space="preserve">913 480 059</t>
  </si>
  <si>
    <t xml:space="preserve">913 485 359</t>
  </si>
  <si>
    <t xml:space="preserve">913 490 659</t>
  </si>
  <si>
    <t xml:space="preserve">913 495 960</t>
  </si>
  <si>
    <t xml:space="preserve">913 501 260</t>
  </si>
  <si>
    <t xml:space="preserve">913 506 560</t>
  </si>
  <si>
    <t xml:space="preserve">913 511 860</t>
  </si>
  <si>
    <t xml:space="preserve">913 517 159</t>
  </si>
  <si>
    <t xml:space="preserve">913 522 459</t>
  </si>
  <si>
    <t xml:space="preserve">913 527 759</t>
  </si>
  <si>
    <t xml:space="preserve">913 533 059</t>
  </si>
  <si>
    <t xml:space="preserve">913 538 359</t>
  </si>
  <si>
    <t xml:space="preserve">913 543 658</t>
  </si>
  <si>
    <t xml:space="preserve">913 548 958</t>
  </si>
  <si>
    <t xml:space="preserve">913 554 257</t>
  </si>
  <si>
    <t xml:space="preserve">913 559 557</t>
  </si>
  <si>
    <t xml:space="preserve">913 564 856</t>
  </si>
  <si>
    <t xml:space="preserve">913 570 155</t>
  </si>
  <si>
    <t xml:space="preserve">913 575 454</t>
  </si>
  <si>
    <t xml:space="preserve">913 580 753</t>
  </si>
  <si>
    <t xml:space="preserve">913 586 053</t>
  </si>
  <si>
    <t xml:space="preserve">913 591 352</t>
  </si>
  <si>
    <t xml:space="preserve">913 596 651</t>
  </si>
  <si>
    <t xml:space="preserve">913 601 950</t>
  </si>
  <si>
    <t xml:space="preserve">913 607 249</t>
  </si>
  <si>
    <t xml:space="preserve">913 612 547</t>
  </si>
  <si>
    <t xml:space="preserve">913 617 846</t>
  </si>
  <si>
    <t xml:space="preserve">913 623 145</t>
  </si>
  <si>
    <t xml:space="preserve">913 628 443</t>
  </si>
  <si>
    <t xml:space="preserve">913 633 742</t>
  </si>
  <si>
    <t xml:space="preserve">913 639 040</t>
  </si>
  <si>
    <t xml:space="preserve">913 644 339</t>
  </si>
  <si>
    <t xml:space="preserve">913 649 637</t>
  </si>
  <si>
    <t xml:space="preserve">913 654 935</t>
  </si>
  <si>
    <t xml:space="preserve">913 660 233</t>
  </si>
  <si>
    <t xml:space="preserve">913 665 531</t>
  </si>
  <si>
    <t xml:space="preserve">913 670 829</t>
  </si>
  <si>
    <t xml:space="preserve">913 676 127</t>
  </si>
  <si>
    <t xml:space="preserve">913 681 425</t>
  </si>
  <si>
    <t xml:space="preserve">913 686 723</t>
  </si>
  <si>
    <t xml:space="preserve">913 692 021</t>
  </si>
  <si>
    <t xml:space="preserve">913 697 319</t>
  </si>
  <si>
    <t xml:space="preserve">913 702 616</t>
  </si>
  <si>
    <t xml:space="preserve">913 707 914</t>
  </si>
  <si>
    <t xml:space="preserve">913 713 212</t>
  </si>
  <si>
    <t xml:space="preserve">913 718 509</t>
  </si>
  <si>
    <t xml:space="preserve">913 723 806</t>
  </si>
  <si>
    <t xml:space="preserve">913 729 104</t>
  </si>
  <si>
    <t xml:space="preserve">913 734 401</t>
  </si>
  <si>
    <t xml:space="preserve">913 739 698</t>
  </si>
  <si>
    <t xml:space="preserve">913 744 995</t>
  </si>
  <si>
    <t xml:space="preserve">913 750 292</t>
  </si>
  <si>
    <t xml:space="preserve">913 755 589</t>
  </si>
  <si>
    <t xml:space="preserve">913 760 886</t>
  </si>
  <si>
    <t xml:space="preserve">913 766 183</t>
  </si>
  <si>
    <t xml:space="preserve">913 771 480</t>
  </si>
  <si>
    <t xml:space="preserve">913 776 776</t>
  </si>
  <si>
    <t xml:space="preserve">913 782 074</t>
  </si>
  <si>
    <t xml:space="preserve">913 787 370</t>
  </si>
  <si>
    <t xml:space="preserve">913 792 667</t>
  </si>
  <si>
    <t xml:space="preserve">913 797 963</t>
  </si>
  <si>
    <t xml:space="preserve">913 803 260</t>
  </si>
  <si>
    <t xml:space="preserve">913 808 556</t>
  </si>
  <si>
    <t xml:space="preserve">913 813 852</t>
  </si>
  <si>
    <t xml:space="preserve">913 819 149</t>
  </si>
  <si>
    <t xml:space="preserve">913 824 444</t>
  </si>
  <si>
    <t xml:space="preserve">913 829 740</t>
  </si>
  <si>
    <t xml:space="preserve">913 835 037</t>
  </si>
  <si>
    <t xml:space="preserve">913 840 333</t>
  </si>
  <si>
    <t xml:space="preserve">913 845 629</t>
  </si>
  <si>
    <t xml:space="preserve">913 850 925</t>
  </si>
  <si>
    <t xml:space="preserve">913 856 221</t>
  </si>
  <si>
    <t xml:space="preserve">913 861 516</t>
  </si>
  <si>
    <t xml:space="preserve">913 866 812</t>
  </si>
  <si>
    <t xml:space="preserve">913 872 107</t>
  </si>
  <si>
    <t xml:space="preserve">913 877 403</t>
  </si>
  <si>
    <t xml:space="preserve">913 882 698</t>
  </si>
  <si>
    <t xml:space="preserve">913 887 994</t>
  </si>
  <si>
    <t xml:space="preserve">913 893 289</t>
  </si>
  <si>
    <t xml:space="preserve">913 898 585</t>
  </si>
  <si>
    <t xml:space="preserve">913 903 880</t>
  </si>
  <si>
    <t xml:space="preserve">913 909 175</t>
  </si>
  <si>
    <t xml:space="preserve">913 914 469</t>
  </si>
  <si>
    <t xml:space="preserve">913 919 764</t>
  </si>
  <si>
    <t xml:space="preserve">913 925 060</t>
  </si>
  <si>
    <t xml:space="preserve">913 930 355</t>
  </si>
  <si>
    <t xml:space="preserve">913 935 650</t>
  </si>
  <si>
    <t xml:space="preserve">913 940 944</t>
  </si>
  <si>
    <t xml:space="preserve">913 946 239</t>
  </si>
  <si>
    <t xml:space="preserve">913 951 534</t>
  </si>
  <si>
    <t xml:space="preserve">913 956 828</t>
  </si>
  <si>
    <t xml:space="preserve">913 962 123</t>
  </si>
  <si>
    <t xml:space="preserve">913 967 417</t>
  </si>
  <si>
    <t xml:space="preserve">913 972 712</t>
  </si>
  <si>
    <t xml:space="preserve">913 978 006</t>
  </si>
  <si>
    <t xml:space="preserve">913 983 300</t>
  </si>
  <si>
    <t xml:space="preserve">913 988 594</t>
  </si>
  <si>
    <t xml:space="preserve">913 993 888</t>
  </si>
  <si>
    <t xml:space="preserve">913 999 182</t>
  </si>
  <si>
    <t xml:space="preserve">914 004 476</t>
  </si>
  <si>
    <t xml:space="preserve">914 009 770</t>
  </si>
  <si>
    <t xml:space="preserve">914 015 064</t>
  </si>
  <si>
    <t xml:space="preserve">914 020 357</t>
  </si>
  <si>
    <t xml:space="preserve">914 025 652</t>
  </si>
  <si>
    <t xml:space="preserve">914 030 945</t>
  </si>
  <si>
    <t xml:space="preserve">914 036 239</t>
  </si>
  <si>
    <t xml:space="preserve">914 041 532</t>
  </si>
  <si>
    <t xml:space="preserve">914 046 826</t>
  </si>
  <si>
    <t xml:space="preserve">914 052 119</t>
  </si>
  <si>
    <t xml:space="preserve">914 057 413</t>
  </si>
  <si>
    <t xml:space="preserve">914 062 706</t>
  </si>
  <si>
    <t xml:space="preserve">914 067 999</t>
  </si>
  <si>
    <t xml:space="preserve">914 073 292</t>
  </si>
  <si>
    <t xml:space="preserve">914 078 585</t>
  </si>
  <si>
    <t xml:space="preserve">914 083 878</t>
  </si>
  <si>
    <t xml:space="preserve">914 089 171</t>
  </si>
  <si>
    <t xml:space="preserve">914 094 464</t>
  </si>
  <si>
    <t xml:space="preserve">914 099 757</t>
  </si>
  <si>
    <t xml:space="preserve">914 105 050</t>
  </si>
  <si>
    <t xml:space="preserve">914 110 342</t>
  </si>
  <si>
    <t xml:space="preserve">914 115 635</t>
  </si>
  <si>
    <t xml:space="preserve">914 120 928</t>
  </si>
  <si>
    <t xml:space="preserve">914 126 220</t>
  </si>
  <si>
    <t xml:space="preserve">914 131 513</t>
  </si>
  <si>
    <t xml:space="preserve">914 136 805</t>
  </si>
  <si>
    <t xml:space="preserve">914 142 097</t>
  </si>
  <si>
    <t xml:space="preserve">914 147 390</t>
  </si>
  <si>
    <t xml:space="preserve">914 152 682</t>
  </si>
  <si>
    <t xml:space="preserve">914 157 974</t>
  </si>
  <si>
    <t xml:space="preserve">914 163 266</t>
  </si>
  <si>
    <t xml:space="preserve">914 168 558</t>
  </si>
  <si>
    <t xml:space="preserve">914 173 850</t>
  </si>
  <si>
    <t xml:space="preserve">914 179 142</t>
  </si>
  <si>
    <t xml:space="preserve">914 184 433</t>
  </si>
  <si>
    <t xml:space="preserve">914 189 725</t>
  </si>
  <si>
    <t xml:space="preserve">914 195 017</t>
  </si>
  <si>
    <t xml:space="preserve">914 200 308</t>
  </si>
  <si>
    <t xml:space="preserve">914 205 600</t>
  </si>
  <si>
    <t xml:space="preserve">914 210 891</t>
  </si>
  <si>
    <t xml:space="preserve">914 216 183</t>
  </si>
  <si>
    <t xml:space="preserve">914 221 474</t>
  </si>
  <si>
    <t xml:space="preserve">914 226 765</t>
  </si>
  <si>
    <t xml:space="preserve">914 232 057</t>
  </si>
  <si>
    <t xml:space="preserve">914 237 348</t>
  </si>
  <si>
    <t xml:space="preserve">914 242 639</t>
  </si>
  <si>
    <t xml:space="preserve">914 247 929</t>
  </si>
  <si>
    <t xml:space="preserve">914 253 221</t>
  </si>
  <si>
    <t xml:space="preserve">914 258 512</t>
  </si>
  <si>
    <t xml:space="preserve">914 263 803</t>
  </si>
  <si>
    <t xml:space="preserve">914 269 093</t>
  </si>
  <si>
    <t xml:space="preserve">914 274 383</t>
  </si>
  <si>
    <t xml:space="preserve">914 279 675</t>
  </si>
  <si>
    <t xml:space="preserve">914 284 965</t>
  </si>
  <si>
    <t xml:space="preserve">914 290 256</t>
  </si>
  <si>
    <t xml:space="preserve">914 295 546</t>
  </si>
  <si>
    <t xml:space="preserve">914 300 836</t>
  </si>
  <si>
    <t xml:space="preserve">914 306 127</t>
  </si>
  <si>
    <t xml:space="preserve">914 311 417</t>
  </si>
  <si>
    <t xml:space="preserve">914 316 707</t>
  </si>
  <si>
    <t xml:space="preserve">914 321 997</t>
  </si>
  <si>
    <t xml:space="preserve">914 327 287</t>
  </si>
  <si>
    <t xml:space="preserve">914 332 577</t>
  </si>
  <si>
    <t xml:space="preserve">914 337 867</t>
  </si>
  <si>
    <t xml:space="preserve">914 343 157</t>
  </si>
  <si>
    <t xml:space="preserve">914 348 447</t>
  </si>
  <si>
    <t xml:space="preserve">914 353 737</t>
  </si>
  <si>
    <t xml:space="preserve">914 359 026</t>
  </si>
  <si>
    <t xml:space="preserve">914 364 316</t>
  </si>
  <si>
    <t xml:space="preserve">914 369 605</t>
  </si>
  <si>
    <t xml:space="preserve">914 374 895</t>
  </si>
  <si>
    <t xml:space="preserve">914 380 184</t>
  </si>
  <si>
    <t xml:space="preserve">914 385 473</t>
  </si>
  <si>
    <t xml:space="preserve">914 390 763</t>
  </si>
  <si>
    <t xml:space="preserve">914 396 052</t>
  </si>
  <si>
    <t xml:space="preserve">914 401 341</t>
  </si>
  <si>
    <t xml:space="preserve">914 406 630</t>
  </si>
  <si>
    <t xml:space="preserve">914 411 919</t>
  </si>
  <si>
    <t xml:space="preserve">914 417 208</t>
  </si>
  <si>
    <t xml:space="preserve">914 422 497</t>
  </si>
  <si>
    <t xml:space="preserve">914 427 786</t>
  </si>
  <si>
    <t xml:space="preserve">914 433 074</t>
  </si>
  <si>
    <t xml:space="preserve">914 438 364</t>
  </si>
  <si>
    <t xml:space="preserve">914 443 652</t>
  </si>
  <si>
    <t xml:space="preserve">914 448 941</t>
  </si>
  <si>
    <t xml:space="preserve">914 454 229</t>
  </si>
  <si>
    <t xml:space="preserve">914 459 518</t>
  </si>
  <si>
    <t xml:space="preserve">914 464 806</t>
  </si>
  <si>
    <t xml:space="preserve">914 470 094</t>
  </si>
  <si>
    <t xml:space="preserve">914 475 383</t>
  </si>
  <si>
    <t xml:space="preserve">914 480 671</t>
  </si>
  <si>
    <t xml:space="preserve">914 485 959</t>
  </si>
  <si>
    <t xml:space="preserve">914 491 247</t>
  </si>
  <si>
    <t xml:space="preserve">914 496 535</t>
  </si>
  <si>
    <t xml:space="preserve">914 501 822</t>
  </si>
  <si>
    <t xml:space="preserve">914 507 110</t>
  </si>
  <si>
    <t xml:space="preserve">914 512 398</t>
  </si>
  <si>
    <t xml:space="preserve">914 517 686</t>
  </si>
  <si>
    <t xml:space="preserve">914 522 973</t>
  </si>
  <si>
    <t xml:space="preserve">914 528 261</t>
  </si>
  <si>
    <t xml:space="preserve">914 533 549</t>
  </si>
  <si>
    <t xml:space="preserve">914 538 836</t>
  </si>
  <si>
    <t xml:space="preserve">914 544 124</t>
  </si>
  <si>
    <t xml:space="preserve">914 549 411</t>
  </si>
  <si>
    <t xml:space="preserve">914 554 699</t>
  </si>
  <si>
    <t xml:space="preserve">914 559 986</t>
  </si>
  <si>
    <t xml:space="preserve">914 565 273</t>
  </si>
  <si>
    <t xml:space="preserve">914 570 559</t>
  </si>
  <si>
    <t xml:space="preserve">914 575 847</t>
  </si>
  <si>
    <t xml:space="preserve">914 581 134</t>
  </si>
  <si>
    <t xml:space="preserve">914 586 421</t>
  </si>
  <si>
    <t xml:space="preserve">914 591 708</t>
  </si>
  <si>
    <t xml:space="preserve">914 596 994</t>
  </si>
  <si>
    <t xml:space="preserve">914 602 281</t>
  </si>
  <si>
    <t xml:space="preserve">914 607 568</t>
  </si>
  <si>
    <t xml:space="preserve">914 612 854</t>
  </si>
  <si>
    <t xml:space="preserve">914 618 140</t>
  </si>
  <si>
    <t xml:space="preserve">914 623 427</t>
  </si>
  <si>
    <t xml:space="preserve">914 628 714</t>
  </si>
  <si>
    <t xml:space="preserve">914 634 000</t>
  </si>
  <si>
    <t xml:space="preserve">914 639 286</t>
  </si>
  <si>
    <t xml:space="preserve">914 644 572</t>
  </si>
  <si>
    <t xml:space="preserve">914 649 859</t>
  </si>
  <si>
    <t xml:space="preserve">914 655 145</t>
  </si>
  <si>
    <t xml:space="preserve">914 660 431</t>
  </si>
  <si>
    <t xml:space="preserve">914 665 717</t>
  </si>
  <si>
    <t xml:space="preserve">914 671 002</t>
  </si>
  <si>
    <t xml:space="preserve">914 676 288</t>
  </si>
  <si>
    <t xml:space="preserve">914 681 574</t>
  </si>
  <si>
    <t xml:space="preserve">914 686 860</t>
  </si>
  <si>
    <t xml:space="preserve">914 692 145</t>
  </si>
  <si>
    <t xml:space="preserve">914 697 431</t>
  </si>
  <si>
    <t xml:space="preserve">914 702 716</t>
  </si>
  <si>
    <t xml:space="preserve">914 708 002</t>
  </si>
  <si>
    <t xml:space="preserve">914 713 287</t>
  </si>
  <si>
    <t xml:space="preserve">914 718 572</t>
  </si>
  <si>
    <t xml:space="preserve">914 723 857</t>
  </si>
  <si>
    <t xml:space="preserve">914 729 143</t>
  </si>
  <si>
    <t xml:space="preserve">914 734 427</t>
  </si>
  <si>
    <t xml:space="preserve">914 739 713</t>
  </si>
  <si>
    <t xml:space="preserve">914 744 998</t>
  </si>
  <si>
    <t xml:space="preserve">914 750 283</t>
  </si>
  <si>
    <t xml:space="preserve">914 755 567</t>
  </si>
  <si>
    <t xml:space="preserve">914 760 852</t>
  </si>
  <si>
    <t xml:space="preserve">914 766 137</t>
  </si>
  <si>
    <t xml:space="preserve">914 771 422</t>
  </si>
  <si>
    <t xml:space="preserve">914 776 706</t>
  </si>
  <si>
    <t xml:space="preserve">914 781 991</t>
  </si>
  <si>
    <t xml:space="preserve">914 787 275</t>
  </si>
  <si>
    <t xml:space="preserve">914 792 559</t>
  </si>
  <si>
    <t xml:space="preserve">914 797 844</t>
  </si>
  <si>
    <t xml:space="preserve">914 803 128</t>
  </si>
  <si>
    <t xml:space="preserve">914 808 412</t>
  </si>
  <si>
    <t xml:space="preserve">914 813 696</t>
  </si>
  <si>
    <t xml:space="preserve">914 818 980</t>
  </si>
  <si>
    <t xml:space="preserve">914 824 264</t>
  </si>
  <si>
    <t xml:space="preserve">914 829 548</t>
  </si>
  <si>
    <t xml:space="preserve">914 834 832</t>
  </si>
  <si>
    <t xml:space="preserve">914 840 116</t>
  </si>
  <si>
    <t xml:space="preserve">914 845 399</t>
  </si>
  <si>
    <t xml:space="preserve">914 850 683</t>
  </si>
  <si>
    <t xml:space="preserve">914 855 967</t>
  </si>
  <si>
    <t xml:space="preserve">914 861 250</t>
  </si>
  <si>
    <t xml:space="preserve">914 866 534</t>
  </si>
  <si>
    <t xml:space="preserve">914 871 818</t>
  </si>
  <si>
    <t xml:space="preserve">914 877 101</t>
  </si>
  <si>
    <t xml:space="preserve">914 882 384</t>
  </si>
  <si>
    <t xml:space="preserve">914 887 667</t>
  </si>
  <si>
    <t xml:space="preserve">914 892 951</t>
  </si>
  <si>
    <t xml:space="preserve">914 898 233</t>
  </si>
  <si>
    <t xml:space="preserve">914 903 517</t>
  </si>
  <si>
    <t xml:space="preserve">914 908 800</t>
  </si>
  <si>
    <t xml:space="preserve">914 914 083</t>
  </si>
  <si>
    <t xml:space="preserve">914 919 365</t>
  </si>
  <si>
    <t xml:space="preserve">914 924 648</t>
  </si>
  <si>
    <t xml:space="preserve">914 929 931</t>
  </si>
  <si>
    <t xml:space="preserve">914 935 214</t>
  </si>
  <si>
    <t xml:space="preserve">914 940 496</t>
  </si>
  <si>
    <t xml:space="preserve">914 945 779</t>
  </si>
  <si>
    <t xml:space="preserve">914 951 061</t>
  </si>
  <si>
    <t xml:space="preserve">914 956 343</t>
  </si>
  <si>
    <t xml:space="preserve">914 961 626</t>
  </si>
  <si>
    <t xml:space="preserve">914 966 908</t>
  </si>
  <si>
    <t xml:space="preserve">914 972 190</t>
  </si>
  <si>
    <t xml:space="preserve">914 977 472</t>
  </si>
  <si>
    <t xml:space="preserve">914 982 754</t>
  </si>
  <si>
    <t xml:space="preserve">914 988 037</t>
  </si>
  <si>
    <t xml:space="preserve">914 993 318</t>
  </si>
  <si>
    <t xml:space="preserve">914 998 600</t>
  </si>
  <si>
    <t xml:space="preserve">915 003 882</t>
  </si>
  <si>
    <t xml:space="preserve">915 009 164</t>
  </si>
  <si>
    <t xml:space="preserve">915 014 445</t>
  </si>
  <si>
    <t xml:space="preserve">915 019 727</t>
  </si>
  <si>
    <t xml:space="preserve">915 025 009</t>
  </si>
  <si>
    <t xml:space="preserve">915 030 290</t>
  </si>
  <si>
    <t xml:space="preserve">915 035 572</t>
  </si>
  <si>
    <t xml:space="preserve">915 040 853</t>
  </si>
  <si>
    <t xml:space="preserve">915 046 134</t>
  </si>
  <si>
    <t xml:space="preserve">915 051 416</t>
  </si>
  <si>
    <t xml:space="preserve">915 056 696</t>
  </si>
  <si>
    <t xml:space="preserve">915 061 978</t>
  </si>
  <si>
    <t xml:space="preserve">915 067 259</t>
  </si>
  <si>
    <t xml:space="preserve">915 072 539</t>
  </si>
  <si>
    <t xml:space="preserve">915 077 821</t>
  </si>
  <si>
    <t xml:space="preserve">915 083 102</t>
  </si>
  <si>
    <t xml:space="preserve">915 088 382</t>
  </si>
  <si>
    <t xml:space="preserve">915 093 663</t>
  </si>
  <si>
    <t xml:space="preserve">915 098 944</t>
  </si>
  <si>
    <t xml:space="preserve">915 104 224</t>
  </si>
  <si>
    <t xml:space="preserve">915 109 505</t>
  </si>
  <si>
    <t xml:space="preserve">915 114 785</t>
  </si>
  <si>
    <t xml:space="preserve">915 120 066</t>
  </si>
  <si>
    <t xml:space="preserve">915 125 346</t>
  </si>
  <si>
    <t xml:space="preserve">915 130 626</t>
  </si>
  <si>
    <t xml:space="preserve">915 135 907</t>
  </si>
  <si>
    <t xml:space="preserve">915 141 187</t>
  </si>
  <si>
    <t xml:space="preserve">915 146 467</t>
  </si>
  <si>
    <t xml:space="preserve">915 151 747</t>
  </si>
  <si>
    <t xml:space="preserve">915 157 027</t>
  </si>
  <si>
    <t xml:space="preserve">915 162 307</t>
  </si>
  <si>
    <t xml:space="preserve">915 167 587</t>
  </si>
  <si>
    <t xml:space="preserve">915 172 866</t>
  </si>
  <si>
    <t xml:space="preserve">915 178 146</t>
  </si>
  <si>
    <t xml:space="preserve">915 183 426</t>
  </si>
  <si>
    <t xml:space="preserve">915 188 705</t>
  </si>
  <si>
    <t xml:space="preserve">915 193 984</t>
  </si>
  <si>
    <t xml:space="preserve">915 199 264</t>
  </si>
  <si>
    <t xml:space="preserve">915 204 543</t>
  </si>
  <si>
    <t xml:space="preserve">915 209 823</t>
  </si>
  <si>
    <t xml:space="preserve">915 215 102</t>
  </si>
  <si>
    <t xml:space="preserve">915 220 381</t>
  </si>
  <si>
    <t xml:space="preserve">915 225 660</t>
  </si>
  <si>
    <t xml:space="preserve">915 230 939</t>
  </si>
  <si>
    <t xml:space="preserve">915 236 218</t>
  </si>
  <si>
    <t xml:space="preserve">915 241 497</t>
  </si>
  <si>
    <t xml:space="preserve">915 246 776</t>
  </si>
  <si>
    <t xml:space="preserve">915 252 055</t>
  </si>
  <si>
    <t xml:space="preserve">915 257 334</t>
  </si>
  <si>
    <t xml:space="preserve">915 262 612</t>
  </si>
  <si>
    <t xml:space="preserve">915 267 891</t>
  </si>
  <si>
    <t xml:space="preserve">915 273 170</t>
  </si>
  <si>
    <t xml:space="preserve">915 278 448</t>
  </si>
  <si>
    <t xml:space="preserve">915 283 726</t>
  </si>
  <si>
    <t xml:space="preserve">915 289 005</t>
  </si>
  <si>
    <t xml:space="preserve">915 294 283</t>
  </si>
  <si>
    <t xml:space="preserve">915 299 561</t>
  </si>
  <si>
    <t xml:space="preserve">915 304 839</t>
  </si>
  <si>
    <t xml:space="preserve">915 310 117</t>
  </si>
  <si>
    <t xml:space="preserve">915 315 396</t>
  </si>
  <si>
    <t xml:space="preserve">915 320 673</t>
  </si>
  <si>
    <t xml:space="preserve">915 325 951</t>
  </si>
  <si>
    <t xml:space="preserve">915 331 229</t>
  </si>
  <si>
    <t xml:space="preserve">915 336 507</t>
  </si>
  <si>
    <t xml:space="preserve">915 341 785</t>
  </si>
  <si>
    <t xml:space="preserve">915 347 062</t>
  </si>
  <si>
    <t xml:space="preserve">915 352 340</t>
  </si>
  <si>
    <t xml:space="preserve">915 357 617</t>
  </si>
  <si>
    <t xml:space="preserve">915 362 895</t>
  </si>
  <si>
    <t xml:space="preserve">915 368 172</t>
  </si>
  <si>
    <t xml:space="preserve">915 373 449</t>
  </si>
  <si>
    <t xml:space="preserve">915 378 727</t>
  </si>
  <si>
    <t xml:space="preserve">915 384 004</t>
  </si>
  <si>
    <t xml:space="preserve">915 389 281</t>
  </si>
  <si>
    <t xml:space="preserve">915 394 558</t>
  </si>
  <si>
    <t xml:space="preserve">915 399 835</t>
  </si>
  <si>
    <t xml:space="preserve">915 405 112</t>
  </si>
  <si>
    <t xml:space="preserve">915 410 389</t>
  </si>
  <si>
    <t xml:space="preserve">915 415 666</t>
  </si>
  <si>
    <t xml:space="preserve">915 420 943</t>
  </si>
  <si>
    <t xml:space="preserve">915 426 219</t>
  </si>
  <si>
    <t xml:space="preserve">915 431 496</t>
  </si>
  <si>
    <t xml:space="preserve">915 436 772</t>
  </si>
  <si>
    <t xml:space="preserve">915 442 048</t>
  </si>
  <si>
    <t xml:space="preserve">915 447 325</t>
  </si>
  <si>
    <t xml:space="preserve">915 452 602</t>
  </si>
  <si>
    <t xml:space="preserve">915 457 878</t>
  </si>
  <si>
    <t xml:space="preserve">915 463 154</t>
  </si>
  <si>
    <t xml:space="preserve">915 468 430</t>
  </si>
  <si>
    <t xml:space="preserve">915 473 706</t>
  </si>
  <si>
    <t xml:space="preserve">915 478 983</t>
  </si>
  <si>
    <t xml:space="preserve">915 484 258</t>
  </si>
  <si>
    <t xml:space="preserve">915 489 534</t>
  </si>
  <si>
    <t xml:space="preserve">915 494 810</t>
  </si>
  <si>
    <t xml:space="preserve">915 500 086</t>
  </si>
  <si>
    <t xml:space="preserve">915 505 362</t>
  </si>
  <si>
    <t xml:space="preserve">915 510 637</t>
  </si>
  <si>
    <t xml:space="preserve">915 515 913</t>
  </si>
  <si>
    <t xml:space="preserve">915 521 189</t>
  </si>
  <si>
    <t xml:space="preserve">915 526 463</t>
  </si>
  <si>
    <t xml:space="preserve">915 531 739</t>
  </si>
  <si>
    <t xml:space="preserve">915 537 015</t>
  </si>
  <si>
    <t xml:space="preserve">915 542 290</t>
  </si>
  <si>
    <t xml:space="preserve">915 547 565</t>
  </si>
  <si>
    <t xml:space="preserve">915 552 840</t>
  </si>
  <si>
    <t xml:space="preserve">915 558 115</t>
  </si>
  <si>
    <t xml:space="preserve">915 563 390</t>
  </si>
  <si>
    <t xml:space="preserve">915 568 665</t>
  </si>
  <si>
    <t xml:space="preserve">915 573 940</t>
  </si>
  <si>
    <t xml:space="preserve">915 579 215</t>
  </si>
  <si>
    <t xml:space="preserve">915 584 490</t>
  </si>
  <si>
    <t xml:space="preserve">915 589 765</t>
  </si>
  <si>
    <t xml:space="preserve">915 595 039</t>
  </si>
  <si>
    <t xml:space="preserve">915 600 314</t>
  </si>
  <si>
    <t xml:space="preserve">915 605 588</t>
  </si>
  <si>
    <t xml:space="preserve">915 610 863</t>
  </si>
  <si>
    <t xml:space="preserve">915 616 137</t>
  </si>
  <si>
    <t xml:space="preserve">915 621 411</t>
  </si>
  <si>
    <t xml:space="preserve">915 626 686</t>
  </si>
  <si>
    <t xml:space="preserve">915 631 960</t>
  </si>
  <si>
    <t xml:space="preserve">915 637 234</t>
  </si>
  <si>
    <t xml:space="preserve">915 642 508</t>
  </si>
  <si>
    <t xml:space="preserve">915 647 782</t>
  </si>
  <si>
    <t xml:space="preserve">915 653 056</t>
  </si>
  <si>
    <t xml:space="preserve">915 658 330</t>
  </si>
  <si>
    <t xml:space="preserve">915 663 604</t>
  </si>
  <si>
    <t xml:space="preserve">915 668 877</t>
  </si>
  <si>
    <t xml:space="preserve">915 674 150</t>
  </si>
  <si>
    <t xml:space="preserve">915 679 425</t>
  </si>
  <si>
    <t xml:space="preserve">915 684 698</t>
  </si>
  <si>
    <t xml:space="preserve">915 689 972</t>
  </si>
  <si>
    <t xml:space="preserve">915 695 245</t>
  </si>
  <si>
    <t xml:space="preserve">915 700 518</t>
  </si>
  <si>
    <t xml:space="preserve">915 705 792</t>
  </si>
  <si>
    <t xml:space="preserve">915 711 065</t>
  </si>
  <si>
    <t xml:space="preserve">915 716 338</t>
  </si>
  <si>
    <t xml:space="preserve">915 721 611</t>
  </si>
  <si>
    <t xml:space="preserve">915 726 884</t>
  </si>
  <si>
    <t xml:space="preserve">915 732 157</t>
  </si>
  <si>
    <t xml:space="preserve">915 737 430</t>
  </si>
  <si>
    <t xml:space="preserve">915 742 702</t>
  </si>
  <si>
    <t xml:space="preserve">915 747 976</t>
  </si>
  <si>
    <t xml:space="preserve">915 753 248</t>
  </si>
  <si>
    <t xml:space="preserve">915 758 521</t>
  </si>
  <si>
    <t xml:space="preserve">915 763 793</t>
  </si>
  <si>
    <t xml:space="preserve">915 769 066</t>
  </si>
  <si>
    <t xml:space="preserve">915 774 338</t>
  </si>
  <si>
    <t xml:space="preserve">915 779 610</t>
  </si>
  <si>
    <t xml:space="preserve">915 784 883</t>
  </si>
  <si>
    <t xml:space="preserve">915 790 155</t>
  </si>
  <si>
    <t xml:space="preserve">915 795 428</t>
  </si>
  <si>
    <t xml:space="preserve">915 800 700</t>
  </si>
  <si>
    <t xml:space="preserve">915 805 972</t>
  </si>
  <si>
    <t xml:space="preserve">915 811 244</t>
  </si>
  <si>
    <t xml:space="preserve">915 816 516</t>
  </si>
  <si>
    <t xml:space="preserve">915 821 788</t>
  </si>
  <si>
    <t xml:space="preserve">915 827 059</t>
  </si>
  <si>
    <t xml:space="preserve">915 832 331</t>
  </si>
  <si>
    <t xml:space="preserve">915 837 603</t>
  </si>
  <si>
    <t xml:space="preserve">915 842 874</t>
  </si>
  <si>
    <t xml:space="preserve">915 848 146</t>
  </si>
  <si>
    <t xml:space="preserve">915 853 418</t>
  </si>
  <si>
    <t xml:space="preserve">915 858 689</t>
  </si>
  <si>
    <t xml:space="preserve">915 863 960</t>
  </si>
  <si>
    <t xml:space="preserve">915 869 231</t>
  </si>
  <si>
    <t xml:space="preserve">915 874 503</t>
  </si>
  <si>
    <t xml:space="preserve">915 879 774</t>
  </si>
  <si>
    <t xml:space="preserve">915 885 045</t>
  </si>
  <si>
    <t xml:space="preserve">915 890 316</t>
  </si>
  <si>
    <t xml:space="preserve">915 895 587</t>
  </si>
  <si>
    <t xml:space="preserve">915 900 858</t>
  </si>
  <si>
    <t xml:space="preserve">915 906 129</t>
  </si>
  <si>
    <t xml:space="preserve">915 911 399</t>
  </si>
  <si>
    <t xml:space="preserve">915 916 670</t>
  </si>
  <si>
    <t xml:space="preserve">915 921 941</t>
  </si>
  <si>
    <t xml:space="preserve">915 927 211</t>
  </si>
  <si>
    <t xml:space="preserve">915 932 482</t>
  </si>
  <si>
    <t xml:space="preserve">915 937 753</t>
  </si>
  <si>
    <t xml:space="preserve">915 943 023</t>
  </si>
  <si>
    <t xml:space="preserve">915 948 293</t>
  </si>
  <si>
    <t xml:space="preserve">915 953 564</t>
  </si>
  <si>
    <t xml:space="preserve">915 958 834</t>
  </si>
  <si>
    <t xml:space="preserve">915 964 104</t>
  </si>
  <si>
    <t xml:space="preserve">915 969 374</t>
  </si>
  <si>
    <t xml:space="preserve">915 974 644</t>
  </si>
  <si>
    <t xml:space="preserve">915 979 914</t>
  </si>
  <si>
    <t xml:space="preserve">915 985 184</t>
  </si>
  <si>
    <t xml:space="preserve">915 990 454</t>
  </si>
  <si>
    <t xml:space="preserve">915 995 724</t>
  </si>
  <si>
    <t xml:space="preserve">916 000 993</t>
  </si>
  <si>
    <t xml:space="preserve">916 006 263</t>
  </si>
  <si>
    <t xml:space="preserve">916 011 532</t>
  </si>
  <si>
    <t xml:space="preserve">916 016 802</t>
  </si>
  <si>
    <t xml:space="preserve">916 022 071</t>
  </si>
  <si>
    <t xml:space="preserve">916 027 340</t>
  </si>
  <si>
    <t xml:space="preserve">916 032 610</t>
  </si>
  <si>
    <t xml:space="preserve">916 037 879</t>
  </si>
  <si>
    <t xml:space="preserve">916 043 149</t>
  </si>
  <si>
    <t xml:space="preserve">916 048 417</t>
  </si>
  <si>
    <t xml:space="preserve">916 053 687</t>
  </si>
  <si>
    <t xml:space="preserve">916 058 956</t>
  </si>
  <si>
    <t xml:space="preserve">916 064 225</t>
  </si>
  <si>
    <t xml:space="preserve">916 069 493</t>
  </si>
  <si>
    <t xml:space="preserve">916 074 762</t>
  </si>
  <si>
    <t xml:space="preserve">916 080 031</t>
  </si>
  <si>
    <t xml:space="preserve">916 085 300</t>
  </si>
  <si>
    <t xml:space="preserve">916 090 568</t>
  </si>
  <si>
    <t xml:space="preserve">916 095 837</t>
  </si>
  <si>
    <t xml:space="preserve">916 101 105</t>
  </si>
  <si>
    <t xml:space="preserve">916 106 374</t>
  </si>
  <si>
    <t xml:space="preserve">916 111 642</t>
  </si>
  <si>
    <t xml:space="preserve">916 116 910</t>
  </si>
  <si>
    <t xml:space="preserve">916 122 178</t>
  </si>
  <si>
    <t xml:space="preserve">916 127 446</t>
  </si>
  <si>
    <t xml:space="preserve">916 132 715</t>
  </si>
  <si>
    <t xml:space="preserve">916 137 983</t>
  </si>
  <si>
    <t xml:space="preserve">916 143 251</t>
  </si>
  <si>
    <t xml:space="preserve">916 148 518</t>
  </si>
  <si>
    <t xml:space="preserve">916 153 787</t>
  </si>
  <si>
    <t xml:space="preserve">916 159 055</t>
  </si>
  <si>
    <t xml:space="preserve">916 164 322</t>
  </si>
  <si>
    <t xml:space="preserve">916 169 590</t>
  </si>
  <si>
    <t xml:space="preserve">916 174 858</t>
  </si>
  <si>
    <t xml:space="preserve">916 180 125</t>
  </si>
  <si>
    <t xml:space="preserve">916 185 393</t>
  </si>
  <si>
    <t xml:space="preserve">916 190 659</t>
  </si>
  <si>
    <t xml:space="preserve">916 195 927</t>
  </si>
  <si>
    <t xml:space="preserve">916 201 195</t>
  </si>
  <si>
    <t xml:space="preserve">916 206 462</t>
  </si>
  <si>
    <t xml:space="preserve">916 211 728</t>
  </si>
  <si>
    <t xml:space="preserve">916 216 996</t>
  </si>
  <si>
    <t xml:space="preserve">916 222 263</t>
  </si>
  <si>
    <t xml:space="preserve">916 227 530</t>
  </si>
  <si>
    <t xml:space="preserve">916 232 796</t>
  </si>
  <si>
    <t xml:space="preserve">916 238 064</t>
  </si>
  <si>
    <t xml:space="preserve">916 243 330</t>
  </si>
  <si>
    <t xml:space="preserve">916 248 597</t>
  </si>
  <si>
    <t xml:space="preserve">916 253 864</t>
  </si>
  <si>
    <t xml:space="preserve">916 259 130</t>
  </si>
  <si>
    <t xml:space="preserve">916 264 397</t>
  </si>
  <si>
    <t xml:space="preserve">916 269 663</t>
  </si>
  <si>
    <t xml:space="preserve">916 274 929</t>
  </si>
  <si>
    <t xml:space="preserve">916 280 196</t>
  </si>
  <si>
    <t xml:space="preserve">916 285 462</t>
  </si>
  <si>
    <t xml:space="preserve">916 290 728</t>
  </si>
  <si>
    <t xml:space="preserve">916 295 994</t>
  </si>
  <si>
    <t xml:space="preserve">916 301 261</t>
  </si>
  <si>
    <t xml:space="preserve">916 306 526</t>
  </si>
  <si>
    <t xml:space="preserve">916 311 793</t>
  </si>
  <si>
    <t xml:space="preserve">916 317 058</t>
  </si>
  <si>
    <t xml:space="preserve">916 322 324</t>
  </si>
  <si>
    <t xml:space="preserve">916 327 590</t>
  </si>
  <si>
    <t xml:space="preserve">916 332 855</t>
  </si>
  <si>
    <t xml:space="preserve">916 338 121</t>
  </si>
  <si>
    <t xml:space="preserve">916 343 387</t>
  </si>
  <si>
    <t xml:space="preserve">916 348 652</t>
  </si>
  <si>
    <t xml:space="preserve">916 353 918</t>
  </si>
  <si>
    <t xml:space="preserve">916 359 183</t>
  </si>
  <si>
    <t xml:space="preserve">916 364 448</t>
  </si>
  <si>
    <t xml:space="preserve">916 369 714</t>
  </si>
  <si>
    <t xml:space="preserve">916 374 979</t>
  </si>
  <si>
    <t xml:space="preserve">916 380 244</t>
  </si>
  <si>
    <t xml:space="preserve">916 385 508</t>
  </si>
  <si>
    <t xml:space="preserve">916 390 774</t>
  </si>
  <si>
    <t xml:space="preserve">916 396 039</t>
  </si>
  <si>
    <t xml:space="preserve">916 401 304</t>
  </si>
  <si>
    <t xml:space="preserve">916 406 568</t>
  </si>
  <si>
    <t xml:space="preserve">916 411 833</t>
  </si>
  <si>
    <t xml:space="preserve">916 417 097</t>
  </si>
  <si>
    <t xml:space="preserve">916 422 362</t>
  </si>
  <si>
    <t xml:space="preserve">916 427 627</t>
  </si>
  <si>
    <t xml:space="preserve">916 432 891</t>
  </si>
  <si>
    <t xml:space="preserve">916 438 156</t>
  </si>
  <si>
    <t xml:space="preserve">916 443 420</t>
  </si>
  <si>
    <t xml:space="preserve">916 448 684</t>
  </si>
  <si>
    <t xml:space="preserve">916 453 949</t>
  </si>
  <si>
    <t xml:space="preserve">916 459 213</t>
  </si>
  <si>
    <t xml:space="preserve">916 464 477</t>
  </si>
  <si>
    <t xml:space="preserve">916 469 741</t>
  </si>
  <si>
    <t xml:space="preserve">916 475 005</t>
  </si>
  <si>
    <t xml:space="preserve">916 480 269</t>
  </si>
  <si>
    <t xml:space="preserve">916 485 532</t>
  </si>
  <si>
    <t xml:space="preserve">916 490 796</t>
  </si>
  <si>
    <t xml:space="preserve">916 496 060</t>
  </si>
  <si>
    <t xml:space="preserve">916 501 324</t>
  </si>
  <si>
    <t xml:space="preserve">916 506 587</t>
  </si>
  <si>
    <t xml:space="preserve">916 511 851</t>
  </si>
  <si>
    <t xml:space="preserve">916 517 114</t>
  </si>
  <si>
    <t xml:space="preserve">916 522 377</t>
  </si>
  <si>
    <t xml:space="preserve">916 527 641</t>
  </si>
  <si>
    <t xml:space="preserve">916 532 904</t>
  </si>
  <si>
    <t xml:space="preserve">916 538 167</t>
  </si>
  <si>
    <t xml:space="preserve">916 543 430</t>
  </si>
  <si>
    <t xml:space="preserve">916 548 693</t>
  </si>
  <si>
    <t xml:space="preserve">916 553 956</t>
  </si>
  <si>
    <t xml:space="preserve">916 559 219</t>
  </si>
  <si>
    <t xml:space="preserve">916 564 482</t>
  </si>
  <si>
    <t xml:space="preserve">916 569 745</t>
  </si>
  <si>
    <t xml:space="preserve">916 575 008</t>
  </si>
  <si>
    <t xml:space="preserve">916 580 270</t>
  </si>
  <si>
    <t xml:space="preserve">916 585 533</t>
  </si>
  <si>
    <t xml:space="preserve">916 590 795</t>
  </si>
  <si>
    <t xml:space="preserve">916 596 058</t>
  </si>
  <si>
    <t xml:space="preserve">916 601 320</t>
  </si>
  <si>
    <t xml:space="preserve">916 606 583</t>
  </si>
  <si>
    <t xml:space="preserve">916 611 845</t>
  </si>
  <si>
    <t xml:space="preserve">916 617 107</t>
  </si>
  <si>
    <t xml:space="preserve">916 622 370</t>
  </si>
  <si>
    <t xml:space="preserve">916 627 632</t>
  </si>
  <si>
    <t xml:space="preserve">916 632 893</t>
  </si>
  <si>
    <t xml:space="preserve">916 638 156</t>
  </si>
  <si>
    <t xml:space="preserve">916 643 417</t>
  </si>
  <si>
    <t xml:space="preserve">916 648 679</t>
  </si>
  <si>
    <t xml:space="preserve">916 653 941</t>
  </si>
  <si>
    <t xml:space="preserve">916 659 202</t>
  </si>
  <si>
    <t xml:space="preserve">916 664 465</t>
  </si>
  <si>
    <t xml:space="preserve">916 669 726</t>
  </si>
  <si>
    <t xml:space="preserve">916 674 988</t>
  </si>
  <si>
    <t xml:space="preserve">916 680 249</t>
  </si>
  <si>
    <t xml:space="preserve">916 685 511</t>
  </si>
  <si>
    <t xml:space="preserve">916 690 771</t>
  </si>
  <si>
    <t xml:space="preserve">916 696 033</t>
  </si>
  <si>
    <t xml:space="preserve">916 701 294</t>
  </si>
  <si>
    <t xml:space="preserve">916 706 555</t>
  </si>
  <si>
    <t xml:space="preserve">916 711 816</t>
  </si>
  <si>
    <t xml:space="preserve">916 717 078</t>
  </si>
  <si>
    <t xml:space="preserve">916 722 339</t>
  </si>
  <si>
    <t xml:space="preserve">916 727 599</t>
  </si>
  <si>
    <t xml:space="preserve">916 732 860</t>
  </si>
  <si>
    <t xml:space="preserve">916 738 121</t>
  </si>
  <si>
    <t xml:space="preserve">916 743 381</t>
  </si>
  <si>
    <t xml:space="preserve">916 748 642</t>
  </si>
  <si>
    <t xml:space="preserve">916 753 902</t>
  </si>
  <si>
    <t xml:space="preserve">916 759 163</t>
  </si>
  <si>
    <t xml:space="preserve">916 764 424</t>
  </si>
  <si>
    <t xml:space="preserve">916 769 684</t>
  </si>
  <si>
    <t xml:space="preserve">916 774 945</t>
  </si>
  <si>
    <t xml:space="preserve">916 780 205</t>
  </si>
  <si>
    <t xml:space="preserve">916 785 465</t>
  </si>
  <si>
    <t xml:space="preserve">916 790 725</t>
  </si>
  <si>
    <t xml:space="preserve">916 795 985</t>
  </si>
  <si>
    <t xml:space="preserve">916 801 245</t>
  </si>
  <si>
    <t xml:space="preserve">916 806 505</t>
  </si>
  <si>
    <t xml:space="preserve">916 811 765</t>
  </si>
  <si>
    <t xml:space="preserve">916 817 025</t>
  </si>
  <si>
    <t xml:space="preserve">916 822 285</t>
  </si>
  <si>
    <t xml:space="preserve">916 827 544</t>
  </si>
  <si>
    <t xml:space="preserve">916 832 804</t>
  </si>
  <si>
    <t xml:space="preserve">916 838 063</t>
  </si>
  <si>
    <t xml:space="preserve">916 843 322</t>
  </si>
  <si>
    <t xml:space="preserve">916 848 582</t>
  </si>
  <si>
    <t xml:space="preserve">916 853 842</t>
  </si>
  <si>
    <t xml:space="preserve">916 859 101</t>
  </si>
  <si>
    <t xml:space="preserve">916 864 360</t>
  </si>
  <si>
    <t xml:space="preserve">916 869 619</t>
  </si>
  <si>
    <t xml:space="preserve">916 874 879</t>
  </si>
  <si>
    <t xml:space="preserve">916 880 138</t>
  </si>
  <si>
    <t xml:space="preserve">916 885 396</t>
  </si>
  <si>
    <t xml:space="preserve">916 890 655</t>
  </si>
  <si>
    <t xml:space="preserve">916 895 914</t>
  </si>
  <si>
    <t xml:space="preserve">916 901 173</t>
  </si>
  <si>
    <t xml:space="preserve">916 906 432</t>
  </si>
  <si>
    <t xml:space="preserve">916 911 690</t>
  </si>
  <si>
    <t xml:space="preserve">916 916 949</t>
  </si>
  <si>
    <t xml:space="preserve">916 922 208</t>
  </si>
  <si>
    <t xml:space="preserve">916 927 466</t>
  </si>
  <si>
    <t xml:space="preserve">916 932 725</t>
  </si>
  <si>
    <t xml:space="preserve">916 937 983</t>
  </si>
  <si>
    <t xml:space="preserve">916 943 241</t>
  </si>
  <si>
    <t xml:space="preserve">916 948 499</t>
  </si>
  <si>
    <t xml:space="preserve">916 953 758</t>
  </si>
  <si>
    <t xml:space="preserve">916 959 016</t>
  </si>
  <si>
    <t xml:space="preserve">916 964 274</t>
  </si>
  <si>
    <t xml:space="preserve">916 969 532</t>
  </si>
  <si>
    <t xml:space="preserve">916 974 789</t>
  </si>
  <si>
    <t xml:space="preserve">916 980 047</t>
  </si>
  <si>
    <t xml:space="preserve">916 985 305</t>
  </si>
  <si>
    <t xml:space="preserve">916 990 562</t>
  </si>
  <si>
    <t xml:space="preserve">916 995 820</t>
  </si>
  <si>
    <t xml:space="preserve">917 001 078</t>
  </si>
  <si>
    <t xml:space="preserve">917 006 335</t>
  </si>
  <si>
    <t xml:space="preserve">917 011 593</t>
  </si>
  <si>
    <t xml:space="preserve">917 016 850</t>
  </si>
  <si>
    <t xml:space="preserve">917 022 108</t>
  </si>
  <si>
    <t xml:space="preserve">917 027 364</t>
  </si>
  <si>
    <t xml:space="preserve">917 032 622</t>
  </si>
  <si>
    <t xml:space="preserve">917 037 879</t>
  </si>
  <si>
    <t xml:space="preserve">917 043 136</t>
  </si>
  <si>
    <t xml:space="preserve">917 048 393</t>
  </si>
  <si>
    <t xml:space="preserve">917 053 650</t>
  </si>
  <si>
    <t xml:space="preserve">917 058 907</t>
  </si>
  <si>
    <t xml:space="preserve">917 064 164</t>
  </si>
  <si>
    <t xml:space="preserve">917 069 421</t>
  </si>
  <si>
    <t xml:space="preserve">917 074 677</t>
  </si>
  <si>
    <t xml:space="preserve">917 079 934</t>
  </si>
  <si>
    <t xml:space="preserve">917 085 191</t>
  </si>
  <si>
    <t xml:space="preserve">917 090 447</t>
  </si>
  <si>
    <t xml:space="preserve">917 095 704</t>
  </si>
  <si>
    <t xml:space="preserve">917 100 960</t>
  </si>
  <si>
    <t xml:space="preserve">917 106 216</t>
  </si>
  <si>
    <t xml:space="preserve">917 111 472</t>
  </si>
  <si>
    <t xml:space="preserve">917 116 729</t>
  </si>
  <si>
    <t xml:space="preserve">917 121 985</t>
  </si>
  <si>
    <t xml:space="preserve">917 127 241</t>
  </si>
  <si>
    <t xml:space="preserve">917 132 497</t>
  </si>
  <si>
    <t xml:space="preserve">917 137 753</t>
  </si>
  <si>
    <t xml:space="preserve">917 143 009</t>
  </si>
  <si>
    <t xml:space="preserve">917 148 264</t>
  </si>
  <si>
    <t xml:space="preserve">917 153 520</t>
  </si>
  <si>
    <t xml:space="preserve">917 158 776</t>
  </si>
  <si>
    <t xml:space="preserve">917 164 031</t>
  </si>
  <si>
    <t xml:space="preserve">917 169 287</t>
  </si>
  <si>
    <t xml:space="preserve">917 174 542</t>
  </si>
  <si>
    <t xml:space="preserve">917 179 797</t>
  </si>
  <si>
    <t xml:space="preserve">917 185 053</t>
  </si>
  <si>
    <t xml:space="preserve">917 190 309</t>
  </si>
  <si>
    <t xml:space="preserve">917 195 564</t>
  </si>
  <si>
    <t xml:space="preserve">917 200 819</t>
  </si>
  <si>
    <t xml:space="preserve">917 206 074</t>
  </si>
  <si>
    <t xml:space="preserve">917 211 329</t>
  </si>
  <si>
    <t xml:space="preserve">917 216 584</t>
  </si>
  <si>
    <t xml:space="preserve">917 221 839</t>
  </si>
  <si>
    <t xml:space="preserve">917 227 094</t>
  </si>
  <si>
    <t xml:space="preserve">917 232 349</t>
  </si>
  <si>
    <t xml:space="preserve">917 237 603</t>
  </si>
  <si>
    <t xml:space="preserve">917 242 857</t>
  </si>
  <si>
    <t xml:space="preserve">917 248 112</t>
  </si>
  <si>
    <t xml:space="preserve">917 253 367</t>
  </si>
  <si>
    <t xml:space="preserve">917 258 621</t>
  </si>
  <si>
    <t xml:space="preserve">917 263 875</t>
  </si>
  <si>
    <t xml:space="preserve">917 269 130</t>
  </si>
  <si>
    <t xml:space="preserve">917 274 384</t>
  </si>
  <si>
    <t xml:space="preserve">917 279 639</t>
  </si>
  <si>
    <t xml:space="preserve">917 284 892</t>
  </si>
  <si>
    <t xml:space="preserve">917 290 147</t>
  </si>
  <si>
    <t xml:space="preserve">917 295 401</t>
  </si>
  <si>
    <t xml:space="preserve">917 300 655</t>
  </si>
  <si>
    <t xml:space="preserve">917 305 909</t>
  </si>
  <si>
    <t xml:space="preserve">917 311 162</t>
  </si>
  <si>
    <t xml:space="preserve">917 316 416</t>
  </si>
  <si>
    <t xml:space="preserve">917 321 670</t>
  </si>
  <si>
    <t xml:space="preserve">917 326 923</t>
  </si>
  <si>
    <t xml:space="preserve">917 332 177</t>
  </si>
  <si>
    <t xml:space="preserve">917 337 431</t>
  </si>
  <si>
    <t xml:space="preserve">917 342 684</t>
  </si>
  <si>
    <t xml:space="preserve">917 347 937</t>
  </si>
  <si>
    <t xml:space="preserve">917 353 191</t>
  </si>
  <si>
    <t xml:space="preserve">917 358 444</t>
  </si>
  <si>
    <t xml:space="preserve">917 363 697</t>
  </si>
  <si>
    <t xml:space="preserve">917 368 950</t>
  </si>
  <si>
    <t xml:space="preserve">917 374 204</t>
  </si>
  <si>
    <t xml:space="preserve">917 379 457</t>
  </si>
  <si>
    <t xml:space="preserve">917 384 710</t>
  </si>
  <si>
    <t xml:space="preserve">917 389 962</t>
  </si>
  <si>
    <t xml:space="preserve">917 395 215</t>
  </si>
  <si>
    <t xml:space="preserve">917 400 468</t>
  </si>
  <si>
    <t xml:space="preserve">917 405 721</t>
  </si>
  <si>
    <t xml:space="preserve">917 410 973</t>
  </si>
  <si>
    <t xml:space="preserve">917 416 226</t>
  </si>
  <si>
    <t xml:space="preserve">917 421 478</t>
  </si>
  <si>
    <t xml:space="preserve">917 426 730</t>
  </si>
  <si>
    <t xml:space="preserve">917 431 983</t>
  </si>
  <si>
    <t xml:space="preserve">917 437 235</t>
  </si>
  <si>
    <t xml:space="preserve">917 442 488</t>
  </si>
  <si>
    <t xml:space="preserve">917 447 740</t>
  </si>
  <si>
    <t xml:space="preserve">917 452 992</t>
  </si>
  <si>
    <t xml:space="preserve">917 458 244</t>
  </si>
  <si>
    <t xml:space="preserve">917 463 496</t>
  </si>
  <si>
    <t xml:space="preserve">917 468 748</t>
  </si>
  <si>
    <t xml:space="preserve">917 474 000</t>
  </si>
  <si>
    <t xml:space="preserve">917 479 252</t>
  </si>
  <si>
    <t xml:space="preserve">917 484 503</t>
  </si>
  <si>
    <t xml:space="preserve">917 489 755</t>
  </si>
  <si>
    <t xml:space="preserve">917 495 007</t>
  </si>
  <si>
    <t xml:space="preserve">917 500 258</t>
  </si>
  <si>
    <t xml:space="preserve">917 505 510</t>
  </si>
  <si>
    <t xml:space="preserve">917 510 761</t>
  </si>
  <si>
    <t xml:space="preserve">917 516 012</t>
  </si>
  <si>
    <t xml:space="preserve">917 521 264</t>
  </si>
  <si>
    <t xml:space="preserve">917 526 514</t>
  </si>
  <si>
    <t xml:space="preserve">917 531 766</t>
  </si>
  <si>
    <t xml:space="preserve">917 537 017</t>
  </si>
  <si>
    <t xml:space="preserve">917 542 268</t>
  </si>
  <si>
    <t xml:space="preserve">917 547 519</t>
  </si>
  <si>
    <t xml:space="preserve">917 552 770</t>
  </si>
  <si>
    <t xml:space="preserve">917 558 021</t>
  </si>
  <si>
    <t xml:space="preserve">917 563 272</t>
  </si>
  <si>
    <t xml:space="preserve">917 568 522</t>
  </si>
  <si>
    <t xml:space="preserve">917 573 773</t>
  </si>
  <si>
    <t xml:space="preserve">917 579 024</t>
  </si>
  <si>
    <t xml:space="preserve">917 584 274</t>
  </si>
  <si>
    <t xml:space="preserve">917 589 525</t>
  </si>
  <si>
    <t xml:space="preserve">917 594 775</t>
  </si>
  <si>
    <t xml:space="preserve">917 600 025</t>
  </si>
  <si>
    <t xml:space="preserve">917 605 276</t>
  </si>
  <si>
    <t xml:space="preserve">917 610 525</t>
  </si>
  <si>
    <t xml:space="preserve">917 615 776</t>
  </si>
  <si>
    <t xml:space="preserve">917 621 026</t>
  </si>
  <si>
    <t xml:space="preserve">917 626 276</t>
  </si>
  <si>
    <t xml:space="preserve">917 631 526</t>
  </si>
  <si>
    <t xml:space="preserve">917 636 775</t>
  </si>
  <si>
    <t xml:space="preserve">917 642 026</t>
  </si>
  <si>
    <t xml:space="preserve">917 647 275</t>
  </si>
  <si>
    <t xml:space="preserve">917 652 525</t>
  </si>
  <si>
    <t xml:space="preserve">917 657 775</t>
  </si>
  <si>
    <t xml:space="preserve">917 663 024</t>
  </si>
  <si>
    <t xml:space="preserve">917 668 274</t>
  </si>
  <si>
    <t xml:space="preserve">917 673 523</t>
  </si>
  <si>
    <t xml:space="preserve">917 678 773</t>
  </si>
  <si>
    <t xml:space="preserve">917 684 022</t>
  </si>
  <si>
    <t xml:space="preserve">917 689 271</t>
  </si>
  <si>
    <t xml:space="preserve">917 694 520</t>
  </si>
  <si>
    <t xml:space="preserve">917 699 770</t>
  </si>
  <si>
    <t xml:space="preserve">917 705 019</t>
  </si>
  <si>
    <t xml:space="preserve">917 710 268</t>
  </si>
  <si>
    <t xml:space="preserve">917 715 517</t>
  </si>
  <si>
    <t xml:space="preserve">917 720 765</t>
  </si>
  <si>
    <t xml:space="preserve">917 726 014</t>
  </si>
  <si>
    <t xml:space="preserve">917 731 263</t>
  </si>
  <si>
    <t xml:space="preserve">917 736 512</t>
  </si>
  <si>
    <t xml:space="preserve">917 741 760</t>
  </si>
  <si>
    <t xml:space="preserve">917 747 009</t>
  </si>
  <si>
    <t xml:space="preserve">917 752 257</t>
  </si>
  <si>
    <t xml:space="preserve">917 757 506</t>
  </si>
  <si>
    <t xml:space="preserve">917 762 754</t>
  </si>
  <si>
    <t xml:space="preserve">917 768 002</t>
  </si>
  <si>
    <t xml:space="preserve">917 773 251</t>
  </si>
  <si>
    <t xml:space="preserve">917 778 499</t>
  </si>
  <si>
    <t xml:space="preserve">917 783 747</t>
  </si>
  <si>
    <t xml:space="preserve">917 788 995</t>
  </si>
  <si>
    <t xml:space="preserve">917 794 243</t>
  </si>
  <si>
    <t xml:space="preserve">917 799 491</t>
  </si>
  <si>
    <t xml:space="preserve">917 804 738</t>
  </si>
  <si>
    <t xml:space="preserve">917 809 986</t>
  </si>
  <si>
    <t xml:space="preserve">917 815 234</t>
  </si>
  <si>
    <t xml:space="preserve">917 820 482</t>
  </si>
  <si>
    <t xml:space="preserve">917 825 730</t>
  </si>
  <si>
    <t xml:space="preserve">917 830 977</t>
  </si>
  <si>
    <t xml:space="preserve">917 836 225</t>
  </si>
  <si>
    <t xml:space="preserve">917 841 472</t>
  </si>
  <si>
    <t xml:space="preserve">917 846 719</t>
  </si>
  <si>
    <t xml:space="preserve">917 851 966</t>
  </si>
  <si>
    <t xml:space="preserve">917 857 214</t>
  </si>
  <si>
    <t xml:space="preserve">917 862 461</t>
  </si>
  <si>
    <t xml:space="preserve">917 867 708</t>
  </si>
  <si>
    <t xml:space="preserve">917 872 955</t>
  </si>
  <si>
    <t xml:space="preserve">917 878 202</t>
  </si>
  <si>
    <t xml:space="preserve">917 883 449</t>
  </si>
  <si>
    <t xml:space="preserve">917 888 696</t>
  </si>
  <si>
    <t xml:space="preserve">917 893 942</t>
  </si>
  <si>
    <t xml:space="preserve">917 899 189</t>
  </si>
  <si>
    <t xml:space="preserve">917 904 436</t>
  </si>
  <si>
    <t xml:space="preserve">917 909 683</t>
  </si>
  <si>
    <t xml:space="preserve">917 914 929</t>
  </si>
  <si>
    <t xml:space="preserve">917 920 176</t>
  </si>
  <si>
    <t xml:space="preserve">917 925 422</t>
  </si>
  <si>
    <t xml:space="preserve">917 930 668</t>
  </si>
  <si>
    <t xml:space="preserve">917 935 914</t>
  </si>
  <si>
    <t xml:space="preserve">917 941 161</t>
  </si>
  <si>
    <t xml:space="preserve">917 946 407</t>
  </si>
  <si>
    <t xml:space="preserve">917 951 653</t>
  </si>
  <si>
    <t xml:space="preserve">917 956 899</t>
  </si>
  <si>
    <t xml:space="preserve">917 962 145</t>
  </si>
  <si>
    <t xml:space="preserve">917 967 391</t>
  </si>
  <si>
    <t xml:space="preserve">917 972 637</t>
  </si>
  <si>
    <t xml:space="preserve">917 977 882</t>
  </si>
  <si>
    <t xml:space="preserve">917 983 128</t>
  </si>
  <si>
    <t xml:space="preserve">917 988 374</t>
  </si>
  <si>
    <t xml:space="preserve">917 993 620</t>
  </si>
  <si>
    <t xml:space="preserve">917 998 865</t>
  </si>
  <si>
    <t xml:space="preserve">918 004 110</t>
  </si>
  <si>
    <t xml:space="preserve">918 009 356</t>
  </si>
  <si>
    <t xml:space="preserve">918 014 601</t>
  </si>
  <si>
    <t xml:space="preserve">918 019 846</t>
  </si>
  <si>
    <t xml:space="preserve">918 025 091</t>
  </si>
  <si>
    <t xml:space="preserve">918 030 336</t>
  </si>
  <si>
    <t xml:space="preserve">918 035 582</t>
  </si>
  <si>
    <t xml:space="preserve">918 040 827</t>
  </si>
  <si>
    <t xml:space="preserve">918 046 072</t>
  </si>
  <si>
    <t xml:space="preserve">918 051 317</t>
  </si>
  <si>
    <t xml:space="preserve">918 056 562</t>
  </si>
  <si>
    <t xml:space="preserve">918 061 806</t>
  </si>
  <si>
    <t xml:space="preserve">918 067 051</t>
  </si>
  <si>
    <t xml:space="preserve">918 072 296</t>
  </si>
  <si>
    <t xml:space="preserve">918 077 540</t>
  </si>
  <si>
    <t xml:space="preserve">918 082 785</t>
  </si>
  <si>
    <t xml:space="preserve">918 088 029</t>
  </si>
  <si>
    <t xml:space="preserve">918 093 273</t>
  </si>
  <si>
    <t xml:space="preserve">918 098 518</t>
  </si>
  <si>
    <t xml:space="preserve">918 103 762</t>
  </si>
  <si>
    <t xml:space="preserve">918 109 006</t>
  </si>
  <si>
    <t xml:space="preserve">918 114 250</t>
  </si>
  <si>
    <t xml:space="preserve">918 119 494</t>
  </si>
  <si>
    <t xml:space="preserve">918 124 738</t>
  </si>
  <si>
    <t xml:space="preserve">918 129 982</t>
  </si>
  <si>
    <t xml:space="preserve">918 135 226</t>
  </si>
  <si>
    <t xml:space="preserve">918 140 470</t>
  </si>
  <si>
    <t xml:space="preserve">918 145 714</t>
  </si>
  <si>
    <t xml:space="preserve">918 150 957</t>
  </si>
  <si>
    <t xml:space="preserve">918 156 201</t>
  </si>
  <si>
    <t xml:space="preserve">918 161 445</t>
  </si>
  <si>
    <t xml:space="preserve">918 166 688</t>
  </si>
  <si>
    <t xml:space="preserve">918 171 931</t>
  </si>
  <si>
    <t xml:space="preserve">918 177 175</t>
  </si>
  <si>
    <t xml:space="preserve">918 182 418</t>
  </si>
  <si>
    <t xml:space="preserve">918 187 661</t>
  </si>
  <si>
    <t xml:space="preserve">918 192 905</t>
  </si>
  <si>
    <t xml:space="preserve">918 198 148</t>
  </si>
  <si>
    <t xml:space="preserve">918 203 390</t>
  </si>
  <si>
    <t xml:space="preserve">918 208 634</t>
  </si>
  <si>
    <t xml:space="preserve">918 213 877</t>
  </si>
  <si>
    <t xml:space="preserve">918 219 119</t>
  </si>
  <si>
    <t xml:space="preserve">918 224 362</t>
  </si>
  <si>
    <t xml:space="preserve">918 229 605</t>
  </si>
  <si>
    <t xml:space="preserve">918 234 848</t>
  </si>
  <si>
    <t xml:space="preserve">918 240 090</t>
  </si>
  <si>
    <t xml:space="preserve">918 245 333</t>
  </si>
  <si>
    <t xml:space="preserve">918 250 575</t>
  </si>
  <si>
    <t xml:space="preserve">918 255 818</t>
  </si>
  <si>
    <t xml:space="preserve">918 261 060</t>
  </si>
  <si>
    <t xml:space="preserve">918 266 302</t>
  </si>
  <si>
    <t xml:space="preserve">918 271 545</t>
  </si>
  <si>
    <t xml:space="preserve">918 276 786</t>
  </si>
  <si>
    <t xml:space="preserve">918 282 029</t>
  </si>
  <si>
    <t xml:space="preserve">918 287 271</t>
  </si>
  <si>
    <t xml:space="preserve">918 292 512</t>
  </si>
  <si>
    <t xml:space="preserve">918 297 755</t>
  </si>
  <si>
    <t xml:space="preserve">918 302 997</t>
  </si>
  <si>
    <t xml:space="preserve">918 308 238</t>
  </si>
  <si>
    <t xml:space="preserve">918 313 480</t>
  </si>
  <si>
    <t xml:space="preserve">918 318 722</t>
  </si>
  <si>
    <t xml:space="preserve">918 323 963</t>
  </si>
  <si>
    <t xml:space="preserve">918 329 204</t>
  </si>
  <si>
    <t xml:space="preserve">918 334 446</t>
  </si>
  <si>
    <t xml:space="preserve">918 339 688</t>
  </si>
  <si>
    <t xml:space="preserve">918 344 929</t>
  </si>
  <si>
    <t xml:space="preserve">918 350 170</t>
  </si>
  <si>
    <t xml:space="preserve">918 355 411</t>
  </si>
  <si>
    <t xml:space="preserve">918 360 653</t>
  </si>
  <si>
    <t xml:space="preserve">918 365 894</t>
  </si>
  <si>
    <t xml:space="preserve">918 371 135</t>
  </si>
  <si>
    <t xml:space="preserve">918 376 376</t>
  </si>
  <si>
    <t xml:space="preserve">918 381 617</t>
  </si>
  <si>
    <t xml:space="preserve">918 386 857</t>
  </si>
  <si>
    <t xml:space="preserve">918 392 098</t>
  </si>
  <si>
    <t xml:space="preserve">918 397 339</t>
  </si>
  <si>
    <t xml:space="preserve">918 402 579</t>
  </si>
  <si>
    <t xml:space="preserve">918 407 820</t>
  </si>
  <si>
    <t xml:space="preserve">918 413 061</t>
  </si>
  <si>
    <t xml:space="preserve">918 418 301</t>
  </si>
  <si>
    <t xml:space="preserve">918 423 541</t>
  </si>
  <si>
    <t xml:space="preserve">918 428 782</t>
  </si>
  <si>
    <t xml:space="preserve">918 434 022</t>
  </si>
  <si>
    <t xml:space="preserve">918 439 262</t>
  </si>
  <si>
    <t xml:space="preserve">918 444 502</t>
  </si>
  <si>
    <t xml:space="preserve">918 449 742</t>
  </si>
  <si>
    <t xml:space="preserve">918 454 982</t>
  </si>
  <si>
    <t xml:space="preserve">918 460 222</t>
  </si>
  <si>
    <t xml:space="preserve">918 465 462</t>
  </si>
  <si>
    <t xml:space="preserve">918 470 702</t>
  </si>
  <si>
    <t xml:space="preserve">918 475 941</t>
  </si>
  <si>
    <t xml:space="preserve">918 481 182</t>
  </si>
  <si>
    <t xml:space="preserve">918 486 421</t>
  </si>
  <si>
    <t xml:space="preserve">918 491 661</t>
  </si>
  <si>
    <t xml:space="preserve">918 496 900</t>
  </si>
  <si>
    <t xml:space="preserve">918 502 140</t>
  </si>
  <si>
    <t xml:space="preserve">918 507 379</t>
  </si>
  <si>
    <t xml:space="preserve">918 512 618</t>
  </si>
  <si>
    <t xml:space="preserve">918 517 858</t>
  </si>
  <si>
    <t xml:space="preserve">918 523 097</t>
  </si>
  <si>
    <t xml:space="preserve">918 528 336</t>
  </si>
  <si>
    <t xml:space="preserve">918 533 575</t>
  </si>
  <si>
    <t xml:space="preserve">918 538 813</t>
  </si>
  <si>
    <t xml:space="preserve">918 544 053</t>
  </si>
  <si>
    <t xml:space="preserve">918 549 292</t>
  </si>
  <si>
    <t xml:space="preserve">918 554 531</t>
  </si>
  <si>
    <t xml:space="preserve">918 559 769</t>
  </si>
  <si>
    <t xml:space="preserve">918 565 008</t>
  </si>
  <si>
    <t xml:space="preserve">918 570 247</t>
  </si>
  <si>
    <t xml:space="preserve">918 575 485</t>
  </si>
  <si>
    <t xml:space="preserve">918 580 724</t>
  </si>
  <si>
    <t xml:space="preserve">918 585 962</t>
  </si>
  <si>
    <t xml:space="preserve">918 591 200</t>
  </si>
  <si>
    <t xml:space="preserve">918 596 439</t>
  </si>
  <si>
    <t xml:space="preserve">918 601 677</t>
  </si>
  <si>
    <t xml:space="preserve">918 606 915</t>
  </si>
  <si>
    <t xml:space="preserve">918 612 153</t>
  </si>
  <si>
    <t xml:space="preserve">918 617 391</t>
  </si>
  <si>
    <t xml:space="preserve">918 622 629</t>
  </si>
  <si>
    <t xml:space="preserve">918 627 867</t>
  </si>
  <si>
    <t xml:space="preserve">918 633 105</t>
  </si>
  <si>
    <t xml:space="preserve">918 638 343</t>
  </si>
  <si>
    <t xml:space="preserve">918 643 581</t>
  </si>
  <si>
    <t xml:space="preserve">918 648 818</t>
  </si>
  <si>
    <t xml:space="preserve">918 654 056</t>
  </si>
  <si>
    <t xml:space="preserve">918 659 293</t>
  </si>
  <si>
    <t xml:space="preserve">918 664 531</t>
  </si>
  <si>
    <t xml:space="preserve">918 669 768</t>
  </si>
  <si>
    <t xml:space="preserve">918 675 006</t>
  </si>
  <si>
    <t xml:space="preserve">918 680 243</t>
  </si>
  <si>
    <t xml:space="preserve">918 685 480</t>
  </si>
  <si>
    <t xml:space="preserve">918 690 717</t>
  </si>
  <si>
    <t xml:space="preserve">918 695 954</t>
  </si>
  <si>
    <t xml:space="preserve">918 701 191</t>
  </si>
  <si>
    <t xml:space="preserve">918 706 428</t>
  </si>
  <si>
    <t xml:space="preserve">918 711 665</t>
  </si>
  <si>
    <t xml:space="preserve">918 716 902</t>
  </si>
  <si>
    <t xml:space="preserve">918 722 139</t>
  </si>
  <si>
    <t xml:space="preserve">918 727 376</t>
  </si>
  <si>
    <t xml:space="preserve">918 732 612</t>
  </si>
  <si>
    <t xml:space="preserve">918 737 849</t>
  </si>
  <si>
    <t xml:space="preserve">918 743 086</t>
  </si>
  <si>
    <t xml:space="preserve">918 748 322</t>
  </si>
  <si>
    <t xml:space="preserve">918 753 558</t>
  </si>
  <si>
    <t xml:space="preserve">918 758 795</t>
  </si>
  <si>
    <t xml:space="preserve">918 764 031</t>
  </si>
  <si>
    <t xml:space="preserve">918 769 267</t>
  </si>
  <si>
    <t xml:space="preserve">918 774 503</t>
  </si>
  <si>
    <t xml:space="preserve">918 779 739</t>
  </si>
  <si>
    <t xml:space="preserve">918 784 976</t>
  </si>
  <si>
    <t xml:space="preserve">918 790 211</t>
  </si>
  <si>
    <t xml:space="preserve">918 795 447</t>
  </si>
  <si>
    <t xml:space="preserve">918 800 683</t>
  </si>
  <si>
    <t xml:space="preserve">918 805 919</t>
  </si>
  <si>
    <t xml:space="preserve">918 811 155</t>
  </si>
  <si>
    <t xml:space="preserve">918 816 390</t>
  </si>
  <si>
    <t xml:space="preserve">918 821 626</t>
  </si>
  <si>
    <t xml:space="preserve">918 826 861</t>
  </si>
  <si>
    <t xml:space="preserve">918 832 097</t>
  </si>
  <si>
    <t xml:space="preserve">918 837 332</t>
  </si>
  <si>
    <t xml:space="preserve">918 842 568</t>
  </si>
  <si>
    <t xml:space="preserve">918 847 803</t>
  </si>
  <si>
    <t xml:space="preserve">918 853 038</t>
  </si>
  <si>
    <t xml:space="preserve">918 858 273</t>
  </si>
  <si>
    <t xml:space="preserve">918 863 508</t>
  </si>
  <si>
    <t xml:space="preserve">918 868 743</t>
  </si>
  <si>
    <t xml:space="preserve">918 873 978</t>
  </si>
  <si>
    <t xml:space="preserve">918 879 213</t>
  </si>
  <si>
    <t xml:space="preserve">918 884 448</t>
  </si>
  <si>
    <t xml:space="preserve">918 889 683</t>
  </si>
  <si>
    <t xml:space="preserve">918 894 918</t>
  </si>
  <si>
    <t xml:space="preserve">918 900 152</t>
  </si>
  <si>
    <t xml:space="preserve">918 905 387</t>
  </si>
  <si>
    <t xml:space="preserve">918 910 621</t>
  </si>
  <si>
    <t xml:space="preserve">918 915 855</t>
  </si>
  <si>
    <t xml:space="preserve">918 921 090</t>
  </si>
  <si>
    <t xml:space="preserve">918 926 324</t>
  </si>
  <si>
    <t xml:space="preserve">918 931 559</t>
  </si>
  <si>
    <t xml:space="preserve">918 936 793</t>
  </si>
  <si>
    <t xml:space="preserve">918 942 027</t>
  </si>
  <si>
    <t xml:space="preserve">918 947 261</t>
  </si>
  <si>
    <t xml:space="preserve">918 952 495</t>
  </si>
  <si>
    <t xml:space="preserve">918 957 729</t>
  </si>
  <si>
    <t xml:space="preserve">918 962 963</t>
  </si>
  <si>
    <t xml:space="preserve">918 968 197</t>
  </si>
  <si>
    <t xml:space="preserve">918 973 430</t>
  </si>
  <si>
    <t xml:space="preserve">918 978 664</t>
  </si>
  <si>
    <t xml:space="preserve">918 983 898</t>
  </si>
  <si>
    <t xml:space="preserve">918 989 131</t>
  </si>
  <si>
    <t xml:space="preserve">918 994 365</t>
  </si>
  <si>
    <t xml:space="preserve">918 999 598</t>
  </si>
  <si>
    <t xml:space="preserve">919 004 831</t>
  </si>
  <si>
    <t xml:space="preserve">919 010 065</t>
  </si>
  <si>
    <t xml:space="preserve">919 015 298</t>
  </si>
  <si>
    <t xml:space="preserve">919 020 531</t>
  </si>
  <si>
    <t xml:space="preserve">919 025 765</t>
  </si>
  <si>
    <t xml:space="preserve">919 030 998</t>
  </si>
  <si>
    <t xml:space="preserve">919 036 231</t>
  </si>
  <si>
    <t xml:space="preserve">919 041 464</t>
  </si>
  <si>
    <t xml:space="preserve">919 046 696</t>
  </si>
  <si>
    <t xml:space="preserve">919 051 929</t>
  </si>
  <si>
    <t xml:space="preserve">919 057 162</t>
  </si>
  <si>
    <t xml:space="preserve">919 062 395</t>
  </si>
  <si>
    <t xml:space="preserve">919 067 627</t>
  </si>
  <si>
    <t xml:space="preserve">919 072 860</t>
  </si>
  <si>
    <t xml:space="preserve">919 078 092</t>
  </si>
  <si>
    <t xml:space="preserve">919 083 325</t>
  </si>
  <si>
    <t xml:space="preserve">919 088 557</t>
  </si>
  <si>
    <t xml:space="preserve">919 093 789</t>
  </si>
  <si>
    <t xml:space="preserve">919 099 021</t>
  </si>
  <si>
    <t xml:space="preserve">919 104 254</t>
  </si>
  <si>
    <t xml:space="preserve">919 109 486</t>
  </si>
  <si>
    <t xml:space="preserve">919 114 718</t>
  </si>
  <si>
    <t xml:space="preserve">919 119 950</t>
  </si>
  <si>
    <t xml:space="preserve">919 125 181</t>
  </si>
  <si>
    <t xml:space="preserve">919 130 414</t>
  </si>
  <si>
    <t xml:space="preserve">919 135 646</t>
  </si>
  <si>
    <t xml:space="preserve">919 140 877</t>
  </si>
  <si>
    <t xml:space="preserve">919 146 109</t>
  </si>
  <si>
    <t xml:space="preserve">919 151 341</t>
  </si>
  <si>
    <t xml:space="preserve">919 156 572</t>
  </si>
  <si>
    <t xml:space="preserve">919 161 804</t>
  </si>
  <si>
    <t xml:space="preserve">919 167 035</t>
  </si>
  <si>
    <t xml:space="preserve">919 172 267</t>
  </si>
  <si>
    <t xml:space="preserve">919 177 497</t>
  </si>
  <si>
    <t xml:space="preserve">919 182 729</t>
  </si>
  <si>
    <t xml:space="preserve">919 187 960</t>
  </si>
  <si>
    <t xml:space="preserve">919 193 191</t>
  </si>
  <si>
    <t xml:space="preserve">919 198 422</t>
  </si>
  <si>
    <t xml:space="preserve">919 203 653</t>
  </si>
  <si>
    <t xml:space="preserve">919 208 884</t>
  </si>
  <si>
    <t xml:space="preserve">919 214 115</t>
  </si>
  <si>
    <t xml:space="preserve">919 219 346</t>
  </si>
  <si>
    <t xml:space="preserve">919 224 576</t>
  </si>
  <si>
    <t xml:space="preserve">919 229 807</t>
  </si>
  <si>
    <t xml:space="preserve">919 235 038</t>
  </si>
  <si>
    <t xml:space="preserve">919 240 268</t>
  </si>
  <si>
    <t xml:space="preserve">919 245 499</t>
  </si>
  <si>
    <t xml:space="preserve">919 250 729</t>
  </si>
  <si>
    <t xml:space="preserve">919 255 960</t>
  </si>
  <si>
    <t xml:space="preserve">919 261 190</t>
  </si>
  <si>
    <t xml:space="preserve">919 266 420</t>
  </si>
  <si>
    <t xml:space="preserve">919 271 650</t>
  </si>
  <si>
    <t xml:space="preserve">919 276 880</t>
  </si>
  <si>
    <t xml:space="preserve">919 282 111</t>
  </si>
  <si>
    <t xml:space="preserve">919 287 341</t>
  </si>
  <si>
    <t xml:space="preserve">919 292 570</t>
  </si>
  <si>
    <t xml:space="preserve">919 297 800</t>
  </si>
  <si>
    <t xml:space="preserve">919 303 030</t>
  </si>
  <si>
    <t xml:space="preserve">919 308 260</t>
  </si>
  <si>
    <t xml:space="preserve">919 313 489</t>
  </si>
  <si>
    <t xml:space="preserve">919 318 719</t>
  </si>
  <si>
    <t xml:space="preserve">919 323 948</t>
  </si>
  <si>
    <t xml:space="preserve">919 329 178</t>
  </si>
  <si>
    <t xml:space="preserve">919 334 407</t>
  </si>
  <si>
    <t xml:space="preserve">919 339 637</t>
  </si>
  <si>
    <t xml:space="preserve">919 344 866</t>
  </si>
  <si>
    <t xml:space="preserve">919 350 095</t>
  </si>
  <si>
    <t xml:space="preserve">919 355 324</t>
  </si>
  <si>
    <t xml:space="preserve">919 360 554</t>
  </si>
  <si>
    <t xml:space="preserve">919 365 782</t>
  </si>
  <si>
    <t xml:space="preserve">919 371 011</t>
  </si>
  <si>
    <t xml:space="preserve">919 376 240</t>
  </si>
  <si>
    <t xml:space="preserve">919 381 469</t>
  </si>
  <si>
    <t xml:space="preserve">919 386 698</t>
  </si>
  <si>
    <t xml:space="preserve">919 391 927</t>
  </si>
  <si>
    <t xml:space="preserve">919 397 155</t>
  </si>
  <si>
    <t xml:space="preserve">919 402 384</t>
  </si>
  <si>
    <t xml:space="preserve">919 407 613</t>
  </si>
  <si>
    <t xml:space="preserve">919 412 841</t>
  </si>
  <si>
    <t xml:space="preserve">919 418 069</t>
  </si>
  <si>
    <t xml:space="preserve">919 423 298</t>
  </si>
  <si>
    <t xml:space="preserve">919 428 526</t>
  </si>
  <si>
    <t xml:space="preserve">919 433 754</t>
  </si>
  <si>
    <t xml:space="preserve">919 438 982</t>
  </si>
  <si>
    <t xml:space="preserve">919 444 210</t>
  </si>
  <si>
    <t xml:space="preserve">919 449 438</t>
  </si>
  <si>
    <t xml:space="preserve">919 454 666</t>
  </si>
  <si>
    <t xml:space="preserve">919 459 894</t>
  </si>
  <si>
    <t xml:space="preserve">919 465 122</t>
  </si>
  <si>
    <t xml:space="preserve">919 470 350</t>
  </si>
  <si>
    <t xml:space="preserve">919 475 578</t>
  </si>
  <si>
    <t xml:space="preserve">919 480 805</t>
  </si>
  <si>
    <t xml:space="preserve">919 486 033</t>
  </si>
  <si>
    <t xml:space="preserve">919 491 260</t>
  </si>
  <si>
    <t xml:space="preserve">919 496 488</t>
  </si>
  <si>
    <t xml:space="preserve">919 501 715</t>
  </si>
  <si>
    <t xml:space="preserve">919 506 943</t>
  </si>
  <si>
    <t xml:space="preserve">919 512 170</t>
  </si>
  <si>
    <t xml:space="preserve">919 517 397</t>
  </si>
  <si>
    <t xml:space="preserve">919 522 624</t>
  </si>
  <si>
    <t xml:space="preserve">919 527 851</t>
  </si>
  <si>
    <t xml:space="preserve">919 533 078</t>
  </si>
  <si>
    <t xml:space="preserve">919 538 305</t>
  </si>
  <si>
    <t xml:space="preserve">919 543 532</t>
  </si>
  <si>
    <t xml:space="preserve">919 548 759</t>
  </si>
  <si>
    <t xml:space="preserve">919 553 985</t>
  </si>
  <si>
    <t xml:space="preserve">919 559 212</t>
  </si>
  <si>
    <t xml:space="preserve">919 564 439</t>
  </si>
  <si>
    <t xml:space="preserve">919 569 666</t>
  </si>
  <si>
    <t xml:space="preserve">919 574 892</t>
  </si>
  <si>
    <t xml:space="preserve">919 580 118</t>
  </si>
  <si>
    <t xml:space="preserve">919 585 345</t>
  </si>
  <si>
    <t xml:space="preserve">919 590 571</t>
  </si>
  <si>
    <t xml:space="preserve">919 595 798</t>
  </si>
  <si>
    <t xml:space="preserve">919 601 024</t>
  </si>
  <si>
    <t xml:space="preserve">919 606 250</t>
  </si>
  <si>
    <t xml:space="preserve">919 611 475</t>
  </si>
  <si>
    <t xml:space="preserve">919 616 702</t>
  </si>
  <si>
    <t xml:space="preserve">919 621 928</t>
  </si>
  <si>
    <t xml:space="preserve">919 627 154</t>
  </si>
  <si>
    <t xml:space="preserve">919 632 380</t>
  </si>
  <si>
    <t xml:space="preserve">919 637 605</t>
  </si>
  <si>
    <t xml:space="preserve">919 642 831</t>
  </si>
  <si>
    <t xml:space="preserve">919 648 057</t>
  </si>
  <si>
    <t xml:space="preserve">919 653 282</t>
  </si>
  <si>
    <t xml:space="preserve">919 658 507</t>
  </si>
  <si>
    <t xml:space="preserve">919 663 733</t>
  </si>
  <si>
    <t xml:space="preserve">919 668 959</t>
  </si>
  <si>
    <t xml:space="preserve">919 674 184</t>
  </si>
  <si>
    <t xml:space="preserve">919 679 409</t>
  </si>
  <si>
    <t xml:space="preserve">919 684 634</t>
  </si>
  <si>
    <t xml:space="preserve">919 689 860</t>
  </si>
  <si>
    <t xml:space="preserve">919 695 085</t>
  </si>
  <si>
    <t xml:space="preserve">919 700 310</t>
  </si>
  <si>
    <t xml:space="preserve">919 705 535</t>
  </si>
  <si>
    <t xml:space="preserve">919 710 759</t>
  </si>
  <si>
    <t xml:space="preserve">919 715 984</t>
  </si>
  <si>
    <t xml:space="preserve">919 721 209</t>
  </si>
  <si>
    <t xml:space="preserve">919 726 434</t>
  </si>
  <si>
    <t xml:space="preserve">919 731 658</t>
  </si>
  <si>
    <t xml:space="preserve">919 736 883</t>
  </si>
  <si>
    <t xml:space="preserve">919 742 107</t>
  </si>
  <si>
    <t xml:space="preserve">919 747 331</t>
  </si>
  <si>
    <t xml:space="preserve">919 752 556</t>
  </si>
  <si>
    <t xml:space="preserve">919 757 781</t>
  </si>
  <si>
    <t xml:space="preserve">919 763 005</t>
  </si>
  <si>
    <t xml:space="preserve">919 768 229</t>
  </si>
  <si>
    <t xml:space="preserve">919 773 453</t>
  </si>
  <si>
    <t xml:space="preserve">919 778 677</t>
  </si>
  <si>
    <t xml:space="preserve">919 783 901</t>
  </si>
  <si>
    <t xml:space="preserve">919 789 125</t>
  </si>
  <si>
    <t xml:space="preserve">919 794 349</t>
  </si>
  <si>
    <t xml:space="preserve">919 799 572</t>
  </si>
  <si>
    <t xml:space="preserve">919 804 796</t>
  </si>
  <si>
    <t xml:space="preserve">919 810 020</t>
  </si>
  <si>
    <t xml:space="preserve">919 815 243</t>
  </si>
  <si>
    <t xml:space="preserve">919 820 467</t>
  </si>
  <si>
    <t xml:space="preserve">919 825 691</t>
  </si>
  <si>
    <t xml:space="preserve">919 830 914</t>
  </si>
  <si>
    <t xml:space="preserve">919 836 138</t>
  </si>
  <si>
    <t xml:space="preserve">919 841 361</t>
  </si>
  <si>
    <t xml:space="preserve">919 846 584</t>
  </si>
  <si>
    <t xml:space="preserve">919 851 807</t>
  </si>
  <si>
    <t xml:space="preserve">919 857 030</t>
  </si>
  <si>
    <t xml:space="preserve">919 862 254</t>
  </si>
  <si>
    <t xml:space="preserve">919 867 476</t>
  </si>
  <si>
    <t xml:space="preserve">919 872 699</t>
  </si>
  <si>
    <t xml:space="preserve">919 877 922</t>
  </si>
  <si>
    <t xml:space="preserve">919 883 145</t>
  </si>
  <si>
    <t xml:space="preserve">919 888 368</t>
  </si>
  <si>
    <t xml:space="preserve">919 893 591</t>
  </si>
  <si>
    <t xml:space="preserve">919 898 813</t>
  </si>
  <si>
    <t xml:space="preserve">919 904 035</t>
  </si>
  <si>
    <t xml:space="preserve">919 909 258</t>
  </si>
  <si>
    <t xml:space="preserve">919 914 481</t>
  </si>
  <si>
    <t xml:space="preserve">919 919 703</t>
  </si>
  <si>
    <t xml:space="preserve">919 924 925</t>
  </si>
  <si>
    <t xml:space="preserve">919 930 148</t>
  </si>
  <si>
    <t xml:space="preserve">919 935 369</t>
  </si>
  <si>
    <t xml:space="preserve">919 940 592</t>
  </si>
  <si>
    <t xml:space="preserve">919 945 814</t>
  </si>
  <si>
    <t xml:space="preserve">919 951 036</t>
  </si>
  <si>
    <t xml:space="preserve">919 956 258</t>
  </si>
  <si>
    <t xml:space="preserve">919 961 480</t>
  </si>
  <si>
    <t xml:space="preserve">919 966 701</t>
  </si>
  <si>
    <t xml:space="preserve">919 971 923</t>
  </si>
  <si>
    <t xml:space="preserve">919 977 145</t>
  </si>
  <si>
    <t xml:space="preserve">919 982 367</t>
  </si>
  <si>
    <t xml:space="preserve">919 987 588</t>
  </si>
  <si>
    <t xml:space="preserve">919 992 810</t>
  </si>
  <si>
    <t xml:space="preserve">919 998 031</t>
  </si>
  <si>
    <t xml:space="preserve">920 003 252</t>
  </si>
  <si>
    <t xml:space="preserve">920 008 474</t>
  </si>
  <si>
    <t xml:space="preserve">920 013 695</t>
  </si>
  <si>
    <t xml:space="preserve">920 018 916</t>
  </si>
  <si>
    <t xml:space="preserve">920 024 137</t>
  </si>
  <si>
    <t xml:space="preserve">920 029 358</t>
  </si>
  <si>
    <t xml:space="preserve">920 034 579</t>
  </si>
  <si>
    <t xml:space="preserve">920 039 800</t>
  </si>
  <si>
    <t xml:space="preserve">920 045 021</t>
  </si>
  <si>
    <t xml:space="preserve">920 050 242</t>
  </si>
  <si>
    <t xml:space="preserve">920 055 462</t>
  </si>
  <si>
    <t xml:space="preserve">920 060 683</t>
  </si>
  <si>
    <t xml:space="preserve">920 065 904</t>
  </si>
  <si>
    <t xml:space="preserve">920 071 124</t>
  </si>
  <si>
    <t xml:space="preserve">920 076 345</t>
  </si>
  <si>
    <t xml:space="preserve">920 081 565</t>
  </si>
  <si>
    <t xml:space="preserve">920 086 785</t>
  </si>
  <si>
    <t xml:space="preserve">920 092 006</t>
  </si>
  <si>
    <t xml:space="preserve">920 097 226</t>
  </si>
  <si>
    <t xml:space="preserve">920 102 446</t>
  </si>
  <si>
    <t xml:space="preserve">920 107 666</t>
  </si>
  <si>
    <t xml:space="preserve">920 112 886</t>
  </si>
  <si>
    <t xml:space="preserve">920 118 106</t>
  </si>
  <si>
    <t xml:space="preserve">920 123 326</t>
  </si>
  <si>
    <t xml:space="preserve">920 128 546</t>
  </si>
  <si>
    <t xml:space="preserve">920 133 766</t>
  </si>
  <si>
    <t xml:space="preserve">920 138 986</t>
  </si>
  <si>
    <t xml:space="preserve">920 144 205</t>
  </si>
  <si>
    <t xml:space="preserve">920 149 425</t>
  </si>
  <si>
    <t xml:space="preserve">920 154 644</t>
  </si>
  <si>
    <t xml:space="preserve">920 159 863</t>
  </si>
  <si>
    <t xml:space="preserve">920 165 083</t>
  </si>
  <si>
    <t xml:space="preserve">920 170 303</t>
  </si>
  <si>
    <t xml:space="preserve">920 175 522</t>
  </si>
  <si>
    <t xml:space="preserve">920 180 741</t>
  </si>
  <si>
    <t xml:space="preserve">920 185 960</t>
  </si>
  <si>
    <t xml:space="preserve">920 191 180</t>
  </si>
  <si>
    <t xml:space="preserve">920 196 399</t>
  </si>
  <si>
    <t xml:space="preserve">920 201 618</t>
  </si>
  <si>
    <t xml:space="preserve">920 206 836</t>
  </si>
  <si>
    <t xml:space="preserve">920 212 055</t>
  </si>
  <si>
    <t xml:space="preserve">920 217 274</t>
  </si>
  <si>
    <t xml:space="preserve">920 222 492</t>
  </si>
  <si>
    <t xml:space="preserve">920 227 711</t>
  </si>
  <si>
    <t xml:space="preserve">920 232 930</t>
  </si>
  <si>
    <t xml:space="preserve">920 238 149</t>
  </si>
  <si>
    <t xml:space="preserve">920 243 367</t>
  </si>
  <si>
    <t xml:space="preserve">920 248 585</t>
  </si>
  <si>
    <t xml:space="preserve">920 253 804</t>
  </si>
  <si>
    <t xml:space="preserve">920 259 022</t>
  </si>
  <si>
    <t xml:space="preserve">920 264 240</t>
  </si>
  <si>
    <t xml:space="preserve">920 269 458</t>
  </si>
  <si>
    <t xml:space="preserve">920 274 677</t>
  </si>
  <si>
    <t xml:space="preserve">920 279 895</t>
  </si>
  <si>
    <t xml:space="preserve">920 285 112</t>
  </si>
  <si>
    <t xml:space="preserve">920 290 331</t>
  </si>
  <si>
    <t xml:space="preserve">920 295 548</t>
  </si>
  <si>
    <t xml:space="preserve">920 300 766</t>
  </si>
  <si>
    <t xml:space="preserve">920 305 984</t>
  </si>
  <si>
    <t xml:space="preserve">920 311 201</t>
  </si>
  <si>
    <t xml:space="preserve">920 316 419</t>
  </si>
  <si>
    <t xml:space="preserve">920 321 637</t>
  </si>
  <si>
    <t xml:space="preserve">920 326 854</t>
  </si>
  <si>
    <t xml:space="preserve">920 332 072</t>
  </si>
  <si>
    <t xml:space="preserve">920 337 289</t>
  </si>
  <si>
    <t xml:space="preserve">920 342 506</t>
  </si>
  <si>
    <t xml:space="preserve">920 347 723</t>
  </si>
  <si>
    <t xml:space="preserve">920 352 941</t>
  </si>
  <si>
    <t xml:space="preserve">920 358 158</t>
  </si>
  <si>
    <t xml:space="preserve">920 363 375</t>
  </si>
  <si>
    <t xml:space="preserve">920 368 592</t>
  </si>
  <si>
    <t xml:space="preserve">920 373 809</t>
  </si>
  <si>
    <t xml:space="preserve">920 379 025</t>
  </si>
  <si>
    <t xml:space="preserve">920 384 242</t>
  </si>
  <si>
    <t xml:space="preserve">920 389 459</t>
  </si>
  <si>
    <t xml:space="preserve">920 394 676</t>
  </si>
  <si>
    <t xml:space="preserve">920 399 892</t>
  </si>
  <si>
    <t xml:space="preserve">920 405 109</t>
  </si>
  <si>
    <t xml:space="preserve">920 410 325</t>
  </si>
  <si>
    <t xml:space="preserve">920 415 542</t>
  </si>
  <si>
    <t xml:space="preserve">920 420 758</t>
  </si>
  <si>
    <t xml:space="preserve">920 425 974</t>
  </si>
  <si>
    <t xml:space="preserve">920 431 190</t>
  </si>
  <si>
    <t xml:space="preserve">920 436 407</t>
  </si>
  <si>
    <t xml:space="preserve">920 441 623</t>
  </si>
  <si>
    <t xml:space="preserve">920 446 839</t>
  </si>
  <si>
    <t xml:space="preserve">920 452 054</t>
  </si>
  <si>
    <t xml:space="preserve">920 457 271</t>
  </si>
  <si>
    <t xml:space="preserve">920 462 486</t>
  </si>
  <si>
    <t xml:space="preserve">920 467 702</t>
  </si>
  <si>
    <t xml:space="preserve">920 472 918</t>
  </si>
  <si>
    <t xml:space="preserve">920 478 134</t>
  </si>
  <si>
    <t xml:space="preserve">920 483 349</t>
  </si>
  <si>
    <t xml:space="preserve">920 488 565</t>
  </si>
  <si>
    <t xml:space="preserve">920 493 780</t>
  </si>
  <si>
    <t xml:space="preserve">920 498 996</t>
  </si>
  <si>
    <t xml:space="preserve">920 504 211</t>
  </si>
  <si>
    <t xml:space="preserve">920 509 426</t>
  </si>
  <si>
    <t xml:space="preserve">920 514 641</t>
  </si>
  <si>
    <t xml:space="preserve">920 519 857</t>
  </si>
  <si>
    <t xml:space="preserve">920 525 072</t>
  </si>
  <si>
    <t xml:space="preserve">920 530 287</t>
  </si>
  <si>
    <t xml:space="preserve">920 535 502</t>
  </si>
  <si>
    <t xml:space="preserve">920 540 717</t>
  </si>
  <si>
    <t xml:space="preserve">920 545 931</t>
  </si>
  <si>
    <t xml:space="preserve">920 551 146</t>
  </si>
  <si>
    <t xml:space="preserve">920 556 360</t>
  </si>
  <si>
    <t xml:space="preserve">920 561 575</t>
  </si>
  <si>
    <t xml:space="preserve">920 566 790</t>
  </si>
  <si>
    <t xml:space="preserve">920 572 005</t>
  </si>
  <si>
    <t xml:space="preserve">920 577 219</t>
  </si>
  <si>
    <t xml:space="preserve">920 582 433</t>
  </si>
  <si>
    <t xml:space="preserve">920 587 647</t>
  </si>
  <si>
    <t xml:space="preserve">920 592 862</t>
  </si>
  <si>
    <t xml:space="preserve">920 598 076</t>
  </si>
  <si>
    <t xml:space="preserve">920 603 290</t>
  </si>
  <si>
    <t xml:space="preserve">920 608 505</t>
  </si>
  <si>
    <t xml:space="preserve">920 613 719</t>
  </si>
  <si>
    <t xml:space="preserve">920 618 933</t>
  </si>
  <si>
    <t xml:space="preserve">920 624 146</t>
  </si>
  <si>
    <t xml:space="preserve">920 629 360</t>
  </si>
  <si>
    <t xml:space="preserve">920 634 574</t>
  </si>
  <si>
    <t xml:space="preserve">920 639 788</t>
  </si>
  <si>
    <t xml:space="preserve">920 645 001</t>
  </si>
  <si>
    <t xml:space="preserve">920 650 215</t>
  </si>
  <si>
    <t xml:space="preserve">920 655 429</t>
  </si>
  <si>
    <t xml:space="preserve">920 660 642</t>
  </si>
  <si>
    <t xml:space="preserve">920 665 855</t>
  </si>
  <si>
    <t xml:space="preserve">920 671 069</t>
  </si>
  <si>
    <t xml:space="preserve">920 676 282</t>
  </si>
  <si>
    <t xml:space="preserve">920 681 495</t>
  </si>
  <si>
    <t xml:space="preserve">920 686 708</t>
  </si>
  <si>
    <t xml:space="preserve">920 691 921</t>
  </si>
  <si>
    <t xml:space="preserve">920 697 134</t>
  </si>
  <si>
    <t xml:space="preserve">920 702 347</t>
  </si>
  <si>
    <t xml:space="preserve">920 707 560</t>
  </si>
  <si>
    <t xml:space="preserve">920 712 773</t>
  </si>
  <si>
    <t xml:space="preserve">920 717 986</t>
  </si>
  <si>
    <t xml:space="preserve">920 723 199</t>
  </si>
  <si>
    <t xml:space="preserve">920 728 411</t>
  </si>
  <si>
    <t xml:space="preserve">920 733 623</t>
  </si>
  <si>
    <t xml:space="preserve">920 738 836</t>
  </si>
  <si>
    <t xml:space="preserve">920 744 049</t>
  </si>
  <si>
    <t xml:space="preserve">920 749 261</t>
  </si>
  <si>
    <t xml:space="preserve">920 754 474</t>
  </si>
  <si>
    <t xml:space="preserve">920 759 686</t>
  </si>
  <si>
    <t xml:space="preserve">920 764 898</t>
  </si>
  <si>
    <t xml:space="preserve">920 770 110</t>
  </si>
  <si>
    <t xml:space="preserve">920 775 322</t>
  </si>
  <si>
    <t xml:space="preserve">920 780 534</t>
  </si>
  <si>
    <t xml:space="preserve">920 785 746</t>
  </si>
  <si>
    <t xml:space="preserve">920 790 958</t>
  </si>
  <si>
    <t xml:space="preserve">920 796 170</t>
  </si>
  <si>
    <t xml:space="preserve">920 801 382</t>
  </si>
  <si>
    <t xml:space="preserve">920 806 594</t>
  </si>
  <si>
    <t xml:space="preserve">920 811 805</t>
  </si>
  <si>
    <t xml:space="preserve">920 817 017</t>
  </si>
  <si>
    <t xml:space="preserve">920 822 228</t>
  </si>
  <si>
    <t xml:space="preserve">920 827 440</t>
  </si>
  <si>
    <t xml:space="preserve">920 832 651</t>
  </si>
  <si>
    <t xml:space="preserve">920 837 862</t>
  </si>
  <si>
    <t xml:space="preserve">920 843 074</t>
  </si>
  <si>
    <t xml:space="preserve">920 848 284</t>
  </si>
  <si>
    <t xml:space="preserve">920 853 496</t>
  </si>
  <si>
    <t xml:space="preserve">920 858 707</t>
  </si>
  <si>
    <t xml:space="preserve">920 863 918</t>
  </si>
  <si>
    <t xml:space="preserve">920 869 129</t>
  </si>
  <si>
    <t xml:space="preserve">920 874 340</t>
  </si>
  <si>
    <t xml:space="preserve">920 879 551</t>
  </si>
  <si>
    <t xml:space="preserve">920 884 762</t>
  </si>
  <si>
    <t xml:space="preserve">920 889 972</t>
  </si>
  <si>
    <t xml:space="preserve">920 895 183</t>
  </si>
  <si>
    <t xml:space="preserve">920 900 394</t>
  </si>
  <si>
    <t xml:space="preserve">920 905 604</t>
  </si>
  <si>
    <t xml:space="preserve">920 910 814</t>
  </si>
  <si>
    <t xml:space="preserve">920 916 025</t>
  </si>
  <si>
    <t xml:space="preserve">920 921 235</t>
  </si>
  <si>
    <t xml:space="preserve">920 926 446</t>
  </si>
  <si>
    <t xml:space="preserve">920 931 655</t>
  </si>
  <si>
    <t xml:space="preserve">920 936 866</t>
  </si>
  <si>
    <t xml:space="preserve">920 942 076</t>
  </si>
  <si>
    <t xml:space="preserve">920 947 286</t>
  </si>
  <si>
    <t xml:space="preserve">920 952 496</t>
  </si>
  <si>
    <t xml:space="preserve">920 957 705</t>
  </si>
  <si>
    <t xml:space="preserve">920 962 916</t>
  </si>
  <si>
    <t xml:space="preserve">920 968 126</t>
  </si>
  <si>
    <t xml:space="preserve">920 973 335</t>
  </si>
  <si>
    <t xml:space="preserve">920 978 545</t>
  </si>
  <si>
    <t xml:space="preserve">920 983 755</t>
  </si>
  <si>
    <t xml:space="preserve">920 988 964</t>
  </si>
  <si>
    <t xml:space="preserve">920 994 173</t>
  </si>
  <si>
    <t xml:space="preserve">920 999 383</t>
  </si>
  <si>
    <t xml:space="preserve">921 004 592</t>
  </si>
  <si>
    <t xml:space="preserve">921 009 801</t>
  </si>
  <si>
    <t xml:space="preserve">921 015 010</t>
  </si>
  <si>
    <t xml:space="preserve">921 020 220</t>
  </si>
  <si>
    <t xml:space="preserve">921 025 429</t>
  </si>
  <si>
    <t xml:space="preserve">921 030 638</t>
  </si>
  <si>
    <t xml:space="preserve">921 035 847</t>
  </si>
  <si>
    <t xml:space="preserve">921 041 056</t>
  </si>
  <si>
    <t xml:space="preserve">921 046 265</t>
  </si>
  <si>
    <t xml:space="preserve">921 051 473</t>
  </si>
  <si>
    <t xml:space="preserve">921 056 682</t>
  </si>
  <si>
    <t xml:space="preserve">921 061 891</t>
  </si>
  <si>
    <t xml:space="preserve">921 067 099</t>
  </si>
  <si>
    <t xml:space="preserve">921 072 308</t>
  </si>
  <si>
    <t xml:space="preserve">921 077 516</t>
  </si>
  <si>
    <t xml:space="preserve">921 082 725</t>
  </si>
  <si>
    <t xml:space="preserve">921 087 933</t>
  </si>
  <si>
    <t xml:space="preserve">921 093 141</t>
  </si>
  <si>
    <t xml:space="preserve">921 098 350</t>
  </si>
  <si>
    <t xml:space="preserve">921 103 558</t>
  </si>
  <si>
    <t xml:space="preserve">921 108 766</t>
  </si>
  <si>
    <t xml:space="preserve">921 113 974</t>
  </si>
  <si>
    <t xml:space="preserve">921 119 182</t>
  </si>
  <si>
    <t xml:space="preserve">921 124 390</t>
  </si>
  <si>
    <t xml:space="preserve">921 129 597</t>
  </si>
  <si>
    <t xml:space="preserve">921 134 805</t>
  </si>
  <si>
    <t xml:space="preserve">921 140 013</t>
  </si>
  <si>
    <t xml:space="preserve">921 145 221</t>
  </si>
  <si>
    <t xml:space="preserve">921 150 428</t>
  </si>
  <si>
    <t xml:space="preserve">921 155 636</t>
  </si>
  <si>
    <t xml:space="preserve">921 160 843</t>
  </si>
  <si>
    <t xml:space="preserve">921 166 050</t>
  </si>
  <si>
    <t xml:space="preserve">921 171 258</t>
  </si>
  <si>
    <t xml:space="preserve">921 176 465</t>
  </si>
  <si>
    <t xml:space="preserve">921 181 672</t>
  </si>
  <si>
    <t xml:space="preserve">921 186 879</t>
  </si>
  <si>
    <t xml:space="preserve">921 192 087</t>
  </si>
  <si>
    <t xml:space="preserve">921 197 294</t>
  </si>
  <si>
    <t xml:space="preserve">921 202 501</t>
  </si>
  <si>
    <t xml:space="preserve">921 207 708</t>
  </si>
  <si>
    <t xml:space="preserve">921 212 914</t>
  </si>
  <si>
    <t xml:space="preserve">921 218 121</t>
  </si>
  <si>
    <t xml:space="preserve">921 223 328</t>
  </si>
  <si>
    <t xml:space="preserve">921 228 535</t>
  </si>
  <si>
    <t xml:space="preserve">921 233 741</t>
  </si>
  <si>
    <t xml:space="preserve">921 238 948</t>
  </si>
  <si>
    <t xml:space="preserve">921 244 154</t>
  </si>
  <si>
    <t xml:space="preserve">921 249 361</t>
  </si>
  <si>
    <t xml:space="preserve">921 254 567</t>
  </si>
  <si>
    <t xml:space="preserve">921 259 773</t>
  </si>
  <si>
    <t xml:space="preserve">921 264 979</t>
  </si>
  <si>
    <t xml:space="preserve">921 270 186</t>
  </si>
  <si>
    <t xml:space="preserve">921 275 392</t>
  </si>
  <si>
    <t xml:space="preserve">921 280 598</t>
  </si>
  <si>
    <t xml:space="preserve">921 285 803</t>
  </si>
  <si>
    <t xml:space="preserve">921 291 009</t>
  </si>
  <si>
    <t xml:space="preserve">921 296 215</t>
  </si>
  <si>
    <t xml:space="preserve">921 301 421</t>
  </si>
  <si>
    <t xml:space="preserve">921 306 627</t>
  </si>
  <si>
    <t xml:space="preserve">921 311 832</t>
  </si>
  <si>
    <t xml:space="preserve">921 317 038</t>
  </si>
  <si>
    <t xml:space="preserve">921 322 244</t>
  </si>
  <si>
    <t xml:space="preserve">921 327 449</t>
  </si>
  <si>
    <t xml:space="preserve">921 332 654</t>
  </si>
  <si>
    <t xml:space="preserve">921 337 860</t>
  </si>
  <si>
    <t xml:space="preserve">921 343 065</t>
  </si>
  <si>
    <t xml:space="preserve">921 348 270</t>
  </si>
  <si>
    <t xml:space="preserve">921 353 475</t>
  </si>
  <si>
    <t xml:space="preserve">921 358 681</t>
  </si>
  <si>
    <t xml:space="preserve">921 363 886</t>
  </si>
  <si>
    <t xml:space="preserve">921 369 091</t>
  </si>
  <si>
    <t xml:space="preserve">921 374 295</t>
  </si>
  <si>
    <t xml:space="preserve">921 379 500</t>
  </si>
  <si>
    <t xml:space="preserve">921 384 705</t>
  </si>
  <si>
    <t xml:space="preserve">921 389 909</t>
  </si>
  <si>
    <t xml:space="preserve">921 395 114</t>
  </si>
  <si>
    <t xml:space="preserve">921 400 319</t>
  </si>
  <si>
    <t xml:space="preserve">921 405 524</t>
  </si>
  <si>
    <t xml:space="preserve">921 410 728</t>
  </si>
  <si>
    <t xml:space="preserve">921 415 932</t>
  </si>
  <si>
    <t xml:space="preserve">921 421 137</t>
  </si>
  <si>
    <t xml:space="preserve">921 426 341</t>
  </si>
  <si>
    <t xml:space="preserve">921 431 545</t>
  </si>
  <si>
    <t xml:space="preserve">921 436 749</t>
  </si>
  <si>
    <t xml:space="preserve">921 441 953</t>
  </si>
  <si>
    <t xml:space="preserve">921 447 158</t>
  </si>
  <si>
    <t xml:space="preserve">921 452 361</t>
  </si>
  <si>
    <t xml:space="preserve">921 457 565</t>
  </si>
  <si>
    <t xml:space="preserve">921 462 769</t>
  </si>
  <si>
    <t xml:space="preserve">921 467 973</t>
  </si>
  <si>
    <t xml:space="preserve">921 473 177</t>
  </si>
  <si>
    <t xml:space="preserve">921 478 380</t>
  </si>
  <si>
    <t xml:space="preserve">921 483 584</t>
  </si>
  <si>
    <t xml:space="preserve">921 488 787</t>
  </si>
  <si>
    <t xml:space="preserve">921 493 991</t>
  </si>
  <si>
    <t xml:space="preserve">921 499 194</t>
  </si>
  <si>
    <t xml:space="preserve">921 504 398</t>
  </si>
  <si>
    <t xml:space="preserve">921 509 601</t>
  </si>
  <si>
    <t xml:space="preserve">921 514 804</t>
  </si>
  <si>
    <t xml:space="preserve">921 520 007</t>
  </si>
  <si>
    <t xml:space="preserve">921 525 210</t>
  </si>
  <si>
    <t xml:space="preserve">921 530 414</t>
  </si>
  <si>
    <t xml:space="preserve">921 535 616</t>
  </si>
  <si>
    <t xml:space="preserve">921 540 819</t>
  </si>
  <si>
    <t xml:space="preserve">921 546 022</t>
  </si>
  <si>
    <t xml:space="preserve">921 551 225</t>
  </si>
  <si>
    <t xml:space="preserve">921 556 427</t>
  </si>
  <si>
    <t xml:space="preserve">921 561 630</t>
  </si>
  <si>
    <t xml:space="preserve">921 566 833</t>
  </si>
  <si>
    <t xml:space="preserve">921 572 035</t>
  </si>
  <si>
    <t xml:space="preserve">921 577 238</t>
  </si>
  <si>
    <t xml:space="preserve">921 582 440</t>
  </si>
  <si>
    <t xml:space="preserve">921 587 643</t>
  </si>
  <si>
    <t xml:space="preserve">921 592 845</t>
  </si>
  <si>
    <t xml:space="preserve">921 598 047</t>
  </si>
  <si>
    <t xml:space="preserve">921 603 249</t>
  </si>
  <si>
    <t xml:space="preserve">921 608 452</t>
  </si>
  <si>
    <t xml:space="preserve">921 613 654</t>
  </si>
  <si>
    <t xml:space="preserve">921 618 855</t>
  </si>
  <si>
    <t xml:space="preserve">921 624 057</t>
  </si>
  <si>
    <t xml:space="preserve">921 629 259</t>
  </si>
  <si>
    <t xml:space="preserve">921 634 461</t>
  </si>
  <si>
    <t xml:space="preserve">921 639 663</t>
  </si>
  <si>
    <t xml:space="preserve">921 644 864</t>
  </si>
  <si>
    <t xml:space="preserve">921 650 066</t>
  </si>
  <si>
    <t xml:space="preserve">921 655 268</t>
  </si>
  <si>
    <t xml:space="preserve">921 660 469</t>
  </si>
  <si>
    <t xml:space="preserve">921 665 670</t>
  </si>
  <si>
    <t xml:space="preserve">921 670 872</t>
  </si>
  <si>
    <t xml:space="preserve">921 676 073</t>
  </si>
  <si>
    <t xml:space="preserve">921 681 274</t>
  </si>
  <si>
    <t xml:space="preserve">921 686 475</t>
  </si>
  <si>
    <t xml:space="preserve">921 691 677</t>
  </si>
  <si>
    <t xml:space="preserve">921 696 878</t>
  </si>
  <si>
    <t xml:space="preserve">921 702 079</t>
  </si>
  <si>
    <t xml:space="preserve">921 707 280</t>
  </si>
  <si>
    <t xml:space="preserve">921 712 480</t>
  </si>
  <si>
    <t xml:space="preserve">921 717 681</t>
  </si>
  <si>
    <t xml:space="preserve">921 722 882</t>
  </si>
  <si>
    <t xml:space="preserve">921 728 083</t>
  </si>
  <si>
    <t xml:space="preserve">921 733 283</t>
  </si>
  <si>
    <t xml:space="preserve">921 738 484</t>
  </si>
  <si>
    <t xml:space="preserve">921 743 684</t>
  </si>
  <si>
    <t xml:space="preserve">921 748 885</t>
  </si>
  <si>
    <t xml:space="preserve">921 754 085</t>
  </si>
  <si>
    <t xml:space="preserve">921 759 285</t>
  </si>
  <si>
    <t xml:space="preserve">921 764 485</t>
  </si>
  <si>
    <t xml:space="preserve">921 769 686</t>
  </si>
  <si>
    <t xml:space="preserve">921 774 886</t>
  </si>
  <si>
    <t xml:space="preserve">921 780 086</t>
  </si>
  <si>
    <t xml:space="preserve">921 785 286</t>
  </si>
  <si>
    <t xml:space="preserve">921 790 486</t>
  </si>
  <si>
    <t xml:space="preserve">921 795 686</t>
  </si>
  <si>
    <t xml:space="preserve">921 800 885</t>
  </si>
  <si>
    <t xml:space="preserve">921 806 085</t>
  </si>
  <si>
    <t xml:space="preserve">921 811 285</t>
  </si>
  <si>
    <t xml:space="preserve">921 816 484</t>
  </si>
  <si>
    <t xml:space="preserve">921 821 684</t>
  </si>
  <si>
    <t xml:space="preserve">921 826 883</t>
  </si>
  <si>
    <t xml:space="preserve">921 832 083</t>
  </si>
  <si>
    <t xml:space="preserve">921 837 282</t>
  </si>
  <si>
    <t xml:space="preserve">921 842 481</t>
  </si>
  <si>
    <t xml:space="preserve">921 847 680</t>
  </si>
  <si>
    <t xml:space="preserve">921 852 880</t>
  </si>
  <si>
    <t xml:space="preserve">921 858 079</t>
  </si>
  <si>
    <t xml:space="preserve">921 863 278</t>
  </si>
  <si>
    <t xml:space="preserve">921 868 477</t>
  </si>
  <si>
    <t xml:space="preserve">921 873 675</t>
  </si>
  <si>
    <t xml:space="preserve">921 878 875</t>
  </si>
  <si>
    <t xml:space="preserve">921 884 074</t>
  </si>
  <si>
    <t xml:space="preserve">921 889 272</t>
  </si>
  <si>
    <t xml:space="preserve">921 894 471</t>
  </si>
  <si>
    <t xml:space="preserve">921 899 670</t>
  </si>
  <si>
    <t xml:space="preserve">921 904 868</t>
  </si>
  <si>
    <t xml:space="preserve">921 910 067</t>
  </si>
  <si>
    <t xml:space="preserve">921 915 265</t>
  </si>
  <si>
    <t xml:space="preserve">921 920 463</t>
  </si>
  <si>
    <t xml:space="preserve">921 925 661</t>
  </si>
  <si>
    <t xml:space="preserve">921 930 860</t>
  </si>
  <si>
    <t xml:space="preserve">921 936 058</t>
  </si>
  <si>
    <t xml:space="preserve">921 941 256</t>
  </si>
  <si>
    <t xml:space="preserve">921 946 454</t>
  </si>
  <si>
    <t xml:space="preserve">921 951 652</t>
  </si>
  <si>
    <t xml:space="preserve">921 956 850</t>
  </si>
  <si>
    <t xml:space="preserve">921 962 048</t>
  </si>
  <si>
    <t xml:space="preserve">921 967 246</t>
  </si>
  <si>
    <t xml:space="preserve">921 972 444</t>
  </si>
  <si>
    <t xml:space="preserve">921 977 641</t>
  </si>
  <si>
    <t xml:space="preserve">921 982 839</t>
  </si>
  <si>
    <t xml:space="preserve">921 988 036</t>
  </si>
  <si>
    <t xml:space="preserve">921 993 234</t>
  </si>
  <si>
    <t xml:space="preserve">921 998 431</t>
  </si>
  <si>
    <t xml:space="preserve">922 003 629</t>
  </si>
  <si>
    <t xml:space="preserve">922 008 826</t>
  </si>
  <si>
    <t xml:space="preserve">922 014 023</t>
  </si>
  <si>
    <t xml:space="preserve">922 019 220</t>
  </si>
  <si>
    <t xml:space="preserve">922 024 418</t>
  </si>
  <si>
    <t xml:space="preserve">922 029 615</t>
  </si>
  <si>
    <t xml:space="preserve">922 034 811</t>
  </si>
  <si>
    <t xml:space="preserve">922 040 008</t>
  </si>
  <si>
    <t xml:space="preserve">922 045 205</t>
  </si>
  <si>
    <t xml:space="preserve">922 050 402</t>
  </si>
  <si>
    <t xml:space="preserve">922 055 599</t>
  </si>
  <si>
    <t xml:space="preserve">922 060 796</t>
  </si>
  <si>
    <t xml:space="preserve">922 065 992</t>
  </si>
  <si>
    <t xml:space="preserve">922 071 189</t>
  </si>
  <si>
    <t xml:space="preserve">922 076 385</t>
  </si>
  <si>
    <t xml:space="preserve">922 081 582</t>
  </si>
  <si>
    <t xml:space="preserve">922 086 778</t>
  </si>
  <si>
    <t xml:space="preserve">922 091 974</t>
  </si>
  <si>
    <t xml:space="preserve">922 097 171</t>
  </si>
  <si>
    <t xml:space="preserve">922 102 366</t>
  </si>
  <si>
    <t xml:space="preserve">922 107 563</t>
  </si>
  <si>
    <t xml:space="preserve">922 112 759</t>
  </si>
  <si>
    <t xml:space="preserve">922 117 954</t>
  </si>
  <si>
    <t xml:space="preserve">922 123 151</t>
  </si>
  <si>
    <t xml:space="preserve">922 128 347</t>
  </si>
  <si>
    <t xml:space="preserve">922 133 543</t>
  </si>
  <si>
    <t xml:space="preserve">922 138 738</t>
  </si>
  <si>
    <t xml:space="preserve">922 143 934</t>
  </si>
  <si>
    <t xml:space="preserve">922 149 130</t>
  </si>
  <si>
    <t xml:space="preserve">922 154 325</t>
  </si>
  <si>
    <t xml:space="preserve">922 159 521</t>
  </si>
  <si>
    <t xml:space="preserve">922 164 716</t>
  </si>
  <si>
    <t xml:space="preserve">922 169 912</t>
  </si>
  <si>
    <t xml:space="preserve">922 175 106</t>
  </si>
  <si>
    <t xml:space="preserve">922 180 302</t>
  </si>
  <si>
    <t xml:space="preserve">922 185 497</t>
  </si>
  <si>
    <t xml:space="preserve">922 190 692</t>
  </si>
  <si>
    <t xml:space="preserve">922 195 887</t>
  </si>
  <si>
    <t xml:space="preserve">922 201 082</t>
  </si>
  <si>
    <t xml:space="preserve">922 206 277</t>
  </si>
  <si>
    <t xml:space="preserve">922 211 472</t>
  </si>
  <si>
    <t xml:space="preserve">922 216 667</t>
  </si>
  <si>
    <t xml:space="preserve">922 221 862</t>
  </si>
  <si>
    <t xml:space="preserve">922 227 057</t>
  </si>
  <si>
    <t xml:space="preserve">922 232 251</t>
  </si>
  <si>
    <t xml:space="preserve">922 237 446</t>
  </si>
  <si>
    <t xml:space="preserve">922 242 640</t>
  </si>
  <si>
    <t xml:space="preserve">922 247 835</t>
  </si>
  <si>
    <t xml:space="preserve">922 253 029</t>
  </si>
  <si>
    <t xml:space="preserve">922 258 223</t>
  </si>
  <si>
    <t xml:space="preserve">922 263 418</t>
  </si>
  <si>
    <t xml:space="preserve">922 268 612</t>
  </si>
  <si>
    <t xml:space="preserve">922 273 806</t>
  </si>
  <si>
    <t xml:space="preserve">922 279 000</t>
  </si>
  <si>
    <t xml:space="preserve">922 284 194</t>
  </si>
  <si>
    <t xml:space="preserve">922 289 388</t>
  </si>
  <si>
    <t xml:space="preserve">922 294 581</t>
  </si>
  <si>
    <t xml:space="preserve">922 299 776</t>
  </si>
  <si>
    <t xml:space="preserve">922 304 970</t>
  </si>
  <si>
    <t xml:space="preserve">922 310 163</t>
  </si>
  <si>
    <t xml:space="preserve">922 315 357</t>
  </si>
  <si>
    <t xml:space="preserve">922 320 550</t>
  </si>
  <si>
    <t xml:space="preserve">922 325 744</t>
  </si>
  <si>
    <t xml:space="preserve">922 330 937</t>
  </si>
  <si>
    <t xml:space="preserve">922 336 131</t>
  </si>
  <si>
    <t xml:space="preserve">922 341 324</t>
  </si>
  <si>
    <t xml:space="preserve">922 346 517</t>
  </si>
  <si>
    <t xml:space="preserve">922 351 711</t>
  </si>
  <si>
    <t xml:space="preserve">922 356 903</t>
  </si>
  <si>
    <t xml:space="preserve">922 362 096</t>
  </si>
  <si>
    <t xml:space="preserve">922 367 290</t>
  </si>
  <si>
    <t xml:space="preserve">922 372 483</t>
  </si>
  <si>
    <t xml:space="preserve">922 377 676</t>
  </si>
  <si>
    <t xml:space="preserve">922 382 868</t>
  </si>
  <si>
    <t xml:space="preserve">922 388 061</t>
  </si>
  <si>
    <t xml:space="preserve">922 393 253</t>
  </si>
  <si>
    <t xml:space="preserve">922 398 447</t>
  </si>
  <si>
    <t xml:space="preserve">922 403 639</t>
  </si>
  <si>
    <t xml:space="preserve">922 408 832</t>
  </si>
  <si>
    <t xml:space="preserve">922 414 024</t>
  </si>
  <si>
    <t xml:space="preserve">922 419 217</t>
  </si>
  <si>
    <t xml:space="preserve">922 424 409</t>
  </si>
  <si>
    <t xml:space="preserve">922 429 601</t>
  </si>
  <si>
    <t xml:space="preserve">922 434 793</t>
  </si>
  <si>
    <t xml:space="preserve">922 439 985</t>
  </si>
  <si>
    <t xml:space="preserve">922 445 177</t>
  </si>
  <si>
    <t xml:space="preserve">922 450 370</t>
  </si>
  <si>
    <t xml:space="preserve">922 455 562</t>
  </si>
  <si>
    <t xml:space="preserve">922 460 753</t>
  </si>
  <si>
    <t xml:space="preserve">922 465 945</t>
  </si>
  <si>
    <t xml:space="preserve">922 471 137</t>
  </si>
  <si>
    <t xml:space="preserve">922 476 329</t>
  </si>
  <si>
    <t xml:space="preserve">922 481 520</t>
  </si>
  <si>
    <t xml:space="preserve">922 486 712</t>
  </si>
  <si>
    <t xml:space="preserve">922 491 903</t>
  </si>
  <si>
    <t xml:space="preserve">922 497 095</t>
  </si>
  <si>
    <t xml:space="preserve">922 502 286</t>
  </si>
  <si>
    <t xml:space="preserve">922 507 478</t>
  </si>
  <si>
    <t xml:space="preserve">922 512 669</t>
  </si>
  <si>
    <t xml:space="preserve">922 517 860</t>
  </si>
  <si>
    <t xml:space="preserve">922 523 051</t>
  </si>
  <si>
    <t xml:space="preserve">922 528 242</t>
  </si>
  <si>
    <t xml:space="preserve">922 533 434</t>
  </si>
  <si>
    <t xml:space="preserve">922 538 624</t>
  </si>
  <si>
    <t xml:space="preserve">922 543 815</t>
  </si>
  <si>
    <t xml:space="preserve">922 549 006</t>
  </si>
  <si>
    <t xml:space="preserve">922 554 197</t>
  </si>
  <si>
    <t xml:space="preserve">922 559 387</t>
  </si>
  <si>
    <t xml:space="preserve">922 564 578</t>
  </si>
  <si>
    <t xml:space="preserve">922 569 769</t>
  </si>
  <si>
    <t xml:space="preserve">922 574 960</t>
  </si>
  <si>
    <t xml:space="preserve">922 580 149</t>
  </si>
  <si>
    <t xml:space="preserve">922 585 340</t>
  </si>
  <si>
    <t xml:space="preserve">922 590 531</t>
  </si>
  <si>
    <t xml:space="preserve">922 595 721</t>
  </si>
  <si>
    <t xml:space="preserve">922 600 911</t>
  </si>
  <si>
    <t xml:space="preserve">922 606 101</t>
  </si>
  <si>
    <t xml:space="preserve">922 611 291</t>
  </si>
  <si>
    <t xml:space="preserve">922 616 482</t>
  </si>
  <si>
    <t xml:space="preserve">922 621 672</t>
  </si>
  <si>
    <t xml:space="preserve">922 626 861</t>
  </si>
  <si>
    <t xml:space="preserve">922 632 051</t>
  </si>
  <si>
    <t xml:space="preserve">922 637 241</t>
  </si>
  <si>
    <t xml:space="preserve">922 642 431</t>
  </si>
  <si>
    <t xml:space="preserve">922 647 620</t>
  </si>
  <si>
    <t xml:space="preserve">922 652 810</t>
  </si>
  <si>
    <t xml:space="preserve">922 658 000</t>
  </si>
  <si>
    <t xml:space="preserve">922 663 189</t>
  </si>
  <si>
    <t xml:space="preserve">922 668 379</t>
  </si>
  <si>
    <t xml:space="preserve">922 673 568</t>
  </si>
  <si>
    <t xml:space="preserve">922 678 757</t>
  </si>
  <si>
    <t xml:space="preserve">922 683 946</t>
  </si>
  <si>
    <t xml:space="preserve">922 689 136</t>
  </si>
  <si>
    <t xml:space="preserve">922 694 324</t>
  </si>
  <si>
    <t xml:space="preserve">922 699 514</t>
  </si>
  <si>
    <t xml:space="preserve">922 704 703</t>
  </si>
  <si>
    <t xml:space="preserve">922 709 892</t>
  </si>
  <si>
    <t xml:space="preserve">922 715 080</t>
  </si>
  <si>
    <t xml:space="preserve">922 720 269</t>
  </si>
  <si>
    <t xml:space="preserve">922 725 458</t>
  </si>
  <si>
    <t xml:space="preserve">922 730 647</t>
  </si>
  <si>
    <t xml:space="preserve">922 735 835</t>
  </si>
  <si>
    <t xml:space="preserve">922 741 024</t>
  </si>
  <si>
    <t xml:space="preserve">922 746 212</t>
  </si>
  <si>
    <t xml:space="preserve">922 751 401</t>
  </si>
  <si>
    <t xml:space="preserve">922 756 589</t>
  </si>
  <si>
    <t xml:space="preserve">922 761 777</t>
  </si>
  <si>
    <t xml:space="preserve">922 766 966</t>
  </si>
  <si>
    <t xml:space="preserve">922 772 154</t>
  </si>
  <si>
    <t xml:space="preserve">922 777 342</t>
  </si>
  <si>
    <t xml:space="preserve">922 782 530</t>
  </si>
  <si>
    <t xml:space="preserve">922 787 717</t>
  </si>
  <si>
    <t xml:space="preserve">922 792 906</t>
  </si>
  <si>
    <t xml:space="preserve">922 798 094</t>
  </si>
  <si>
    <t xml:space="preserve">922 803 282</t>
  </si>
  <si>
    <t xml:space="preserve">922 808 469</t>
  </si>
  <si>
    <t xml:space="preserve">922 813 657</t>
  </si>
  <si>
    <t xml:space="preserve">922 818 845</t>
  </si>
  <si>
    <t xml:space="preserve">922 824 032</t>
  </si>
  <si>
    <t xml:space="preserve">922 829 220</t>
  </si>
  <si>
    <t xml:space="preserve">922 834 407</t>
  </si>
  <si>
    <t xml:space="preserve">922 839 594</t>
  </si>
  <si>
    <t xml:space="preserve">922 844 782</t>
  </si>
  <si>
    <t xml:space="preserve">922 849 969</t>
  </si>
  <si>
    <t xml:space="preserve">922 855 156</t>
  </si>
  <si>
    <t xml:space="preserve">922 860 343</t>
  </si>
  <si>
    <t xml:space="preserve">922 865 530</t>
  </si>
  <si>
    <t xml:space="preserve">922 870 717</t>
  </si>
  <si>
    <t xml:space="preserve">922 875 904</t>
  </si>
  <si>
    <t xml:space="preserve">922 881 091</t>
  </si>
  <si>
    <t xml:space="preserve">922 886 278</t>
  </si>
  <si>
    <t xml:space="preserve">922 891 465</t>
  </si>
  <si>
    <t xml:space="preserve">922 896 651</t>
  </si>
  <si>
    <t xml:space="preserve">922 901 838</t>
  </si>
  <si>
    <t xml:space="preserve">922 907 025</t>
  </si>
  <si>
    <t xml:space="preserve">922 912 211</t>
  </si>
  <si>
    <t xml:space="preserve">922 917 398</t>
  </si>
  <si>
    <t xml:space="preserve">922 922 583</t>
  </si>
  <si>
    <t xml:space="preserve">922 927 770</t>
  </si>
  <si>
    <t xml:space="preserve">922 932 957</t>
  </si>
  <si>
    <t xml:space="preserve">922 938 143</t>
  </si>
  <si>
    <t xml:space="preserve">922 943 329</t>
  </si>
  <si>
    <t xml:space="preserve">922 948 515</t>
  </si>
  <si>
    <t xml:space="preserve">922 953 701</t>
  </si>
  <si>
    <t xml:space="preserve">922 958 887</t>
  </si>
  <si>
    <t xml:space="preserve">922 964 073</t>
  </si>
  <si>
    <t xml:space="preserve">922 969 258</t>
  </si>
  <si>
    <t xml:space="preserve">922 974 444</t>
  </si>
  <si>
    <t xml:space="preserve">922 979 630</t>
  </si>
  <si>
    <t xml:space="preserve">922 984 815</t>
  </si>
  <si>
    <t xml:space="preserve">922 990 001</t>
  </si>
  <si>
    <t xml:space="preserve">922 995 186</t>
  </si>
  <si>
    <t xml:space="preserve">923 000 372</t>
  </si>
  <si>
    <t xml:space="preserve">923 005 558</t>
  </si>
  <si>
    <t xml:space="preserve">923 010 743</t>
  </si>
  <si>
    <t xml:space="preserve">923 015 928</t>
  </si>
  <si>
    <t xml:space="preserve">923 021 113</t>
  </si>
  <si>
    <t xml:space="preserve">923 026 299</t>
  </si>
  <si>
    <t xml:space="preserve">923 031 484</t>
  </si>
  <si>
    <t xml:space="preserve">923 036 668</t>
  </si>
  <si>
    <t xml:space="preserve">923 041 853</t>
  </si>
  <si>
    <t xml:space="preserve">923 047 039</t>
  </si>
  <si>
    <t xml:space="preserve">923 052 223</t>
  </si>
  <si>
    <t xml:space="preserve">923 057 408</t>
  </si>
  <si>
    <t xml:space="preserve">923 062 592</t>
  </si>
  <si>
    <t xml:space="preserve">923 067 777</t>
  </si>
  <si>
    <t xml:space="preserve">923 072 962</t>
  </si>
  <si>
    <t xml:space="preserve">923 078 147</t>
  </si>
  <si>
    <t xml:space="preserve">923 083 331</t>
  </si>
  <si>
    <t xml:space="preserve">923 088 515</t>
  </si>
  <si>
    <t xml:space="preserve">923 093 700</t>
  </si>
  <si>
    <t xml:space="preserve">923 098 884</t>
  </si>
  <si>
    <t xml:space="preserve">923 104 068</t>
  </si>
  <si>
    <t xml:space="preserve">923 109 252</t>
  </si>
  <si>
    <t xml:space="preserve">923 114 437</t>
  </si>
  <si>
    <t xml:space="preserve">923 119 621</t>
  </si>
  <si>
    <t xml:space="preserve">923 124 804</t>
  </si>
  <si>
    <t xml:space="preserve">923 129 988</t>
  </si>
  <si>
    <t xml:space="preserve">923 135 172</t>
  </si>
  <si>
    <t xml:space="preserve">923 140 356</t>
  </si>
  <si>
    <t xml:space="preserve">923 145 539</t>
  </si>
  <si>
    <t xml:space="preserve">923 150 723</t>
  </si>
  <si>
    <t xml:space="preserve">923 155 907</t>
  </si>
  <si>
    <t xml:space="preserve">923 161 091</t>
  </si>
  <si>
    <t xml:space="preserve">923 166 274</t>
  </si>
  <si>
    <t xml:space="preserve">923 171 457</t>
  </si>
  <si>
    <t xml:space="preserve">923 176 641</t>
  </si>
  <si>
    <t xml:space="preserve">923 181 824</t>
  </si>
  <si>
    <t xml:space="preserve">923 187 007</t>
  </si>
  <si>
    <t xml:space="preserve">923 192 190</t>
  </si>
  <si>
    <t xml:space="preserve">923 197 374</t>
  </si>
  <si>
    <t xml:space="preserve">923 202 557</t>
  </si>
  <si>
    <t xml:space="preserve">923 207 740</t>
  </si>
  <si>
    <t xml:space="preserve">923 212 922</t>
  </si>
  <si>
    <t xml:space="preserve">923 218 105</t>
  </si>
  <si>
    <t xml:space="preserve">923 223 288</t>
  </si>
  <si>
    <t xml:space="preserve">923 228 470</t>
  </si>
  <si>
    <t xml:space="preserve">923 233 653</t>
  </si>
  <si>
    <t xml:space="preserve">923 238 836</t>
  </si>
  <si>
    <t xml:space="preserve">923 244 019</t>
  </si>
  <si>
    <t xml:space="preserve">923 249 201</t>
  </si>
  <si>
    <t xml:space="preserve">923 254 383</t>
  </si>
  <si>
    <t xml:space="preserve">923 259 565</t>
  </si>
  <si>
    <t xml:space="preserve">923 264 748</t>
  </si>
  <si>
    <t xml:space="preserve">923 269 930</t>
  </si>
  <si>
    <t xml:space="preserve">923 275 113</t>
  </si>
  <si>
    <t xml:space="preserve">923 280 295</t>
  </si>
  <si>
    <t xml:space="preserve">923 285 477</t>
  </si>
  <si>
    <t xml:space="preserve">923 290 659</t>
  </si>
  <si>
    <t xml:space="preserve">923 295 841</t>
  </si>
  <si>
    <t xml:space="preserve">923 301 023</t>
  </si>
  <si>
    <t xml:space="preserve">923 306 204</t>
  </si>
  <si>
    <t xml:space="preserve">923 311 386</t>
  </si>
  <si>
    <t xml:space="preserve">923 316 568</t>
  </si>
  <si>
    <t xml:space="preserve">923 321 749</t>
  </si>
  <si>
    <t xml:space="preserve">923 326 931</t>
  </si>
  <si>
    <t xml:space="preserve">923 332 112</t>
  </si>
  <si>
    <t xml:space="preserve">923 337 294</t>
  </si>
  <si>
    <t xml:space="preserve">923 342 475</t>
  </si>
  <si>
    <t xml:space="preserve">923 347 656</t>
  </si>
  <si>
    <t xml:space="preserve">923 352 838</t>
  </si>
  <si>
    <t xml:space="preserve">923 358 018</t>
  </si>
  <si>
    <t xml:space="preserve">923 363 200</t>
  </si>
  <si>
    <t xml:space="preserve">923 368 381</t>
  </si>
  <si>
    <t xml:space="preserve">923 373 562</t>
  </si>
  <si>
    <t xml:space="preserve">923 378 743</t>
  </si>
  <si>
    <t xml:space="preserve">923 383 924</t>
  </si>
  <si>
    <t xml:space="preserve">923 389 104</t>
  </si>
  <si>
    <t xml:space="preserve">923 394 285</t>
  </si>
  <si>
    <t xml:space="preserve">923 399 466</t>
  </si>
  <si>
    <t xml:space="preserve">923 404 647</t>
  </si>
  <si>
    <t xml:space="preserve">923 409 827</t>
  </si>
  <si>
    <t xml:space="preserve">923 415 008</t>
  </si>
  <si>
    <t xml:space="preserve">923 420 188</t>
  </si>
  <si>
    <t xml:space="preserve">923 425 368</t>
  </si>
  <si>
    <t xml:space="preserve">923 430 549</t>
  </si>
  <si>
    <t xml:space="preserve">923 435 729</t>
  </si>
  <si>
    <t xml:space="preserve">923 440 909</t>
  </si>
  <si>
    <t xml:space="preserve">923 446 090</t>
  </si>
  <si>
    <t xml:space="preserve">923 451 269</t>
  </si>
  <si>
    <t xml:space="preserve">923 456 450</t>
  </si>
  <si>
    <t xml:space="preserve">923 461 629</t>
  </si>
  <si>
    <t xml:space="preserve">923 466 809</t>
  </si>
  <si>
    <t xml:space="preserve">923 471 989</t>
  </si>
  <si>
    <t xml:space="preserve">923 477 169</t>
  </si>
  <si>
    <t xml:space="preserve">923 482 348</t>
  </si>
  <si>
    <t xml:space="preserve">923 487 528</t>
  </si>
  <si>
    <t xml:space="preserve">923 492 707</t>
  </si>
  <si>
    <t xml:space="preserve">923 497 887</t>
  </si>
  <si>
    <t xml:space="preserve">923 503 067</t>
  </si>
  <si>
    <t xml:space="preserve">923 508 246</t>
  </si>
  <si>
    <t xml:space="preserve">923 513 426</t>
  </si>
  <si>
    <t xml:space="preserve">923 518 604</t>
  </si>
  <si>
    <t xml:space="preserve">923 523 784</t>
  </si>
  <si>
    <t xml:space="preserve">923 528 963</t>
  </si>
  <si>
    <t xml:space="preserve">923 534 142</t>
  </si>
  <si>
    <t xml:space="preserve">923 539 321</t>
  </si>
  <si>
    <t xml:space="preserve">923 544 500</t>
  </si>
  <si>
    <t xml:space="preserve">923 549 679</t>
  </si>
  <si>
    <t xml:space="preserve">923 554 858</t>
  </si>
  <si>
    <t xml:space="preserve">923 560 037</t>
  </si>
  <si>
    <t xml:space="preserve">923 565 216</t>
  </si>
  <si>
    <t xml:space="preserve">923 570 394</t>
  </si>
  <si>
    <t xml:space="preserve">923 575 572</t>
  </si>
  <si>
    <t xml:space="preserve">923 580 751</t>
  </si>
  <si>
    <t xml:space="preserve">923 585 930</t>
  </si>
  <si>
    <t xml:space="preserve">923 591 108</t>
  </si>
  <si>
    <t xml:space="preserve">923 596 287</t>
  </si>
  <si>
    <t xml:space="preserve">923 601 465</t>
  </si>
  <si>
    <t xml:space="preserve">923 606 643</t>
  </si>
  <si>
    <t xml:space="preserve">923 611 821</t>
  </si>
  <si>
    <t xml:space="preserve">923 616 999</t>
  </si>
  <si>
    <t xml:space="preserve">923 622 177</t>
  </si>
  <si>
    <t xml:space="preserve">923 627 355</t>
  </si>
  <si>
    <t xml:space="preserve">923 632 533</t>
  </si>
  <si>
    <t xml:space="preserve">923 637 711</t>
  </si>
  <si>
    <t xml:space="preserve">923 642 889</t>
  </si>
  <si>
    <t xml:space="preserve">923 648 067</t>
  </si>
  <si>
    <t xml:space="preserve">923 653 244</t>
  </si>
  <si>
    <t xml:space="preserve">923 658 421</t>
  </si>
  <si>
    <t xml:space="preserve">923 663 599</t>
  </si>
  <si>
    <t xml:space="preserve">923 668 777</t>
  </si>
  <si>
    <t xml:space="preserve">923 673 954</t>
  </si>
  <si>
    <t xml:space="preserve">923 679 132</t>
  </si>
  <si>
    <t xml:space="preserve">923 684 309</t>
  </si>
  <si>
    <t xml:space="preserve">923 689 486</t>
  </si>
  <si>
    <t xml:space="preserve">923 694 663</t>
  </si>
  <si>
    <t xml:space="preserve">923 699 840</t>
  </si>
  <si>
    <t xml:space="preserve">923 705 017</t>
  </si>
  <si>
    <t xml:space="preserve">923 710 194</t>
  </si>
  <si>
    <t xml:space="preserve">923 715 371</t>
  </si>
  <si>
    <t xml:space="preserve">923 720 548</t>
  </si>
  <si>
    <t xml:space="preserve">923 725 725</t>
  </si>
  <si>
    <t xml:space="preserve">923 730 902</t>
  </si>
  <si>
    <t xml:space="preserve">923 736 078</t>
  </si>
  <si>
    <t xml:space="preserve">923 741 254</t>
  </si>
  <si>
    <t xml:space="preserve">923 746 432</t>
  </si>
  <si>
    <t xml:space="preserve">923 751 608</t>
  </si>
  <si>
    <t xml:space="preserve">923 756 784</t>
  </si>
  <si>
    <t xml:space="preserve">923 761 961</t>
  </si>
  <si>
    <t xml:space="preserve">923 767 137</t>
  </si>
  <si>
    <t xml:space="preserve">923 772 313</t>
  </si>
  <si>
    <t xml:space="preserve">923 777 490</t>
  </si>
  <si>
    <t xml:space="preserve">923 782 665</t>
  </si>
  <si>
    <t xml:space="preserve">923 787 842</t>
  </si>
  <si>
    <t xml:space="preserve">923 793 018</t>
  </si>
  <si>
    <t xml:space="preserve">923 798 194</t>
  </si>
  <si>
    <t xml:space="preserve">923 803 370</t>
  </si>
  <si>
    <t xml:space="preserve">923 808 545</t>
  </si>
  <si>
    <t xml:space="preserve">923 813 721</t>
  </si>
  <si>
    <t xml:space="preserve">923 818 897</t>
  </si>
  <si>
    <t xml:space="preserve">923 824 072</t>
  </si>
  <si>
    <t xml:space="preserve">923 829 248</t>
  </si>
  <si>
    <t xml:space="preserve">923 834 423</t>
  </si>
  <si>
    <t xml:space="preserve">923 839 599</t>
  </si>
  <si>
    <t xml:space="preserve">923 844 774</t>
  </si>
  <si>
    <t xml:space="preserve">923 849 949</t>
  </si>
  <si>
    <t xml:space="preserve">923 855 125</t>
  </si>
  <si>
    <t xml:space="preserve">923 860 300</t>
  </si>
  <si>
    <t xml:space="preserve">923 865 475</t>
  </si>
  <si>
    <t xml:space="preserve">923 870 650</t>
  </si>
  <si>
    <t xml:space="preserve">923 875 825</t>
  </si>
  <si>
    <t xml:space="preserve">923 881 000</t>
  </si>
  <si>
    <t xml:space="preserve">923 886 175</t>
  </si>
  <si>
    <t xml:space="preserve">923 891 350</t>
  </si>
  <si>
    <t xml:space="preserve">923 896 525</t>
  </si>
  <si>
    <t xml:space="preserve">923 901 699</t>
  </si>
  <si>
    <t xml:space="preserve">923 906 874</t>
  </si>
  <si>
    <t xml:space="preserve">923 912 049</t>
  </si>
  <si>
    <t xml:space="preserve">923 917 223</t>
  </si>
  <si>
    <t xml:space="preserve">923 922 398</t>
  </si>
  <si>
    <t xml:space="preserve">923 927 572</t>
  </si>
  <si>
    <t xml:space="preserve">923 932 746</t>
  </si>
  <si>
    <t xml:space="preserve">923 937 920</t>
  </si>
  <si>
    <t xml:space="preserve">923 943 094</t>
  </si>
  <si>
    <t xml:space="preserve">923 948 268</t>
  </si>
  <si>
    <t xml:space="preserve">923 953 442</t>
  </si>
  <si>
    <t xml:space="preserve">923 958 617</t>
  </si>
  <si>
    <t xml:space="preserve">923 963 790</t>
  </si>
  <si>
    <t xml:space="preserve">923 968 964</t>
  </si>
  <si>
    <t xml:space="preserve">923 974 138</t>
  </si>
  <si>
    <t xml:space="preserve">923 979 312</t>
  </si>
  <si>
    <t xml:space="preserve">923 984 486</t>
  </si>
  <si>
    <t xml:space="preserve">923 989 659</t>
  </si>
  <si>
    <t xml:space="preserve">923 994 833</t>
  </si>
  <si>
    <t xml:space="preserve">924 000 007</t>
  </si>
  <si>
    <t xml:space="preserve">924 005 180</t>
  </si>
  <si>
    <t xml:space="preserve">924 010 354</t>
  </si>
  <si>
    <t xml:space="preserve">924 015 527</t>
  </si>
  <si>
    <t xml:space="preserve">924 020 700</t>
  </si>
  <si>
    <t xml:space="preserve">924 025 874</t>
  </si>
  <si>
    <t xml:space="preserve">924 031 046</t>
  </si>
  <si>
    <t xml:space="preserve">924 036 220</t>
  </si>
  <si>
    <t xml:space="preserve">924 041 393</t>
  </si>
  <si>
    <t xml:space="preserve">924 046 566</t>
  </si>
  <si>
    <t xml:space="preserve">924 051 738</t>
  </si>
  <si>
    <t xml:space="preserve">924 056 912</t>
  </si>
  <si>
    <t xml:space="preserve">924 062 085</t>
  </si>
  <si>
    <t xml:space="preserve">924 067 257</t>
  </si>
  <si>
    <t xml:space="preserve">924 072 430</t>
  </si>
  <si>
    <t xml:space="preserve">924 077 603</t>
  </si>
  <si>
    <t xml:space="preserve">924 082 775</t>
  </si>
  <si>
    <t xml:space="preserve">924 087 947</t>
  </si>
  <si>
    <t xml:space="preserve">924 093 120</t>
  </si>
  <si>
    <t xml:space="preserve">924 098 292</t>
  </si>
  <si>
    <t xml:space="preserve">924 103 465</t>
  </si>
  <si>
    <t xml:space="preserve">924 108 637</t>
  </si>
  <si>
    <t xml:space="preserve">924 113 809</t>
  </si>
  <si>
    <t xml:space="preserve">924 118 981</t>
  </si>
  <si>
    <t xml:space="preserve">924 124 153</t>
  </si>
  <si>
    <t xml:space="preserve">924 129 325</t>
  </si>
  <si>
    <t xml:space="preserve">924 134 497</t>
  </si>
  <si>
    <t xml:space="preserve">924 139 669</t>
  </si>
  <si>
    <t xml:space="preserve">924 144 840</t>
  </si>
  <si>
    <t xml:space="preserve">924 150 013</t>
  </si>
  <si>
    <t xml:space="preserve">924 155 184</t>
  </si>
  <si>
    <t xml:space="preserve">924 160 356</t>
  </si>
  <si>
    <t xml:space="preserve">924 165 527</t>
  </si>
  <si>
    <t xml:space="preserve">924 170 698</t>
  </si>
  <si>
    <t xml:space="preserve">924 175 870</t>
  </si>
  <si>
    <t xml:space="preserve">924 181 042</t>
  </si>
  <si>
    <t xml:space="preserve">924 186 212</t>
  </si>
  <si>
    <t xml:space="preserve">924 191 384</t>
  </si>
  <si>
    <t xml:space="preserve">924 196 555</t>
  </si>
  <si>
    <t xml:space="preserve">924 201 726</t>
  </si>
  <si>
    <t xml:space="preserve">924 206 898</t>
  </si>
  <si>
    <t xml:space="preserve">924 212 069</t>
  </si>
  <si>
    <t xml:space="preserve">924 217 239</t>
  </si>
  <si>
    <t xml:space="preserve">924 222 410</t>
  </si>
  <si>
    <t xml:space="preserve">924 227 581</t>
  </si>
  <si>
    <t xml:space="preserve">924 232 752</t>
  </si>
  <si>
    <t xml:space="preserve">924 237 923</t>
  </si>
  <si>
    <t xml:space="preserve">924 243 093</t>
  </si>
  <si>
    <t xml:space="preserve">924 248 263</t>
  </si>
  <si>
    <t xml:space="preserve">924 253 434</t>
  </si>
  <si>
    <t xml:space="preserve">924 258 605</t>
  </si>
  <si>
    <t xml:space="preserve">924 263 775</t>
  </si>
  <si>
    <t xml:space="preserve">924 268 946</t>
  </si>
  <si>
    <t xml:space="preserve">924 274 116</t>
  </si>
  <si>
    <t xml:space="preserve">924 279 286</t>
  </si>
  <si>
    <t xml:space="preserve">924 284 456</t>
  </si>
  <si>
    <t xml:space="preserve">924 289 626</t>
  </si>
  <si>
    <t xml:space="preserve">924 294 796</t>
  </si>
  <si>
    <t xml:space="preserve">924 299 966</t>
  </si>
  <si>
    <t xml:space="preserve">924 305 136</t>
  </si>
  <si>
    <t xml:space="preserve">924 310 306</t>
  </si>
  <si>
    <t xml:space="preserve">924 315 476</t>
  </si>
  <si>
    <t xml:space="preserve">924 320 645</t>
  </si>
  <si>
    <t xml:space="preserve">924 325 815</t>
  </si>
  <si>
    <t xml:space="preserve">924 330 985</t>
  </si>
  <si>
    <t xml:space="preserve">924 336 154</t>
  </si>
  <si>
    <t xml:space="preserve">924 341 324</t>
  </si>
  <si>
    <t xml:space="preserve">924 346 493</t>
  </si>
  <si>
    <t xml:space="preserve">924 351 662</t>
  </si>
  <si>
    <t xml:space="preserve">924 356 832</t>
  </si>
  <si>
    <t xml:space="preserve">924 362 001</t>
  </si>
  <si>
    <t xml:space="preserve">924 367 170</t>
  </si>
  <si>
    <t xml:space="preserve">924 372 339</t>
  </si>
  <si>
    <t xml:space="preserve">924 377 508</t>
  </si>
  <si>
    <t xml:space="preserve">924 382 677</t>
  </si>
  <si>
    <t xml:space="preserve">924 387 846</t>
  </si>
  <si>
    <t xml:space="preserve">924 393 014</t>
  </si>
  <si>
    <t xml:space="preserve">924 398 184</t>
  </si>
  <si>
    <t xml:space="preserve">924 403 352</t>
  </si>
  <si>
    <t xml:space="preserve">924 408 521</t>
  </si>
  <si>
    <t xml:space="preserve">924 413 690</t>
  </si>
  <si>
    <t xml:space="preserve">924 418 858</t>
  </si>
  <si>
    <t xml:space="preserve">924 424 026</t>
  </si>
  <si>
    <t xml:space="preserve">924 429 195</t>
  </si>
  <si>
    <t xml:space="preserve">924 434 364</t>
  </si>
  <si>
    <t xml:space="preserve">924 439 532</t>
  </si>
  <si>
    <t xml:space="preserve">924 444 700</t>
  </si>
  <si>
    <t xml:space="preserve">924 449 868</t>
  </si>
  <si>
    <t xml:space="preserve">924 455 036</t>
  </si>
  <si>
    <t xml:space="preserve">924 460 204</t>
  </si>
  <si>
    <t xml:space="preserve">924 465 372</t>
  </si>
  <si>
    <t xml:space="preserve">924 470 540</t>
  </si>
  <si>
    <t xml:space="preserve">924 475 708</t>
  </si>
  <si>
    <t xml:space="preserve">924 480 876</t>
  </si>
  <si>
    <t xml:space="preserve">924 486 044</t>
  </si>
  <si>
    <t xml:space="preserve">924 491 211</t>
  </si>
  <si>
    <t xml:space="preserve">924 496 379</t>
  </si>
  <si>
    <t xml:space="preserve">924 501 547</t>
  </si>
  <si>
    <t xml:space="preserve">924 506 714</t>
  </si>
  <si>
    <t xml:space="preserve">924 511 882</t>
  </si>
  <si>
    <t xml:space="preserve">924 517 049</t>
  </si>
  <si>
    <t xml:space="preserve">924 522 216</t>
  </si>
  <si>
    <t xml:space="preserve">924 527 383</t>
  </si>
  <si>
    <t xml:space="preserve">924 532 551</t>
  </si>
  <si>
    <t xml:space="preserve">924 537 718</t>
  </si>
  <si>
    <t xml:space="preserve">924 542 884</t>
  </si>
  <si>
    <t xml:space="preserve">924 548 052</t>
  </si>
  <si>
    <t xml:space="preserve">924 553 219</t>
  </si>
  <si>
    <t xml:space="preserve">924 558 386</t>
  </si>
  <si>
    <t xml:space="preserve">924 563 552</t>
  </si>
  <si>
    <t xml:space="preserve">924 568 719</t>
  </si>
  <si>
    <t xml:space="preserve">924 573 886</t>
  </si>
  <si>
    <t xml:space="preserve">924 579 053</t>
  </si>
  <si>
    <t xml:space="preserve">924 584 219</t>
  </si>
  <si>
    <t xml:space="preserve">924 589 386</t>
  </si>
  <si>
    <t xml:space="preserve">924 594 552</t>
  </si>
  <si>
    <t xml:space="preserve">924 599 718</t>
  </si>
  <si>
    <t xml:space="preserve">924 604 884</t>
  </si>
  <si>
    <t xml:space="preserve">924 610 051</t>
  </si>
  <si>
    <t xml:space="preserve">924 615 217</t>
  </si>
  <si>
    <t xml:space="preserve">924 620 383</t>
  </si>
  <si>
    <t xml:space="preserve">924 625 550</t>
  </si>
  <si>
    <t xml:space="preserve">924 630 716</t>
  </si>
  <si>
    <t xml:space="preserve">924 635 882</t>
  </si>
  <si>
    <t xml:space="preserve">924 641 047</t>
  </si>
  <si>
    <t xml:space="preserve">924 646 213</t>
  </si>
  <si>
    <t xml:space="preserve">924 651 379</t>
  </si>
  <si>
    <t xml:space="preserve">924 656 545</t>
  </si>
  <si>
    <t xml:space="preserve">924 661 710</t>
  </si>
  <si>
    <t xml:space="preserve">924 666 876</t>
  </si>
  <si>
    <t xml:space="preserve">924 672 042</t>
  </si>
  <si>
    <t xml:space="preserve">924 677 207</t>
  </si>
  <si>
    <t xml:space="preserve">924 682 372</t>
  </si>
  <si>
    <t xml:space="preserve">924 687 537</t>
  </si>
  <si>
    <t xml:space="preserve">924 692 703</t>
  </si>
  <si>
    <t xml:space="preserve">924 697 868</t>
  </si>
  <si>
    <t xml:space="preserve">924 703 033</t>
  </si>
  <si>
    <t xml:space="preserve">924 708 199</t>
  </si>
  <si>
    <t xml:space="preserve">924 713 363</t>
  </si>
  <si>
    <t xml:space="preserve">924 718 529</t>
  </si>
  <si>
    <t xml:space="preserve">924 723 693</t>
  </si>
  <si>
    <t xml:space="preserve">924 728 858</t>
  </si>
  <si>
    <t xml:space="preserve">924 734 023</t>
  </si>
  <si>
    <t xml:space="preserve">924 739 188</t>
  </si>
  <si>
    <t xml:space="preserve">924 744 352</t>
  </si>
  <si>
    <t xml:space="preserve">924 749 517</t>
  </si>
  <si>
    <t xml:space="preserve">924 754 682</t>
  </si>
  <si>
    <t xml:space="preserve">924 759 846</t>
  </si>
  <si>
    <t xml:space="preserve">924 765 011</t>
  </si>
  <si>
    <t xml:space="preserve">924 770 174</t>
  </si>
  <si>
    <t xml:space="preserve">924 775 339</t>
  </si>
  <si>
    <t xml:space="preserve">924 780 503</t>
  </si>
  <si>
    <t xml:space="preserve">924 785 668</t>
  </si>
  <si>
    <t xml:space="preserve">924 790 832</t>
  </si>
  <si>
    <t xml:space="preserve">924 795 996</t>
  </si>
  <si>
    <t xml:space="preserve">924 801 160</t>
  </si>
  <si>
    <t xml:space="preserve">924 806 324</t>
  </si>
  <si>
    <t xml:space="preserve">924 811 488</t>
  </si>
  <si>
    <t xml:space="preserve">924 816 651</t>
  </si>
  <si>
    <t xml:space="preserve">924 821 815</t>
  </si>
  <si>
    <t xml:space="preserve">924 826 979</t>
  </si>
  <si>
    <t xml:space="preserve">924 832 142</t>
  </si>
  <si>
    <t xml:space="preserve">924 837 306</t>
  </si>
  <si>
    <t xml:space="preserve">924 842 470</t>
  </si>
  <si>
    <t xml:space="preserve">924 847 633</t>
  </si>
  <si>
    <t xml:space="preserve">924 852 796</t>
  </si>
  <si>
    <t xml:space="preserve">924 857 960</t>
  </si>
  <si>
    <t xml:space="preserve">924 863 123</t>
  </si>
  <si>
    <t xml:space="preserve">924 868 286</t>
  </si>
  <si>
    <t xml:space="preserve">924 873 449</t>
  </si>
  <si>
    <t xml:space="preserve">924 878 612</t>
  </si>
  <si>
    <t xml:space="preserve">924 883 775</t>
  </si>
  <si>
    <t xml:space="preserve">924 888 938</t>
  </si>
  <si>
    <t xml:space="preserve">924 894 101</t>
  </si>
  <si>
    <t xml:space="preserve">924 899 264</t>
  </si>
  <si>
    <t xml:space="preserve">924 904 427</t>
  </si>
  <si>
    <t xml:space="preserve">924 909 589</t>
  </si>
  <si>
    <t xml:space="preserve">924 914 752</t>
  </si>
  <si>
    <t xml:space="preserve">924 919 914</t>
  </si>
  <si>
    <t xml:space="preserve">924 925 077</t>
  </si>
  <si>
    <t xml:space="preserve">924 930 240</t>
  </si>
  <si>
    <t xml:space="preserve">924 935 402</t>
  </si>
  <si>
    <t xml:space="preserve">924 940 564</t>
  </si>
  <si>
    <t xml:space="preserve">924 945 727</t>
  </si>
  <si>
    <t xml:space="preserve">924 950 889</t>
  </si>
  <si>
    <t xml:space="preserve">924 956 051</t>
  </si>
  <si>
    <t xml:space="preserve">924 961 213</t>
  </si>
  <si>
    <t xml:space="preserve">924 966 375</t>
  </si>
  <si>
    <t xml:space="preserve">924 971 537</t>
  </si>
  <si>
    <t xml:space="preserve">924 976 699</t>
  </si>
  <si>
    <t xml:space="preserve">924 981 861</t>
  </si>
  <si>
    <t xml:space="preserve">924 987 023</t>
  </si>
  <si>
    <t xml:space="preserve">924 992 184</t>
  </si>
  <si>
    <t xml:space="preserve">924 997 346</t>
  </si>
  <si>
    <t xml:space="preserve">925 002 508</t>
  </si>
  <si>
    <t xml:space="preserve">925 007 669</t>
  </si>
  <si>
    <t xml:space="preserve">925 012 831</t>
  </si>
  <si>
    <t xml:space="preserve">925 017 992</t>
  </si>
  <si>
    <t xml:space="preserve">925 023 153</t>
  </si>
  <si>
    <t xml:space="preserve">925 028 314</t>
  </si>
  <si>
    <t xml:space="preserve">925 033 476</t>
  </si>
  <si>
    <t xml:space="preserve">925 038 637</t>
  </si>
  <si>
    <t xml:space="preserve">925 043 798</t>
  </si>
  <si>
    <t xml:space="preserve">925 048 959</t>
  </si>
  <si>
    <t xml:space="preserve">925 054 120</t>
  </si>
  <si>
    <t xml:space="preserve">925 059 281</t>
  </si>
  <si>
    <t xml:space="preserve">925 064 442</t>
  </si>
  <si>
    <t xml:space="preserve">925 069 603</t>
  </si>
  <si>
    <t xml:space="preserve">925 074 764</t>
  </si>
  <si>
    <t xml:space="preserve">925 079 924</t>
  </si>
  <si>
    <t xml:space="preserve">925 085 085</t>
  </si>
  <si>
    <t xml:space="preserve">925 090 246</t>
  </si>
  <si>
    <t xml:space="preserve">925 095 406</t>
  </si>
  <si>
    <t xml:space="preserve">925 100 566</t>
  </si>
  <si>
    <t xml:space="preserve">925 105 726</t>
  </si>
  <si>
    <t xml:space="preserve">925 110 887</t>
  </si>
  <si>
    <t xml:space="preserve">925 116 047</t>
  </si>
  <si>
    <t xml:space="preserve">925 121 208</t>
  </si>
  <si>
    <t xml:space="preserve">925 126 367</t>
  </si>
  <si>
    <t xml:space="preserve">925 131 528</t>
  </si>
  <si>
    <t xml:space="preserve">925 136 687</t>
  </si>
  <si>
    <t xml:space="preserve">925 141 848</t>
  </si>
  <si>
    <t xml:space="preserve">925 147 007</t>
  </si>
  <si>
    <t xml:space="preserve">925 152 167</t>
  </si>
  <si>
    <t xml:space="preserve">925 157 327</t>
  </si>
  <si>
    <t xml:space="preserve">925 162 486</t>
  </si>
  <si>
    <t xml:space="preserve">925 167 647</t>
  </si>
  <si>
    <t xml:space="preserve">925 172 806</t>
  </si>
  <si>
    <t xml:space="preserve">925 177 966</t>
  </si>
  <si>
    <t xml:space="preserve">925 183 125</t>
  </si>
  <si>
    <t xml:space="preserve">925 188 284</t>
  </si>
  <si>
    <t xml:space="preserve">925 193 443</t>
  </si>
  <si>
    <t xml:space="preserve">925 198 603</t>
  </si>
  <si>
    <t xml:space="preserve">925 203 762</t>
  </si>
  <si>
    <t xml:space="preserve">925 208 921</t>
  </si>
  <si>
    <t xml:space="preserve">925 214 080</t>
  </si>
  <si>
    <t xml:space="preserve">925 219 240</t>
  </si>
  <si>
    <t xml:space="preserve">925 224 398</t>
  </si>
  <si>
    <t xml:space="preserve">925 229 557</t>
  </si>
  <si>
    <t xml:space="preserve">925 234 716</t>
  </si>
  <si>
    <t xml:space="preserve">925 239 875</t>
  </si>
  <si>
    <t xml:space="preserve">925 245 034</t>
  </si>
  <si>
    <t xml:space="preserve">925 250 192</t>
  </si>
  <si>
    <t xml:space="preserve">925 255 351</t>
  </si>
  <si>
    <t xml:space="preserve">925 260 510</t>
  </si>
  <si>
    <t xml:space="preserve">925 265 668</t>
  </si>
  <si>
    <t xml:space="preserve">925 270 826</t>
  </si>
  <si>
    <t xml:space="preserve">925 275 985</t>
  </si>
  <si>
    <t xml:space="preserve">925 281 143</t>
  </si>
  <si>
    <t xml:space="preserve">925 286 301</t>
  </si>
  <si>
    <t xml:space="preserve">925 291 459</t>
  </si>
  <si>
    <t xml:space="preserve">925 296 618</t>
  </si>
  <si>
    <t xml:space="preserve">925 301 776</t>
  </si>
  <si>
    <t xml:space="preserve">925 306 934</t>
  </si>
  <si>
    <t xml:space="preserve">925 312 091</t>
  </si>
  <si>
    <t xml:space="preserve">925 317 249</t>
  </si>
  <si>
    <t xml:space="preserve">925 322 407</t>
  </si>
  <si>
    <t xml:space="preserve">925 327 565</t>
  </si>
  <si>
    <t xml:space="preserve">925 332 723</t>
  </si>
  <si>
    <t xml:space="preserve">925 337 880</t>
  </si>
  <si>
    <t xml:space="preserve">925 343 038</t>
  </si>
  <si>
    <t xml:space="preserve">925 348 195</t>
  </si>
  <si>
    <t xml:space="preserve">925 353 353</t>
  </si>
  <si>
    <t xml:space="preserve">925 358 510</t>
  </si>
  <si>
    <t xml:space="preserve">925 363 667</t>
  </si>
  <si>
    <t xml:space="preserve">925 368 825</t>
  </si>
  <si>
    <t xml:space="preserve">925 373 982</t>
  </si>
  <si>
    <t xml:space="preserve">925 379 139</t>
  </si>
  <si>
    <t xml:space="preserve">925 384 295</t>
  </si>
  <si>
    <t xml:space="preserve">925 389 453</t>
  </si>
  <si>
    <t xml:space="preserve">925 394 610</t>
  </si>
  <si>
    <t xml:space="preserve">925 399 766</t>
  </si>
  <si>
    <t xml:space="preserve">925 404 924</t>
  </si>
  <si>
    <t xml:space="preserve">925 410 080</t>
  </si>
  <si>
    <t xml:space="preserve">925 415 237</t>
  </si>
  <si>
    <t xml:space="preserve">925 420 394</t>
  </si>
  <si>
    <t xml:space="preserve">925 425 550</t>
  </si>
  <si>
    <t xml:space="preserve">925 430 707</t>
  </si>
  <si>
    <t xml:space="preserve">925 435 863</t>
  </si>
  <si>
    <t xml:space="preserve">925 441 020</t>
  </si>
  <si>
    <t xml:space="preserve">925 446 176</t>
  </si>
  <si>
    <t xml:space="preserve">925 451 332</t>
  </si>
  <si>
    <t xml:space="preserve">925 456 488</t>
  </si>
  <si>
    <t xml:space="preserve">925 461 645</t>
  </si>
  <si>
    <t xml:space="preserve">925 466 801</t>
  </si>
  <si>
    <t xml:space="preserve">925 471 957</t>
  </si>
  <si>
    <t xml:space="preserve">925 477 113</t>
  </si>
  <si>
    <t xml:space="preserve">925 482 269</t>
  </si>
  <si>
    <t xml:space="preserve">925 487 424</t>
  </si>
  <si>
    <t xml:space="preserve">925 492 580</t>
  </si>
  <si>
    <t xml:space="preserve">925 497 736</t>
  </si>
  <si>
    <t xml:space="preserve">925 502 892</t>
  </si>
  <si>
    <t xml:space="preserve">925 508 047</t>
  </si>
  <si>
    <t xml:space="preserve">925 513 203</t>
  </si>
  <si>
    <t xml:space="preserve">925 518 358</t>
  </si>
  <si>
    <t xml:space="preserve">925 523 514</t>
  </si>
  <si>
    <t xml:space="preserve">925 528 669</t>
  </si>
  <si>
    <t xml:space="preserve">925 533 824</t>
  </si>
  <si>
    <t xml:space="preserve">925 538 979</t>
  </si>
  <si>
    <t xml:space="preserve">925 544 135</t>
  </si>
  <si>
    <t xml:space="preserve">925 549 290</t>
  </si>
  <si>
    <t xml:space="preserve">925 554 445</t>
  </si>
  <si>
    <t xml:space="preserve">925 559 599</t>
  </si>
  <si>
    <t xml:space="preserve">925 564 755</t>
  </si>
  <si>
    <t xml:space="preserve">925 569 910</t>
  </si>
  <si>
    <t xml:space="preserve">925 575 064</t>
  </si>
  <si>
    <t xml:space="preserve">925 580 219</t>
  </si>
  <si>
    <t xml:space="preserve">925 585 374</t>
  </si>
  <si>
    <t xml:space="preserve">925 590 528</t>
  </si>
  <si>
    <t xml:space="preserve">925 595 683</t>
  </si>
  <si>
    <t xml:space="preserve">925 600 837</t>
  </si>
  <si>
    <t xml:space="preserve">925 605 991</t>
  </si>
  <si>
    <t xml:space="preserve">925 611 146</t>
  </si>
  <si>
    <t xml:space="preserve">925 616 300</t>
  </si>
  <si>
    <t xml:space="preserve">925 621 454</t>
  </si>
  <si>
    <t xml:space="preserve">925 626 608</t>
  </si>
  <si>
    <t xml:space="preserve">925 631 763</t>
  </si>
  <si>
    <t xml:space="preserve">925 636 917</t>
  </si>
  <si>
    <t xml:space="preserve">925 642 071</t>
  </si>
  <si>
    <t xml:space="preserve">925 647 225</t>
  </si>
  <si>
    <t xml:space="preserve">925 652 379</t>
  </si>
  <si>
    <t xml:space="preserve">925 657 533</t>
  </si>
  <si>
    <t xml:space="preserve">925 662 687</t>
  </si>
  <si>
    <t xml:space="preserve">925 667 840</t>
  </si>
  <si>
    <t xml:space="preserve">925 672 994</t>
  </si>
  <si>
    <t xml:space="preserve">925 678 147</t>
  </si>
  <si>
    <t xml:space="preserve">925 683 301</t>
  </si>
  <si>
    <t xml:space="preserve">925 688 454</t>
  </si>
  <si>
    <t xml:space="preserve">925 693 608</t>
  </si>
  <si>
    <t xml:space="preserve">925 698 761</t>
  </si>
  <si>
    <t xml:space="preserve">925 703 914</t>
  </si>
  <si>
    <t xml:space="preserve">925 709 068</t>
  </si>
  <si>
    <t xml:space="preserve">925 714 221</t>
  </si>
  <si>
    <t xml:space="preserve">925 719 373</t>
  </si>
  <si>
    <t xml:space="preserve">925 724 527</t>
  </si>
  <si>
    <t xml:space="preserve">925 729 680</t>
  </si>
  <si>
    <t xml:space="preserve">925 734 832</t>
  </si>
  <si>
    <t xml:space="preserve">925 739 986</t>
  </si>
  <si>
    <t xml:space="preserve">925 745 138</t>
  </si>
  <si>
    <t xml:space="preserve">925 750 291</t>
  </si>
  <si>
    <t xml:space="preserve">925 755 444</t>
  </si>
  <si>
    <t xml:space="preserve">925 760 596</t>
  </si>
  <si>
    <t xml:space="preserve">925 765 749</t>
  </si>
  <si>
    <t xml:space="preserve">925 770 901</t>
  </si>
  <si>
    <t xml:space="preserve">925 776 054</t>
  </si>
  <si>
    <t xml:space="preserve">925 781 206</t>
  </si>
  <si>
    <t xml:space="preserve">925 786 358</t>
  </si>
  <si>
    <t xml:space="preserve">925 791 511</t>
  </si>
  <si>
    <t xml:space="preserve">925 796 663</t>
  </si>
  <si>
    <t xml:space="preserve">925 801 814</t>
  </si>
  <si>
    <t xml:space="preserve">925 806 967</t>
  </si>
  <si>
    <t xml:space="preserve">925 812 119</t>
  </si>
  <si>
    <t xml:space="preserve">925 817 271</t>
  </si>
  <si>
    <t xml:space="preserve">925 822 423</t>
  </si>
  <si>
    <t xml:space="preserve">925 827 575</t>
  </si>
  <si>
    <t xml:space="preserve">925 832 726</t>
  </si>
  <si>
    <t xml:space="preserve">925 837 878</t>
  </si>
  <si>
    <t xml:space="preserve">925 843 030</t>
  </si>
  <si>
    <t xml:space="preserve">925 848 181</t>
  </si>
  <si>
    <t xml:space="preserve">925 853 333</t>
  </si>
  <si>
    <t xml:space="preserve">925 858 484</t>
  </si>
  <si>
    <t xml:space="preserve">925 863 636</t>
  </si>
  <si>
    <t xml:space="preserve">925 868 787</t>
  </si>
  <si>
    <t xml:space="preserve">925 873 938</t>
  </si>
  <si>
    <t xml:space="preserve">925 879 089</t>
  </si>
  <si>
    <t xml:space="preserve">925 884 240</t>
  </si>
  <si>
    <t xml:space="preserve">925 889 392</t>
  </si>
  <si>
    <t xml:space="preserve">925 894 543</t>
  </si>
  <si>
    <t xml:space="preserve">925 899 693</t>
  </si>
  <si>
    <t xml:space="preserve">925 904 844</t>
  </si>
  <si>
    <t xml:space="preserve">925 909 995</t>
  </si>
  <si>
    <t xml:space="preserve">925 915 146</t>
  </si>
  <si>
    <t xml:space="preserve">925 920 297</t>
  </si>
  <si>
    <t xml:space="preserve">925 925 447</t>
  </si>
  <si>
    <t xml:space="preserve">925 930 598</t>
  </si>
  <si>
    <t xml:space="preserve">925 935 748</t>
  </si>
  <si>
    <t xml:space="preserve">925 940 899</t>
  </si>
  <si>
    <t xml:space="preserve">925 946 049</t>
  </si>
  <si>
    <t xml:space="preserve">925 951 200</t>
  </si>
  <si>
    <t xml:space="preserve">925 956 350</t>
  </si>
  <si>
    <t xml:space="preserve">925 961 500</t>
  </si>
  <si>
    <t xml:space="preserve">925 966 650</t>
  </si>
  <si>
    <t xml:space="preserve">925 971 800</t>
  </si>
  <si>
    <t xml:space="preserve">925 976 950</t>
  </si>
  <si>
    <t xml:space="preserve">925 982 100</t>
  </si>
  <si>
    <t xml:space="preserve">925 987 250</t>
  </si>
  <si>
    <t xml:space="preserve">925 992 400</t>
  </si>
  <si>
    <t xml:space="preserve">925 997 550</t>
  </si>
  <si>
    <t xml:space="preserve">926 002 700</t>
  </si>
  <si>
    <t xml:space="preserve">926 007 849</t>
  </si>
  <si>
    <t xml:space="preserve">926 012 999</t>
  </si>
  <si>
    <t xml:space="preserve">926 018 148</t>
  </si>
  <si>
    <t xml:space="preserve">926 023 297</t>
  </si>
  <si>
    <t xml:space="preserve">926 028 447</t>
  </si>
  <si>
    <t xml:space="preserve">926 033 597</t>
  </si>
  <si>
    <t xml:space="preserve">926 038 746</t>
  </si>
  <si>
    <t xml:space="preserve">926 043 895</t>
  </si>
  <si>
    <t xml:space="preserve">926 049 044</t>
  </si>
  <si>
    <t xml:space="preserve">926 054 194</t>
  </si>
  <si>
    <t xml:space="preserve">926 059 342</t>
  </si>
  <si>
    <t xml:space="preserve">926 064 492</t>
  </si>
  <si>
    <t xml:space="preserve">926 069 640</t>
  </si>
  <si>
    <t xml:space="preserve">926 074 789</t>
  </si>
  <si>
    <t xml:space="preserve">926 079 938</t>
  </si>
  <si>
    <t xml:space="preserve">926 085 086</t>
  </si>
  <si>
    <t xml:space="preserve">926 090 236</t>
  </si>
  <si>
    <t xml:space="preserve">926 095 384</t>
  </si>
  <si>
    <t xml:space="preserve">926 100 533</t>
  </si>
  <si>
    <t xml:space="preserve">926 105 681</t>
  </si>
  <si>
    <t xml:space="preserve">926 110 830</t>
  </si>
  <si>
    <t xml:space="preserve">926 115 978</t>
  </si>
  <si>
    <t xml:space="preserve">926 121 126</t>
  </si>
  <si>
    <t xml:space="preserve">926 126 275</t>
  </si>
  <si>
    <t xml:space="preserve">926 131 423</t>
  </si>
  <si>
    <t xml:space="preserve">926 136 571</t>
  </si>
  <si>
    <t xml:space="preserve">926 141 719</t>
  </si>
  <si>
    <t xml:space="preserve">926 146 867</t>
  </si>
  <si>
    <t xml:space="preserve">926 152 015</t>
  </si>
  <si>
    <t xml:space="preserve">926 157 163</t>
  </si>
  <si>
    <t xml:space="preserve">926 162 311</t>
  </si>
  <si>
    <t xml:space="preserve">926 167 459</t>
  </si>
  <si>
    <t xml:space="preserve">926 172 606</t>
  </si>
  <si>
    <t xml:space="preserve">926 177 754</t>
  </si>
  <si>
    <t xml:space="preserve">926 182 902</t>
  </si>
  <si>
    <t xml:space="preserve">926 188 049</t>
  </si>
  <si>
    <t xml:space="preserve">926 193 197</t>
  </si>
  <si>
    <t xml:space="preserve">926 198 344</t>
  </si>
  <si>
    <t xml:space="preserve">926 203 491</t>
  </si>
  <si>
    <t xml:space="preserve">926 208 639</t>
  </si>
  <si>
    <t xml:space="preserve">926 213 785</t>
  </si>
  <si>
    <t xml:space="preserve">926 218 933</t>
  </si>
  <si>
    <t xml:space="preserve">926 224 080</t>
  </si>
  <si>
    <t xml:space="preserve">926 229 227</t>
  </si>
  <si>
    <t xml:space="preserve">926 234 374</t>
  </si>
  <si>
    <t xml:space="preserve">926 239 521</t>
  </si>
  <si>
    <t xml:space="preserve">926 244 667</t>
  </si>
  <si>
    <t xml:space="preserve">926 249 814</t>
  </si>
  <si>
    <t xml:space="preserve">926 254 961</t>
  </si>
  <si>
    <t xml:space="preserve">926 260 108</t>
  </si>
  <si>
    <t xml:space="preserve">926 265 255</t>
  </si>
  <si>
    <t xml:space="preserve">926 270 401</t>
  </si>
  <si>
    <t xml:space="preserve">926 275 548</t>
  </si>
  <si>
    <t xml:space="preserve">926 280 694</t>
  </si>
  <si>
    <t xml:space="preserve">926 285 841</t>
  </si>
  <si>
    <t xml:space="preserve">926 290 987</t>
  </si>
  <si>
    <t xml:space="preserve">926 296 133</t>
  </si>
  <si>
    <t xml:space="preserve">926 301 279</t>
  </si>
  <si>
    <t xml:space="preserve">926 306 425</t>
  </si>
  <si>
    <t xml:space="preserve">926 311 571</t>
  </si>
  <si>
    <t xml:space="preserve">926 316 717</t>
  </si>
  <si>
    <t xml:space="preserve">926 321 863</t>
  </si>
  <si>
    <t xml:space="preserve">926 327 009</t>
  </si>
  <si>
    <t xml:space="preserve">926 332 155</t>
  </si>
  <si>
    <t xml:space="preserve">926 337 301</t>
  </si>
  <si>
    <t xml:space="preserve">926 342 447</t>
  </si>
  <si>
    <t xml:space="preserve">926 347 592</t>
  </si>
  <si>
    <t xml:space="preserve">926 352 738</t>
  </si>
  <si>
    <t xml:space="preserve">926 357 883</t>
  </si>
  <si>
    <t xml:space="preserve">926 363 029</t>
  </si>
  <si>
    <t xml:space="preserve">926 368 174</t>
  </si>
  <si>
    <t xml:space="preserve">926 373 320</t>
  </si>
  <si>
    <t xml:space="preserve">926 378 465</t>
  </si>
  <si>
    <t xml:space="preserve">926 383 610</t>
  </si>
  <si>
    <t xml:space="preserve">926 388 755</t>
  </si>
  <si>
    <t xml:space="preserve">926 393 900</t>
  </si>
  <si>
    <t xml:space="preserve">926 399 045</t>
  </si>
  <si>
    <t xml:space="preserve">926 404 190</t>
  </si>
  <si>
    <t xml:space="preserve">926 409 335</t>
  </si>
  <si>
    <t xml:space="preserve">926 414 480</t>
  </si>
  <si>
    <t xml:space="preserve">926 419 625</t>
  </si>
  <si>
    <t xml:space="preserve">926 424 770</t>
  </si>
  <si>
    <t xml:space="preserve">926 429 914</t>
  </si>
  <si>
    <t xml:space="preserve">926 435 059</t>
  </si>
  <si>
    <t xml:space="preserve">926 440 203</t>
  </si>
  <si>
    <t xml:space="preserve">926 445 348</t>
  </si>
  <si>
    <t xml:space="preserve">926 450 492</t>
  </si>
  <si>
    <t xml:space="preserve">926 455 637</t>
  </si>
  <si>
    <t xml:space="preserve">926 460 781</t>
  </si>
  <si>
    <t xml:space="preserve">926 465 925</t>
  </si>
  <si>
    <t xml:space="preserve">926 471 069</t>
  </si>
  <si>
    <t xml:space="preserve">926 476 213</t>
  </si>
  <si>
    <t xml:space="preserve">926 481 357</t>
  </si>
  <si>
    <t xml:space="preserve">926 486 501</t>
  </si>
  <si>
    <t xml:space="preserve">926 491 645</t>
  </si>
  <si>
    <t xml:space="preserve">926 496 789</t>
  </si>
  <si>
    <t xml:space="preserve">926 501 933</t>
  </si>
  <si>
    <t xml:space="preserve">926 507 077</t>
  </si>
  <si>
    <t xml:space="preserve">926 512 221</t>
  </si>
  <si>
    <t xml:space="preserve">926 517 364</t>
  </si>
  <si>
    <t xml:space="preserve">926 522 508</t>
  </si>
  <si>
    <t xml:space="preserve">926 527 651</t>
  </si>
  <si>
    <t xml:space="preserve">926 532 795</t>
  </si>
  <si>
    <t xml:space="preserve">926 537 938</t>
  </si>
  <si>
    <t xml:space="preserve">926 543 081</t>
  </si>
  <si>
    <t xml:space="preserve">926 548 225</t>
  </si>
  <si>
    <t xml:space="preserve">926 553 368</t>
  </si>
  <si>
    <t xml:space="preserve">926 558 511</t>
  </si>
  <si>
    <t xml:space="preserve">926 563 654</t>
  </si>
  <si>
    <t xml:space="preserve">926 568 797</t>
  </si>
  <si>
    <t xml:space="preserve">926 573 940</t>
  </si>
  <si>
    <t xml:space="preserve">926 579 083</t>
  </si>
  <si>
    <t xml:space="preserve">926 584 226</t>
  </si>
  <si>
    <t xml:space="preserve">926 589 369</t>
  </si>
  <si>
    <t xml:space="preserve">926 594 511</t>
  </si>
  <si>
    <t xml:space="preserve">926 599 654</t>
  </si>
  <si>
    <t xml:space="preserve">926 604 796</t>
  </si>
  <si>
    <t xml:space="preserve">926 609 939</t>
  </si>
  <si>
    <t xml:space="preserve">926 615 082</t>
  </si>
  <si>
    <t xml:space="preserve">926 620 224</t>
  </si>
  <si>
    <t xml:space="preserve">926 625 366</t>
  </si>
  <si>
    <t xml:space="preserve">926 630 509</t>
  </si>
  <si>
    <t xml:space="preserve">926 635 651</t>
  </si>
  <si>
    <t xml:space="preserve">926 640 793</t>
  </si>
  <si>
    <t xml:space="preserve">926 645 935</t>
  </si>
  <si>
    <t xml:space="preserve">926 651 077</t>
  </si>
  <si>
    <t xml:space="preserve">926 656 219</t>
  </si>
  <si>
    <t xml:space="preserve">926 661 361</t>
  </si>
  <si>
    <t xml:space="preserve">926 666 503</t>
  </si>
  <si>
    <t xml:space="preserve">926 671 645</t>
  </si>
  <si>
    <t xml:space="preserve">926 676 786</t>
  </si>
  <si>
    <t xml:space="preserve">926 681 928</t>
  </si>
  <si>
    <t xml:space="preserve">926 687 070</t>
  </si>
  <si>
    <t xml:space="preserve">926 692 211</t>
  </si>
  <si>
    <t xml:space="preserve">926 697 353</t>
  </si>
  <si>
    <t xml:space="preserve">926 702 494</t>
  </si>
  <si>
    <t xml:space="preserve">926 707 636</t>
  </si>
  <si>
    <t xml:space="preserve">926 712 777</t>
  </si>
  <si>
    <t xml:space="preserve">926 717 918</t>
  </si>
  <si>
    <t xml:space="preserve">926 723 059</t>
  </si>
  <si>
    <t xml:space="preserve">926 728 200</t>
  </si>
  <si>
    <t xml:space="preserve">926 733 342</t>
  </si>
  <si>
    <t xml:space="preserve">926 738 483</t>
  </si>
  <si>
    <t xml:space="preserve">926 743 623</t>
  </si>
  <si>
    <t xml:space="preserve">926 748 764</t>
  </si>
  <si>
    <t xml:space="preserve">926 753 905</t>
  </si>
  <si>
    <t xml:space="preserve">926 759 045</t>
  </si>
  <si>
    <t xml:space="preserve">926 764 187</t>
  </si>
  <si>
    <t xml:space="preserve">926 769 327</t>
  </si>
  <si>
    <t xml:space="preserve">926 774 468</t>
  </si>
  <si>
    <t xml:space="preserve">926 779 608</t>
  </si>
  <si>
    <t xml:space="preserve">926 784 749</t>
  </si>
  <si>
    <t xml:space="preserve">926 789 889</t>
  </si>
  <si>
    <t xml:space="preserve">926 795 030</t>
  </si>
  <si>
    <t xml:space="preserve">926 800 169</t>
  </si>
  <si>
    <t xml:space="preserve">926 805 310</t>
  </si>
  <si>
    <t xml:space="preserve">926 810 450</t>
  </si>
  <si>
    <t xml:space="preserve">926 815 590</t>
  </si>
  <si>
    <t xml:space="preserve">926 820 730</t>
  </si>
  <si>
    <t xml:space="preserve">926 825 870</t>
  </si>
  <si>
    <t xml:space="preserve">926 831 010</t>
  </si>
  <si>
    <t xml:space="preserve">926 836 150</t>
  </si>
  <si>
    <t xml:space="preserve">926 841 289</t>
  </si>
  <si>
    <t xml:space="preserve">926 846 430</t>
  </si>
  <si>
    <t xml:space="preserve">926 851 569</t>
  </si>
  <si>
    <t xml:space="preserve">926 856 709</t>
  </si>
  <si>
    <t xml:space="preserve">926 861 848</t>
  </si>
  <si>
    <t xml:space="preserve">926 866 988</t>
  </si>
  <si>
    <t xml:space="preserve">926 872 127</t>
  </si>
  <si>
    <t xml:space="preserve">926 877 267</t>
  </si>
  <si>
    <t xml:space="preserve">926 882 406</t>
  </si>
  <si>
    <t xml:space="preserve">926 887 545</t>
  </si>
  <si>
    <t xml:space="preserve">926 892 685</t>
  </si>
  <si>
    <t xml:space="preserve">926 897 824</t>
  </si>
  <si>
    <t xml:space="preserve">926 902 963</t>
  </si>
  <si>
    <t xml:space="preserve">926 908 102</t>
  </si>
  <si>
    <t xml:space="preserve">926 913 241</t>
  </si>
  <si>
    <t xml:space="preserve">926 918 379</t>
  </si>
  <si>
    <t xml:space="preserve">926 923 518</t>
  </si>
  <si>
    <t xml:space="preserve">926 928 657</t>
  </si>
  <si>
    <t xml:space="preserve">926 933 795</t>
  </si>
  <si>
    <t xml:space="preserve">926 938 934</t>
  </si>
  <si>
    <t xml:space="preserve">926 944 073</t>
  </si>
  <si>
    <t xml:space="preserve">926 949 212</t>
  </si>
  <si>
    <t xml:space="preserve">926 954 349</t>
  </si>
  <si>
    <t xml:space="preserve">926 959 488</t>
  </si>
  <si>
    <t xml:space="preserve">926 964 626</t>
  </si>
  <si>
    <t xml:space="preserve">926 969 765</t>
  </si>
  <si>
    <t xml:space="preserve">926 974 903</t>
  </si>
  <si>
    <t xml:space="preserve">926 980 041</t>
  </si>
  <si>
    <t xml:space="preserve">926 985 179</t>
  </si>
  <si>
    <t xml:space="preserve">926 990 317</t>
  </si>
  <si>
    <t xml:space="preserve">926 995 455</t>
  </si>
  <si>
    <t xml:space="preserve">927 000 593</t>
  </si>
  <si>
    <t xml:space="preserve">927 005 731</t>
  </si>
  <si>
    <t xml:space="preserve">927 010 869</t>
  </si>
  <si>
    <t xml:space="preserve">927 016 007</t>
  </si>
  <si>
    <t xml:space="preserve">927 021 144</t>
  </si>
  <si>
    <t xml:space="preserve">927 026 281</t>
  </si>
  <si>
    <t xml:space="preserve">927 031 419</t>
  </si>
  <si>
    <t xml:space="preserve">927 036 557</t>
  </si>
  <si>
    <t xml:space="preserve">927 041 694</t>
  </si>
  <si>
    <t xml:space="preserve">927 046 831</t>
  </si>
  <si>
    <t xml:space="preserve">927 051 969</t>
  </si>
  <si>
    <t xml:space="preserve">927 057 106</t>
  </si>
  <si>
    <t xml:space="preserve">927 062 243</t>
  </si>
  <si>
    <t xml:space="preserve">927 067 381</t>
  </si>
  <si>
    <t xml:space="preserve">927 072 518</t>
  </si>
  <si>
    <t xml:space="preserve">927 077 655</t>
  </si>
  <si>
    <t xml:space="preserve">927 082 792</t>
  </si>
  <si>
    <t xml:space="preserve">927 087 928</t>
  </si>
  <si>
    <t xml:space="preserve">927 093 065</t>
  </si>
  <si>
    <t xml:space="preserve">927 098 202</t>
  </si>
  <si>
    <t xml:space="preserve">927 103 339</t>
  </si>
  <si>
    <t xml:space="preserve">927 108 475</t>
  </si>
  <si>
    <t xml:space="preserve">927 113 612</t>
  </si>
  <si>
    <t xml:space="preserve">927 118 748</t>
  </si>
  <si>
    <t xml:space="preserve">927 123 885</t>
  </si>
  <si>
    <t xml:space="preserve">927 129 021</t>
  </si>
  <si>
    <t xml:space="preserve">927 134 158</t>
  </si>
  <si>
    <t xml:space="preserve">927 139 294</t>
  </si>
  <si>
    <t xml:space="preserve">927 144 430</t>
  </si>
  <si>
    <t xml:space="preserve">927 149 566</t>
  </si>
  <si>
    <t xml:space="preserve">927 154 702</t>
  </si>
  <si>
    <t xml:space="preserve">927 159 838</t>
  </si>
  <si>
    <t xml:space="preserve">927 164 974</t>
  </si>
  <si>
    <t xml:space="preserve">927 170 110</t>
  </si>
  <si>
    <t xml:space="preserve">927 175 246</t>
  </si>
  <si>
    <t xml:space="preserve">927 180 382</t>
  </si>
  <si>
    <t xml:space="preserve">927 185 517</t>
  </si>
  <si>
    <t xml:space="preserve">927 190 653</t>
  </si>
  <si>
    <t xml:space="preserve">927 195 789</t>
  </si>
  <si>
    <t xml:space="preserve">927 200 924</t>
  </si>
  <si>
    <t xml:space="preserve">927 206 060</t>
  </si>
  <si>
    <t xml:space="preserve">927 211 195</t>
  </si>
  <si>
    <t xml:space="preserve">927 216 331</t>
  </si>
  <si>
    <t xml:space="preserve">927 221 466</t>
  </si>
  <si>
    <t xml:space="preserve">927 226 601</t>
  </si>
  <si>
    <t xml:space="preserve">927 231 736</t>
  </si>
  <si>
    <t xml:space="preserve">927 236 871</t>
  </si>
  <si>
    <t xml:space="preserve">927 242 006</t>
  </si>
  <si>
    <t xml:space="preserve">927 247 141</t>
  </si>
  <si>
    <t xml:space="preserve">927 252 276</t>
  </si>
  <si>
    <t xml:space="preserve">927 257 411</t>
  </si>
  <si>
    <t xml:space="preserve">927 262 546</t>
  </si>
  <si>
    <t xml:space="preserve">927 267 681</t>
  </si>
  <si>
    <t xml:space="preserve">927 272 815</t>
  </si>
  <si>
    <t xml:space="preserve">927 277 950</t>
  </si>
  <si>
    <t xml:space="preserve">927 283 085</t>
  </si>
  <si>
    <t xml:space="preserve">927 288 219</t>
  </si>
  <si>
    <t xml:space="preserve">927 293 354</t>
  </si>
  <si>
    <t xml:space="preserve">927 298 488</t>
  </si>
  <si>
    <t xml:space="preserve">927 303 622</t>
  </si>
  <si>
    <t xml:space="preserve">927 308 756</t>
  </si>
  <si>
    <t xml:space="preserve">927 313 891</t>
  </si>
  <si>
    <t xml:space="preserve">927 319 025</t>
  </si>
  <si>
    <t xml:space="preserve">927 324 159</t>
  </si>
  <si>
    <t xml:space="preserve">927 329 293</t>
  </si>
  <si>
    <t xml:space="preserve">927 334 427</t>
  </si>
  <si>
    <t xml:space="preserve">927 339 560</t>
  </si>
  <si>
    <t xml:space="preserve">927 344 695</t>
  </si>
  <si>
    <t xml:space="preserve">927 349 829</t>
  </si>
  <si>
    <t xml:space="preserve">927 354 962</t>
  </si>
  <si>
    <t xml:space="preserve">927 360 096</t>
  </si>
  <si>
    <t xml:space="preserve">927 365 229</t>
  </si>
  <si>
    <t xml:space="preserve">927 370 363</t>
  </si>
  <si>
    <t xml:space="preserve">927 375 497</t>
  </si>
  <si>
    <t xml:space="preserve">927 380 629</t>
  </si>
  <si>
    <t xml:space="preserve">927 385 763</t>
  </si>
  <si>
    <t xml:space="preserve">927 390 897</t>
  </si>
  <si>
    <t xml:space="preserve">927 396 029</t>
  </si>
  <si>
    <t xml:space="preserve">927 401 163</t>
  </si>
  <si>
    <t xml:space="preserve">927 406 296</t>
  </si>
  <si>
    <t xml:space="preserve">927 411 429</t>
  </si>
  <si>
    <t xml:space="preserve">927 416 562</t>
  </si>
  <si>
    <t xml:space="preserve">927 421 695</t>
  </si>
  <si>
    <t xml:space="preserve">927 426 828</t>
  </si>
  <si>
    <t xml:space="preserve">927 431 961</t>
  </si>
  <si>
    <t xml:space="preserve">927 437 093</t>
  </si>
  <si>
    <t xml:space="preserve">927 442 226</t>
  </si>
  <si>
    <t xml:space="preserve">927 447 359</t>
  </si>
  <si>
    <t xml:space="preserve">927 452 491</t>
  </si>
  <si>
    <t xml:space="preserve">927 457 624</t>
  </si>
  <si>
    <t xml:space="preserve">927 462 756</t>
  </si>
  <si>
    <t xml:space="preserve">927 467 889</t>
  </si>
  <si>
    <t xml:space="preserve">927 473 021</t>
  </si>
  <si>
    <t xml:space="preserve">927 478 153</t>
  </si>
  <si>
    <t xml:space="preserve">927 483 285</t>
  </si>
  <si>
    <t xml:space="preserve">927 488 417</t>
  </si>
  <si>
    <t xml:space="preserve">927 493 550</t>
  </si>
  <si>
    <t xml:space="preserve">927 498 682</t>
  </si>
  <si>
    <t xml:space="preserve">927 503 813</t>
  </si>
  <si>
    <t xml:space="preserve">927 508 946</t>
  </si>
  <si>
    <t xml:space="preserve">927 514 077</t>
  </si>
  <si>
    <t xml:space="preserve">927 519 209</t>
  </si>
  <si>
    <t xml:space="preserve">927 524 340</t>
  </si>
  <si>
    <t xml:space="preserve">927 529 473</t>
  </si>
  <si>
    <t xml:space="preserve">927 534 604</t>
  </si>
  <si>
    <t xml:space="preserve">927 539 736</t>
  </si>
  <si>
    <t xml:space="preserve">927 544 867</t>
  </si>
  <si>
    <t xml:space="preserve">927 549 999</t>
  </si>
  <si>
    <t xml:space="preserve">927 555 130</t>
  </si>
  <si>
    <t xml:space="preserve">927 560 261</t>
  </si>
  <si>
    <t xml:space="preserve">927 565 392</t>
  </si>
  <si>
    <t xml:space="preserve">927 570 524</t>
  </si>
  <si>
    <t xml:space="preserve">927 575 655</t>
  </si>
  <si>
    <t xml:space="preserve">927 580 785</t>
  </si>
  <si>
    <t xml:space="preserve">927 585 916</t>
  </si>
  <si>
    <t xml:space="preserve">927 591 047</t>
  </si>
  <si>
    <t xml:space="preserve">927 596 179</t>
  </si>
  <si>
    <t xml:space="preserve">927 601 309</t>
  </si>
  <si>
    <t xml:space="preserve">927 606 440</t>
  </si>
  <si>
    <t xml:space="preserve">927 611 571</t>
  </si>
  <si>
    <t xml:space="preserve">927 616 701</t>
  </si>
  <si>
    <t xml:space="preserve">927 621 831</t>
  </si>
  <si>
    <t xml:space="preserve">927 626 962</t>
  </si>
  <si>
    <t xml:space="preserve">927 632 092</t>
  </si>
  <si>
    <t xml:space="preserve">927 637 223</t>
  </si>
  <si>
    <t xml:space="preserve">927 642 354</t>
  </si>
  <si>
    <t xml:space="preserve">927 647 484</t>
  </si>
  <si>
    <t xml:space="preserve">927 652 614</t>
  </si>
  <si>
    <t xml:space="preserve">927 657 744</t>
  </si>
  <si>
    <t xml:space="preserve">927 662 874</t>
  </si>
  <si>
    <t xml:space="preserve">927 668 004</t>
  </si>
  <si>
    <t xml:space="preserve">927 673 134</t>
  </si>
  <si>
    <t xml:space="preserve">927 678 264</t>
  </si>
  <si>
    <t xml:space="preserve">927 683 394</t>
  </si>
  <si>
    <t xml:space="preserve">927 688 524</t>
  </si>
  <si>
    <t xml:space="preserve">927 693 653</t>
  </si>
  <si>
    <t xml:space="preserve">927 698 783</t>
  </si>
  <si>
    <t xml:space="preserve">927 703 913</t>
  </si>
  <si>
    <t xml:space="preserve">927 709 042</t>
  </si>
  <si>
    <t xml:space="preserve">927 714 172</t>
  </si>
  <si>
    <t xml:space="preserve">927 719 301</t>
  </si>
  <si>
    <t xml:space="preserve">927 724 430</t>
  </si>
  <si>
    <t xml:space="preserve">927 729 560</t>
  </si>
  <si>
    <t xml:space="preserve">927 734 689</t>
  </si>
  <si>
    <t xml:space="preserve">927 739 818</t>
  </si>
  <si>
    <t xml:space="preserve">927 744 947</t>
  </si>
  <si>
    <t xml:space="preserve">927 750 076</t>
  </si>
  <si>
    <t xml:space="preserve">927 755 205</t>
  </si>
  <si>
    <t xml:space="preserve">927 760 334</t>
  </si>
  <si>
    <t xml:space="preserve">927 765 463</t>
  </si>
  <si>
    <t xml:space="preserve">927 770 592</t>
  </si>
  <si>
    <t xml:space="preserve">927 775 721</t>
  </si>
  <si>
    <t xml:space="preserve">927 780 849</t>
  </si>
  <si>
    <t xml:space="preserve">927 785 978</t>
  </si>
  <si>
    <t xml:space="preserve">927 791 107</t>
  </si>
  <si>
    <t xml:space="preserve">927 796 235</t>
  </si>
  <si>
    <t xml:space="preserve">927 801 363</t>
  </si>
  <si>
    <t xml:space="preserve">927 806 492</t>
  </si>
  <si>
    <t xml:space="preserve">927 811 620</t>
  </si>
  <si>
    <t xml:space="preserve">927 816 748</t>
  </si>
  <si>
    <t xml:space="preserve">927 821 877</t>
  </si>
  <si>
    <t xml:space="preserve">927 827 004</t>
  </si>
  <si>
    <t xml:space="preserve">927 832 133</t>
  </si>
  <si>
    <t xml:space="preserve">927 837 261</t>
  </si>
  <si>
    <t xml:space="preserve">927 842 388</t>
  </si>
  <si>
    <t xml:space="preserve">927 847 517</t>
  </si>
  <si>
    <t xml:space="preserve">927 852 645</t>
  </si>
  <si>
    <t xml:space="preserve">927 857 772</t>
  </si>
  <si>
    <t xml:space="preserve">927 862 900</t>
  </si>
  <si>
    <t xml:space="preserve">927 868 028</t>
  </si>
  <si>
    <t xml:space="preserve">927 873 155</t>
  </si>
  <si>
    <t xml:space="preserve">927 878 283</t>
  </si>
  <si>
    <t xml:space="preserve">927 883 410</t>
  </si>
  <si>
    <t xml:space="preserve">927 888 537</t>
  </si>
  <si>
    <t xml:space="preserve">927 893 665</t>
  </si>
  <si>
    <t xml:space="preserve">927 898 792</t>
  </si>
  <si>
    <t xml:space="preserve">927 903 920</t>
  </si>
  <si>
    <t xml:space="preserve">927 909 047</t>
  </si>
  <si>
    <t xml:space="preserve">927 914 174</t>
  </si>
  <si>
    <t xml:space="preserve">927 919 301</t>
  </si>
  <si>
    <t xml:space="preserve">927 924 428</t>
  </si>
  <si>
    <t xml:space="preserve">927 929 555</t>
  </si>
  <si>
    <t xml:space="preserve">927 934 682</t>
  </si>
  <si>
    <t xml:space="preserve">927 939 809</t>
  </si>
  <si>
    <t xml:space="preserve">927 944 935</t>
  </si>
  <si>
    <t xml:space="preserve">927 950 062</t>
  </si>
  <si>
    <t xml:space="preserve">927 955 189</t>
  </si>
  <si>
    <t xml:space="preserve">927 960 315</t>
  </si>
  <si>
    <t xml:space="preserve">927 965 442</t>
  </si>
  <si>
    <t xml:space="preserve">927 970 568</t>
  </si>
  <si>
    <t xml:space="preserve">927 975 695</t>
  </si>
  <si>
    <t xml:space="preserve">927 980 821</t>
  </si>
  <si>
    <t xml:space="preserve">927 985 947</t>
  </si>
  <si>
    <t xml:space="preserve">927 991 073</t>
  </si>
  <si>
    <t xml:space="preserve">927 996 199</t>
  </si>
  <si>
    <t xml:space="preserve">928 001 326</t>
  </si>
  <si>
    <t xml:space="preserve">928 006 452</t>
  </si>
  <si>
    <t xml:space="preserve">928 011 578</t>
  </si>
  <si>
    <t xml:space="preserve">928 016 703</t>
  </si>
  <si>
    <t xml:space="preserve">928 021 829</t>
  </si>
  <si>
    <t xml:space="preserve">928 026 955</t>
  </si>
  <si>
    <t xml:space="preserve">928 032 081</t>
  </si>
  <si>
    <t xml:space="preserve">928 037 206</t>
  </si>
  <si>
    <t xml:space="preserve">928 042 332</t>
  </si>
  <si>
    <t xml:space="preserve">928 047 458</t>
  </si>
  <si>
    <t xml:space="preserve">928 052 583</t>
  </si>
  <si>
    <t xml:space="preserve">928 057 708</t>
  </si>
  <si>
    <t xml:space="preserve">928 062 834</t>
  </si>
  <si>
    <t xml:space="preserve">928 067 959</t>
  </si>
  <si>
    <t xml:space="preserve">928 073 084</t>
  </si>
  <si>
    <t xml:space="preserve">928 078 209</t>
  </si>
  <si>
    <t xml:space="preserve">928 083 335</t>
  </si>
  <si>
    <t xml:space="preserve">928 088 460</t>
  </si>
  <si>
    <t xml:space="preserve">928 093 585</t>
  </si>
  <si>
    <t xml:space="preserve">928 098 710</t>
  </si>
  <si>
    <t xml:space="preserve">928 103 834</t>
  </si>
  <si>
    <t xml:space="preserve">928 108 959</t>
  </si>
  <si>
    <t xml:space="preserve">928 114 084</t>
  </si>
  <si>
    <t xml:space="preserve">928 119 209</t>
  </si>
  <si>
    <t xml:space="preserve">928 124 333</t>
  </si>
  <si>
    <t xml:space="preserve">928 129 458</t>
  </si>
  <si>
    <t xml:space="preserve">928 134 582</t>
  </si>
  <si>
    <t xml:space="preserve">928 139 706</t>
  </si>
  <si>
    <t xml:space="preserve">928 144 831</t>
  </si>
  <si>
    <t xml:space="preserve">928 149 956</t>
  </si>
  <si>
    <t xml:space="preserve">928 155 080</t>
  </si>
  <si>
    <t xml:space="preserve">928 160 204</t>
  </si>
  <si>
    <t xml:space="preserve">928 165 328</t>
  </si>
  <si>
    <t xml:space="preserve">928 170 452</t>
  </si>
  <si>
    <t xml:space="preserve">928 175 576</t>
  </si>
  <si>
    <t xml:space="preserve">928 180 700</t>
  </si>
  <si>
    <t xml:space="preserve">928 185 824</t>
  </si>
  <si>
    <t xml:space="preserve">928 190 948</t>
  </si>
  <si>
    <t xml:space="preserve">928 196 072</t>
  </si>
  <si>
    <t xml:space="preserve">928 201 196</t>
  </si>
  <si>
    <t xml:space="preserve">928 206 319</t>
  </si>
  <si>
    <t xml:space="preserve">928 211 443</t>
  </si>
  <si>
    <t xml:space="preserve">928 216 566</t>
  </si>
  <si>
    <t xml:space="preserve">928 221 690</t>
  </si>
  <si>
    <t xml:space="preserve">928 226 813</t>
  </si>
  <si>
    <t xml:space="preserve">928 231 937</t>
  </si>
  <si>
    <t xml:space="preserve">928 237 060</t>
  </si>
  <si>
    <t xml:space="preserve">928 242 183</t>
  </si>
  <si>
    <t xml:space="preserve">928 247 306</t>
  </si>
  <si>
    <t xml:space="preserve">928 252 429</t>
  </si>
  <si>
    <t xml:space="preserve">928 257 553</t>
  </si>
  <si>
    <t xml:space="preserve">928 262 676</t>
  </si>
  <si>
    <t xml:space="preserve">928 267 798</t>
  </si>
  <si>
    <t xml:space="preserve">928 272 921</t>
  </si>
  <si>
    <t xml:space="preserve">928 278 044</t>
  </si>
  <si>
    <t xml:space="preserve">928 283 167</t>
  </si>
  <si>
    <t xml:space="preserve">928 288 290</t>
  </si>
  <si>
    <t xml:space="preserve">928 293 412</t>
  </si>
  <si>
    <t xml:space="preserve">928 298 534</t>
  </si>
  <si>
    <t xml:space="preserve">928 303 657</t>
  </si>
  <si>
    <t xml:space="preserve">928 308 780</t>
  </si>
  <si>
    <t xml:space="preserve">928 313 902</t>
  </si>
  <si>
    <t xml:space="preserve">928 319 025</t>
  </si>
  <si>
    <t xml:space="preserve">928 324 147</t>
  </si>
  <si>
    <t xml:space="preserve">928 329 269</t>
  </si>
  <si>
    <t xml:space="preserve">928 334 391</t>
  </si>
  <si>
    <t xml:space="preserve">928 339 513</t>
  </si>
  <si>
    <t xml:space="preserve">928 344 635</t>
  </si>
  <si>
    <t xml:space="preserve">928 349 757</t>
  </si>
  <si>
    <t xml:space="preserve">928 354 879</t>
  </si>
  <si>
    <t xml:space="preserve">928 360 000</t>
  </si>
  <si>
    <t xml:space="preserve">928 365 123</t>
  </si>
  <si>
    <t xml:space="preserve">928 370 245</t>
  </si>
  <si>
    <t xml:space="preserve">928 375 366</t>
  </si>
  <si>
    <t xml:space="preserve">928 380 488</t>
  </si>
  <si>
    <t xml:space="preserve">928 385 609</t>
  </si>
  <si>
    <t xml:space="preserve">928 390 731</t>
  </si>
  <si>
    <t xml:space="preserve">928 395 852</t>
  </si>
  <si>
    <t xml:space="preserve">928 400 974</t>
  </si>
  <si>
    <t xml:space="preserve">928 406 094</t>
  </si>
  <si>
    <t xml:space="preserve">928 411 216</t>
  </si>
  <si>
    <t xml:space="preserve">928 416 337</t>
  </si>
  <si>
    <t xml:space="preserve">928 421 458</t>
  </si>
  <si>
    <t xml:space="preserve">928 426 580</t>
  </si>
  <si>
    <t xml:space="preserve">928 431 701</t>
  </si>
  <si>
    <t xml:space="preserve">928 436 822</t>
  </si>
  <si>
    <t xml:space="preserve">928 441 942</t>
  </si>
  <si>
    <t xml:space="preserve">928 447 063</t>
  </si>
  <si>
    <t xml:space="preserve">928 452 184</t>
  </si>
  <si>
    <t xml:space="preserve">928 457 305</t>
  </si>
  <si>
    <t xml:space="preserve">928 462 425</t>
  </si>
  <si>
    <t xml:space="preserve">928 467 545</t>
  </si>
  <si>
    <t xml:space="preserve">928 472 666</t>
  </si>
  <si>
    <t xml:space="preserve">928 477 787</t>
  </si>
  <si>
    <t xml:space="preserve">928 482 907</t>
  </si>
  <si>
    <t xml:space="preserve">928 488 028</t>
  </si>
  <si>
    <t xml:space="preserve">928 493 147</t>
  </si>
  <si>
    <t xml:space="preserve">928 498 268</t>
  </si>
  <si>
    <t xml:space="preserve">928 503 388</t>
  </si>
  <si>
    <t xml:space="preserve">928 508 508</t>
  </si>
  <si>
    <t xml:space="preserve">928 513 628</t>
  </si>
  <si>
    <t xml:space="preserve">928 518 748</t>
  </si>
  <si>
    <t xml:space="preserve">928 523 868</t>
  </si>
  <si>
    <t xml:space="preserve">928 528 988</t>
  </si>
  <si>
    <t xml:space="preserve">928 534 108</t>
  </si>
  <si>
    <t xml:space="preserve">928 539 228</t>
  </si>
  <si>
    <t xml:space="preserve">928 544 347</t>
  </si>
  <si>
    <t xml:space="preserve">928 549 467</t>
  </si>
  <si>
    <t xml:space="preserve">928 554 586</t>
  </si>
  <si>
    <t xml:space="preserve">928 559 706</t>
  </si>
  <si>
    <t xml:space="preserve">928 564 825</t>
  </si>
  <si>
    <t xml:space="preserve">928 569 945</t>
  </si>
  <si>
    <t xml:space="preserve">928 575 064</t>
  </si>
  <si>
    <t xml:space="preserve">928 580 183</t>
  </si>
  <si>
    <t xml:space="preserve">928 585 303</t>
  </si>
  <si>
    <t xml:space="preserve">928 590 422</t>
  </si>
  <si>
    <t xml:space="preserve">928 595 541</t>
  </si>
  <si>
    <t xml:space="preserve">928 600 660</t>
  </si>
  <si>
    <t xml:space="preserve">928 605 779</t>
  </si>
  <si>
    <t xml:space="preserve">928 610 898</t>
  </si>
  <si>
    <t xml:space="preserve">928 616 017</t>
  </si>
  <si>
    <t xml:space="preserve">928 621 135</t>
  </si>
  <si>
    <t xml:space="preserve">928 626 254</t>
  </si>
  <si>
    <t xml:space="preserve">928 631 373</t>
  </si>
  <si>
    <t xml:space="preserve">928 636 491</t>
  </si>
  <si>
    <t xml:space="preserve">928 641 610</t>
  </si>
  <si>
    <t xml:space="preserve">928 646 728</t>
  </si>
  <si>
    <t xml:space="preserve">928 651 846</t>
  </si>
  <si>
    <t xml:space="preserve">928 656 965</t>
  </si>
  <si>
    <t xml:space="preserve">928 662 083</t>
  </si>
  <si>
    <t xml:space="preserve">928 667 202</t>
  </si>
  <si>
    <t xml:space="preserve">928 672 320</t>
  </si>
  <si>
    <t xml:space="preserve">928 677 438</t>
  </si>
  <si>
    <t xml:space="preserve">928 682 555</t>
  </si>
  <si>
    <t xml:space="preserve">928 687 674</t>
  </si>
  <si>
    <t xml:space="preserve">928 692 792</t>
  </si>
  <si>
    <t xml:space="preserve">928 697 910</t>
  </si>
  <si>
    <t xml:space="preserve">928 703 027</t>
  </si>
  <si>
    <t xml:space="preserve">928 708 145</t>
  </si>
  <si>
    <t xml:space="preserve">928 713 263</t>
  </si>
  <si>
    <t xml:space="preserve">928 718 380</t>
  </si>
  <si>
    <t xml:space="preserve">928 723 498</t>
  </si>
  <si>
    <t xml:space="preserve">928 728 616</t>
  </si>
  <si>
    <t xml:space="preserve">928 733 733</t>
  </si>
  <si>
    <t xml:space="preserve">928 738 850</t>
  </si>
  <si>
    <t xml:space="preserve">928 743 967</t>
  </si>
  <si>
    <t xml:space="preserve">928 749 085</t>
  </si>
  <si>
    <t xml:space="preserve">928 754 202</t>
  </si>
  <si>
    <t xml:space="preserve">928 759 319</t>
  </si>
  <si>
    <t xml:space="preserve">928 764 436</t>
  </si>
  <si>
    <t xml:space="preserve">928 769 553</t>
  </si>
  <si>
    <t xml:space="preserve">928 774 670</t>
  </si>
  <si>
    <t xml:space="preserve">928 779 787</t>
  </si>
  <si>
    <t xml:space="preserve">928 784 904</t>
  </si>
  <si>
    <t xml:space="preserve">928 790 021</t>
  </si>
  <si>
    <t xml:space="preserve">928 795 138</t>
  </si>
  <si>
    <t xml:space="preserve">928 800 254</t>
  </si>
  <si>
    <t xml:space="preserve">928 805 370</t>
  </si>
  <si>
    <t xml:space="preserve">928 810 487</t>
  </si>
  <si>
    <t xml:space="preserve">928 815 604</t>
  </si>
  <si>
    <t xml:space="preserve">928 820 720</t>
  </si>
  <si>
    <t xml:space="preserve">928 825 837</t>
  </si>
  <si>
    <t xml:space="preserve">928 830 953</t>
  </si>
  <si>
    <t xml:space="preserve">928 836 069</t>
  </si>
  <si>
    <t xml:space="preserve">928 841 185</t>
  </si>
  <si>
    <t xml:space="preserve">928 846 302</t>
  </si>
  <si>
    <t xml:space="preserve">928 851 417</t>
  </si>
  <si>
    <t xml:space="preserve">928 856 534</t>
  </si>
  <si>
    <t xml:space="preserve">928 861 650</t>
  </si>
  <si>
    <t xml:space="preserve">928 866 765</t>
  </si>
  <si>
    <t xml:space="preserve">928 871 881</t>
  </si>
  <si>
    <t xml:space="preserve">928 876 996</t>
  </si>
  <si>
    <t xml:space="preserve">928 882 113</t>
  </si>
  <si>
    <t xml:space="preserve">928 887 228</t>
  </si>
  <si>
    <t xml:space="preserve">928 892 344</t>
  </si>
  <si>
    <t xml:space="preserve">928 897 459</t>
  </si>
  <si>
    <t xml:space="preserve">928 902 575</t>
  </si>
  <si>
    <t xml:space="preserve">928 907 690</t>
  </si>
  <si>
    <t xml:space="preserve">928 912 805</t>
  </si>
  <si>
    <t xml:space="preserve">928 917 920</t>
  </si>
  <si>
    <t xml:space="preserve">928 923 036</t>
  </si>
  <si>
    <t xml:space="preserve">928 928 151</t>
  </si>
  <si>
    <t xml:space="preserve">928 933 266</t>
  </si>
  <si>
    <t xml:space="preserve">928 938 381</t>
  </si>
  <si>
    <t xml:space="preserve">928 943 496</t>
  </si>
  <si>
    <t xml:space="preserve">928 948 611</t>
  </si>
  <si>
    <t xml:space="preserve">928 953 726</t>
  </si>
  <si>
    <t xml:space="preserve">928 958 840</t>
  </si>
  <si>
    <t xml:space="preserve">928 963 955</t>
  </si>
  <si>
    <t xml:space="preserve">928 969 070</t>
  </si>
  <si>
    <t xml:space="preserve">928 974 185</t>
  </si>
  <si>
    <t xml:space="preserve">928 979 299</t>
  </si>
  <si>
    <t xml:space="preserve">928 984 414</t>
  </si>
  <si>
    <t xml:space="preserve">928 989 528</t>
  </si>
  <si>
    <t xml:space="preserve">928 994 643</t>
  </si>
  <si>
    <t xml:space="preserve">928 999 757</t>
  </si>
  <si>
    <t xml:space="preserve">929 004 871</t>
  </si>
  <si>
    <t xml:space="preserve">929 009 985</t>
  </si>
  <si>
    <t xml:space="preserve">929 015 100</t>
  </si>
  <si>
    <t xml:space="preserve">929 020 214</t>
  </si>
  <si>
    <t xml:space="preserve">929 025 327</t>
  </si>
  <si>
    <t xml:space="preserve">929 030 442</t>
  </si>
  <si>
    <t xml:space="preserve">929 035 556</t>
  </si>
  <si>
    <t xml:space="preserve">929 040 669</t>
  </si>
  <si>
    <t xml:space="preserve">929 045 783</t>
  </si>
  <si>
    <t xml:space="preserve">929 050 897</t>
  </si>
  <si>
    <t xml:space="preserve">929 056 010</t>
  </si>
  <si>
    <t xml:space="preserve">929 061 124</t>
  </si>
  <si>
    <t xml:space="preserve">929 066 238</t>
  </si>
  <si>
    <t xml:space="preserve">929 071 351</t>
  </si>
  <si>
    <t xml:space="preserve">929 076 464</t>
  </si>
  <si>
    <t xml:space="preserve">929 081 578</t>
  </si>
  <si>
    <t xml:space="preserve">929 086 691</t>
  </si>
  <si>
    <t xml:space="preserve">929 091 804</t>
  </si>
  <si>
    <t xml:space="preserve">929 096 917</t>
  </si>
  <si>
    <t xml:space="preserve">929 102 031</t>
  </si>
  <si>
    <t xml:space="preserve">929 107 144</t>
  </si>
  <si>
    <t xml:space="preserve">929 112 257</t>
  </si>
  <si>
    <t xml:space="preserve">929 117 370</t>
  </si>
  <si>
    <t xml:space="preserve">929 122 482</t>
  </si>
  <si>
    <t xml:space="preserve">929 127 595</t>
  </si>
  <si>
    <t xml:space="preserve">929 132 707</t>
  </si>
  <si>
    <t xml:space="preserve">929 137 821</t>
  </si>
  <si>
    <t xml:space="preserve">929 142 933</t>
  </si>
  <si>
    <t xml:space="preserve">929 148 046</t>
  </si>
  <si>
    <t xml:space="preserve">929 153 158</t>
  </si>
  <si>
    <t xml:space="preserve">929 158 270</t>
  </si>
  <si>
    <t xml:space="preserve">929 163 383</t>
  </si>
  <si>
    <t xml:space="preserve">929 168 496</t>
  </si>
  <si>
    <t xml:space="preserve">929 173 607</t>
  </si>
  <si>
    <t xml:space="preserve">929 178 720</t>
  </si>
  <si>
    <t xml:space="preserve">929 183 832</t>
  </si>
  <si>
    <t xml:space="preserve">929 188 944</t>
  </si>
  <si>
    <t xml:space="preserve">929 194 056</t>
  </si>
  <si>
    <t xml:space="preserve">929 199 168</t>
  </si>
  <si>
    <t xml:space="preserve">929 204 280</t>
  </si>
  <si>
    <t xml:space="preserve">929 209 392</t>
  </si>
  <si>
    <t xml:space="preserve">929 214 504</t>
  </si>
  <si>
    <t xml:space="preserve">929 219 615</t>
  </si>
  <si>
    <t xml:space="preserve">929 224 727</t>
  </si>
  <si>
    <t xml:space="preserve">929 229 839</t>
  </si>
  <si>
    <t xml:space="preserve">929 234 950</t>
  </si>
  <si>
    <t xml:space="preserve">929 240 062</t>
  </si>
  <si>
    <t xml:space="preserve">929 245 173</t>
  </si>
  <si>
    <t xml:space="preserve">929 250 285</t>
  </si>
  <si>
    <t xml:space="preserve">929 255 396</t>
  </si>
  <si>
    <t xml:space="preserve">929 260 507</t>
  </si>
  <si>
    <t xml:space="preserve">929 265 618</t>
  </si>
  <si>
    <t xml:space="preserve">929 270 729</t>
  </si>
  <si>
    <t xml:space="preserve">929 275 840</t>
  </si>
  <si>
    <t xml:space="preserve">929 280 951</t>
  </si>
  <si>
    <t xml:space="preserve">929 286 062</t>
  </si>
  <si>
    <t xml:space="preserve">929 291 173</t>
  </si>
  <si>
    <t xml:space="preserve">929 296 284</t>
  </si>
  <si>
    <t xml:space="preserve">929 301 395</t>
  </si>
  <si>
    <t xml:space="preserve">929 306 506</t>
  </si>
  <si>
    <t xml:space="preserve">929 311 616</t>
  </si>
  <si>
    <t xml:space="preserve">929 316 727</t>
  </si>
  <si>
    <t xml:space="preserve">929 321 837</t>
  </si>
  <si>
    <t xml:space="preserve">929 326 947</t>
  </si>
  <si>
    <t xml:space="preserve">929 332 058</t>
  </si>
  <si>
    <t xml:space="preserve">929 337 168</t>
  </si>
  <si>
    <t xml:space="preserve">929 342 279</t>
  </si>
  <si>
    <t xml:space="preserve">929 347 389</t>
  </si>
  <si>
    <t xml:space="preserve">929 352 499</t>
  </si>
  <si>
    <t xml:space="preserve">929 357 609</t>
  </si>
  <si>
    <t xml:space="preserve">929 362 719</t>
  </si>
  <si>
    <t xml:space="preserve">929 367 829</t>
  </si>
  <si>
    <t xml:space="preserve">929 372 939</t>
  </si>
  <si>
    <t xml:space="preserve">929 378 049</t>
  </si>
  <si>
    <t xml:space="preserve">929 383 159</t>
  </si>
  <si>
    <t xml:space="preserve">929 388 268</t>
  </si>
  <si>
    <t xml:space="preserve">929 393 378</t>
  </si>
  <si>
    <t xml:space="preserve">929 398 488</t>
  </si>
  <si>
    <t xml:space="preserve">929 403 597</t>
  </si>
  <si>
    <t xml:space="preserve">929 408 707</t>
  </si>
  <si>
    <t xml:space="preserve">929 413 816</t>
  </si>
  <si>
    <t xml:space="preserve">929 418 926</t>
  </si>
  <si>
    <t xml:space="preserve">929 424 035</t>
  </si>
  <si>
    <t xml:space="preserve">929 429 144</t>
  </si>
  <si>
    <t xml:space="preserve">929 434 253</t>
  </si>
  <si>
    <t xml:space="preserve">929 439 363</t>
  </si>
  <si>
    <t xml:space="preserve">929 444 472</t>
  </si>
  <si>
    <t xml:space="preserve">929 449 581</t>
  </si>
  <si>
    <t xml:space="preserve">929 454 689</t>
  </si>
  <si>
    <t xml:space="preserve">929 459 799</t>
  </si>
  <si>
    <t xml:space="preserve">929 464 907</t>
  </si>
  <si>
    <t xml:space="preserve">929 470 016</t>
  </si>
  <si>
    <t xml:space="preserve">929 475 125</t>
  </si>
  <si>
    <t xml:space="preserve">929 480 234</t>
  </si>
  <si>
    <t xml:space="preserve">929 485 342</t>
  </si>
  <si>
    <t xml:space="preserve">929 490 450</t>
  </si>
  <si>
    <t xml:space="preserve">929 495 559</t>
  </si>
  <si>
    <t xml:space="preserve">929 500 668</t>
  </si>
  <si>
    <t xml:space="preserve">929 505 776</t>
  </si>
  <si>
    <t xml:space="preserve">929 510 884</t>
  </si>
  <si>
    <t xml:space="preserve">929 515 992</t>
  </si>
  <si>
    <t xml:space="preserve">929 521 101</t>
  </si>
  <si>
    <t xml:space="preserve">929 526 208</t>
  </si>
  <si>
    <t xml:space="preserve">929 531 317</t>
  </si>
  <si>
    <t xml:space="preserve">929 536 425</t>
  </si>
  <si>
    <t xml:space="preserve">929 541 533</t>
  </si>
  <si>
    <t xml:space="preserve">929 546 641</t>
  </si>
  <si>
    <t xml:space="preserve">929 551 748</t>
  </si>
  <si>
    <t xml:space="preserve">929 556 856</t>
  </si>
  <si>
    <t xml:space="preserve">929 561 964</t>
  </si>
  <si>
    <t xml:space="preserve">929 567 072</t>
  </si>
  <si>
    <t xml:space="preserve">929 572 179</t>
  </si>
  <si>
    <t xml:space="preserve">929 577 287</t>
  </si>
  <si>
    <t xml:space="preserve">929 582 394</t>
  </si>
  <si>
    <t xml:space="preserve">929 587 501</t>
  </si>
  <si>
    <t xml:space="preserve">929 592 609</t>
  </si>
  <si>
    <t xml:space="preserve">929 597 716</t>
  </si>
  <si>
    <t xml:space="preserve">929 602 823</t>
  </si>
  <si>
    <t xml:space="preserve">929 607 930</t>
  </si>
  <si>
    <t xml:space="preserve">929 613 038</t>
  </si>
  <si>
    <t xml:space="preserve">929 618 145</t>
  </si>
  <si>
    <t xml:space="preserve">929 623 252</t>
  </si>
  <si>
    <t xml:space="preserve">929 628 358</t>
  </si>
  <si>
    <t xml:space="preserve">929 633 465</t>
  </si>
  <si>
    <t xml:space="preserve">929 638 572</t>
  </si>
  <si>
    <t xml:space="preserve">929 643 679</t>
  </si>
  <si>
    <t xml:space="preserve">929 648 785</t>
  </si>
  <si>
    <t xml:space="preserve">929 653 892</t>
  </si>
  <si>
    <t xml:space="preserve">929 658 998</t>
  </si>
  <si>
    <t xml:space="preserve">929 664 105</t>
  </si>
  <si>
    <t xml:space="preserve">929 669 212</t>
  </si>
  <si>
    <t xml:space="preserve">929 674 318</t>
  </si>
  <si>
    <t xml:space="preserve">929 679 424</t>
  </si>
  <si>
    <t xml:space="preserve">929 684 530</t>
  </si>
  <si>
    <t xml:space="preserve">929 689 637</t>
  </si>
  <si>
    <t xml:space="preserve">929 694 743</t>
  </si>
  <si>
    <t xml:space="preserve">929 699 849</t>
  </si>
  <si>
    <t xml:space="preserve">929 704 955</t>
  </si>
  <si>
    <t xml:space="preserve">929 710 061</t>
  </si>
  <si>
    <t xml:space="preserve">929 715 167</t>
  </si>
  <si>
    <t xml:space="preserve">929 720 272</t>
  </si>
  <si>
    <t xml:space="preserve">929 725 378</t>
  </si>
  <si>
    <t xml:space="preserve">929 730 484</t>
  </si>
  <si>
    <t xml:space="preserve">929 735 590</t>
  </si>
  <si>
    <t xml:space="preserve">929 740 695</t>
  </si>
  <si>
    <t xml:space="preserve">929 745 800</t>
  </si>
  <si>
    <t xml:space="preserve">929 750 906</t>
  </si>
  <si>
    <t xml:space="preserve">929 756 012</t>
  </si>
  <si>
    <t xml:space="preserve">929 761 117</t>
  </si>
  <si>
    <t xml:space="preserve">929 766 222</t>
  </si>
  <si>
    <t xml:space="preserve">929 771 328</t>
  </si>
  <si>
    <t xml:space="preserve">929 776 433</t>
  </si>
  <si>
    <t xml:space="preserve">929 781 538</t>
  </si>
  <si>
    <t xml:space="preserve">929 786 643</t>
  </si>
  <si>
    <t xml:space="preserve">929 791 748</t>
  </si>
  <si>
    <t xml:space="preserve">929 796 852</t>
  </si>
  <si>
    <t xml:space="preserve">929 801 958</t>
  </si>
  <si>
    <t xml:space="preserve">929 807 062</t>
  </si>
  <si>
    <t xml:space="preserve">929 812 167</t>
  </si>
  <si>
    <t xml:space="preserve">929 817 272</t>
  </si>
  <si>
    <t xml:space="preserve">929 822 376</t>
  </si>
  <si>
    <t xml:space="preserve">929 827 481</t>
  </si>
  <si>
    <t xml:space="preserve">929 832 586</t>
  </si>
  <si>
    <t xml:space="preserve">929 837 690</t>
  </si>
  <si>
    <t xml:space="preserve">929 842 795</t>
  </si>
  <si>
    <t xml:space="preserve">929 847 899</t>
  </si>
  <si>
    <t xml:space="preserve">929 853 003</t>
  </si>
  <si>
    <t xml:space="preserve">929 858 107</t>
  </si>
  <si>
    <t xml:space="preserve">929 863 212</t>
  </si>
  <si>
    <t xml:space="preserve">929 868 316</t>
  </si>
  <si>
    <t xml:space="preserve">929 873 420</t>
  </si>
  <si>
    <t xml:space="preserve">929 878 523</t>
  </si>
  <si>
    <t xml:space="preserve">929 883 628</t>
  </si>
  <si>
    <t xml:space="preserve">929 888 731</t>
  </si>
  <si>
    <t xml:space="preserve">929 893 835</t>
  </si>
  <si>
    <t xml:space="preserve">929 898 939</t>
  </si>
  <si>
    <t xml:space="preserve">929 904 043</t>
  </si>
  <si>
    <t xml:space="preserve">929 909 146</t>
  </si>
  <si>
    <t xml:space="preserve">929 914 250</t>
  </si>
  <si>
    <t xml:space="preserve">929 919 353</t>
  </si>
  <si>
    <t xml:space="preserve">929 924 456</t>
  </si>
  <si>
    <t xml:space="preserve">929 929 560</t>
  </si>
  <si>
    <t xml:space="preserve">929 934 663</t>
  </si>
  <si>
    <t xml:space="preserve">929 939 766</t>
  </si>
  <si>
    <t xml:space="preserve">929 944 869</t>
  </si>
  <si>
    <t xml:space="preserve">929 949 972</t>
  </si>
  <si>
    <t xml:space="preserve">929 955 076</t>
  </si>
  <si>
    <t xml:space="preserve">929 960 179</t>
  </si>
  <si>
    <t xml:space="preserve">929 965 282</t>
  </si>
  <si>
    <t xml:space="preserve">929 970 385</t>
  </si>
  <si>
    <t xml:space="preserve">929 975 488</t>
  </si>
  <si>
    <t xml:space="preserve">929 980 591</t>
  </si>
  <si>
    <t xml:space="preserve">929 985 693</t>
  </si>
  <si>
    <t xml:space="preserve">929 990 796</t>
  </si>
  <si>
    <t xml:space="preserve">929 995 898</t>
  </si>
  <si>
    <t xml:space="preserve">930 001 001</t>
  </si>
  <si>
    <t xml:space="preserve">930 006 103</t>
  </si>
  <si>
    <t xml:space="preserve">930 011 206</t>
  </si>
  <si>
    <t xml:space="preserve">930 016 308</t>
  </si>
  <si>
    <t xml:space="preserve">930 021 411</t>
  </si>
  <si>
    <t xml:space="preserve">930 026 513</t>
  </si>
  <si>
    <t xml:space="preserve">930 031 615</t>
  </si>
  <si>
    <t xml:space="preserve">930 036 717</t>
  </si>
  <si>
    <t xml:space="preserve">930 041 819</t>
  </si>
  <si>
    <t xml:space="preserve">930 046 921</t>
  </si>
  <si>
    <t xml:space="preserve">930 052 023</t>
  </si>
  <si>
    <t xml:space="preserve">930 057 124</t>
  </si>
  <si>
    <t xml:space="preserve">930 062 227</t>
  </si>
  <si>
    <t xml:space="preserve">930 067 328</t>
  </si>
  <si>
    <t xml:space="preserve">930 072 430</t>
  </si>
  <si>
    <t xml:space="preserve">930 077 532</t>
  </si>
  <si>
    <t xml:space="preserve">930 082 633</t>
  </si>
  <si>
    <t xml:space="preserve">930 087 735</t>
  </si>
  <si>
    <t xml:space="preserve">930 092 836</t>
  </si>
  <si>
    <t xml:space="preserve">930 097 938</t>
  </si>
  <si>
    <t xml:space="preserve">930 103 039</t>
  </si>
  <si>
    <t xml:space="preserve">930 108 140</t>
  </si>
  <si>
    <t xml:space="preserve">930 113 242</t>
  </si>
  <si>
    <t xml:space="preserve">930 118 343</t>
  </si>
  <si>
    <t xml:space="preserve">930 123 444</t>
  </si>
  <si>
    <t xml:space="preserve">930 128 545</t>
  </si>
  <si>
    <t xml:space="preserve">930 133 645</t>
  </si>
  <si>
    <t xml:space="preserve">930 138 747</t>
  </si>
  <si>
    <t xml:space="preserve">930 143 847</t>
  </si>
  <si>
    <t xml:space="preserve">930 148 948</t>
  </si>
  <si>
    <t xml:space="preserve">930 154 049</t>
  </si>
  <si>
    <t xml:space="preserve">930 159 149</t>
  </si>
  <si>
    <t xml:space="preserve">930 164 250</t>
  </si>
  <si>
    <t xml:space="preserve">930 169 351</t>
  </si>
  <si>
    <t xml:space="preserve">930 174 451</t>
  </si>
  <si>
    <t xml:space="preserve">930 179 552</t>
  </si>
  <si>
    <t xml:space="preserve">930 184 652</t>
  </si>
  <si>
    <t xml:space="preserve">930 189 753</t>
  </si>
  <si>
    <t xml:space="preserve">930 194 852</t>
  </si>
  <si>
    <t xml:space="preserve">930 199 953</t>
  </si>
  <si>
    <t xml:space="preserve">930 205 053</t>
  </si>
  <si>
    <t xml:space="preserve">930 210 153</t>
  </si>
  <si>
    <t xml:space="preserve">930 215 253</t>
  </si>
  <si>
    <t xml:space="preserve">930 220 353</t>
  </si>
  <si>
    <t xml:space="preserve">930 225 453</t>
  </si>
  <si>
    <t xml:space="preserve">930 230 553</t>
  </si>
  <si>
    <t xml:space="preserve">930 235 653</t>
  </si>
  <si>
    <t xml:space="preserve">930 240 752</t>
  </si>
  <si>
    <t xml:space="preserve">930 245 852</t>
  </si>
  <si>
    <t xml:space="preserve">930 250 952</t>
  </si>
  <si>
    <t xml:space="preserve">930 256 051</t>
  </si>
  <si>
    <t xml:space="preserve">930 261 151</t>
  </si>
  <si>
    <t xml:space="preserve">930 266 250</t>
  </si>
  <si>
    <t xml:space="preserve">930 271 350</t>
  </si>
  <si>
    <t xml:space="preserve">930 276 449</t>
  </si>
  <si>
    <t xml:space="preserve">930 281 548</t>
  </si>
  <si>
    <t xml:space="preserve">930 286 647</t>
  </si>
  <si>
    <t xml:space="preserve">930 291 746</t>
  </si>
  <si>
    <t xml:space="preserve">930 296 845</t>
  </si>
  <si>
    <t xml:space="preserve">930 301 944</t>
  </si>
  <si>
    <t xml:space="preserve">930 307 043</t>
  </si>
  <si>
    <t xml:space="preserve">930 312 142</t>
  </si>
  <si>
    <t xml:space="preserve">930 317 241</t>
  </si>
  <si>
    <t xml:space="preserve">930 322 340</t>
  </si>
  <si>
    <t xml:space="preserve">930 327 438</t>
  </si>
  <si>
    <t xml:space="preserve">930 332 537</t>
  </si>
  <si>
    <t xml:space="preserve">930 337 636</t>
  </si>
  <si>
    <t xml:space="preserve">930 342 734</t>
  </si>
  <si>
    <t xml:space="preserve">930 347 833</t>
  </si>
  <si>
    <t xml:space="preserve">930 352 931</t>
  </si>
  <si>
    <t xml:space="preserve">930 358 029</t>
  </si>
  <si>
    <t xml:space="preserve">930 363 128</t>
  </si>
  <si>
    <t xml:space="preserve">930 368 226</t>
  </si>
  <si>
    <t xml:space="preserve">930 373 324</t>
  </si>
  <si>
    <t xml:space="preserve">930 378 422</t>
  </si>
  <si>
    <t xml:space="preserve">930 383 520</t>
  </si>
  <si>
    <t xml:space="preserve">930 388 618</t>
  </si>
  <si>
    <t xml:space="preserve">930 393 716</t>
  </si>
  <si>
    <t xml:space="preserve">930 398 814</t>
  </si>
  <si>
    <t xml:space="preserve">930 403 912</t>
  </si>
  <si>
    <t xml:space="preserve">930 409 010</t>
  </si>
  <si>
    <t xml:space="preserve">930 414 107</t>
  </si>
  <si>
    <t xml:space="preserve">930 419 205</t>
  </si>
  <si>
    <t xml:space="preserve">930 424 302</t>
  </si>
  <si>
    <t xml:space="preserve">930 429 400</t>
  </si>
  <si>
    <t xml:space="preserve">930 434 497</t>
  </si>
  <si>
    <t xml:space="preserve">930 439 595</t>
  </si>
  <si>
    <t xml:space="preserve">930 444 692</t>
  </si>
  <si>
    <t xml:space="preserve">930 449 789</t>
  </si>
  <si>
    <t xml:space="preserve">930 454 887</t>
  </si>
  <si>
    <t xml:space="preserve">930 459 984</t>
  </si>
  <si>
    <t xml:space="preserve">930 465 081</t>
  </si>
  <si>
    <t xml:space="preserve">930 470 178</t>
  </si>
  <si>
    <t xml:space="preserve">930 475 274</t>
  </si>
  <si>
    <t xml:space="preserve">930 480 372</t>
  </si>
  <si>
    <t xml:space="preserve">930 485 469</t>
  </si>
  <si>
    <t xml:space="preserve">930 490 565</t>
  </si>
  <si>
    <t xml:space="preserve">930 495 662</t>
  </si>
  <si>
    <t xml:space="preserve">930 500 759</t>
  </si>
  <si>
    <t xml:space="preserve">930 505 855</t>
  </si>
  <si>
    <t xml:space="preserve">930 510 952</t>
  </si>
  <si>
    <t xml:space="preserve">930 516 048</t>
  </si>
  <si>
    <t xml:space="preserve">930 521 144</t>
  </si>
  <si>
    <t xml:space="preserve">930 526 241</t>
  </si>
  <si>
    <t xml:space="preserve">930 531 337</t>
  </si>
  <si>
    <t xml:space="preserve">930 536 434</t>
  </si>
  <si>
    <t xml:space="preserve">930 541 530</t>
  </si>
  <si>
    <t xml:space="preserve">930 546 625</t>
  </si>
  <si>
    <t xml:space="preserve">930 551 722</t>
  </si>
  <si>
    <t xml:space="preserve">930 556 818</t>
  </si>
  <si>
    <t xml:space="preserve">930 561 914</t>
  </si>
  <si>
    <t xml:space="preserve">930 567 010</t>
  </si>
  <si>
    <t xml:space="preserve">930 572 106</t>
  </si>
  <si>
    <t xml:space="preserve">930 577 201</t>
  </si>
  <si>
    <t xml:space="preserve">930 582 297</t>
  </si>
  <si>
    <t xml:space="preserve">930 587 392</t>
  </si>
  <si>
    <t xml:space="preserve">930 592 488</t>
  </si>
  <si>
    <t xml:space="preserve">930 597 583</t>
  </si>
  <si>
    <t xml:space="preserve">930 602 679</t>
  </si>
  <si>
    <t xml:space="preserve">930 607 775</t>
  </si>
  <si>
    <t xml:space="preserve">930 612 870</t>
  </si>
  <si>
    <t xml:space="preserve">930 617 965</t>
  </si>
  <si>
    <t xml:space="preserve">930 623 060</t>
  </si>
  <si>
    <t xml:space="preserve">930 628 155</t>
  </si>
  <si>
    <t xml:space="preserve">930 633 251</t>
  </si>
  <si>
    <t xml:space="preserve">930 638 346</t>
  </si>
  <si>
    <t xml:space="preserve">930 643 441</t>
  </si>
  <si>
    <t xml:space="preserve">930 648 536</t>
  </si>
  <si>
    <t xml:space="preserve">930 653 631</t>
  </si>
  <si>
    <t xml:space="preserve">930 658 726</t>
  </si>
  <si>
    <t xml:space="preserve">930 663 820</t>
  </si>
  <si>
    <t xml:space="preserve">930 668 915</t>
  </si>
  <si>
    <t xml:space="preserve">930 674 010</t>
  </si>
  <si>
    <t xml:space="preserve">930 679 104</t>
  </si>
  <si>
    <t xml:space="preserve">930 684 199</t>
  </si>
  <si>
    <t xml:space="preserve">930 689 293</t>
  </si>
  <si>
    <t xml:space="preserve">930 694 387</t>
  </si>
  <si>
    <t xml:space="preserve">930 699 482</t>
  </si>
  <si>
    <t xml:space="preserve">930 704 576</t>
  </si>
  <si>
    <t xml:space="preserve">930 709 670</t>
  </si>
  <si>
    <t xml:space="preserve">930 714 765</t>
  </si>
  <si>
    <t xml:space="preserve">930 719 859</t>
  </si>
  <si>
    <t xml:space="preserve">930 724 953</t>
  </si>
  <si>
    <t xml:space="preserve">930 730 047</t>
  </si>
  <si>
    <t xml:space="preserve">930 735 141</t>
  </si>
  <si>
    <t xml:space="preserve">930 740 235</t>
  </si>
  <si>
    <t xml:space="preserve">930 745 328</t>
  </si>
  <si>
    <t xml:space="preserve">930 750 422</t>
  </si>
  <si>
    <t xml:space="preserve">930 755 516</t>
  </si>
  <si>
    <t xml:space="preserve">930 760 609</t>
  </si>
  <si>
    <t xml:space="preserve">930 765 703</t>
  </si>
  <si>
    <t xml:space="preserve">930 770 796</t>
  </si>
  <si>
    <t xml:space="preserve">930 775 889</t>
  </si>
  <si>
    <t xml:space="preserve">930 780 983</t>
  </si>
  <si>
    <t xml:space="preserve">930 786 076</t>
  </si>
  <si>
    <t xml:space="preserve">930 791 170</t>
  </si>
  <si>
    <t xml:space="preserve">930 796 263</t>
  </si>
  <si>
    <t xml:space="preserve">930 801 356</t>
  </si>
  <si>
    <t xml:space="preserve">930 806 449</t>
  </si>
  <si>
    <t xml:space="preserve">930 811 542</t>
  </si>
  <si>
    <t xml:space="preserve">930 816 635</t>
  </si>
  <si>
    <t xml:space="preserve">930 821 728</t>
  </si>
  <si>
    <t xml:space="preserve">930 826 821</t>
  </si>
  <si>
    <t xml:space="preserve">930 831 914</t>
  </si>
  <si>
    <t xml:space="preserve">930 837 006</t>
  </si>
  <si>
    <t xml:space="preserve">930 842 099</t>
  </si>
  <si>
    <t xml:space="preserve">930 847 192</t>
  </si>
  <si>
    <t xml:space="preserve">930 852 284</t>
  </si>
  <si>
    <t xml:space="preserve">930 857 376</t>
  </si>
  <si>
    <t xml:space="preserve">930 862 469</t>
  </si>
  <si>
    <t xml:space="preserve">930 867 561</t>
  </si>
  <si>
    <t xml:space="preserve">930 872 654</t>
  </si>
  <si>
    <t xml:space="preserve">930 877 746</t>
  </si>
  <si>
    <t xml:space="preserve">930 882 838</t>
  </si>
  <si>
    <t xml:space="preserve">930 887 930</t>
  </si>
  <si>
    <t xml:space="preserve">930 893 022</t>
  </si>
  <si>
    <t xml:space="preserve">930 898 114</t>
  </si>
  <si>
    <t xml:space="preserve">930 903 206</t>
  </si>
  <si>
    <t xml:space="preserve">930 908 298</t>
  </si>
  <si>
    <t xml:space="preserve">930 913 390</t>
  </si>
  <si>
    <t xml:space="preserve">930 918 481</t>
  </si>
  <si>
    <t xml:space="preserve">930 923 573</t>
  </si>
  <si>
    <t xml:space="preserve">930 928 665</t>
  </si>
  <si>
    <t xml:space="preserve">930 933 756</t>
  </si>
  <si>
    <t xml:space="preserve">930 938 848</t>
  </si>
  <si>
    <t xml:space="preserve">930 943 940</t>
  </si>
  <si>
    <t xml:space="preserve">930 949 031</t>
  </si>
  <si>
    <t xml:space="preserve">930 954 123</t>
  </si>
  <si>
    <t xml:space="preserve">930 959 213</t>
  </si>
  <si>
    <t xml:space="preserve">930 964 305</t>
  </si>
  <si>
    <t xml:space="preserve">930 969 396</t>
  </si>
  <si>
    <t xml:space="preserve">930 974 487</t>
  </si>
  <si>
    <t xml:space="preserve">930 979 578</t>
  </si>
  <si>
    <t xml:space="preserve">930 984 669</t>
  </si>
  <si>
    <t xml:space="preserve">930 989 760</t>
  </si>
  <si>
    <t xml:space="preserve">930 994 851</t>
  </si>
  <si>
    <t xml:space="preserve">930 999 942</t>
  </si>
  <si>
    <t xml:space="preserve">931 005 032</t>
  </si>
  <si>
    <t xml:space="preserve">931 010 123</t>
  </si>
  <si>
    <t xml:space="preserve">931 015 214</t>
  </si>
  <si>
    <t xml:space="preserve">931 020 305</t>
  </si>
  <si>
    <t xml:space="preserve">931 025 395</t>
  </si>
  <si>
    <t xml:space="preserve">931 030 485</t>
  </si>
  <si>
    <t xml:space="preserve">931 035 576</t>
  </si>
  <si>
    <t xml:space="preserve">931 040 666</t>
  </si>
  <si>
    <t xml:space="preserve">931 045 756</t>
  </si>
  <si>
    <t xml:space="preserve">931 050 847</t>
  </si>
  <si>
    <t xml:space="preserve">931 055 937</t>
  </si>
  <si>
    <t xml:space="preserve">931 061 027</t>
  </si>
  <si>
    <t xml:space="preserve">931 066 117</t>
  </si>
  <si>
    <t xml:space="preserve">931 071 207</t>
  </si>
  <si>
    <t xml:space="preserve">931 076 297</t>
  </si>
  <si>
    <t xml:space="preserve">931 081 387</t>
  </si>
  <si>
    <t xml:space="preserve">931 086 477</t>
  </si>
  <si>
    <t xml:space="preserve">931 091 566</t>
  </si>
  <si>
    <t xml:space="preserve">931 096 656</t>
  </si>
  <si>
    <t xml:space="preserve">931 101 746</t>
  </si>
  <si>
    <t xml:space="preserve">931 106 835</t>
  </si>
  <si>
    <t xml:space="preserve">931 111 925</t>
  </si>
  <si>
    <t xml:space="preserve">931 117 014</t>
  </si>
  <si>
    <t xml:space="preserve">931 122 104</t>
  </si>
  <si>
    <t xml:space="preserve">931 127 193</t>
  </si>
  <si>
    <t xml:space="preserve">931 132 282</t>
  </si>
  <si>
    <t xml:space="preserve">931 137 371</t>
  </si>
  <si>
    <t xml:space="preserve">931 142 460</t>
  </si>
  <si>
    <t xml:space="preserve">931 147 549</t>
  </si>
  <si>
    <t xml:space="preserve">931 152 639</t>
  </si>
  <si>
    <t xml:space="preserve">931 157 727</t>
  </si>
  <si>
    <t xml:space="preserve">931 162 816</t>
  </si>
  <si>
    <t xml:space="preserve">931 167 905</t>
  </si>
  <si>
    <t xml:space="preserve">931 172 994</t>
  </si>
  <si>
    <t xml:space="preserve">931 178 082</t>
  </si>
  <si>
    <t xml:space="preserve">931 183 171</t>
  </si>
  <si>
    <t xml:space="preserve">931 188 260</t>
  </si>
  <si>
    <t xml:space="preserve">931 193 349</t>
  </si>
  <si>
    <t xml:space="preserve">931 198 437</t>
  </si>
  <si>
    <t xml:space="preserve">931 203 525</t>
  </si>
  <si>
    <t xml:space="preserve">931 208 614</t>
  </si>
  <si>
    <t xml:space="preserve">931 213 702</t>
  </si>
  <si>
    <t xml:space="preserve">931 218 790</t>
  </si>
  <si>
    <t xml:space="preserve">931 223 878</t>
  </si>
  <si>
    <t xml:space="preserve">931 228 967</t>
  </si>
  <si>
    <t xml:space="preserve">931 234 055</t>
  </si>
  <si>
    <t xml:space="preserve">931 239 143</t>
  </si>
  <si>
    <t xml:space="preserve">931 244 231</t>
  </si>
  <si>
    <t xml:space="preserve">931 249 319</t>
  </si>
  <si>
    <t xml:space="preserve">931 254 406</t>
  </si>
  <si>
    <t xml:space="preserve">931 259 494</t>
  </si>
  <si>
    <t xml:space="preserve">931 264 582</t>
  </si>
  <si>
    <t xml:space="preserve">931 269 669</t>
  </si>
  <si>
    <t xml:space="preserve">931 274 757</t>
  </si>
  <si>
    <t xml:space="preserve">931 279 844</t>
  </si>
  <si>
    <t xml:space="preserve">931 284 932</t>
  </si>
  <si>
    <t xml:space="preserve">931 290 020</t>
  </si>
  <si>
    <t xml:space="preserve">931 295 107</t>
  </si>
  <si>
    <t xml:space="preserve">931 300 194</t>
  </si>
  <si>
    <t xml:space="preserve">931 305 281</t>
  </si>
  <si>
    <t xml:space="preserve">931 310 369</t>
  </si>
  <si>
    <t xml:space="preserve">931 315 456</t>
  </si>
  <si>
    <t xml:space="preserve">931 320 543</t>
  </si>
  <si>
    <t xml:space="preserve">931 325 630</t>
  </si>
  <si>
    <t xml:space="preserve">931 330 716</t>
  </si>
  <si>
    <t xml:space="preserve">931 335 803</t>
  </si>
  <si>
    <t xml:space="preserve">931 340 890</t>
  </si>
  <si>
    <t xml:space="preserve">931 345 977</t>
  </si>
  <si>
    <t xml:space="preserve">931 351 064</t>
  </si>
  <si>
    <t xml:space="preserve">931 356 150</t>
  </si>
  <si>
    <t xml:space="preserve">931 361 237</t>
  </si>
  <si>
    <t xml:space="preserve">931 366 324</t>
  </si>
  <si>
    <t xml:space="preserve">931 371 410</t>
  </si>
  <si>
    <t xml:space="preserve">931 376 496</t>
  </si>
  <si>
    <t xml:space="preserve">931 381 583</t>
  </si>
  <si>
    <t xml:space="preserve">931 386 669</t>
  </si>
  <si>
    <t xml:space="preserve">931 391 755</t>
  </si>
  <si>
    <t xml:space="preserve">931 396 841</t>
  </si>
  <si>
    <t xml:space="preserve">931 401 928</t>
  </si>
  <si>
    <t xml:space="preserve">931 407 013</t>
  </si>
  <si>
    <t xml:space="preserve">931 412 100</t>
  </si>
  <si>
    <t xml:space="preserve">931 417 185</t>
  </si>
  <si>
    <t xml:space="preserve">931 422 271</t>
  </si>
  <si>
    <t xml:space="preserve">931 427 357</t>
  </si>
  <si>
    <t xml:space="preserve">931 432 443</t>
  </si>
  <si>
    <t xml:space="preserve">931 437 529</t>
  </si>
  <si>
    <t xml:space="preserve">931 442 614</t>
  </si>
  <si>
    <t xml:space="preserve">931 447 700</t>
  </si>
  <si>
    <t xml:space="preserve">931 452 785</t>
  </si>
  <si>
    <t xml:space="preserve">931 457 871</t>
  </si>
  <si>
    <t xml:space="preserve">931 462 956</t>
  </si>
  <si>
    <t xml:space="preserve">931 468 041</t>
  </si>
  <si>
    <t xml:space="preserve">931 473 127</t>
  </si>
  <si>
    <t xml:space="preserve">931 478 211</t>
  </si>
  <si>
    <t xml:space="preserve">931 483 297</t>
  </si>
  <si>
    <t xml:space="preserve">931 488 382</t>
  </si>
  <si>
    <t xml:space="preserve">931 493 467</t>
  </si>
  <si>
    <t xml:space="preserve">931 498 552</t>
  </si>
  <si>
    <t xml:space="preserve">931 503 637</t>
  </si>
  <si>
    <t xml:space="preserve">931 508 722</t>
  </si>
  <si>
    <t xml:space="preserve">931 513 807</t>
  </si>
  <si>
    <t xml:space="preserve">931 518 891</t>
  </si>
  <si>
    <t xml:space="preserve">931 523 976</t>
  </si>
  <si>
    <t xml:space="preserve">931 529 061</t>
  </si>
  <si>
    <t xml:space="preserve">931 534 145</t>
  </si>
  <si>
    <t xml:space="preserve">931 539 229</t>
  </si>
  <si>
    <t xml:space="preserve">931 544 314</t>
  </si>
  <si>
    <t xml:space="preserve">931 549 399</t>
  </si>
  <si>
    <t xml:space="preserve">931 554 483</t>
  </si>
  <si>
    <t xml:space="preserve">931 559 567</t>
  </si>
  <si>
    <t xml:space="preserve">931 564 651</t>
  </si>
  <si>
    <t xml:space="preserve">931 569 735</t>
  </si>
  <si>
    <t xml:space="preserve">931 574 819</t>
  </si>
  <si>
    <t xml:space="preserve">931 579 904</t>
  </si>
  <si>
    <t xml:space="preserve">931 584 987</t>
  </si>
  <si>
    <t xml:space="preserve">931 590 071</t>
  </si>
  <si>
    <t xml:space="preserve">931 595 155</t>
  </si>
  <si>
    <t xml:space="preserve">931 600 239</t>
  </si>
  <si>
    <t xml:space="preserve">931 605 323</t>
  </si>
  <si>
    <t xml:space="preserve">931 610 406</t>
  </si>
  <si>
    <t xml:space="preserve">931 615 490</t>
  </si>
  <si>
    <t xml:space="preserve">931 620 574</t>
  </si>
  <si>
    <t xml:space="preserve">931 625 657</t>
  </si>
  <si>
    <t xml:space="preserve">931 630 740</t>
  </si>
  <si>
    <t xml:space="preserve">931 635 824</t>
  </si>
  <si>
    <t xml:space="preserve">931 640 907</t>
  </si>
  <si>
    <t xml:space="preserve">931 645 990</t>
  </si>
  <si>
    <t xml:space="preserve">931 651 073</t>
  </si>
  <si>
    <t xml:space="preserve">931 656 156</t>
  </si>
  <si>
    <t xml:space="preserve">931 661 240</t>
  </si>
  <si>
    <t xml:space="preserve">931 666 323</t>
  </si>
  <si>
    <t xml:space="preserve">931 671 406</t>
  </si>
  <si>
    <t xml:space="preserve">931 676 489</t>
  </si>
  <si>
    <t xml:space="preserve">931 681 571</t>
  </si>
  <si>
    <t xml:space="preserve">931 686 654</t>
  </si>
  <si>
    <t xml:space="preserve">931 691 737</t>
  </si>
  <si>
    <t xml:space="preserve">931 696 819</t>
  </si>
  <si>
    <t xml:space="preserve">931 701 902</t>
  </si>
  <si>
    <t xml:space="preserve">931 706 984</t>
  </si>
  <si>
    <t xml:space="preserve">931 712 067</t>
  </si>
  <si>
    <t xml:space="preserve">931 717 149</t>
  </si>
  <si>
    <t xml:space="preserve">931 722 231</t>
  </si>
  <si>
    <t xml:space="preserve">931 727 314</t>
  </si>
  <si>
    <t xml:space="preserve">931 732 396</t>
  </si>
  <si>
    <t xml:space="preserve">931 737 478</t>
  </si>
  <si>
    <t xml:space="preserve">931 742 561</t>
  </si>
  <si>
    <t xml:space="preserve">931 747 643</t>
  </si>
  <si>
    <t xml:space="preserve">931 752 725</t>
  </si>
  <si>
    <t xml:space="preserve">931 757 807</t>
  </si>
  <si>
    <t xml:space="preserve">931 762 888</t>
  </si>
  <si>
    <t xml:space="preserve">931 767 970</t>
  </si>
  <si>
    <t xml:space="preserve">931 773 052</t>
  </si>
  <si>
    <t xml:space="preserve">931 778 134</t>
  </si>
  <si>
    <t xml:space="preserve">931 783 215</t>
  </si>
  <si>
    <t xml:space="preserve">931 788 297</t>
  </si>
  <si>
    <t xml:space="preserve">931 793 378</t>
  </si>
  <si>
    <t xml:space="preserve">931 798 460</t>
  </si>
  <si>
    <t xml:space="preserve">931 803 541</t>
  </si>
  <si>
    <t xml:space="preserve">931 808 623</t>
  </si>
  <si>
    <t xml:space="preserve">931 813 704</t>
  </si>
  <si>
    <t xml:space="preserve">931 818 785</t>
  </si>
  <si>
    <t xml:space="preserve">931 823 866</t>
  </si>
  <si>
    <t xml:space="preserve">931 828 947</t>
  </si>
  <si>
    <t xml:space="preserve">931 834 028</t>
  </si>
  <si>
    <t xml:space="preserve">931 839 109</t>
  </si>
  <si>
    <t xml:space="preserve">931 844 190</t>
  </si>
  <si>
    <t xml:space="preserve">931 849 271</t>
  </si>
  <si>
    <t xml:space="preserve">931 854 352</t>
  </si>
  <si>
    <t xml:space="preserve">931 859 433</t>
  </si>
  <si>
    <t xml:space="preserve">931 864 513</t>
  </si>
  <si>
    <t xml:space="preserve">931 869 594</t>
  </si>
  <si>
    <t xml:space="preserve">931 874 675</t>
  </si>
  <si>
    <t xml:space="preserve">931 879 755</t>
  </si>
  <si>
    <t xml:space="preserve">931 884 835</t>
  </si>
  <si>
    <t xml:space="preserve">931 889 916</t>
  </si>
  <si>
    <t xml:space="preserve">931 894 996</t>
  </si>
  <si>
    <t xml:space="preserve">931 900 077</t>
  </si>
  <si>
    <t xml:space="preserve">931 905 157</t>
  </si>
  <si>
    <t xml:space="preserve">931 910 237</t>
  </si>
  <si>
    <t xml:space="preserve">931 915 317</t>
  </si>
  <si>
    <t xml:space="preserve">931 920 397</t>
  </si>
  <si>
    <t xml:space="preserve">931 925 477</t>
  </si>
  <si>
    <t xml:space="preserve">931 930 556</t>
  </si>
  <si>
    <t xml:space="preserve">931 935 636</t>
  </si>
  <si>
    <t xml:space="preserve">931 940 716</t>
  </si>
  <si>
    <t xml:space="preserve">931 945 796</t>
  </si>
  <si>
    <t xml:space="preserve">931 950 876</t>
  </si>
  <si>
    <t xml:space="preserve">931 955 955</t>
  </si>
  <si>
    <t xml:space="preserve">931 961 035</t>
  </si>
  <si>
    <t xml:space="preserve">931 966 114</t>
  </si>
  <si>
    <t xml:space="preserve">931 971 194</t>
  </si>
  <si>
    <t xml:space="preserve">931 976 273</t>
  </si>
  <si>
    <t xml:space="preserve">931 981 353</t>
  </si>
  <si>
    <t xml:space="preserve">931 986 432</t>
  </si>
  <si>
    <t xml:space="preserve">931 991 511</t>
  </si>
  <si>
    <t xml:space="preserve">931 996 590</t>
  </si>
  <si>
    <t xml:space="preserve">932 001 670</t>
  </si>
  <si>
    <t xml:space="preserve">932 006 749</t>
  </si>
  <si>
    <t xml:space="preserve">932 011 827</t>
  </si>
  <si>
    <t xml:space="preserve">932 016 906</t>
  </si>
  <si>
    <t xml:space="preserve">932 021 985</t>
  </si>
  <si>
    <t xml:space="preserve">932 027 064</t>
  </si>
  <si>
    <t xml:space="preserve">932 032 142</t>
  </si>
  <si>
    <t xml:space="preserve">932 037 221</t>
  </si>
  <si>
    <t xml:space="preserve">932 042 300</t>
  </si>
  <si>
    <t xml:space="preserve">932 047 379</t>
  </si>
  <si>
    <t xml:space="preserve">932 052 457</t>
  </si>
  <si>
    <t xml:space="preserve">932 057 536</t>
  </si>
  <si>
    <t xml:space="preserve">932 062 614</t>
  </si>
  <si>
    <t xml:space="preserve">932 067 692</t>
  </si>
  <si>
    <t xml:space="preserve">932 072 770</t>
  </si>
  <si>
    <t xml:space="preserve">932 077 849</t>
  </si>
  <si>
    <t xml:space="preserve">932 082 927</t>
  </si>
  <si>
    <t xml:space="preserve">932 088 005</t>
  </si>
  <si>
    <t xml:space="preserve">932 093 082</t>
  </si>
  <si>
    <t xml:space="preserve">932 098 161</t>
  </si>
  <si>
    <t xml:space="preserve">932 103 238</t>
  </si>
  <si>
    <t xml:space="preserve">932 108 317</t>
  </si>
  <si>
    <t xml:space="preserve">932 113 394</t>
  </si>
  <si>
    <t xml:space="preserve">932 118 472</t>
  </si>
  <si>
    <t xml:space="preserve">932 123 550</t>
  </si>
  <si>
    <t xml:space="preserve">932 128 627</t>
  </si>
  <si>
    <t xml:space="preserve">932 133 704</t>
  </si>
  <si>
    <t xml:space="preserve">932 138 782</t>
  </si>
  <si>
    <t xml:space="preserve">932 143 859</t>
  </si>
  <si>
    <t xml:space="preserve">932 148 937</t>
  </si>
  <si>
    <t xml:space="preserve">932 154 014</t>
  </si>
  <si>
    <t xml:space="preserve">932 159 092</t>
  </si>
  <si>
    <t xml:space="preserve">932 164 169</t>
  </si>
  <si>
    <t xml:space="preserve">932 169 246</t>
  </si>
  <si>
    <t xml:space="preserve">932 174 323</t>
  </si>
  <si>
    <t xml:space="preserve">932 179 400</t>
  </si>
  <si>
    <t xml:space="preserve">932 184 477</t>
  </si>
  <si>
    <t xml:space="preserve">932 189 553</t>
  </si>
  <si>
    <t xml:space="preserve">932 194 631</t>
  </si>
  <si>
    <t xml:space="preserve">932 199 707</t>
  </si>
  <si>
    <t xml:space="preserve">932 204 784</t>
  </si>
  <si>
    <t xml:space="preserve">932 209 860</t>
  </si>
  <si>
    <t xml:space="preserve">932 214 937</t>
  </si>
  <si>
    <t xml:space="preserve">932 220 014</t>
  </si>
  <si>
    <t xml:space="preserve">932 225 090</t>
  </si>
  <si>
    <t xml:space="preserve">932 230 167</t>
  </si>
  <si>
    <t xml:space="preserve">932 235 243</t>
  </si>
  <si>
    <t xml:space="preserve">932 240 319</t>
  </si>
  <si>
    <t xml:space="preserve">932 245 396</t>
  </si>
  <si>
    <t xml:space="preserve">932 250 472</t>
  </si>
  <si>
    <t xml:space="preserve">932 255 548</t>
  </si>
  <si>
    <t xml:space="preserve">932 260 624</t>
  </si>
  <si>
    <t xml:space="preserve">932 265 700</t>
  </si>
  <si>
    <t xml:space="preserve">932 270 776</t>
  </si>
  <si>
    <t xml:space="preserve">932 275 852</t>
  </si>
  <si>
    <t xml:space="preserve">932 280 928</t>
  </si>
  <si>
    <t xml:space="preserve">932 286 003</t>
  </si>
  <si>
    <t xml:space="preserve">932 291 079</t>
  </si>
  <si>
    <t xml:space="preserve">932 296 155</t>
  </si>
  <si>
    <t xml:space="preserve">932 301 230</t>
  </si>
  <si>
    <t xml:space="preserve">932 306 306</t>
  </si>
  <si>
    <t xml:space="preserve">932 311 381</t>
  </si>
  <si>
    <t xml:space="preserve">932 316 457</t>
  </si>
  <si>
    <t xml:space="preserve">932 321 532</t>
  </si>
  <si>
    <t xml:space="preserve">932 326 607</t>
  </si>
  <si>
    <t xml:space="preserve">932 331 682</t>
  </si>
  <si>
    <t xml:space="preserve">932 336 757</t>
  </si>
  <si>
    <t xml:space="preserve">932 341 833</t>
  </si>
  <si>
    <t xml:space="preserve">932 346 908</t>
  </si>
  <si>
    <t xml:space="preserve">932 351 983</t>
  </si>
  <si>
    <t xml:space="preserve">932 357 058</t>
  </si>
  <si>
    <t xml:space="preserve">932 362 132</t>
  </si>
  <si>
    <t xml:space="preserve">932 367 207</t>
  </si>
  <si>
    <t xml:space="preserve">932 372 282</t>
  </si>
  <si>
    <t xml:space="preserve">932 377 357</t>
  </si>
  <si>
    <t xml:space="preserve">932 382 431</t>
  </si>
  <si>
    <t xml:space="preserve">932 387 506</t>
  </si>
  <si>
    <t xml:space="preserve">932 392 581</t>
  </si>
  <si>
    <t xml:space="preserve">932 397 655</t>
  </si>
  <si>
    <t xml:space="preserve">932 402 729</t>
  </si>
  <si>
    <t xml:space="preserve">932 407 804</t>
  </si>
  <si>
    <t xml:space="preserve">932 412 878</t>
  </si>
  <si>
    <t xml:space="preserve">932 417 952</t>
  </si>
  <si>
    <t xml:space="preserve">932 423 026</t>
  </si>
  <si>
    <t xml:space="preserve">932 428 100</t>
  </si>
  <si>
    <t xml:space="preserve">932 433 175</t>
  </si>
  <si>
    <t xml:space="preserve">932 438 248</t>
  </si>
  <si>
    <t xml:space="preserve">932 443 322</t>
  </si>
  <si>
    <t xml:space="preserve">932 448 396</t>
  </si>
  <si>
    <t xml:space="preserve">932 453 470</t>
  </si>
  <si>
    <t xml:space="preserve">932 458 544</t>
  </si>
  <si>
    <t xml:space="preserve">932 463 617</t>
  </si>
  <si>
    <t xml:space="preserve">932 468 691</t>
  </si>
  <si>
    <t xml:space="preserve">932 473 765</t>
  </si>
  <si>
    <t xml:space="preserve">932 478 838</t>
  </si>
  <si>
    <t xml:space="preserve">932 483 912</t>
  </si>
  <si>
    <t xml:space="preserve">932 488 985</t>
  </si>
  <si>
    <t xml:space="preserve">932 494 058</t>
  </si>
  <si>
    <t xml:space="preserve">932 499 132</t>
  </si>
  <si>
    <t xml:space="preserve">932 504 205</t>
  </si>
  <si>
    <t xml:space="preserve">932 509 278</t>
  </si>
  <si>
    <t xml:space="preserve">932 514 351</t>
  </si>
  <si>
    <t xml:space="preserve">932 519 424</t>
  </si>
  <si>
    <t xml:space="preserve">932 524 497</t>
  </si>
  <si>
    <t xml:space="preserve">932 529 569</t>
  </si>
  <si>
    <t xml:space="preserve">932 534 643</t>
  </si>
  <si>
    <t xml:space="preserve">932 539 716</t>
  </si>
  <si>
    <t xml:space="preserve">932 544 788</t>
  </si>
  <si>
    <t xml:space="preserve">932 549 861</t>
  </si>
  <si>
    <t xml:space="preserve">932 554 934</t>
  </si>
  <si>
    <t xml:space="preserve">932 560 006</t>
  </si>
  <si>
    <t xml:space="preserve">932 565 079</t>
  </si>
  <si>
    <t xml:space="preserve">932 570 151</t>
  </si>
  <si>
    <t xml:space="preserve">932 575 223</t>
  </si>
  <si>
    <t xml:space="preserve">932 580 295</t>
  </si>
  <si>
    <t xml:space="preserve">932 585 368</t>
  </si>
  <si>
    <t xml:space="preserve">932 590 440</t>
  </si>
  <si>
    <t xml:space="preserve">932 595 512</t>
  </si>
  <si>
    <t xml:space="preserve">932 600 585</t>
  </si>
  <si>
    <t xml:space="preserve">932 605 657</t>
  </si>
  <si>
    <t xml:space="preserve">932 610 728</t>
  </si>
  <si>
    <t xml:space="preserve">932 615 800</t>
  </si>
  <si>
    <t xml:space="preserve">932 620 872</t>
  </si>
  <si>
    <t xml:space="preserve">932 625 944</t>
  </si>
  <si>
    <t xml:space="preserve">932 631 016</t>
  </si>
  <si>
    <t xml:space="preserve">932 636 087</t>
  </si>
  <si>
    <t xml:space="preserve">932 641 159</t>
  </si>
  <si>
    <t xml:space="preserve">932 646 231</t>
  </si>
  <si>
    <t xml:space="preserve">932 651 302</t>
  </si>
  <si>
    <t xml:space="preserve">932 656 373</t>
  </si>
  <si>
    <t xml:space="preserve">932 661 444</t>
  </si>
  <si>
    <t xml:space="preserve">932 666 516</t>
  </si>
  <si>
    <t xml:space="preserve">932 671 587</t>
  </si>
  <si>
    <t xml:space="preserve">932 676 659</t>
  </si>
  <si>
    <t xml:space="preserve">932 681 730</t>
  </si>
  <si>
    <t xml:space="preserve">932 686 801</t>
  </si>
  <si>
    <t xml:space="preserve">932 691 871</t>
  </si>
  <si>
    <t xml:space="preserve">932 696 943</t>
  </si>
  <si>
    <t xml:space="preserve">932 702 014</t>
  </si>
  <si>
    <t xml:space="preserve">932 707 085</t>
  </si>
  <si>
    <t xml:space="preserve">932 712 155</t>
  </si>
  <si>
    <t xml:space="preserve">932 717 226</t>
  </si>
  <si>
    <t xml:space="preserve">932 722 297</t>
  </si>
  <si>
    <t xml:space="preserve">932 727 367</t>
  </si>
  <si>
    <t xml:space="preserve">932 732 438</t>
  </si>
  <si>
    <t xml:space="preserve">932 737 508</t>
  </si>
  <si>
    <t xml:space="preserve">932 742 579</t>
  </si>
  <si>
    <t xml:space="preserve">932 747 649</t>
  </si>
  <si>
    <t xml:space="preserve">932 752 719</t>
  </si>
  <si>
    <t xml:space="preserve">932 757 789</t>
  </si>
  <si>
    <t xml:space="preserve">932 762 860</t>
  </si>
  <si>
    <t xml:space="preserve">932 767 930</t>
  </si>
  <si>
    <t xml:space="preserve">932 773 000</t>
  </si>
  <si>
    <t xml:space="preserve">932 778 070</t>
  </si>
  <si>
    <t xml:space="preserve">932 783 140</t>
  </si>
  <si>
    <t xml:space="preserve">932 788 210</t>
  </si>
  <si>
    <t xml:space="preserve">932 793 280</t>
  </si>
  <si>
    <t xml:space="preserve">932 798 350</t>
  </si>
  <si>
    <t xml:space="preserve">932 803 419</t>
  </si>
  <si>
    <t xml:space="preserve">932 808 489</t>
  </si>
  <si>
    <t xml:space="preserve">932 813 558</t>
  </si>
  <si>
    <t xml:space="preserve">932 818 628</t>
  </si>
  <si>
    <t xml:space="preserve">932 823 697</t>
  </si>
  <si>
    <t xml:space="preserve">932 828 767</t>
  </si>
  <si>
    <t xml:space="preserve">932 833 836</t>
  </si>
  <si>
    <t xml:space="preserve">932 838 906</t>
  </si>
  <si>
    <t xml:space="preserve">932 843 974</t>
  </si>
  <si>
    <t xml:space="preserve">932 849 044</t>
  </si>
  <si>
    <t xml:space="preserve">932 854 113</t>
  </si>
  <si>
    <t xml:space="preserve">932 859 182</t>
  </si>
  <si>
    <t xml:space="preserve">932 864 251</t>
  </si>
  <si>
    <t xml:space="preserve">932 869 320</t>
  </si>
  <si>
    <t xml:space="preserve">932 874 389</t>
  </si>
  <si>
    <t xml:space="preserve">932 879 457</t>
  </si>
  <si>
    <t xml:space="preserve">932 884 527</t>
  </si>
  <si>
    <t xml:space="preserve">932 889 595</t>
  </si>
  <si>
    <t xml:space="preserve">932 894 664</t>
  </si>
  <si>
    <t xml:space="preserve">932 899 733</t>
  </si>
  <si>
    <t xml:space="preserve">932 904 801</t>
  </si>
  <si>
    <t xml:space="preserve">932 909 869</t>
  </si>
  <si>
    <t xml:space="preserve">932 914 938</t>
  </si>
  <si>
    <t xml:space="preserve">932 920 006</t>
  </si>
  <si>
    <t xml:space="preserve">932 925 075</t>
  </si>
  <si>
    <t xml:space="preserve">932 930 143</t>
  </si>
  <si>
    <t xml:space="preserve">932 935 211</t>
  </si>
  <si>
    <t xml:space="preserve">932 940 279</t>
  </si>
  <si>
    <t xml:space="preserve">932 945 347</t>
  </si>
  <si>
    <t xml:space="preserve">932 950 415</t>
  </si>
  <si>
    <t xml:space="preserve">932 955 483</t>
  </si>
  <si>
    <t xml:space="preserve">932 960 551</t>
  </si>
  <si>
    <t xml:space="preserve">932 965 619</t>
  </si>
  <si>
    <t xml:space="preserve">932 970 687</t>
  </si>
  <si>
    <t xml:space="preserve">932 975 754</t>
  </si>
  <si>
    <t xml:space="preserve">932 980 822</t>
  </si>
  <si>
    <t xml:space="preserve">932 985 890</t>
  </si>
  <si>
    <t xml:space="preserve">932 990 957</t>
  </si>
  <si>
    <t xml:space="preserve">932 996 024</t>
  </si>
  <si>
    <t xml:space="preserve">933 001 091</t>
  </si>
  <si>
    <t xml:space="preserve">933 006 159</t>
  </si>
  <si>
    <t xml:space="preserve">933 011 227</t>
  </si>
  <si>
    <t xml:space="preserve">933 016 294</t>
  </si>
  <si>
    <t xml:space="preserve">933 021 361</t>
  </si>
  <si>
    <t xml:space="preserve">933 026 428</t>
  </si>
  <si>
    <t xml:space="preserve">933 031 495</t>
  </si>
  <si>
    <t xml:space="preserve">933 036 562</t>
  </si>
  <si>
    <t xml:space="preserve">933 041 629</t>
  </si>
  <si>
    <t xml:space="preserve">933 046 696</t>
  </si>
  <si>
    <t xml:space="preserve">933 051 762</t>
  </si>
  <si>
    <t xml:space="preserve">933 056 829</t>
  </si>
  <si>
    <t xml:space="preserve">933 061 896</t>
  </si>
  <si>
    <t xml:space="preserve">933 066 963</t>
  </si>
  <si>
    <t xml:space="preserve">933 072 029</t>
  </si>
  <si>
    <t xml:space="preserve">933 077 096</t>
  </si>
  <si>
    <t xml:space="preserve">933 082 162</t>
  </si>
  <si>
    <t xml:space="preserve">933 087 229</t>
  </si>
  <si>
    <t xml:space="preserve">933 092 295</t>
  </si>
  <si>
    <t xml:space="preserve">933 097 361</t>
  </si>
  <si>
    <t xml:space="preserve">933 102 428</t>
  </si>
  <si>
    <t xml:space="preserve">933 107 493</t>
  </si>
  <si>
    <t xml:space="preserve">933 112 560</t>
  </si>
  <si>
    <t xml:space="preserve">933 117 625</t>
  </si>
  <si>
    <t xml:space="preserve">933 122 692</t>
  </si>
  <si>
    <t xml:space="preserve">933 127 757</t>
  </si>
  <si>
    <t xml:space="preserve">933 132 824</t>
  </si>
  <si>
    <t xml:space="preserve">933 137 890</t>
  </si>
  <si>
    <t xml:space="preserve">933 142 955</t>
  </si>
  <si>
    <t xml:space="preserve">933 148 020</t>
  </si>
  <si>
    <t xml:space="preserve">933 153 087</t>
  </si>
  <si>
    <t xml:space="preserve">933 158 152</t>
  </si>
  <si>
    <t xml:space="preserve">933 163 218</t>
  </si>
  <si>
    <t xml:space="preserve">933 168 283</t>
  </si>
  <si>
    <t xml:space="preserve">933 173 348</t>
  </si>
  <si>
    <t xml:space="preserve">933 178 414</t>
  </si>
  <si>
    <t xml:space="preserve">933 183 479</t>
  </si>
  <si>
    <t xml:space="preserve">933 188 544</t>
  </si>
  <si>
    <t xml:space="preserve">933 193 610</t>
  </si>
  <si>
    <t xml:space="preserve">933 198 675</t>
  </si>
  <si>
    <t xml:space="preserve">933 203 740</t>
  </si>
  <si>
    <t xml:space="preserve">933 208 804</t>
  </si>
  <si>
    <t xml:space="preserve">933 213 870</t>
  </si>
  <si>
    <t xml:space="preserve">933 218 934</t>
  </si>
  <si>
    <t xml:space="preserve">933 223 999</t>
  </si>
  <si>
    <t xml:space="preserve">933 229 064</t>
  </si>
  <si>
    <t xml:space="preserve">933 234 129</t>
  </si>
  <si>
    <t xml:space="preserve">933 239 193</t>
  </si>
  <si>
    <t xml:space="preserve">933 244 258</t>
  </si>
  <si>
    <t xml:space="preserve">933 249 322</t>
  </si>
  <si>
    <t xml:space="preserve">933 254 387</t>
  </si>
  <si>
    <t xml:space="preserve">933 259 451</t>
  </si>
  <si>
    <t xml:space="preserve">933 264 515</t>
  </si>
  <si>
    <t xml:space="preserve">933 269 579</t>
  </si>
  <si>
    <t xml:space="preserve">933 274 644</t>
  </si>
  <si>
    <t xml:space="preserve">933 279 708</t>
  </si>
  <si>
    <t xml:space="preserve">933 284 772</t>
  </si>
  <si>
    <t xml:space="preserve">933 289 836</t>
  </si>
  <si>
    <t xml:space="preserve">933 294 900</t>
  </si>
  <si>
    <t xml:space="preserve">933 299 964</t>
  </si>
  <si>
    <t xml:space="preserve">933 305 028</t>
  </si>
  <si>
    <t xml:space="preserve">933 310 091</t>
  </si>
  <si>
    <t xml:space="preserve">933 315 155</t>
  </si>
  <si>
    <t xml:space="preserve">933 320 219</t>
  </si>
  <si>
    <t xml:space="preserve">933 325 283</t>
  </si>
  <si>
    <t xml:space="preserve">933 330 347</t>
  </si>
  <si>
    <t xml:space="preserve">933 335 410</t>
  </si>
  <si>
    <t xml:space="preserve">933 340 474</t>
  </si>
  <si>
    <t xml:space="preserve">933 345 537</t>
  </si>
  <si>
    <t xml:space="preserve">933 350 600</t>
  </si>
  <si>
    <t xml:space="preserve">933 355 663</t>
  </si>
  <si>
    <t xml:space="preserve">933 360 727</t>
  </si>
  <si>
    <t xml:space="preserve">933 365 790</t>
  </si>
  <si>
    <t xml:space="preserve">933 370 853</t>
  </si>
  <si>
    <t xml:space="preserve">933 375 916</t>
  </si>
  <si>
    <t xml:space="preserve">933 380 979</t>
  </si>
  <si>
    <t xml:space="preserve">933 386 042</t>
  </si>
  <si>
    <t xml:space="preserve">933 391 105</t>
  </si>
  <si>
    <t xml:space="preserve">933 396 168</t>
  </si>
  <si>
    <t xml:space="preserve">933 401 230</t>
  </si>
  <si>
    <t xml:space="preserve">933 406 293</t>
  </si>
  <si>
    <t xml:space="preserve">933 411 356</t>
  </si>
  <si>
    <t xml:space="preserve">933 416 418</t>
  </si>
  <si>
    <t xml:space="preserve">933 421 481</t>
  </si>
  <si>
    <t xml:space="preserve">933 426 543</t>
  </si>
  <si>
    <t xml:space="preserve">933 431 605</t>
  </si>
  <si>
    <t xml:space="preserve">933 436 668</t>
  </si>
  <si>
    <t xml:space="preserve">933 441 730</t>
  </si>
  <si>
    <t xml:space="preserve">933 446 792</t>
  </si>
  <si>
    <t xml:space="preserve">933 451 854</t>
  </si>
  <si>
    <t xml:space="preserve">933 456 917</t>
  </si>
  <si>
    <t xml:space="preserve">933 461 979</t>
  </si>
  <si>
    <t xml:space="preserve">933 467 041</t>
  </si>
  <si>
    <t xml:space="preserve">933 472 102</t>
  </si>
  <si>
    <t xml:space="preserve">933 477 164</t>
  </si>
  <si>
    <t xml:space="preserve">933 482 226</t>
  </si>
  <si>
    <t xml:space="preserve">933 487 288</t>
  </si>
  <si>
    <t xml:space="preserve">933 492 350</t>
  </si>
  <si>
    <t xml:space="preserve">933 497 411</t>
  </si>
  <si>
    <t xml:space="preserve">933 502 473</t>
  </si>
  <si>
    <t xml:space="preserve">933 507 534</t>
  </si>
  <si>
    <t xml:space="preserve">933 512 595</t>
  </si>
  <si>
    <t xml:space="preserve">933 517 657</t>
  </si>
  <si>
    <t xml:space="preserve">933 522 718</t>
  </si>
  <si>
    <t xml:space="preserve">933 527 779</t>
  </si>
  <si>
    <t xml:space="preserve">933 532 841</t>
  </si>
  <si>
    <t xml:space="preserve">933 537 902</t>
  </si>
  <si>
    <t xml:space="preserve">933 542 963</t>
  </si>
  <si>
    <t xml:space="preserve">933 548 024</t>
  </si>
  <si>
    <t xml:space="preserve">933 553 085</t>
  </si>
  <si>
    <t xml:space="preserve">933 558 146</t>
  </si>
  <si>
    <t xml:space="preserve">933 563 207</t>
  </si>
  <si>
    <t xml:space="preserve">933 568 267</t>
  </si>
  <si>
    <t xml:space="preserve">933 573 328</t>
  </si>
  <si>
    <t xml:space="preserve">933 578 389</t>
  </si>
  <si>
    <t xml:space="preserve">933 583 450</t>
  </si>
  <si>
    <t xml:space="preserve">933 588 510</t>
  </si>
  <si>
    <t xml:space="preserve">933 593 571</t>
  </si>
  <si>
    <t xml:space="preserve">933 598 631</t>
  </si>
  <si>
    <t xml:space="preserve">933 603 691</t>
  </si>
  <si>
    <t xml:space="preserve">933 608 751</t>
  </si>
  <si>
    <t xml:space="preserve">933 613 812</t>
  </si>
  <si>
    <t xml:space="preserve">933 618 872</t>
  </si>
  <si>
    <t xml:space="preserve">933 623 932</t>
  </si>
  <si>
    <t xml:space="preserve">933 628 993</t>
  </si>
  <si>
    <t xml:space="preserve">933 634 053</t>
  </si>
  <si>
    <t xml:space="preserve">933 639 113</t>
  </si>
  <si>
    <t xml:space="preserve">933 644 172</t>
  </si>
  <si>
    <t xml:space="preserve">933 649 232</t>
  </si>
  <si>
    <t xml:space="preserve">933 654 292</t>
  </si>
  <si>
    <t xml:space="preserve">933 659 352</t>
  </si>
  <si>
    <t xml:space="preserve">933 664 411</t>
  </si>
  <si>
    <t xml:space="preserve">933 669 471</t>
  </si>
  <si>
    <t xml:space="preserve">933 674 531</t>
  </si>
  <si>
    <t xml:space="preserve">933 679 590</t>
  </si>
  <si>
    <t xml:space="preserve">933 684 650</t>
  </si>
  <si>
    <t xml:space="preserve">933 689 708</t>
  </si>
  <si>
    <t xml:space="preserve">933 694 768</t>
  </si>
  <si>
    <t xml:space="preserve">933 699 828</t>
  </si>
  <si>
    <t xml:space="preserve">933 704 887</t>
  </si>
  <si>
    <t xml:space="preserve">933 709 946</t>
  </si>
  <si>
    <t xml:space="preserve">933 715 004</t>
  </si>
  <si>
    <t xml:space="preserve">933 720 064</t>
  </si>
  <si>
    <t xml:space="preserve">933 725 123</t>
  </si>
  <si>
    <t xml:space="preserve">933 730 182</t>
  </si>
  <si>
    <t xml:space="preserve">933 735 240</t>
  </si>
  <si>
    <t xml:space="preserve">933 740 299</t>
  </si>
  <si>
    <t xml:space="preserve">933 745 358</t>
  </si>
  <si>
    <t xml:space="preserve">933 750 417</t>
  </si>
  <si>
    <t xml:space="preserve">933 755 476</t>
  </si>
  <si>
    <t xml:space="preserve">933 760 534</t>
  </si>
  <si>
    <t xml:space="preserve">933 765 593</t>
  </si>
  <si>
    <t xml:space="preserve">933 770 651</t>
  </si>
  <si>
    <t xml:space="preserve">933 775 709</t>
  </si>
  <si>
    <t xml:space="preserve">933 780 768</t>
  </si>
  <si>
    <t xml:space="preserve">933 785 825</t>
  </si>
  <si>
    <t xml:space="preserve">933 790 884</t>
  </si>
  <si>
    <t xml:space="preserve">933 795 942</t>
  </si>
  <si>
    <t xml:space="preserve">933 801 000</t>
  </si>
  <si>
    <t xml:space="preserve">933 806 058</t>
  </si>
  <si>
    <t xml:space="preserve">933 811 116</t>
  </si>
  <si>
    <t xml:space="preserve">933 816 174</t>
  </si>
  <si>
    <t xml:space="preserve">933 821 232</t>
  </si>
  <si>
    <t xml:space="preserve">933 826 290</t>
  </si>
  <si>
    <t xml:space="preserve">933 831 348</t>
  </si>
  <si>
    <t xml:space="preserve">933 836 405</t>
  </si>
  <si>
    <t xml:space="preserve">933 841 462</t>
  </si>
  <si>
    <t xml:space="preserve">933 846 520</t>
  </si>
  <si>
    <t xml:space="preserve">933 851 578</t>
  </si>
  <si>
    <t xml:space="preserve">933 856 635</t>
  </si>
  <si>
    <t xml:space="preserve">933 861 693</t>
  </si>
  <si>
    <t xml:space="preserve">933 866 750</t>
  </si>
  <si>
    <t xml:space="preserve">933 871 807</t>
  </si>
  <si>
    <t xml:space="preserve">933 876 865</t>
  </si>
  <si>
    <t xml:space="preserve">933 881 922</t>
  </si>
  <si>
    <t xml:space="preserve">933 886 979</t>
  </si>
  <si>
    <t xml:space="preserve">933 892 035</t>
  </si>
  <si>
    <t xml:space="preserve">933 897 093</t>
  </si>
  <si>
    <t xml:space="preserve">933 902 150</t>
  </si>
  <si>
    <t xml:space="preserve">933 907 206</t>
  </si>
  <si>
    <t xml:space="preserve">933 912 263</t>
  </si>
  <si>
    <t xml:space="preserve">933 917 319</t>
  </si>
  <si>
    <t xml:space="preserve">933 922 377</t>
  </si>
  <si>
    <t xml:space="preserve">933 927 433</t>
  </si>
  <si>
    <t xml:space="preserve">933 932 490</t>
  </si>
  <si>
    <t xml:space="preserve">933 937 546</t>
  </si>
  <si>
    <t xml:space="preserve">933 942 603</t>
  </si>
  <si>
    <t xml:space="preserve">933 947 659</t>
  </si>
  <si>
    <t xml:space="preserve">933 952 715</t>
  </si>
  <si>
    <t xml:space="preserve">933 957 772</t>
  </si>
  <si>
    <t xml:space="preserve">933 962 828</t>
  </si>
  <si>
    <t xml:space="preserve">933 967 884</t>
  </si>
  <si>
    <t xml:space="preserve">933 972 940</t>
  </si>
  <si>
    <t xml:space="preserve">933 977 996</t>
  </si>
  <si>
    <t xml:space="preserve">933 983 052</t>
  </si>
  <si>
    <t xml:space="preserve">933 988 108</t>
  </si>
  <si>
    <t xml:space="preserve">933 993 164</t>
  </si>
  <si>
    <t xml:space="preserve">933 998 220</t>
  </si>
  <si>
    <t xml:space="preserve">934 003 275</t>
  </si>
  <si>
    <t xml:space="preserve">934 008 331</t>
  </si>
  <si>
    <t xml:space="preserve">934 013 386</t>
  </si>
  <si>
    <t xml:space="preserve">934 018 442</t>
  </si>
  <si>
    <t xml:space="preserve">934 023 498</t>
  </si>
  <si>
    <t xml:space="preserve">934 028 553</t>
  </si>
  <si>
    <t xml:space="preserve">934 033 608</t>
  </si>
  <si>
    <t xml:space="preserve">934 038 664</t>
  </si>
  <si>
    <t xml:space="preserve">934 043 719</t>
  </si>
  <si>
    <t xml:space="preserve">934 048 774</t>
  </si>
  <si>
    <t xml:space="preserve">934 053 829</t>
  </si>
  <si>
    <t xml:space="preserve">934 058 884</t>
  </si>
  <si>
    <t xml:space="preserve">934 063 939</t>
  </si>
  <si>
    <t xml:space="preserve">934 068 994</t>
  </si>
  <si>
    <t xml:space="preserve">934 074 049</t>
  </si>
  <si>
    <t xml:space="preserve">934 079 104</t>
  </si>
  <si>
    <t xml:space="preserve">934 084 159</t>
  </si>
  <si>
    <t xml:space="preserve">934 089 214</t>
  </si>
  <si>
    <t xml:space="preserve">934 094 268</t>
  </si>
  <si>
    <t xml:space="preserve">934 099 323</t>
  </si>
  <si>
    <t xml:space="preserve">934 104 378</t>
  </si>
  <si>
    <t xml:space="preserve">934 109 432</t>
  </si>
  <si>
    <t xml:space="preserve">934 114 486</t>
  </si>
  <si>
    <t xml:space="preserve">934 119 541</t>
  </si>
  <si>
    <t xml:space="preserve">934 124 595</t>
  </si>
  <si>
    <t xml:space="preserve">934 129 649</t>
  </si>
  <si>
    <t xml:space="preserve">934 134 704</t>
  </si>
  <si>
    <t xml:space="preserve">934 139 757</t>
  </si>
  <si>
    <t xml:space="preserve">934 144 812</t>
  </si>
  <si>
    <t xml:space="preserve">934 149 865</t>
  </si>
  <si>
    <t xml:space="preserve">934 154 920</t>
  </si>
  <si>
    <t xml:space="preserve">934 159 974</t>
  </si>
  <si>
    <t xml:space="preserve">934 165 028</t>
  </si>
  <si>
    <t xml:space="preserve">934 170 081</t>
  </si>
  <si>
    <t xml:space="preserve">934 175 135</t>
  </si>
  <si>
    <t xml:space="preserve">934 180 189</t>
  </si>
  <si>
    <t xml:space="preserve">934 185 242</t>
  </si>
  <si>
    <t xml:space="preserve">934 190 295</t>
  </si>
  <si>
    <t xml:space="preserve">934 195 349</t>
  </si>
  <si>
    <t xml:space="preserve">934 200 403</t>
  </si>
  <si>
    <t xml:space="preserve">934 205 456</t>
  </si>
  <si>
    <t xml:space="preserve">934 210 509</t>
  </si>
  <si>
    <t xml:space="preserve">934 215 563</t>
  </si>
  <si>
    <t xml:space="preserve">934 220 616</t>
  </si>
  <si>
    <t xml:space="preserve">934 225 669</t>
  </si>
  <si>
    <t xml:space="preserve">934 230 722</t>
  </si>
  <si>
    <t xml:space="preserve">934 235 775</t>
  </si>
  <si>
    <t xml:space="preserve">934 240 828</t>
  </si>
  <si>
    <t xml:space="preserve">934 245 881</t>
  </si>
  <si>
    <t xml:space="preserve">934 250 933</t>
  </si>
  <si>
    <t xml:space="preserve">934 255 987</t>
  </si>
  <si>
    <t xml:space="preserve">934 261 039</t>
  </si>
  <si>
    <t xml:space="preserve">934 266 092</t>
  </si>
  <si>
    <t xml:space="preserve">934 271 145</t>
  </si>
  <si>
    <t xml:space="preserve">934 276 197</t>
  </si>
  <si>
    <t xml:space="preserve">934 281 250</t>
  </si>
  <si>
    <t xml:space="preserve">934 286 302</t>
  </si>
  <si>
    <t xml:space="preserve">934 291 354</t>
  </si>
  <si>
    <t xml:space="preserve">934 296 406</t>
  </si>
  <si>
    <t xml:space="preserve">934 301 459</t>
  </si>
  <si>
    <t xml:space="preserve">934 306 511</t>
  </si>
  <si>
    <t xml:space="preserve">934 311 563</t>
  </si>
  <si>
    <t xml:space="preserve">934 316 615</t>
  </si>
  <si>
    <t xml:space="preserve">934 321 667</t>
  </si>
  <si>
    <t xml:space="preserve">934 326 719</t>
  </si>
  <si>
    <t xml:space="preserve">934 331 771</t>
  </si>
  <si>
    <t xml:space="preserve">934 336 823</t>
  </si>
  <si>
    <t xml:space="preserve">934 341 875</t>
  </si>
  <si>
    <t xml:space="preserve">934 346 927</t>
  </si>
  <si>
    <t xml:space="preserve">934 351 978</t>
  </si>
  <si>
    <t xml:space="preserve">934 357 030</t>
  </si>
  <si>
    <t xml:space="preserve">934 362 081</t>
  </si>
  <si>
    <t xml:space="preserve">934 367 133</t>
  </si>
  <si>
    <t xml:space="preserve">934 372 184</t>
  </si>
  <si>
    <t xml:space="preserve">934 377 236</t>
  </si>
  <si>
    <t xml:space="preserve">934 382 287</t>
  </si>
  <si>
    <t xml:space="preserve">934 387 338</t>
  </si>
  <si>
    <t xml:space="preserve">934 392 390</t>
  </si>
  <si>
    <t xml:space="preserve">934 397 441</t>
  </si>
  <si>
    <t xml:space="preserve">934 402 491</t>
  </si>
  <si>
    <t xml:space="preserve">934 407 543</t>
  </si>
  <si>
    <t xml:space="preserve">934 412 594</t>
  </si>
  <si>
    <t xml:space="preserve">934 417 645</t>
  </si>
  <si>
    <t xml:space="preserve">934 422 696</t>
  </si>
  <si>
    <t xml:space="preserve">934 427 746</t>
  </si>
  <si>
    <t xml:space="preserve">934 432 797</t>
  </si>
  <si>
    <t xml:space="preserve">934 437 848</t>
  </si>
  <si>
    <t xml:space="preserve">934 442 898</t>
  </si>
  <si>
    <t xml:space="preserve">934 447 949</t>
  </si>
  <si>
    <t xml:space="preserve">934 452 999</t>
  </si>
  <si>
    <t xml:space="preserve">934 458 049</t>
  </si>
  <si>
    <t xml:space="preserve">934 463 100</t>
  </si>
  <si>
    <t xml:space="preserve">934 468 151</t>
  </si>
  <si>
    <t xml:space="preserve">934 473 201</t>
  </si>
  <si>
    <t xml:space="preserve">934 478 251</t>
  </si>
  <si>
    <t xml:space="preserve">934 483 301</t>
  </si>
  <si>
    <t xml:space="preserve">934 488 351</t>
  </si>
  <si>
    <t xml:space="preserve">934 493 401</t>
  </si>
  <si>
    <t xml:space="preserve">934 498 451</t>
  </si>
  <si>
    <t xml:space="preserve">934 503 501</t>
  </si>
  <si>
    <t xml:space="preserve">934 508 551</t>
  </si>
  <si>
    <t xml:space="preserve">934 513 601</t>
  </si>
  <si>
    <t xml:space="preserve">934 518 651</t>
  </si>
  <si>
    <t xml:space="preserve">934 523 700</t>
  </si>
  <si>
    <t xml:space="preserve">934 528 750</t>
  </si>
  <si>
    <t xml:space="preserve">934 533 799</t>
  </si>
  <si>
    <t xml:space="preserve">934 538 849</t>
  </si>
  <si>
    <t xml:space="preserve">934 543 898</t>
  </si>
  <si>
    <t xml:space="preserve">934 548 948</t>
  </si>
  <si>
    <t xml:space="preserve">934 553 997</t>
  </si>
  <si>
    <t xml:space="preserve">934 559 046</t>
  </si>
  <si>
    <t xml:space="preserve">934 564 095</t>
  </si>
  <si>
    <t xml:space="preserve">934 569 145</t>
  </si>
  <si>
    <t xml:space="preserve">934 574 194</t>
  </si>
  <si>
    <t xml:space="preserve">934 579 243</t>
  </si>
  <si>
    <t xml:space="preserve">934 584 291</t>
  </si>
  <si>
    <t xml:space="preserve">934 589 341</t>
  </si>
  <si>
    <t xml:space="preserve">934 594 389</t>
  </si>
  <si>
    <t xml:space="preserve">934 599 438</t>
  </si>
  <si>
    <t xml:space="preserve">934 604 487</t>
  </si>
  <si>
    <t xml:space="preserve">934 609 536</t>
  </si>
  <si>
    <t xml:space="preserve">934 614 584</t>
  </si>
  <si>
    <t xml:space="preserve">934 619 633</t>
  </si>
  <si>
    <t xml:space="preserve">934 624 681</t>
  </si>
  <si>
    <t xml:space="preserve">934 629 729</t>
  </si>
  <si>
    <t xml:space="preserve">934 634 778</t>
  </si>
  <si>
    <t xml:space="preserve">934 639 826</t>
  </si>
  <si>
    <t xml:space="preserve">934 644 874</t>
  </si>
  <si>
    <t xml:space="preserve">934 649 922</t>
  </si>
  <si>
    <t xml:space="preserve">934 654 971</t>
  </si>
  <si>
    <t xml:space="preserve">934 660 019</t>
  </si>
  <si>
    <t xml:space="preserve">934 665 067</t>
  </si>
  <si>
    <t xml:space="preserve">934 670 115</t>
  </si>
  <si>
    <t xml:space="preserve">934 675 163</t>
  </si>
  <si>
    <t xml:space="preserve">934 680 211</t>
  </si>
  <si>
    <t xml:space="preserve">934 685 259</t>
  </si>
  <si>
    <t xml:space="preserve">934 690 306</t>
  </si>
  <si>
    <t xml:space="preserve">934 695 354</t>
  </si>
  <si>
    <t xml:space="preserve">934 700 401</t>
  </si>
  <si>
    <t xml:space="preserve">934 705 449</t>
  </si>
  <si>
    <t xml:space="preserve">934 710 497</t>
  </si>
  <si>
    <t xml:space="preserve">934 715 544</t>
  </si>
  <si>
    <t xml:space="preserve">934 720 592</t>
  </si>
  <si>
    <t xml:space="preserve">934 725 639</t>
  </si>
  <si>
    <t xml:space="preserve">934 730 686</t>
  </si>
  <si>
    <t xml:space="preserve">934 735 733</t>
  </si>
  <si>
    <t xml:space="preserve">934 740 781</t>
  </si>
  <si>
    <t xml:space="preserve">934 745 828</t>
  </si>
  <si>
    <t xml:space="preserve">934 750 875</t>
  </si>
  <si>
    <t xml:space="preserve">934 755 922</t>
  </si>
  <si>
    <t xml:space="preserve">934 760 969</t>
  </si>
  <si>
    <t xml:space="preserve">934 766 015</t>
  </si>
  <si>
    <t xml:space="preserve">934 771 062</t>
  </si>
  <si>
    <t xml:space="preserve">934 776 109</t>
  </si>
  <si>
    <t xml:space="preserve">934 781 156</t>
  </si>
  <si>
    <t xml:space="preserve">934 786 202</t>
  </si>
  <si>
    <t xml:space="preserve">934 791 249</t>
  </si>
  <si>
    <t xml:space="preserve">934 796 295</t>
  </si>
  <si>
    <t xml:space="preserve">934 801 342</t>
  </si>
  <si>
    <t xml:space="preserve">934 806 388</t>
  </si>
  <si>
    <t xml:space="preserve">934 811 434</t>
  </si>
  <si>
    <t xml:space="preserve">934 816 480</t>
  </si>
  <si>
    <t xml:space="preserve">934 821 527</t>
  </si>
  <si>
    <t xml:space="preserve">934 826 573</t>
  </si>
  <si>
    <t xml:space="preserve">934 831 619</t>
  </si>
  <si>
    <t xml:space="preserve">934 836 665</t>
  </si>
  <si>
    <t xml:space="preserve">934 841 711</t>
  </si>
  <si>
    <t xml:space="preserve">934 846 757</t>
  </si>
  <si>
    <t xml:space="preserve">934 851 802</t>
  </si>
  <si>
    <t xml:space="preserve">934 856 849</t>
  </si>
  <si>
    <t xml:space="preserve">934 861 895</t>
  </si>
  <si>
    <t xml:space="preserve">934 866 940</t>
  </si>
  <si>
    <t xml:space="preserve">934 871 986</t>
  </si>
  <si>
    <t xml:space="preserve">934 877 031</t>
  </si>
  <si>
    <t xml:space="preserve">934 882 076</t>
  </si>
  <si>
    <t xml:space="preserve">934 887 122</t>
  </si>
  <si>
    <t xml:space="preserve">934 892 168</t>
  </si>
  <si>
    <t xml:space="preserve">934 897 213</t>
  </si>
  <si>
    <t xml:space="preserve">934 902 258</t>
  </si>
  <si>
    <t xml:space="preserve">934 907 304</t>
  </si>
  <si>
    <t xml:space="preserve">934 912 349</t>
  </si>
  <si>
    <t xml:space="preserve">934 917 394</t>
  </si>
  <si>
    <t xml:space="preserve">934 922 438</t>
  </si>
  <si>
    <t xml:space="preserve">934 927 483</t>
  </si>
  <si>
    <t xml:space="preserve">934 932 529</t>
  </si>
  <si>
    <t xml:space="preserve">934 937 574</t>
  </si>
  <si>
    <t xml:space="preserve">934 942 618</t>
  </si>
  <si>
    <t xml:space="preserve">934 947 663</t>
  </si>
  <si>
    <t xml:space="preserve">934 952 708</t>
  </si>
  <si>
    <t xml:space="preserve">934 957 752</t>
  </si>
  <si>
    <t xml:space="preserve">934 962 797</t>
  </si>
  <si>
    <t xml:space="preserve">934 967 841</t>
  </si>
  <si>
    <t xml:space="preserve">934 972 886</t>
  </si>
  <si>
    <t xml:space="preserve">934 977 930</t>
  </si>
  <si>
    <t xml:space="preserve">934 982 974</t>
  </si>
  <si>
    <t xml:space="preserve">934 988 019</t>
  </si>
  <si>
    <t xml:space="preserve">934 993 063</t>
  </si>
  <si>
    <t xml:space="preserve">934 998 107</t>
  </si>
  <si>
    <t xml:space="preserve">935 003 151</t>
  </si>
  <si>
    <t xml:space="preserve">935 008 195</t>
  </si>
  <si>
    <t xml:space="preserve">935 013 239</t>
  </si>
  <si>
    <t xml:space="preserve">935 018 283</t>
  </si>
  <si>
    <t xml:space="preserve">935 023 327</t>
  </si>
  <si>
    <t xml:space="preserve">935 028 371</t>
  </si>
  <si>
    <t xml:space="preserve">935 033 414</t>
  </si>
  <si>
    <t xml:space="preserve">935 038 458</t>
  </si>
  <si>
    <t xml:space="preserve">935 043 502</t>
  </si>
  <si>
    <t xml:space="preserve">935 048 546</t>
  </si>
  <si>
    <t xml:space="preserve">935 053 589</t>
  </si>
  <si>
    <t xml:space="preserve">935 058 632</t>
  </si>
  <si>
    <t xml:space="preserve">935 063 676</t>
  </si>
  <si>
    <t xml:space="preserve">935 068 719</t>
  </si>
  <si>
    <t xml:space="preserve">935 073 763</t>
  </si>
  <si>
    <t xml:space="preserve">935 078 805</t>
  </si>
  <si>
    <t xml:space="preserve">935 083 849</t>
  </si>
  <si>
    <t xml:space="preserve">935 088 892</t>
  </si>
  <si>
    <t xml:space="preserve">935 093 935</t>
  </si>
  <si>
    <t xml:space="preserve">935 098 978</t>
  </si>
  <si>
    <t xml:space="preserve">935 104 021</t>
  </si>
  <si>
    <t xml:space="preserve">935 109 064</t>
  </si>
  <si>
    <t xml:space="preserve">935 114 107</t>
  </si>
  <si>
    <t xml:space="preserve">935 119 150</t>
  </si>
  <si>
    <t xml:space="preserve">935 124 192</t>
  </si>
  <si>
    <t xml:space="preserve">935 129 235</t>
  </si>
  <si>
    <t xml:space="preserve">935 134 277</t>
  </si>
  <si>
    <t xml:space="preserve">935 139 320</t>
  </si>
  <si>
    <t xml:space="preserve">935 144 362</t>
  </si>
  <si>
    <t xml:space="preserve">935 149 405</t>
  </si>
  <si>
    <t xml:space="preserve">935 154 447</t>
  </si>
  <si>
    <t xml:space="preserve">935 159 490</t>
  </si>
  <si>
    <t xml:space="preserve">935 164 531</t>
  </si>
  <si>
    <t xml:space="preserve">935 169 574</t>
  </si>
  <si>
    <t xml:space="preserve">935 174 616</t>
  </si>
  <si>
    <t xml:space="preserve">935 179 658</t>
  </si>
  <si>
    <t xml:space="preserve">935 184 700</t>
  </si>
  <si>
    <t xml:space="preserve">935 189 741</t>
  </si>
  <si>
    <t xml:space="preserve">935 194 784</t>
  </si>
  <si>
    <t xml:space="preserve">935 199 826</t>
  </si>
  <si>
    <t xml:space="preserve">935 204 867</t>
  </si>
  <si>
    <t xml:space="preserve">935 209 909</t>
  </si>
  <si>
    <t xml:space="preserve">935 214 951</t>
  </si>
  <si>
    <t xml:space="preserve">935 219 992</t>
  </si>
  <si>
    <t xml:space="preserve">935 225 034</t>
  </si>
  <si>
    <t xml:space="preserve">935 230 075</t>
  </si>
  <si>
    <t xml:space="preserve">935 235 117</t>
  </si>
  <si>
    <t xml:space="preserve">935 240 158</t>
  </si>
  <si>
    <t xml:space="preserve">935 245 199</t>
  </si>
  <si>
    <t xml:space="preserve">935 250 241</t>
  </si>
  <si>
    <t xml:space="preserve">935 255 282</t>
  </si>
  <si>
    <t xml:space="preserve">935 260 323</t>
  </si>
  <si>
    <t xml:space="preserve">935 265 363</t>
  </si>
  <si>
    <t xml:space="preserve">935 270 405</t>
  </si>
  <si>
    <t xml:space="preserve">935 275 446</t>
  </si>
  <si>
    <t xml:space="preserve">935 280 487</t>
  </si>
  <si>
    <t xml:space="preserve">935 285 528</t>
  </si>
  <si>
    <t xml:space="preserve">935 290 568</t>
  </si>
  <si>
    <t xml:space="preserve">935 295 609</t>
  </si>
  <si>
    <t xml:space="preserve">935 300 650</t>
  </si>
  <si>
    <t xml:space="preserve">935 305 690</t>
  </si>
  <si>
    <t xml:space="preserve">935 310 731</t>
  </si>
  <si>
    <t xml:space="preserve">935 315 771</t>
  </si>
  <si>
    <t xml:space="preserve">935 320 812</t>
  </si>
  <si>
    <t xml:space="preserve">935 325 852</t>
  </si>
  <si>
    <t xml:space="preserve">935 330 892</t>
  </si>
  <si>
    <t xml:space="preserve">935 335 933</t>
  </si>
  <si>
    <t xml:space="preserve">935 340 973</t>
  </si>
  <si>
    <t xml:space="preserve">935 346 013</t>
  </si>
  <si>
    <t xml:space="preserve">935 351 053</t>
  </si>
  <si>
    <t xml:space="preserve">935 356 093</t>
  </si>
  <si>
    <t xml:space="preserve">935 361 133</t>
  </si>
  <si>
    <t xml:space="preserve">935 366 173</t>
  </si>
  <si>
    <t xml:space="preserve">935 371 212</t>
  </si>
  <si>
    <t xml:space="preserve">935 376 252</t>
  </si>
  <si>
    <t xml:space="preserve">935 381 292</t>
  </si>
  <si>
    <t xml:space="preserve">935 386 332</t>
  </si>
  <si>
    <t xml:space="preserve">935 391 371</t>
  </si>
  <si>
    <t xml:space="preserve">935 396 410</t>
  </si>
  <si>
    <t xml:space="preserve">935 401 450</t>
  </si>
  <si>
    <t xml:space="preserve">935 406 490</t>
  </si>
  <si>
    <t xml:space="preserve">935 411 529</t>
  </si>
  <si>
    <t xml:space="preserve">935 416 568</t>
  </si>
  <si>
    <t xml:space="preserve">935 421 608</t>
  </si>
  <si>
    <t xml:space="preserve">935 426 647</t>
  </si>
  <si>
    <t xml:space="preserve">935 431 685</t>
  </si>
  <si>
    <t xml:space="preserve">935 436 725</t>
  </si>
  <si>
    <t xml:space="preserve">935 441 764</t>
  </si>
  <si>
    <t xml:space="preserve">935 446 802</t>
  </si>
  <si>
    <t xml:space="preserve">935 451 842</t>
  </si>
  <si>
    <t xml:space="preserve">935 456 881</t>
  </si>
  <si>
    <t xml:space="preserve">935 461 919</t>
  </si>
  <si>
    <t xml:space="preserve">935 466 958</t>
  </si>
  <si>
    <t xml:space="preserve">935 471 997</t>
  </si>
  <si>
    <t xml:space="preserve">935 477 035</t>
  </si>
  <si>
    <t xml:space="preserve">935 482 074</t>
  </si>
  <si>
    <t xml:space="preserve">935 487 112</t>
  </si>
  <si>
    <t xml:space="preserve">935 492 150</t>
  </si>
  <si>
    <t xml:space="preserve">935 497 189</t>
  </si>
  <si>
    <t xml:space="preserve">935 502 227</t>
  </si>
  <si>
    <t xml:space="preserve">935 507 266</t>
  </si>
  <si>
    <t xml:space="preserve">935 512 304</t>
  </si>
  <si>
    <t xml:space="preserve">935 517 342</t>
  </si>
  <si>
    <t xml:space="preserve">935 522 380</t>
  </si>
  <si>
    <t xml:space="preserve">935 527 418</t>
  </si>
  <si>
    <t xml:space="preserve">935 532 456</t>
  </si>
  <si>
    <t xml:space="preserve">935 537 494</t>
  </si>
  <si>
    <t xml:space="preserve">935 542 531</t>
  </si>
  <si>
    <t xml:space="preserve">935 547 570</t>
  </si>
  <si>
    <t xml:space="preserve">935 552 607</t>
  </si>
  <si>
    <t xml:space="preserve">935 557 645</t>
  </si>
  <si>
    <t xml:space="preserve">935 562 683</t>
  </si>
  <si>
    <t xml:space="preserve">935 567 720</t>
  </si>
  <si>
    <t xml:space="preserve">935 572 758</t>
  </si>
  <si>
    <t xml:space="preserve">935 577 795</t>
  </si>
  <si>
    <t xml:space="preserve">935 582 833</t>
  </si>
  <si>
    <t xml:space="preserve">935 587 870</t>
  </si>
  <si>
    <t xml:space="preserve">935 592 907</t>
  </si>
  <si>
    <t xml:space="preserve">935 597 944</t>
  </si>
  <si>
    <t xml:space="preserve">935 602 981</t>
  </si>
  <si>
    <t xml:space="preserve">935 608 019</t>
  </si>
  <si>
    <t xml:space="preserve">935 613 056</t>
  </si>
  <si>
    <t xml:space="preserve">935 618 093</t>
  </si>
  <si>
    <t xml:space="preserve">935 623 129</t>
  </si>
  <si>
    <t xml:space="preserve">935 628 166</t>
  </si>
  <si>
    <t xml:space="preserve">935 633 203</t>
  </si>
  <si>
    <t xml:space="preserve">935 638 240</t>
  </si>
  <si>
    <t xml:space="preserve">935 643 276</t>
  </si>
  <si>
    <t xml:space="preserve">935 648 313</t>
  </si>
  <si>
    <t xml:space="preserve">935 653 349</t>
  </si>
  <si>
    <t xml:space="preserve">935 658 386</t>
  </si>
  <si>
    <t xml:space="preserve">935 663 422</t>
  </si>
  <si>
    <t xml:space="preserve">935 668 459</t>
  </si>
  <si>
    <t xml:space="preserve">935 673 495</t>
  </si>
  <si>
    <t xml:space="preserve">935 678 531</t>
  </si>
  <si>
    <t xml:space="preserve">935 683 568</t>
  </si>
  <si>
    <t xml:space="preserve">935 688 604</t>
  </si>
  <si>
    <t xml:space="preserve">935 693 640</t>
  </si>
  <si>
    <t xml:space="preserve">935 698 676</t>
  </si>
  <si>
    <t xml:space="preserve">935 703 712</t>
  </si>
  <si>
    <t xml:space="preserve">935 708 747</t>
  </si>
  <si>
    <t xml:space="preserve">935 713 783</t>
  </si>
  <si>
    <t xml:space="preserve">935 718 819</t>
  </si>
  <si>
    <t xml:space="preserve">935 723 855</t>
  </si>
  <si>
    <t xml:space="preserve">935 728 891</t>
  </si>
  <si>
    <t xml:space="preserve">935 733 927</t>
  </si>
  <si>
    <t xml:space="preserve">935 738 962</t>
  </si>
  <si>
    <t xml:space="preserve">935 743 998</t>
  </si>
  <si>
    <t xml:space="preserve">935 749 033</t>
  </si>
  <si>
    <t xml:space="preserve">935 754 068</t>
  </si>
  <si>
    <t xml:space="preserve">935 759 104</t>
  </si>
  <si>
    <t xml:space="preserve">935 764 139</t>
  </si>
  <si>
    <t xml:space="preserve">935 769 174</t>
  </si>
  <si>
    <t xml:space="preserve">935 774 209</t>
  </si>
  <si>
    <t xml:space="preserve">935 779 244</t>
  </si>
  <si>
    <t xml:space="preserve">935 784 280</t>
  </si>
  <si>
    <t xml:space="preserve">935 789 314</t>
  </si>
  <si>
    <t xml:space="preserve">935 794 349</t>
  </si>
  <si>
    <t xml:space="preserve">935 799 384</t>
  </si>
  <si>
    <t xml:space="preserve">935 804 419</t>
  </si>
  <si>
    <t xml:space="preserve">935 809 453</t>
  </si>
  <si>
    <t xml:space="preserve">935 814 488</t>
  </si>
  <si>
    <t xml:space="preserve">935 819 523</t>
  </si>
  <si>
    <t xml:space="preserve">935 824 558</t>
  </si>
  <si>
    <t xml:space="preserve">935 829 592</t>
  </si>
  <si>
    <t xml:space="preserve">935 834 627</t>
  </si>
  <si>
    <t xml:space="preserve">935 839 661</t>
  </si>
  <si>
    <t xml:space="preserve">935 844 695</t>
  </si>
  <si>
    <t xml:space="preserve">935 849 729</t>
  </si>
  <si>
    <t xml:space="preserve">935 854 764</t>
  </si>
  <si>
    <t xml:space="preserve">935 859 798</t>
  </si>
  <si>
    <t xml:space="preserve">935 864 832</t>
  </si>
  <si>
    <t xml:space="preserve">935 869 866</t>
  </si>
  <si>
    <t xml:space="preserve">935 874 900</t>
  </si>
  <si>
    <t xml:space="preserve">935 879 934</t>
  </si>
  <si>
    <t xml:space="preserve">935 884 968</t>
  </si>
  <si>
    <t xml:space="preserve">935 890 002</t>
  </si>
  <si>
    <t xml:space="preserve">935 895 036</t>
  </si>
  <si>
    <t xml:space="preserve">935 900 069</t>
  </si>
  <si>
    <t xml:space="preserve">935 905 103</t>
  </si>
  <si>
    <t xml:space="preserve">935 910 136</t>
  </si>
  <si>
    <t xml:space="preserve">935 915 170</t>
  </si>
  <si>
    <t xml:space="preserve">935 920 203</t>
  </si>
  <si>
    <t xml:space="preserve">935 925 237</t>
  </si>
  <si>
    <t xml:space="preserve">935 930 270</t>
  </si>
  <si>
    <t xml:space="preserve">935 935 303</t>
  </si>
  <si>
    <t xml:space="preserve">935 940 337</t>
  </si>
  <si>
    <t xml:space="preserve">935 945 370</t>
  </si>
  <si>
    <t xml:space="preserve">935 950 403</t>
  </si>
  <si>
    <t xml:space="preserve">935 955 436</t>
  </si>
  <si>
    <t xml:space="preserve">935 960 469</t>
  </si>
  <si>
    <t xml:space="preserve">935 965 502</t>
  </si>
  <si>
    <t xml:space="preserve">935 970 534</t>
  </si>
  <si>
    <t xml:space="preserve">935 975 567</t>
  </si>
  <si>
    <t xml:space="preserve">935 980 600</t>
  </si>
  <si>
    <t xml:space="preserve">935 985 633</t>
  </si>
  <si>
    <t xml:space="preserve">935 990 666</t>
  </si>
  <si>
    <t xml:space="preserve">935 995 698</t>
  </si>
  <si>
    <t xml:space="preserve">936 000 730</t>
  </si>
  <si>
    <t xml:space="preserve">936 005 763</t>
  </si>
  <si>
    <t xml:space="preserve">936 010 795</t>
  </si>
  <si>
    <t xml:space="preserve">936 015 828</t>
  </si>
  <si>
    <t xml:space="preserve">936 020 860</t>
  </si>
  <si>
    <t xml:space="preserve">936 025 893</t>
  </si>
  <si>
    <t xml:space="preserve">936 030 925</t>
  </si>
  <si>
    <t xml:space="preserve">936 035 957</t>
  </si>
  <si>
    <t xml:space="preserve">936 040 989</t>
  </si>
  <si>
    <t xml:space="preserve">936 046 021</t>
  </si>
  <si>
    <t xml:space="preserve">936 051 053</t>
  </si>
  <si>
    <t xml:space="preserve">936 056 084</t>
  </si>
  <si>
    <t xml:space="preserve">936 061 117</t>
  </si>
  <si>
    <t xml:space="preserve">936 066 148</t>
  </si>
  <si>
    <t xml:space="preserve">936 071 180</t>
  </si>
  <si>
    <t xml:space="preserve">936 076 212</t>
  </si>
  <si>
    <t xml:space="preserve">936 081 243</t>
  </si>
  <si>
    <t xml:space="preserve">936 086 275</t>
  </si>
  <si>
    <t xml:space="preserve">936 091 306</t>
  </si>
  <si>
    <t xml:space="preserve">936 096 337</t>
  </si>
  <si>
    <t xml:space="preserve">936 101 369</t>
  </si>
  <si>
    <t xml:space="preserve">936 106 400</t>
  </si>
  <si>
    <t xml:space="preserve">936 111 432</t>
  </si>
  <si>
    <t xml:space="preserve">936 116 463</t>
  </si>
  <si>
    <t xml:space="preserve">936 121 494</t>
  </si>
  <si>
    <t xml:space="preserve">936 126 525</t>
  </si>
  <si>
    <t xml:space="preserve">936 131 556</t>
  </si>
  <si>
    <t xml:space="preserve">936 136 587</t>
  </si>
  <si>
    <t xml:space="preserve">936 141 618</t>
  </si>
  <si>
    <t xml:space="preserve">936 146 649</t>
  </si>
  <si>
    <t xml:space="preserve">936 151 679</t>
  </si>
  <si>
    <t xml:space="preserve">936 156 710</t>
  </si>
  <si>
    <t xml:space="preserve">936 161 740</t>
  </si>
  <si>
    <t xml:space="preserve">936 166 772</t>
  </si>
  <si>
    <t xml:space="preserve">936 171 802</t>
  </si>
  <si>
    <t xml:space="preserve">936 176 833</t>
  </si>
  <si>
    <t xml:space="preserve">936 181 863</t>
  </si>
  <si>
    <t xml:space="preserve">936 186 893</t>
  </si>
  <si>
    <t xml:space="preserve">936 191 924</t>
  </si>
  <si>
    <t xml:space="preserve">936 196 954</t>
  </si>
  <si>
    <t xml:space="preserve">936 201 984</t>
  </si>
  <si>
    <t xml:space="preserve">936 207 014</t>
  </si>
  <si>
    <t xml:space="preserve">936 212 044</t>
  </si>
  <si>
    <t xml:space="preserve">936 217 074</t>
  </si>
  <si>
    <t xml:space="preserve">936 222 104</t>
  </si>
  <si>
    <t xml:space="preserve">936 227 134</t>
  </si>
  <si>
    <t xml:space="preserve">936 232 164</t>
  </si>
  <si>
    <t xml:space="preserve">936 237 193</t>
  </si>
  <si>
    <t xml:space="preserve">936 242 224</t>
  </si>
  <si>
    <t xml:space="preserve">936 247 253</t>
  </si>
  <si>
    <t xml:space="preserve">936 252 283</t>
  </si>
  <si>
    <t xml:space="preserve">936 257 312</t>
  </si>
  <si>
    <t xml:space="preserve">936 262 342</t>
  </si>
  <si>
    <t xml:space="preserve">936 267 371</t>
  </si>
  <si>
    <t xml:space="preserve">936 272 401</t>
  </si>
  <si>
    <t xml:space="preserve">936 277 430</t>
  </si>
  <si>
    <t xml:space="preserve">936 282 459</t>
  </si>
  <si>
    <t xml:space="preserve">936 287 488</t>
  </si>
  <si>
    <t xml:space="preserve">936 292 518</t>
  </si>
  <si>
    <t xml:space="preserve">936 297 547</t>
  </si>
  <si>
    <t xml:space="preserve">936 302 576</t>
  </si>
  <si>
    <t xml:space="preserve">936 307 605</t>
  </si>
  <si>
    <t xml:space="preserve">936 312 634</t>
  </si>
  <si>
    <t xml:space="preserve">936 317 663</t>
  </si>
  <si>
    <t xml:space="preserve">936 322 691</t>
  </si>
  <si>
    <t xml:space="preserve">936 327 720</t>
  </si>
  <si>
    <t xml:space="preserve">936 332 749</t>
  </si>
  <si>
    <t xml:space="preserve">936 337 777</t>
  </si>
  <si>
    <t xml:space="preserve">936 342 806</t>
  </si>
  <si>
    <t xml:space="preserve">936 347 834</t>
  </si>
  <si>
    <t xml:space="preserve">936 352 863</t>
  </si>
  <si>
    <t xml:space="preserve">936 357 891</t>
  </si>
  <si>
    <t xml:space="preserve">936 362 920</t>
  </si>
  <si>
    <t xml:space="preserve">936 367 948</t>
  </si>
  <si>
    <t xml:space="preserve">936 372 976</t>
  </si>
  <si>
    <t xml:space="preserve">936 378 004</t>
  </si>
  <si>
    <t xml:space="preserve">936 383 032</t>
  </si>
  <si>
    <t xml:space="preserve">936 388 060</t>
  </si>
  <si>
    <t xml:space="preserve">936 393 088</t>
  </si>
  <si>
    <t xml:space="preserve">936 398 116</t>
  </si>
  <si>
    <t xml:space="preserve">936 403 144</t>
  </si>
  <si>
    <t xml:space="preserve">936 408 171</t>
  </si>
  <si>
    <t xml:space="preserve">936 413 200</t>
  </si>
  <si>
    <t xml:space="preserve">936 418 227</t>
  </si>
  <si>
    <t xml:space="preserve">936 423 255</t>
  </si>
  <si>
    <t xml:space="preserve">936 428 282</t>
  </si>
  <si>
    <t xml:space="preserve">936 433 310</t>
  </si>
  <si>
    <t xml:space="preserve">936 438 338</t>
  </si>
  <si>
    <t xml:space="preserve">936 443 364</t>
  </si>
  <si>
    <t xml:space="preserve">936 448 392</t>
  </si>
  <si>
    <t xml:space="preserve">936 453 420</t>
  </si>
  <si>
    <t xml:space="preserve">936 458 447</t>
  </si>
  <si>
    <t xml:space="preserve">936 463 474</t>
  </si>
  <si>
    <t xml:space="preserve">936 468 501</t>
  </si>
  <si>
    <t xml:space="preserve">936 473 528</t>
  </si>
  <si>
    <t xml:space="preserve">936 478 555</t>
  </si>
  <si>
    <t xml:space="preserve">936 483 582</t>
  </si>
  <si>
    <t xml:space="preserve">936 488 609</t>
  </si>
  <si>
    <t xml:space="preserve">936 493 636</t>
  </si>
  <si>
    <t xml:space="preserve">936 498 663</t>
  </si>
  <si>
    <t xml:space="preserve">936 503 689</t>
  </si>
  <si>
    <t xml:space="preserve">936 508 716</t>
  </si>
  <si>
    <t xml:space="preserve">936 513 742</t>
  </si>
  <si>
    <t xml:space="preserve">936 518 769</t>
  </si>
  <si>
    <t xml:space="preserve">936 523 795</t>
  </si>
  <si>
    <t xml:space="preserve">936 528 822</t>
  </si>
  <si>
    <t xml:space="preserve">936 533 848</t>
  </si>
  <si>
    <t xml:space="preserve">936 538 875</t>
  </si>
  <si>
    <t xml:space="preserve">936 543 901</t>
  </si>
  <si>
    <t xml:space="preserve">936 548 926</t>
  </si>
  <si>
    <t xml:space="preserve">936 553 953</t>
  </si>
  <si>
    <t xml:space="preserve">936 558 979</t>
  </si>
  <si>
    <t xml:space="preserve">936 564 005</t>
  </si>
  <si>
    <t xml:space="preserve">936 569 031</t>
  </si>
  <si>
    <t xml:space="preserve">936 574 057</t>
  </si>
  <si>
    <t xml:space="preserve">936 579 082</t>
  </si>
  <si>
    <t xml:space="preserve">936 584 109</t>
  </si>
  <si>
    <t xml:space="preserve">936 589 134</t>
  </si>
  <si>
    <t xml:space="preserve">936 594 160</t>
  </si>
  <si>
    <t xml:space="preserve">936 599 185</t>
  </si>
  <si>
    <t xml:space="preserve">936 604 211</t>
  </si>
  <si>
    <t xml:space="preserve">936 609 237</t>
  </si>
  <si>
    <t xml:space="preserve">936 614 262</t>
  </si>
  <si>
    <t xml:space="preserve">936 619 287</t>
  </si>
  <si>
    <t xml:space="preserve">936 624 312</t>
  </si>
  <si>
    <t xml:space="preserve">936 629 337</t>
  </si>
  <si>
    <t xml:space="preserve">936 634 363</t>
  </si>
  <si>
    <t xml:space="preserve">936 639 388</t>
  </si>
  <si>
    <t xml:space="preserve">936 644 413</t>
  </si>
  <si>
    <t xml:space="preserve">936 649 438</t>
  </si>
  <si>
    <t xml:space="preserve">936 654 463</t>
  </si>
  <si>
    <t xml:space="preserve">936 659 488</t>
  </si>
  <si>
    <t xml:space="preserve">936 664 513</t>
  </si>
  <si>
    <t xml:space="preserve">936 669 538</t>
  </si>
  <si>
    <t xml:space="preserve">936 674 563</t>
  </si>
  <si>
    <t xml:space="preserve">936 679 587</t>
  </si>
  <si>
    <t xml:space="preserve">936 684 612</t>
  </si>
  <si>
    <t xml:space="preserve">936 689 636</t>
  </si>
  <si>
    <t xml:space="preserve">936 694 661</t>
  </si>
  <si>
    <t xml:space="preserve">936 699 685</t>
  </si>
  <si>
    <t xml:space="preserve">936 704 710</t>
  </si>
  <si>
    <t xml:space="preserve">936 709 734</t>
  </si>
  <si>
    <t xml:space="preserve">936 714 758</t>
  </si>
  <si>
    <t xml:space="preserve">936 719 782</t>
  </si>
  <si>
    <t xml:space="preserve">936 724 806</t>
  </si>
  <si>
    <t xml:space="preserve">936 729 831</t>
  </si>
  <si>
    <t xml:space="preserve">936 734 855</t>
  </si>
  <si>
    <t xml:space="preserve">936 739 879</t>
  </si>
  <si>
    <t xml:space="preserve">936 744 903</t>
  </si>
  <si>
    <t xml:space="preserve">936 749 926</t>
  </si>
  <si>
    <t xml:space="preserve">936 754 950</t>
  </si>
  <si>
    <t xml:space="preserve">936 759 974</t>
  </si>
  <si>
    <t xml:space="preserve">936 764 998</t>
  </si>
  <si>
    <t xml:space="preserve">936 770 021</t>
  </si>
  <si>
    <t xml:space="preserve">936 775 045</t>
  </si>
  <si>
    <t xml:space="preserve">936 780 068</t>
  </si>
  <si>
    <t xml:space="preserve">936 785 091</t>
  </si>
  <si>
    <t xml:space="preserve">936 790 115</t>
  </si>
  <si>
    <t xml:space="preserve">936 795 138</t>
  </si>
  <si>
    <t xml:space="preserve">936 800 161</t>
  </si>
  <si>
    <t xml:space="preserve">936 805 185</t>
  </si>
  <si>
    <t xml:space="preserve">936 810 208</t>
  </si>
  <si>
    <t xml:space="preserve">936 815 231</t>
  </si>
  <si>
    <t xml:space="preserve">936 820 254</t>
  </si>
  <si>
    <t xml:space="preserve">936 825 277</t>
  </si>
  <si>
    <t xml:space="preserve">936 830 300</t>
  </si>
  <si>
    <t xml:space="preserve">936 835 323</t>
  </si>
  <si>
    <t xml:space="preserve">936 840 346</t>
  </si>
  <si>
    <t xml:space="preserve">936 845 368</t>
  </si>
  <si>
    <t xml:space="preserve">936 850 391</t>
  </si>
  <si>
    <t xml:space="preserve">936 855 414</t>
  </si>
  <si>
    <t xml:space="preserve">936 860 436</t>
  </si>
  <si>
    <t xml:space="preserve">936 865 459</t>
  </si>
  <si>
    <t xml:space="preserve">936 870 481</t>
  </si>
  <si>
    <t xml:space="preserve">936 875 504</t>
  </si>
  <si>
    <t xml:space="preserve">936 880 526</t>
  </si>
  <si>
    <t xml:space="preserve">936 885 548</t>
  </si>
  <si>
    <t xml:space="preserve">936 890 571</t>
  </si>
  <si>
    <t xml:space="preserve">936 895 593</t>
  </si>
  <si>
    <t xml:space="preserve">936 900 615</t>
  </si>
  <si>
    <t xml:space="preserve">936 905 637</t>
  </si>
  <si>
    <t xml:space="preserve">936 910 659</t>
  </si>
  <si>
    <t xml:space="preserve">936 915 681</t>
  </si>
  <si>
    <t xml:space="preserve">936 920 703</t>
  </si>
  <si>
    <t xml:space="preserve">936 925 724</t>
  </si>
  <si>
    <t xml:space="preserve">936 930 746</t>
  </si>
  <si>
    <t xml:space="preserve">936 935 768</t>
  </si>
  <si>
    <t xml:space="preserve">936 940 790</t>
  </si>
  <si>
    <t xml:space="preserve">936 945 811</t>
  </si>
  <si>
    <t xml:space="preserve">936 950 832</t>
  </si>
  <si>
    <t xml:space="preserve">936 955 854</t>
  </si>
  <si>
    <t xml:space="preserve">936 960 876</t>
  </si>
  <si>
    <t xml:space="preserve">936 965 897</t>
  </si>
  <si>
    <t xml:space="preserve">936 970 918</t>
  </si>
  <si>
    <t xml:space="preserve">936 975 940</t>
  </si>
  <si>
    <t xml:space="preserve">936 980 961</t>
  </si>
  <si>
    <t xml:space="preserve">936 985 981</t>
  </si>
  <si>
    <t xml:space="preserve">936 991 003</t>
  </si>
  <si>
    <t xml:space="preserve">936 996 024</t>
  </si>
  <si>
    <t xml:space="preserve">937 001 044</t>
  </si>
  <si>
    <t xml:space="preserve">937 006 066</t>
  </si>
  <si>
    <t xml:space="preserve">937 011 087</t>
  </si>
  <si>
    <t xml:space="preserve">937 016 107</t>
  </si>
  <si>
    <t xml:space="preserve">937 021 128</t>
  </si>
  <si>
    <t xml:space="preserve">937 026 148</t>
  </si>
  <si>
    <t xml:space="preserve">937 031 169</t>
  </si>
  <si>
    <t xml:space="preserve">937 036 189</t>
  </si>
  <si>
    <t xml:space="preserve">937 041 210</t>
  </si>
  <si>
    <t xml:space="preserve">937 046 231</t>
  </si>
  <si>
    <t xml:space="preserve">937 051 251</t>
  </si>
  <si>
    <t xml:space="preserve">937 056 272</t>
  </si>
  <si>
    <t xml:space="preserve">937 061 292</t>
  </si>
  <si>
    <t xml:space="preserve">937 066 312</t>
  </si>
  <si>
    <t xml:space="preserve">937 071 332</t>
  </si>
  <si>
    <t xml:space="preserve">937 076 352</t>
  </si>
  <si>
    <t xml:space="preserve">937 081 372</t>
  </si>
  <si>
    <t xml:space="preserve">937 086 392</t>
  </si>
  <si>
    <t xml:space="preserve">937 091 412</t>
  </si>
  <si>
    <t xml:space="preserve">937 096 431</t>
  </si>
  <si>
    <t xml:space="preserve">937 101 452</t>
  </si>
  <si>
    <t xml:space="preserve">937 106 471</t>
  </si>
  <si>
    <t xml:space="preserve">937 111 491</t>
  </si>
  <si>
    <t xml:space="preserve">937 116 510</t>
  </si>
  <si>
    <t xml:space="preserve">937 121 530</t>
  </si>
  <si>
    <t xml:space="preserve">937 126 550</t>
  </si>
  <si>
    <t xml:space="preserve">937 131 569</t>
  </si>
  <si>
    <t xml:space="preserve">937 136 589</t>
  </si>
  <si>
    <t xml:space="preserve">937 141 608</t>
  </si>
  <si>
    <t xml:space="preserve">937 146 627</t>
  </si>
  <si>
    <t xml:space="preserve">937 151 646</t>
  </si>
  <si>
    <t xml:space="preserve">937 156 666</t>
  </si>
  <si>
    <t xml:space="preserve">937 161 685</t>
  </si>
  <si>
    <t xml:space="preserve">937 166 704</t>
  </si>
  <si>
    <t xml:space="preserve">937 171 723</t>
  </si>
  <si>
    <t xml:space="preserve">937 176 742</t>
  </si>
  <si>
    <t xml:space="preserve">937 181 760</t>
  </si>
  <si>
    <t xml:space="preserve">937 186 779</t>
  </si>
  <si>
    <t xml:space="preserve">937 191 798</t>
  </si>
  <si>
    <t xml:space="preserve">937 196 817</t>
  </si>
  <si>
    <t xml:space="preserve">937 201 835</t>
  </si>
  <si>
    <t xml:space="preserve">937 206 853</t>
  </si>
  <si>
    <t xml:space="preserve">937 211 872</t>
  </si>
  <si>
    <t xml:space="preserve">937 216 891</t>
  </si>
  <si>
    <t xml:space="preserve">937 221 909</t>
  </si>
  <si>
    <t xml:space="preserve">937 226 928</t>
  </si>
  <si>
    <t xml:space="preserve">937 231 945</t>
  </si>
  <si>
    <t xml:space="preserve">937 236 964</t>
  </si>
  <si>
    <t xml:space="preserve">937 241 982</t>
  </si>
  <si>
    <t xml:space="preserve">937 247 000</t>
  </si>
  <si>
    <t xml:space="preserve">937 252 018</t>
  </si>
  <si>
    <t xml:space="preserve">937 257 036</t>
  </si>
  <si>
    <t xml:space="preserve">937 262 054</t>
  </si>
  <si>
    <t xml:space="preserve">937 267 072</t>
  </si>
  <si>
    <t xml:space="preserve">937 272 090</t>
  </si>
  <si>
    <t xml:space="preserve">937 277 108</t>
  </si>
  <si>
    <t xml:space="preserve">937 282 125</t>
  </si>
  <si>
    <t xml:space="preserve">937 287 143</t>
  </si>
  <si>
    <t xml:space="preserve">937 292 161</t>
  </si>
  <si>
    <t xml:space="preserve">937 297 178</t>
  </si>
  <si>
    <t xml:space="preserve">937 302 196</t>
  </si>
  <si>
    <t xml:space="preserve">937 307 213</t>
  </si>
  <si>
    <t xml:space="preserve">937 312 230</t>
  </si>
  <si>
    <t xml:space="preserve">937 317 247</t>
  </si>
  <si>
    <t xml:space="preserve">937 322 264</t>
  </si>
  <si>
    <t xml:space="preserve">937 327 282</t>
  </si>
  <si>
    <t xml:space="preserve">937 332 299</t>
  </si>
  <si>
    <t xml:space="preserve">937 337 316</t>
  </si>
  <si>
    <t xml:space="preserve">937 342 333</t>
  </si>
  <si>
    <t xml:space="preserve">937 347 350</t>
  </si>
  <si>
    <t xml:space="preserve">937 352 367</t>
  </si>
  <si>
    <t xml:space="preserve">937 357 384</t>
  </si>
  <si>
    <t xml:space="preserve">937 362 401</t>
  </si>
  <si>
    <t xml:space="preserve">937 367 418</t>
  </si>
  <si>
    <t xml:space="preserve">937 372 434</t>
  </si>
  <si>
    <t xml:space="preserve">937 377 450</t>
  </si>
  <si>
    <t xml:space="preserve">937 382 467</t>
  </si>
  <si>
    <t xml:space="preserve">937 387 483</t>
  </si>
  <si>
    <t xml:space="preserve">937 392 500</t>
  </si>
  <si>
    <t xml:space="preserve">937 397 517</t>
  </si>
  <si>
    <t xml:space="preserve">937 402 533</t>
  </si>
  <si>
    <t xml:space="preserve">937 407 549</t>
  </si>
  <si>
    <t xml:space="preserve">937 412 565</t>
  </si>
  <si>
    <t xml:space="preserve">937 417 581</t>
  </si>
  <si>
    <t xml:space="preserve">937 422 597</t>
  </si>
  <si>
    <t xml:space="preserve">937 427 614</t>
  </si>
  <si>
    <t xml:space="preserve">937 432 630</t>
  </si>
  <si>
    <t xml:space="preserve">937 437 645</t>
  </si>
  <si>
    <t xml:space="preserve">937 442 661</t>
  </si>
  <si>
    <t xml:space="preserve">937 447 677</t>
  </si>
  <si>
    <t xml:space="preserve">937 452 693</t>
  </si>
  <si>
    <t xml:space="preserve">937 457 708</t>
  </si>
  <si>
    <t xml:space="preserve">937 462 724</t>
  </si>
  <si>
    <t xml:space="preserve">937 467 740</t>
  </si>
  <si>
    <t xml:space="preserve">937 472 755</t>
  </si>
  <si>
    <t xml:space="preserve">937 477 771</t>
  </si>
  <si>
    <t xml:space="preserve">937 482 786</t>
  </si>
  <si>
    <t xml:space="preserve">937 487 801</t>
  </si>
  <si>
    <t xml:space="preserve">937 492 817</t>
  </si>
  <si>
    <t xml:space="preserve">937 497 831</t>
  </si>
  <si>
    <t xml:space="preserve">937 502 847</t>
  </si>
  <si>
    <t xml:space="preserve">937 507 862</t>
  </si>
  <si>
    <t xml:space="preserve">937 512 877</t>
  </si>
  <si>
    <t xml:space="preserve">937 517 892</t>
  </si>
  <si>
    <t xml:space="preserve">937 522 907</t>
  </si>
  <si>
    <t xml:space="preserve">937 527 922</t>
  </si>
  <si>
    <t xml:space="preserve">937 532 937</t>
  </si>
  <si>
    <t xml:space="preserve">937 537 951</t>
  </si>
  <si>
    <t xml:space="preserve">937 542 966</t>
  </si>
  <si>
    <t xml:space="preserve">937 547 980</t>
  </si>
  <si>
    <t xml:space="preserve">937 552 995</t>
  </si>
  <si>
    <t xml:space="preserve">937 558 010</t>
  </si>
  <si>
    <t xml:space="preserve">937 563 024</t>
  </si>
  <si>
    <t xml:space="preserve">937 568 039</t>
  </si>
  <si>
    <t xml:space="preserve">937 573 052</t>
  </si>
  <si>
    <t xml:space="preserve">937 578 067</t>
  </si>
  <si>
    <t xml:space="preserve">937 583 081</t>
  </si>
  <si>
    <t xml:space="preserve">937 588 095</t>
  </si>
  <si>
    <t xml:space="preserve">937 593 110</t>
  </si>
  <si>
    <t xml:space="preserve">937 598 124</t>
  </si>
  <si>
    <t xml:space="preserve">937 603 138</t>
  </si>
  <si>
    <t xml:space="preserve">937 608 151</t>
  </si>
  <si>
    <t xml:space="preserve">937 613 166</t>
  </si>
  <si>
    <t xml:space="preserve">937 618 179</t>
  </si>
  <si>
    <t xml:space="preserve">937 623 193</t>
  </si>
  <si>
    <t xml:space="preserve">937 628 206</t>
  </si>
  <si>
    <t xml:space="preserve">937 633 221</t>
  </si>
  <si>
    <t xml:space="preserve">937 638 234</t>
  </si>
  <si>
    <t xml:space="preserve">937 643 248</t>
  </si>
  <si>
    <t xml:space="preserve">937 648 261</t>
  </si>
  <si>
    <t xml:space="preserve">937 653 275</t>
  </si>
  <si>
    <t xml:space="preserve">937 658 288</t>
  </si>
  <si>
    <t xml:space="preserve">937 663 301</t>
  </si>
  <si>
    <t xml:space="preserve">937 668 314</t>
  </si>
  <si>
    <t xml:space="preserve">937 673 327</t>
  </si>
  <si>
    <t xml:space="preserve">937 678 341</t>
  </si>
  <si>
    <t xml:space="preserve">937 683 354</t>
  </si>
  <si>
    <t xml:space="preserve">937 688 367</t>
  </si>
  <si>
    <t xml:space="preserve">937 693 380</t>
  </si>
  <si>
    <t xml:space="preserve">937 698 393</t>
  </si>
  <si>
    <t xml:space="preserve">937 703 405</t>
  </si>
  <si>
    <t xml:space="preserve">937 708 418</t>
  </si>
  <si>
    <t xml:space="preserve">937 713 430</t>
  </si>
  <si>
    <t xml:space="preserve">937 718 443</t>
  </si>
  <si>
    <t xml:space="preserve">937 723 456</t>
  </si>
  <si>
    <t xml:space="preserve">937 728 469</t>
  </si>
  <si>
    <t xml:space="preserve">937 733 481</t>
  </si>
  <si>
    <t xml:space="preserve">937 738 494</t>
  </si>
  <si>
    <t xml:space="preserve">937 743 506</t>
  </si>
  <si>
    <t xml:space="preserve">937 748 518</t>
  </si>
  <si>
    <t xml:space="preserve">937 753 530</t>
  </si>
  <si>
    <t xml:space="preserve">937 758 543</t>
  </si>
  <si>
    <t xml:space="preserve">937 763 555</t>
  </si>
  <si>
    <t xml:space="preserve">937 768 567</t>
  </si>
  <si>
    <t xml:space="preserve">937 773 579</t>
  </si>
  <si>
    <t xml:space="preserve">937 778 591</t>
  </si>
  <si>
    <t xml:space="preserve">937 783 603</t>
  </si>
  <si>
    <t xml:space="preserve">937 788 615</t>
  </si>
  <si>
    <t xml:space="preserve">937 793 627</t>
  </si>
  <si>
    <t xml:space="preserve">937 798 638</t>
  </si>
  <si>
    <t xml:space="preserve">937 803 650</t>
  </si>
  <si>
    <t xml:space="preserve">937 808 662</t>
  </si>
  <si>
    <t xml:space="preserve">937 813 673</t>
  </si>
  <si>
    <t xml:space="preserve">937 818 685</t>
  </si>
  <si>
    <t xml:space="preserve">937 823 696</t>
  </si>
  <si>
    <t xml:space="preserve">937 828 708</t>
  </si>
  <si>
    <t xml:space="preserve">937 833 719</t>
  </si>
  <si>
    <t xml:space="preserve">937 838 730</t>
  </si>
  <si>
    <t xml:space="preserve">937 843 741</t>
  </si>
  <si>
    <t xml:space="preserve">937 848 752</t>
  </si>
  <si>
    <t xml:space="preserve">937 853 764</t>
  </si>
  <si>
    <t xml:space="preserve">937 858 774</t>
  </si>
  <si>
    <t xml:space="preserve">937 863 786</t>
  </si>
  <si>
    <t xml:space="preserve">937 868 796</t>
  </si>
  <si>
    <t xml:space="preserve">937 873 807</t>
  </si>
  <si>
    <t xml:space="preserve">937 878 818</t>
  </si>
  <si>
    <t xml:space="preserve">937 883 829</t>
  </si>
  <si>
    <t xml:space="preserve">937 888 840</t>
  </si>
  <si>
    <t xml:space="preserve">937 893 850</t>
  </si>
  <si>
    <t xml:space="preserve">937 898 861</t>
  </si>
  <si>
    <t xml:space="preserve">937 903 871</t>
  </si>
  <si>
    <t xml:space="preserve">937 908 882</t>
  </si>
  <si>
    <t xml:space="preserve">937 913 892</t>
  </si>
  <si>
    <t xml:space="preserve">937 918 903</t>
  </si>
  <si>
    <t xml:space="preserve">937 923 913</t>
  </si>
  <si>
    <t xml:space="preserve">937 928 923</t>
  </si>
  <si>
    <t xml:space="preserve">937 933 933</t>
  </si>
  <si>
    <t xml:space="preserve">937 938 943</t>
  </si>
  <si>
    <t xml:space="preserve">937 943 954</t>
  </si>
  <si>
    <t xml:space="preserve">937 948 964</t>
  </si>
  <si>
    <t xml:space="preserve">937 953 973</t>
  </si>
  <si>
    <t xml:space="preserve">937 958 983</t>
  </si>
  <si>
    <t xml:space="preserve">937 963 993</t>
  </si>
  <si>
    <t xml:space="preserve">937 969 003</t>
  </si>
  <si>
    <t xml:space="preserve">937 974 012</t>
  </si>
  <si>
    <t xml:space="preserve">937 979 022</t>
  </si>
  <si>
    <t xml:space="preserve">937 984 032</t>
  </si>
  <si>
    <t xml:space="preserve">937 989 041</t>
  </si>
  <si>
    <t xml:space="preserve">937 994 051</t>
  </si>
  <si>
    <t xml:space="preserve">937 999 060</t>
  </si>
  <si>
    <t xml:space="preserve">938 004 070</t>
  </si>
  <si>
    <t xml:space="preserve">938 009 079</t>
  </si>
  <si>
    <t xml:space="preserve">938 014 088</t>
  </si>
  <si>
    <t xml:space="preserve">938 019 097</t>
  </si>
  <si>
    <t xml:space="preserve">938 024 106</t>
  </si>
  <si>
    <t xml:space="preserve">938 029 116</t>
  </si>
  <si>
    <t xml:space="preserve">938 034 125</t>
  </si>
  <si>
    <t xml:space="preserve">938 039 134</t>
  </si>
  <si>
    <t xml:space="preserve">938 044 143</t>
  </si>
  <si>
    <t xml:space="preserve">938 049 151</t>
  </si>
  <si>
    <t xml:space="preserve">938 054 160</t>
  </si>
  <si>
    <t xml:space="preserve">938 059 169</t>
  </si>
  <si>
    <t xml:space="preserve">938 064 178</t>
  </si>
  <si>
    <t xml:space="preserve">938 069 186</t>
  </si>
  <si>
    <t xml:space="preserve">938 074 195</t>
  </si>
  <si>
    <t xml:space="preserve">938 079 203</t>
  </si>
  <si>
    <t xml:space="preserve">938 084 211</t>
  </si>
  <si>
    <t xml:space="preserve">938 089 220</t>
  </si>
  <si>
    <t xml:space="preserve">938 094 228</t>
  </si>
  <si>
    <t xml:space="preserve">938 099 237</t>
  </si>
  <si>
    <t xml:space="preserve">938 104 245</t>
  </si>
  <si>
    <t xml:space="preserve">938 109 253</t>
  </si>
  <si>
    <t xml:space="preserve">938 114 261</t>
  </si>
  <si>
    <t xml:space="preserve">938 119 269</t>
  </si>
  <si>
    <t xml:space="preserve">938 124 277</t>
  </si>
  <si>
    <t xml:space="preserve">938 129 285</t>
  </si>
  <si>
    <t xml:space="preserve">938 134 293</t>
  </si>
  <si>
    <t xml:space="preserve">938 139 301</t>
  </si>
  <si>
    <t xml:space="preserve">938 144 309</t>
  </si>
  <si>
    <t xml:space="preserve">938 149 316</t>
  </si>
  <si>
    <t xml:space="preserve">938 154 324</t>
  </si>
  <si>
    <t xml:space="preserve">938 159 331</t>
  </si>
  <si>
    <t xml:space="preserve">938 164 339</t>
  </si>
  <si>
    <t xml:space="preserve">938 169 346</t>
  </si>
  <si>
    <t xml:space="preserve">938 174 353</t>
  </si>
  <si>
    <t xml:space="preserve">938 179 361</t>
  </si>
  <si>
    <t xml:space="preserve">938 184 368</t>
  </si>
  <si>
    <t xml:space="preserve">938 189 376</t>
  </si>
  <si>
    <t xml:space="preserve">938 194 383</t>
  </si>
  <si>
    <t xml:space="preserve">938 199 390</t>
  </si>
  <si>
    <t xml:space="preserve">938 204 397</t>
  </si>
  <si>
    <t xml:space="preserve">938 209 404</t>
  </si>
  <si>
    <t xml:space="preserve">938 214 411</t>
  </si>
  <si>
    <t xml:space="preserve">938 219 418</t>
  </si>
  <si>
    <t xml:space="preserve">938 224 424</t>
  </si>
  <si>
    <t xml:space="preserve">938 229 431</t>
  </si>
  <si>
    <t xml:space="preserve">938 234 438</t>
  </si>
  <si>
    <t xml:space="preserve">938 239 445</t>
  </si>
  <si>
    <t xml:space="preserve">938 244 451</t>
  </si>
  <si>
    <t xml:space="preserve">938 249 457</t>
  </si>
  <si>
    <t xml:space="preserve">938 254 464</t>
  </si>
  <si>
    <t xml:space="preserve">938 259 471</t>
  </si>
  <si>
    <t xml:space="preserve">938 264 477</t>
  </si>
  <si>
    <t xml:space="preserve">938 269 483</t>
  </si>
  <si>
    <t xml:space="preserve">938 274 490</t>
  </si>
  <si>
    <t xml:space="preserve">938 279 495</t>
  </si>
  <si>
    <t xml:space="preserve">938 284 502</t>
  </si>
  <si>
    <t xml:space="preserve">938 289 508</t>
  </si>
  <si>
    <t xml:space="preserve">938 294 514</t>
  </si>
  <si>
    <t xml:space="preserve">938 299 520</t>
  </si>
  <si>
    <t xml:space="preserve">938 304 525</t>
  </si>
  <si>
    <t xml:space="preserve">938 309 532</t>
  </si>
  <si>
    <t xml:space="preserve">938 314 538</t>
  </si>
  <si>
    <t xml:space="preserve">938 319 543</t>
  </si>
  <si>
    <t xml:space="preserve">938 324 549</t>
  </si>
  <si>
    <t xml:space="preserve">938 329 554</t>
  </si>
  <si>
    <t xml:space="preserve">938 334 560</t>
  </si>
  <si>
    <t xml:space="preserve">938 339 566</t>
  </si>
  <si>
    <t xml:space="preserve">938 344 571</t>
  </si>
  <si>
    <t xml:space="preserve">938 349 577</t>
  </si>
  <si>
    <t xml:space="preserve">938 354 582</t>
  </si>
  <si>
    <t xml:space="preserve">938 359 587</t>
  </si>
  <si>
    <t xml:space="preserve">938 364 592</t>
  </si>
  <si>
    <t xml:space="preserve">938 369 597</t>
  </si>
  <si>
    <t xml:space="preserve">938 374 603</t>
  </si>
  <si>
    <t xml:space="preserve">938 379 608</t>
  </si>
  <si>
    <t xml:space="preserve">938 384 613</t>
  </si>
  <si>
    <t xml:space="preserve">938 389 617</t>
  </si>
  <si>
    <t xml:space="preserve">938 394 622</t>
  </si>
  <si>
    <t xml:space="preserve">938 399 627</t>
  </si>
  <si>
    <t xml:space="preserve">938 404 632</t>
  </si>
  <si>
    <t xml:space="preserve">938 409 637</t>
  </si>
  <si>
    <t xml:space="preserve">938 414 641</t>
  </si>
  <si>
    <t xml:space="preserve">938 419 646</t>
  </si>
  <si>
    <t xml:space="preserve">938 424 650</t>
  </si>
  <si>
    <t xml:space="preserve">938 429 655</t>
  </si>
  <si>
    <t xml:space="preserve">938 434 659</t>
  </si>
  <si>
    <t xml:space="preserve">938 439 664</t>
  </si>
  <si>
    <t xml:space="preserve">938 444 667</t>
  </si>
  <si>
    <t xml:space="preserve">938 449 672</t>
  </si>
  <si>
    <t xml:space="preserve">938 454 676</t>
  </si>
  <si>
    <t xml:space="preserve">938 459 680</t>
  </si>
  <si>
    <t xml:space="preserve">938 464 684</t>
  </si>
  <si>
    <t xml:space="preserve">938 469 688</t>
  </si>
  <si>
    <t xml:space="preserve">938 474 692</t>
  </si>
  <si>
    <t xml:space="preserve">938 479 696</t>
  </si>
  <si>
    <t xml:space="preserve">938 484 700</t>
  </si>
  <si>
    <t xml:space="preserve">938 489 704</t>
  </si>
  <si>
    <t xml:space="preserve">938 494 707</t>
  </si>
  <si>
    <t xml:space="preserve">938 499 711</t>
  </si>
  <si>
    <t xml:space="preserve">938 504 715</t>
  </si>
  <si>
    <t xml:space="preserve">938 509 718</t>
  </si>
  <si>
    <t xml:space="preserve">938 514 722</t>
  </si>
  <si>
    <t xml:space="preserve">938 519 725</t>
  </si>
  <si>
    <t xml:space="preserve">938 524 729</t>
  </si>
  <si>
    <t xml:space="preserve">938 529 732</t>
  </si>
  <si>
    <t xml:space="preserve">938 534 735</t>
  </si>
  <si>
    <t xml:space="preserve">938 539 738</t>
  </si>
  <si>
    <t xml:space="preserve">938 544 741</t>
  </si>
  <si>
    <t xml:space="preserve">938 549 744</t>
  </si>
  <si>
    <t xml:space="preserve">938 554 747</t>
  </si>
  <si>
    <t xml:space="preserve">938 559 750</t>
  </si>
  <si>
    <t xml:space="preserve">938 564 753</t>
  </si>
  <si>
    <t xml:space="preserve">938 569 756</t>
  </si>
  <si>
    <t xml:space="preserve">938 574 759</t>
  </si>
  <si>
    <t xml:space="preserve">938 579 761</t>
  </si>
  <si>
    <t xml:space="preserve">938 584 764</t>
  </si>
  <si>
    <t xml:space="preserve">938 589 767</t>
  </si>
  <si>
    <t xml:space="preserve">938 594 770</t>
  </si>
  <si>
    <t xml:space="preserve">938 599 772</t>
  </si>
  <si>
    <t xml:space="preserve">938 604 775</t>
  </si>
  <si>
    <t xml:space="preserve">938 609 776</t>
  </si>
  <si>
    <t xml:space="preserve">938 614 779</t>
  </si>
  <si>
    <t xml:space="preserve">938 619 782</t>
  </si>
  <si>
    <t xml:space="preserve">938 624 783</t>
  </si>
  <si>
    <t xml:space="preserve">938 629 786</t>
  </si>
  <si>
    <t xml:space="preserve">938 634 788</t>
  </si>
  <si>
    <t xml:space="preserve">938 639 790</t>
  </si>
  <si>
    <t xml:space="preserve">938 644 792</t>
  </si>
  <si>
    <t xml:space="preserve">938 649 793</t>
  </si>
  <si>
    <t xml:space="preserve">938 654 796</t>
  </si>
  <si>
    <t xml:space="preserve">938 659 798</t>
  </si>
  <si>
    <t xml:space="preserve">938 664 799</t>
  </si>
  <si>
    <t xml:space="preserve">938 669 801</t>
  </si>
  <si>
    <t xml:space="preserve">938 674 803</t>
  </si>
  <si>
    <t xml:space="preserve">938 679 804</t>
  </si>
  <si>
    <t xml:space="preserve">938 684 805</t>
  </si>
  <si>
    <t xml:space="preserve">938 689 807</t>
  </si>
  <si>
    <t xml:space="preserve">938 694 809</t>
  </si>
  <si>
    <t xml:space="preserve">938 699 810</t>
  </si>
  <si>
    <t xml:space="preserve">938 704 811</t>
  </si>
  <si>
    <t xml:space="preserve">938 709 812</t>
  </si>
  <si>
    <t xml:space="preserve">938 714 814</t>
  </si>
  <si>
    <t xml:space="preserve">938 719 815</t>
  </si>
  <si>
    <t xml:space="preserve">938 724 816</t>
  </si>
  <si>
    <t xml:space="preserve">938 729 817</t>
  </si>
  <si>
    <t xml:space="preserve">938 734 818</t>
  </si>
  <si>
    <t xml:space="preserve">938 739 818</t>
  </si>
  <si>
    <t xml:space="preserve">938 744 819</t>
  </si>
  <si>
    <t xml:space="preserve">938 749 820</t>
  </si>
  <si>
    <t xml:space="preserve">938 754 821</t>
  </si>
  <si>
    <t xml:space="preserve">938 759 822</t>
  </si>
  <si>
    <t xml:space="preserve">938 764 822</t>
  </si>
  <si>
    <t xml:space="preserve">938 769 823</t>
  </si>
  <si>
    <t xml:space="preserve">938 774 823</t>
  </si>
  <si>
    <t xml:space="preserve">938 779 823</t>
  </si>
  <si>
    <t xml:space="preserve">938 784 824</t>
  </si>
  <si>
    <t xml:space="preserve">938 789 824</t>
  </si>
  <si>
    <t xml:space="preserve">938 794 825</t>
  </si>
  <si>
    <t xml:space="preserve">938 799 824</t>
  </si>
  <si>
    <t xml:space="preserve">938 804 825</t>
  </si>
  <si>
    <t xml:space="preserve">938 809 825</t>
  </si>
  <si>
    <t xml:space="preserve">938 814 825</t>
  </si>
  <si>
    <t xml:space="preserve">938 819 825</t>
  </si>
  <si>
    <t xml:space="preserve">938 824 825</t>
  </si>
  <si>
    <t xml:space="preserve">938 829 825</t>
  </si>
  <si>
    <t xml:space="preserve">938 834 824</t>
  </si>
  <si>
    <t xml:space="preserve">938 839 824</t>
  </si>
  <si>
    <t xml:space="preserve">938 844 824</t>
  </si>
  <si>
    <t xml:space="preserve">938 849 824</t>
  </si>
  <si>
    <t xml:space="preserve">938 854 823</t>
  </si>
  <si>
    <t xml:space="preserve">938 859 822</t>
  </si>
  <si>
    <t xml:space="preserve">938 864 822</t>
  </si>
  <si>
    <t xml:space="preserve">938 869 822</t>
  </si>
  <si>
    <t xml:space="preserve">938 874 821</t>
  </si>
  <si>
    <t xml:space="preserve">938 879 820</t>
  </si>
  <si>
    <t xml:space="preserve">938 884 819</t>
  </si>
  <si>
    <t xml:space="preserve">938 889 818</t>
  </si>
  <si>
    <t xml:space="preserve">938 894 818</t>
  </si>
  <si>
    <t xml:space="preserve">938 899 817</t>
  </si>
  <si>
    <t xml:space="preserve">938 904 816</t>
  </si>
  <si>
    <t xml:space="preserve">938 909 814</t>
  </si>
  <si>
    <t xml:space="preserve">938 914 813</t>
  </si>
  <si>
    <t xml:space="preserve">938 919 812</t>
  </si>
  <si>
    <t xml:space="preserve">938 924 811</t>
  </si>
  <si>
    <t xml:space="preserve">938 929 810</t>
  </si>
  <si>
    <t xml:space="preserve">938 934 808</t>
  </si>
  <si>
    <t xml:space="preserve">938 939 807</t>
  </si>
  <si>
    <t xml:space="preserve">938 944 805</t>
  </si>
  <si>
    <t xml:space="preserve">938 949 804</t>
  </si>
  <si>
    <t xml:space="preserve">938 954 802</t>
  </si>
  <si>
    <t xml:space="preserve">938 959 801</t>
  </si>
  <si>
    <t xml:space="preserve">938 964 799</t>
  </si>
  <si>
    <t xml:space="preserve">938 969 797</t>
  </si>
  <si>
    <t xml:space="preserve">938 974 795</t>
  </si>
  <si>
    <t xml:space="preserve">938 979 794</t>
  </si>
  <si>
    <t xml:space="preserve">938 984 792</t>
  </si>
  <si>
    <t xml:space="preserve">938 989 789</t>
  </si>
  <si>
    <t xml:space="preserve">938 994 788</t>
  </si>
  <si>
    <t xml:space="preserve">938 999 785</t>
  </si>
  <si>
    <t xml:space="preserve">939 004 783</t>
  </si>
  <si>
    <t xml:space="preserve">939 009 781</t>
  </si>
  <si>
    <t xml:space="preserve">939 014 779</t>
  </si>
  <si>
    <t xml:space="preserve">939 019 776</t>
  </si>
  <si>
    <t xml:space="preserve">939 024 774</t>
  </si>
  <si>
    <t xml:space="preserve">939 029 771</t>
  </si>
  <si>
    <t xml:space="preserve">939 034 769</t>
  </si>
  <si>
    <t xml:space="preserve">939 039 767</t>
  </si>
  <si>
    <t xml:space="preserve">939 044 763</t>
  </si>
  <si>
    <t xml:space="preserve">939 049 761</t>
  </si>
  <si>
    <t xml:space="preserve">939 054 758</t>
  </si>
  <si>
    <t xml:space="preserve">939 059 756</t>
  </si>
  <si>
    <t xml:space="preserve">939 064 752</t>
  </si>
  <si>
    <t xml:space="preserve">939 069 749</t>
  </si>
  <si>
    <t xml:space="preserve">939 074 746</t>
  </si>
  <si>
    <t xml:space="preserve">939 079 743</t>
  </si>
  <si>
    <t xml:space="preserve">939 084 741</t>
  </si>
  <si>
    <t xml:space="preserve">939 089 738</t>
  </si>
  <si>
    <t xml:space="preserve">939 094 735</t>
  </si>
  <si>
    <t xml:space="preserve">939 099 731</t>
  </si>
  <si>
    <t xml:space="preserve">939 104 728</t>
  </si>
  <si>
    <t xml:space="preserve">939 109 725</t>
  </si>
  <si>
    <t xml:space="preserve">939 114 721</t>
  </si>
  <si>
    <t xml:space="preserve">939 119 717</t>
  </si>
  <si>
    <t xml:space="preserve">939 124 714</t>
  </si>
  <si>
    <t xml:space="preserve">939 129 711</t>
  </si>
  <si>
    <t xml:space="preserve">939 134 707</t>
  </si>
  <si>
    <t xml:space="preserve">939 139 703</t>
  </si>
  <si>
    <t xml:space="preserve">939 144 699</t>
  </si>
  <si>
    <t xml:space="preserve">939 149 696</t>
  </si>
  <si>
    <t xml:space="preserve">939 154 692</t>
  </si>
  <si>
    <t xml:space="preserve">939 159 687</t>
  </si>
  <si>
    <t xml:space="preserve">939 164 684</t>
  </si>
  <si>
    <t xml:space="preserve">939 169 680</t>
  </si>
  <si>
    <t xml:space="preserve">939 174 675</t>
  </si>
  <si>
    <t xml:space="preserve">939 179 671</t>
  </si>
  <si>
    <t xml:space="preserve">939 184 667</t>
  </si>
  <si>
    <t xml:space="preserve">939 189 663</t>
  </si>
  <si>
    <t xml:space="preserve">939 194 658</t>
  </si>
  <si>
    <t xml:space="preserve">939 199 654</t>
  </si>
  <si>
    <t xml:space="preserve">939 204 650</t>
  </si>
  <si>
    <t xml:space="preserve">939 209 645</t>
  </si>
  <si>
    <t xml:space="preserve">939 214 640</t>
  </si>
  <si>
    <t xml:space="preserve">939 219 636</t>
  </si>
  <si>
    <t xml:space="preserve">939 224 631</t>
  </si>
  <si>
    <t xml:space="preserve">939 229 626</t>
  </si>
  <si>
    <t xml:space="preserve">939 234 622</t>
  </si>
  <si>
    <t xml:space="preserve">939 239 617</t>
  </si>
  <si>
    <t xml:space="preserve">939 244 612</t>
  </si>
  <si>
    <t xml:space="preserve">939 249 606</t>
  </si>
  <si>
    <t xml:space="preserve">939 254 602</t>
  </si>
  <si>
    <t xml:space="preserve">939 259 597</t>
  </si>
  <si>
    <t xml:space="preserve">939 264 592</t>
  </si>
  <si>
    <t xml:space="preserve">939 269 586</t>
  </si>
  <si>
    <t xml:space="preserve">939 274 581</t>
  </si>
  <si>
    <t xml:space="preserve">939 279 576</t>
  </si>
  <si>
    <t xml:space="preserve">939 284 570</t>
  </si>
  <si>
    <t xml:space="preserve">939 289 564</t>
  </si>
  <si>
    <t xml:space="preserve">939 294 559</t>
  </si>
  <si>
    <t xml:space="preserve">939 299 554</t>
  </si>
  <si>
    <t xml:space="preserve">939 304 548</t>
  </si>
  <si>
    <t xml:space="preserve">939 309 543</t>
  </si>
  <si>
    <t xml:space="preserve">939 314 537</t>
  </si>
  <si>
    <t xml:space="preserve">939 319 531</t>
  </si>
  <si>
    <t xml:space="preserve">939 324 525</t>
  </si>
  <si>
    <t xml:space="preserve">939 329 519</t>
  </si>
  <si>
    <t xml:space="preserve">939 334 513</t>
  </si>
  <si>
    <t xml:space="preserve">939 339 507</t>
  </si>
  <si>
    <t xml:space="preserve">939 344 501</t>
  </si>
  <si>
    <t xml:space="preserve">939 349 495</t>
  </si>
  <si>
    <t xml:space="preserve">939 354 489</t>
  </si>
  <si>
    <t xml:space="preserve">939 359 482</t>
  </si>
  <si>
    <t xml:space="preserve">939 364 476</t>
  </si>
  <si>
    <t xml:space="preserve">939 369 470</t>
  </si>
  <si>
    <t xml:space="preserve">939 374 464</t>
  </si>
  <si>
    <t xml:space="preserve">939 379 457</t>
  </si>
  <si>
    <t xml:space="preserve">939 384 451</t>
  </si>
  <si>
    <t xml:space="preserve">939 389 444</t>
  </si>
  <si>
    <t xml:space="preserve">939 394 437</t>
  </si>
  <si>
    <t xml:space="preserve">939 399 431</t>
  </si>
  <si>
    <t xml:space="preserve">939 404 424</t>
  </si>
  <si>
    <t xml:space="preserve">939 409 417</t>
  </si>
  <si>
    <t xml:space="preserve">939 414 410</t>
  </si>
  <si>
    <t xml:space="preserve">939 419 403</t>
  </si>
  <si>
    <t xml:space="preserve">939 424 396</t>
  </si>
  <si>
    <t xml:space="preserve">939 429 389</t>
  </si>
  <si>
    <t xml:space="preserve">939 434 382</t>
  </si>
  <si>
    <t xml:space="preserve">939 439 375</t>
  </si>
  <si>
    <t xml:space="preserve">939 444 368</t>
  </si>
  <si>
    <t xml:space="preserve">939 449 361</t>
  </si>
  <si>
    <t xml:space="preserve">939 454 353</t>
  </si>
  <si>
    <t xml:space="preserve">939 459 345</t>
  </si>
  <si>
    <t xml:space="preserve">939 464 338</t>
  </si>
  <si>
    <t xml:space="preserve">939 469 331</t>
  </si>
  <si>
    <t xml:space="preserve">939 474 323</t>
  </si>
  <si>
    <t xml:space="preserve">939 479 316</t>
  </si>
  <si>
    <t xml:space="preserve">939 484 307</t>
  </si>
  <si>
    <t xml:space="preserve">939 489 300</t>
  </si>
  <si>
    <t xml:space="preserve">939 494 292</t>
  </si>
  <si>
    <t xml:space="preserve">939 499 285</t>
  </si>
  <si>
    <t xml:space="preserve">939 504 277</t>
  </si>
  <si>
    <t xml:space="preserve">939 509 269</t>
  </si>
  <si>
    <t xml:space="preserve">939 514 261</t>
  </si>
  <si>
    <t xml:space="preserve">939 519 253</t>
  </si>
  <si>
    <t xml:space="preserve">939 524 244</t>
  </si>
  <si>
    <t xml:space="preserve">939 529 236</t>
  </si>
  <si>
    <t xml:space="preserve">939 534 228</t>
  </si>
  <si>
    <t xml:space="preserve">939 539 220</t>
  </si>
  <si>
    <t xml:space="preserve">939 544 211</t>
  </si>
  <si>
    <t xml:space="preserve">939 549 203</t>
  </si>
  <si>
    <t xml:space="preserve">939 554 194</t>
  </si>
  <si>
    <t xml:space="preserve">939 559 186</t>
  </si>
  <si>
    <t xml:space="preserve">939 564 177</t>
  </si>
  <si>
    <t xml:space="preserve">939 569 169</t>
  </si>
  <si>
    <t xml:space="preserve">939 574 159</t>
  </si>
  <si>
    <t xml:space="preserve">939 579 151</t>
  </si>
  <si>
    <t xml:space="preserve">939 584 142</t>
  </si>
  <si>
    <t xml:space="preserve">939 589 133</t>
  </si>
  <si>
    <t xml:space="preserve">939 594 125</t>
  </si>
  <si>
    <t xml:space="preserve">939 599 116</t>
  </si>
  <si>
    <t xml:space="preserve">939 604 106</t>
  </si>
  <si>
    <t xml:space="preserve">939 609 097</t>
  </si>
  <si>
    <t xml:space="preserve">939 614 088</t>
  </si>
  <si>
    <t xml:space="preserve">939 619 079</t>
  </si>
  <si>
    <t xml:space="preserve">939 624 069</t>
  </si>
  <si>
    <t xml:space="preserve">939 629 060</t>
  </si>
  <si>
    <t xml:space="preserve">939 634 051</t>
  </si>
  <si>
    <t xml:space="preserve">939 639 041</t>
  </si>
  <si>
    <t xml:space="preserve">939 644 032</t>
  </si>
  <si>
    <t xml:space="preserve">939 649 022</t>
  </si>
  <si>
    <t xml:space="preserve">939 654 013</t>
  </si>
  <si>
    <t xml:space="preserve">939 659 003</t>
  </si>
  <si>
    <t xml:space="preserve">939 663 993</t>
  </si>
  <si>
    <t xml:space="preserve">939 668 984</t>
  </si>
  <si>
    <t xml:space="preserve">939 673 974</t>
  </si>
  <si>
    <t xml:space="preserve">939 678 964</t>
  </si>
  <si>
    <t xml:space="preserve">939 683 953</t>
  </si>
  <si>
    <t xml:space="preserve">939 688 944</t>
  </si>
  <si>
    <t xml:space="preserve">939 693 934</t>
  </si>
  <si>
    <t xml:space="preserve">939 698 924</t>
  </si>
  <si>
    <t xml:space="preserve">939 703 913</t>
  </si>
  <si>
    <t xml:space="preserve">939 708 903</t>
  </si>
  <si>
    <t xml:space="preserve">939 713 893</t>
  </si>
  <si>
    <t xml:space="preserve">939 718 882</t>
  </si>
  <si>
    <t xml:space="preserve">939 723 872</t>
  </si>
  <si>
    <t xml:space="preserve">939 728 861</t>
  </si>
  <si>
    <t xml:space="preserve">939 733 851</t>
  </si>
  <si>
    <t xml:space="preserve">939 738 840</t>
  </si>
  <si>
    <t xml:space="preserve">939 743 830</t>
  </si>
  <si>
    <t xml:space="preserve">939 748 819</t>
  </si>
  <si>
    <t xml:space="preserve">939 753 808</t>
  </si>
  <si>
    <t xml:space="preserve">939 758 797</t>
  </si>
  <si>
    <t xml:space="preserve">939 763 786</t>
  </si>
  <si>
    <t xml:space="preserve">939 768 775</t>
  </si>
  <si>
    <t xml:space="preserve">939 773 764</t>
  </si>
  <si>
    <t xml:space="preserve">939 778 753</t>
  </si>
  <si>
    <t xml:space="preserve">939 783 742</t>
  </si>
  <si>
    <t xml:space="preserve">939 788 731</t>
  </si>
  <si>
    <t xml:space="preserve">939 793 720</t>
  </si>
  <si>
    <t xml:space="preserve">939 798 709</t>
  </si>
  <si>
    <t xml:space="preserve">939 803 697</t>
  </si>
  <si>
    <t xml:space="preserve">939 808 686</t>
  </si>
  <si>
    <t xml:space="preserve">939 813 674</t>
  </si>
  <si>
    <t xml:space="preserve">939 818 663</t>
  </si>
  <si>
    <t xml:space="preserve">939 823 651</t>
  </si>
  <si>
    <t xml:space="preserve">939 828 640</t>
  </si>
  <si>
    <t xml:space="preserve">939 833 627</t>
  </si>
  <si>
    <t xml:space="preserve">939 838 616</t>
  </si>
  <si>
    <t xml:space="preserve">939 843 604</t>
  </si>
  <si>
    <t xml:space="preserve">939 848 592</t>
  </si>
  <si>
    <t xml:space="preserve">939 853 580</t>
  </si>
  <si>
    <t xml:space="preserve">939 858 569</t>
  </si>
  <si>
    <t xml:space="preserve">939 863 557</t>
  </si>
  <si>
    <t xml:space="preserve">939 868 544</t>
  </si>
  <si>
    <t xml:space="preserve">939 873 532</t>
  </si>
  <si>
    <t xml:space="preserve">939 878 520</t>
  </si>
  <si>
    <t xml:space="preserve">939 883 508</t>
  </si>
  <si>
    <t xml:space="preserve">939 888 496</t>
  </si>
  <si>
    <t xml:space="preserve">939 893 483</t>
  </si>
  <si>
    <t xml:space="preserve">939 898 471</t>
  </si>
  <si>
    <t xml:space="preserve">939 903 458</t>
  </si>
  <si>
    <t xml:space="preserve">939 908 446</t>
  </si>
  <si>
    <t xml:space="preserve">939 913 433</t>
  </si>
  <si>
    <t xml:space="preserve">939 918 420</t>
  </si>
  <si>
    <t xml:space="preserve">939 923 408</t>
  </si>
  <si>
    <t xml:space="preserve">939 928 394</t>
  </si>
  <si>
    <t xml:space="preserve">939 933 382</t>
  </si>
  <si>
    <t xml:space="preserve">939 938 369</t>
  </si>
  <si>
    <t xml:space="preserve">939 943 356</t>
  </si>
  <si>
    <t xml:space="preserve">939 948 343</t>
  </si>
  <si>
    <t xml:space="preserve">939 953 330</t>
  </si>
  <si>
    <t xml:space="preserve">939 958 317</t>
  </si>
  <si>
    <t xml:space="preserve">939 963 304</t>
  </si>
  <si>
    <t xml:space="preserve">939 968 291</t>
  </si>
  <si>
    <t xml:space="preserve">939 973 277</t>
  </si>
  <si>
    <t xml:space="preserve">939 978 264</t>
  </si>
  <si>
    <t xml:space="preserve">939 983 250</t>
  </si>
  <si>
    <t xml:space="preserve">939 988 237</t>
  </si>
  <si>
    <t xml:space="preserve">939 993 223</t>
  </si>
  <si>
    <t xml:space="preserve">939 998 210</t>
  </si>
  <si>
    <t xml:space="preserve">940 003 196</t>
  </si>
  <si>
    <t xml:space="preserve">940 008 183</t>
  </si>
  <si>
    <t xml:space="preserve">940 013 169</t>
  </si>
  <si>
    <t xml:space="preserve">940 018 155</t>
  </si>
  <si>
    <t xml:space="preserve">940 023 141</t>
  </si>
  <si>
    <t xml:space="preserve">940 028 127</t>
  </si>
  <si>
    <t xml:space="preserve">940 033 113</t>
  </si>
  <si>
    <t xml:space="preserve">940 038 099</t>
  </si>
  <si>
    <t xml:space="preserve">940 043 085</t>
  </si>
  <si>
    <t xml:space="preserve">940 048 071</t>
  </si>
  <si>
    <t xml:space="preserve">940 053 057</t>
  </si>
  <si>
    <t xml:space="preserve">940 058 042</t>
  </si>
  <si>
    <t xml:space="preserve">940 063 028</t>
  </si>
  <si>
    <t xml:space="preserve">940 068 014</t>
  </si>
  <si>
    <t xml:space="preserve">940 072 999</t>
  </si>
  <si>
    <t xml:space="preserve">940 077 985</t>
  </si>
  <si>
    <t xml:space="preserve">940 082 970</t>
  </si>
  <si>
    <t xml:space="preserve">940 087 956</t>
  </si>
  <si>
    <t xml:space="preserve">940 092 941</t>
  </si>
  <si>
    <t xml:space="preserve">940 097 926</t>
  </si>
  <si>
    <t xml:space="preserve">940 102 911</t>
  </si>
  <si>
    <t xml:space="preserve">940 107 897</t>
  </si>
  <si>
    <t xml:space="preserve">940 112 882</t>
  </si>
  <si>
    <t xml:space="preserve">940 117 867</t>
  </si>
  <si>
    <t xml:space="preserve">940 122 852</t>
  </si>
  <si>
    <t xml:space="preserve">940 127 837</t>
  </si>
  <si>
    <t xml:space="preserve">940 132 821</t>
  </si>
  <si>
    <t xml:space="preserve">940 137 806</t>
  </si>
  <si>
    <t xml:space="preserve">940 142 791</t>
  </si>
  <si>
    <t xml:space="preserve">940 147 776</t>
  </si>
  <si>
    <t xml:space="preserve">940 152 760</t>
  </si>
  <si>
    <t xml:space="preserve">940 157 745</t>
  </si>
  <si>
    <t xml:space="preserve">940 162 730</t>
  </si>
  <si>
    <t xml:space="preserve">940 167 714</t>
  </si>
  <si>
    <t xml:space="preserve">940 172 698</t>
  </si>
  <si>
    <t xml:space="preserve">940 177 682</t>
  </si>
  <si>
    <t xml:space="preserve">940 182 667</t>
  </si>
  <si>
    <t xml:space="preserve">940 187 651</t>
  </si>
  <si>
    <t xml:space="preserve">940 192 636</t>
  </si>
  <si>
    <t xml:space="preserve">940 197 620</t>
  </si>
  <si>
    <t xml:space="preserve">940 202 604</t>
  </si>
  <si>
    <t xml:space="preserve">940 207 587</t>
  </si>
  <si>
    <t xml:space="preserve">940 212 572</t>
  </si>
  <si>
    <t xml:space="preserve">940 217 556</t>
  </si>
  <si>
    <t xml:space="preserve">940 222 539</t>
  </si>
  <si>
    <t xml:space="preserve">940 227 523</t>
  </si>
  <si>
    <t xml:space="preserve">940 232 506</t>
  </si>
  <si>
    <t xml:space="preserve">940 237 491</t>
  </si>
  <si>
    <t xml:space="preserve">940 242 474</t>
  </si>
  <si>
    <t xml:space="preserve">940 247 458</t>
  </si>
  <si>
    <t xml:space="preserve">940 252 441</t>
  </si>
  <si>
    <t xml:space="preserve">940 257 425</t>
  </si>
  <si>
    <t xml:space="preserve">940 262 408</t>
  </si>
  <si>
    <t xml:space="preserve">940 267 391</t>
  </si>
  <si>
    <t xml:space="preserve">940 272 374</t>
  </si>
  <si>
    <t xml:space="preserve">940 277 358</t>
  </si>
  <si>
    <t xml:space="preserve">940 282 341</t>
  </si>
  <si>
    <t xml:space="preserve">940 287 324</t>
  </si>
  <si>
    <t xml:space="preserve">940 292 307</t>
  </si>
  <si>
    <t xml:space="preserve">940 297 290</t>
  </si>
  <si>
    <t xml:space="preserve">940 302 273</t>
  </si>
  <si>
    <t xml:space="preserve">940 307 256</t>
  </si>
  <si>
    <t xml:space="preserve">940 312 238</t>
  </si>
  <si>
    <t xml:space="preserve">940 317 222</t>
  </si>
  <si>
    <t xml:space="preserve">940 322 204</t>
  </si>
  <si>
    <t xml:space="preserve">940 327 187</t>
  </si>
  <si>
    <t xml:space="preserve">940 332 169</t>
  </si>
  <si>
    <t xml:space="preserve">940 337 152</t>
  </si>
  <si>
    <t xml:space="preserve">940 342 134</t>
  </si>
  <si>
    <t xml:space="preserve">940 347 117</t>
  </si>
  <si>
    <t xml:space="preserve">940 352 099</t>
  </si>
  <si>
    <t xml:space="preserve">940 357 082</t>
  </si>
  <si>
    <t xml:space="preserve">940 362 064</t>
  </si>
  <si>
    <t xml:space="preserve">940 367 046</t>
  </si>
  <si>
    <t xml:space="preserve">940 372 028</t>
  </si>
  <si>
    <t xml:space="preserve">940 377 010</t>
  </si>
  <si>
    <t xml:space="preserve">940 381 992</t>
  </si>
  <si>
    <t xml:space="preserve">940 386 974</t>
  </si>
  <si>
    <t xml:space="preserve">940 391 956</t>
  </si>
  <si>
    <t xml:space="preserve">940 396 938</t>
  </si>
  <si>
    <t xml:space="preserve">940 401 920</t>
  </si>
  <si>
    <t xml:space="preserve">940 406 901</t>
  </si>
  <si>
    <t xml:space="preserve">940 411 883</t>
  </si>
  <si>
    <t xml:space="preserve">940 416 865</t>
  </si>
  <si>
    <t xml:space="preserve">940 421 846</t>
  </si>
  <si>
    <t xml:space="preserve">940 426 828</t>
  </si>
  <si>
    <t xml:space="preserve">940 431 809</t>
  </si>
  <si>
    <t xml:space="preserve">940 436 791</t>
  </si>
  <si>
    <t xml:space="preserve">940 441 772</t>
  </si>
  <si>
    <t xml:space="preserve">940 446 753</t>
  </si>
  <si>
    <t xml:space="preserve">940 451 734</t>
  </si>
  <si>
    <t xml:space="preserve">940 456 716</t>
  </si>
  <si>
    <t xml:space="preserve">940 461 696</t>
  </si>
  <si>
    <t xml:space="preserve">940 466 678</t>
  </si>
  <si>
    <t xml:space="preserve">940 471 659</t>
  </si>
  <si>
    <t xml:space="preserve">940 476 640</t>
  </si>
  <si>
    <t xml:space="preserve">940 481 620</t>
  </si>
  <si>
    <t xml:space="preserve">940 486 601</t>
  </si>
  <si>
    <t xml:space="preserve">940 491 582</t>
  </si>
  <si>
    <t xml:space="preserve">940 496 563</t>
  </si>
  <si>
    <t xml:space="preserve">940 501 543</t>
  </si>
  <si>
    <t xml:space="preserve">940 506 524</t>
  </si>
  <si>
    <t xml:space="preserve">940 511 504</t>
  </si>
  <si>
    <t xml:space="preserve">940 516 485</t>
  </si>
  <si>
    <t xml:space="preserve">940 521 465</t>
  </si>
  <si>
    <t xml:space="preserve">940 526 446</t>
  </si>
  <si>
    <t xml:space="preserve">940 531 426</t>
  </si>
  <si>
    <t xml:space="preserve">940 536 406</t>
  </si>
  <si>
    <t xml:space="preserve">940 541 386</t>
  </si>
  <si>
    <t xml:space="preserve">940 546 366</t>
  </si>
  <si>
    <t xml:space="preserve">940 551 347</t>
  </si>
  <si>
    <t xml:space="preserve">940 556 327</t>
  </si>
  <si>
    <t xml:space="preserve">940 561 307</t>
  </si>
  <si>
    <t xml:space="preserve">940 566 286</t>
  </si>
  <si>
    <t xml:space="preserve">940 571 266</t>
  </si>
  <si>
    <t xml:space="preserve">940 576 246</t>
  </si>
  <si>
    <t xml:space="preserve">940 581 225</t>
  </si>
  <si>
    <t xml:space="preserve">940 586 206</t>
  </si>
  <si>
    <t xml:space="preserve">940 591 185</t>
  </si>
  <si>
    <t xml:space="preserve">940 596 165</t>
  </si>
  <si>
    <t xml:space="preserve">940 601 144</t>
  </si>
  <si>
    <t xml:space="preserve">940 606 124</t>
  </si>
  <si>
    <t xml:space="preserve">940 611 103</t>
  </si>
  <si>
    <t xml:space="preserve">940 616 082</t>
  </si>
  <si>
    <t xml:space="preserve">940 621 062</t>
  </si>
  <si>
    <t xml:space="preserve">940 626 041</t>
  </si>
  <si>
    <t xml:space="preserve">940 631 020</t>
  </si>
  <si>
    <t xml:space="preserve">940 635 999</t>
  </si>
  <si>
    <t xml:space="preserve">940 640 978</t>
  </si>
  <si>
    <t xml:space="preserve">940 645 957</t>
  </si>
  <si>
    <t xml:space="preserve">940 650 936</t>
  </si>
  <si>
    <t xml:space="preserve">940 655 915</t>
  </si>
  <si>
    <t xml:space="preserve">940 660 894</t>
  </si>
  <si>
    <t xml:space="preserve">940 665 872</t>
  </si>
  <si>
    <t xml:space="preserve">940 670 851</t>
  </si>
  <si>
    <t xml:space="preserve">940 675 830</t>
  </si>
  <si>
    <t xml:space="preserve">940 680 808</t>
  </si>
  <si>
    <t xml:space="preserve">940 685 786</t>
  </si>
  <si>
    <t xml:space="preserve">940 690 765</t>
  </si>
  <si>
    <t xml:space="preserve">940 695 744</t>
  </si>
  <si>
    <t xml:space="preserve">940 700 722</t>
  </si>
  <si>
    <t xml:space="preserve">940 705 700</t>
  </si>
  <si>
    <t xml:space="preserve">940 710 678</t>
  </si>
  <si>
    <t xml:space="preserve">940 715 656</t>
  </si>
  <si>
    <t xml:space="preserve">940 720 635</t>
  </si>
  <si>
    <t xml:space="preserve">940 725 613</t>
  </si>
  <si>
    <t xml:space="preserve">940 730 591</t>
  </si>
  <si>
    <t xml:space="preserve">940 735 569</t>
  </si>
  <si>
    <t xml:space="preserve">940 740 547</t>
  </si>
  <si>
    <t xml:space="preserve">940 745 525</t>
  </si>
  <si>
    <t xml:space="preserve">940 750 503</t>
  </si>
  <si>
    <t xml:space="preserve">940 755 480</t>
  </si>
  <si>
    <t xml:space="preserve">940 760 458</t>
  </si>
  <si>
    <t xml:space="preserve">940 765 436</t>
  </si>
  <si>
    <t xml:space="preserve">940 770 413</t>
  </si>
  <si>
    <t xml:space="preserve">940 775 391</t>
  </si>
  <si>
    <t xml:space="preserve">940 780 368</t>
  </si>
  <si>
    <t xml:space="preserve">940 785 346</t>
  </si>
  <si>
    <t xml:space="preserve">940 790 323</t>
  </si>
  <si>
    <t xml:space="preserve">940 795 300</t>
  </si>
  <si>
    <t xml:space="preserve">940 800 277</t>
  </si>
  <si>
    <t xml:space="preserve">940 805 255</t>
  </si>
  <si>
    <t xml:space="preserve">940 810 232</t>
  </si>
  <si>
    <t xml:space="preserve">940 815 208</t>
  </si>
  <si>
    <t xml:space="preserve">940 820 186</t>
  </si>
  <si>
    <t xml:space="preserve">940 825 163</t>
  </si>
  <si>
    <t xml:space="preserve">940 830 139</t>
  </si>
  <si>
    <t xml:space="preserve">940 835 116</t>
  </si>
  <si>
    <t xml:space="preserve">940 840 093</t>
  </si>
  <si>
    <t xml:space="preserve">940 845 070</t>
  </si>
  <si>
    <t xml:space="preserve">940 850 046</t>
  </si>
  <si>
    <t xml:space="preserve">940 855 023</t>
  </si>
  <si>
    <t xml:space="preserve">940 859 999</t>
  </si>
  <si>
    <t xml:space="preserve">940 864 976</t>
  </si>
  <si>
    <t xml:space="preserve">940 869 952</t>
  </si>
  <si>
    <t xml:space="preserve">940 874 929</t>
  </si>
  <si>
    <t xml:space="preserve">940 879 905</t>
  </si>
  <si>
    <t xml:space="preserve">940 884 881</t>
  </si>
  <si>
    <t xml:space="preserve">940 889 857</t>
  </si>
  <si>
    <t xml:space="preserve">940 894 834</t>
  </si>
  <si>
    <t xml:space="preserve">940 899 810</t>
  </si>
  <si>
    <t xml:space="preserve">940 904 785</t>
  </si>
  <si>
    <t xml:space="preserve">940 909 762</t>
  </si>
  <si>
    <t xml:space="preserve">940 914 737</t>
  </si>
  <si>
    <t xml:space="preserve">940 919 713</t>
  </si>
  <si>
    <t xml:space="preserve">940 924 689</t>
  </si>
  <si>
    <t xml:space="preserve">940 929 665</t>
  </si>
  <si>
    <t xml:space="preserve">940 934 641</t>
  </si>
  <si>
    <t xml:space="preserve">940 939 616</t>
  </si>
  <si>
    <t xml:space="preserve">940 944 592</t>
  </si>
  <si>
    <t xml:space="preserve">940 949 567</t>
  </si>
  <si>
    <t xml:space="preserve">940 954 542</t>
  </si>
  <si>
    <t xml:space="preserve">940 959 518</t>
  </si>
  <si>
    <t xml:space="preserve">940 964 493</t>
  </si>
  <si>
    <t xml:space="preserve">940 969 469</t>
  </si>
  <si>
    <t xml:space="preserve">940 974 444</t>
  </si>
  <si>
    <t xml:space="preserve">940 979 419</t>
  </si>
  <si>
    <t xml:space="preserve">940 984 394</t>
  </si>
  <si>
    <t xml:space="preserve">940 989 369</t>
  </si>
  <si>
    <t xml:space="preserve">940 994 344</t>
  </si>
  <si>
    <t xml:space="preserve">940 999 319</t>
  </si>
  <si>
    <t xml:space="preserve">941 004 294</t>
  </si>
  <si>
    <t xml:space="preserve">941 009 268</t>
  </si>
  <si>
    <t xml:space="preserve">941 014 244</t>
  </si>
  <si>
    <t xml:space="preserve">941 019 218</t>
  </si>
  <si>
    <t xml:space="preserve">941 024 193</t>
  </si>
  <si>
    <t xml:space="preserve">941 029 168</t>
  </si>
  <si>
    <t xml:space="preserve">941 034 142</t>
  </si>
  <si>
    <t xml:space="preserve">941 039 117</t>
  </si>
  <si>
    <t xml:space="preserve">941 044 091</t>
  </si>
  <si>
    <t xml:space="preserve">941 049 065</t>
  </si>
  <si>
    <t xml:space="preserve">941 054 039</t>
  </si>
  <si>
    <t xml:space="preserve">941 059 014</t>
  </si>
  <si>
    <t xml:space="preserve">941 063 988</t>
  </si>
  <si>
    <t xml:space="preserve">941 068 962</t>
  </si>
  <si>
    <t xml:space="preserve">941 073 936</t>
  </si>
  <si>
    <t xml:space="preserve">941 078 910</t>
  </si>
  <si>
    <t xml:space="preserve">941 083 884</t>
  </si>
  <si>
    <t xml:space="preserve">941 088 858</t>
  </si>
  <si>
    <t xml:space="preserve">941 093 832</t>
  </si>
  <si>
    <t xml:space="preserve">941 098 806</t>
  </si>
  <si>
    <t xml:space="preserve">941 103 780</t>
  </si>
  <si>
    <t xml:space="preserve">941 108 753</t>
  </si>
  <si>
    <t xml:space="preserve">941 113 727</t>
  </si>
  <si>
    <t xml:space="preserve">941 118 701</t>
  </si>
  <si>
    <t xml:space="preserve">941 123 674</t>
  </si>
  <si>
    <t xml:space="preserve">941 128 648</t>
  </si>
  <si>
    <t xml:space="preserve">941 133 621</t>
  </si>
  <si>
    <t xml:space="preserve">941 138 594</t>
  </si>
  <si>
    <t xml:space="preserve">941 143 568</t>
  </si>
  <si>
    <t xml:space="preserve">941 148 541</t>
  </si>
  <si>
    <t xml:space="preserve">941 153 514</t>
  </si>
  <si>
    <t xml:space="preserve">941 158 487</t>
  </si>
  <si>
    <t xml:space="preserve">941 163 460</t>
  </si>
  <si>
    <t xml:space="preserve">941 168 433</t>
  </si>
  <si>
    <t xml:space="preserve">941 173 406</t>
  </si>
  <si>
    <t xml:space="preserve">941 178 379</t>
  </si>
  <si>
    <t xml:space="preserve">941 183 351</t>
  </si>
  <si>
    <t xml:space="preserve">941 188 324</t>
  </si>
  <si>
    <t xml:space="preserve">941 193 297</t>
  </si>
  <si>
    <t xml:space="preserve">941 198 270</t>
  </si>
  <si>
    <t xml:space="preserve">941 203 243</t>
  </si>
  <si>
    <t xml:space="preserve">941 208 215</t>
  </si>
  <si>
    <t xml:space="preserve">941 213 188</t>
  </si>
  <si>
    <t xml:space="preserve">941 218 160</t>
  </si>
  <si>
    <t xml:space="preserve">941 223 132</t>
  </si>
  <si>
    <t xml:space="preserve">941 228 105</t>
  </si>
  <si>
    <t xml:space="preserve">941 233 076</t>
  </si>
  <si>
    <t xml:space="preserve">941 238 049</t>
  </si>
  <si>
    <t xml:space="preserve">941 243 021</t>
  </si>
  <si>
    <t xml:space="preserve">941 247 993</t>
  </si>
  <si>
    <t xml:space="preserve">941 252 965</t>
  </si>
  <si>
    <t xml:space="preserve">941 257 937</t>
  </si>
  <si>
    <t xml:space="preserve">941 262 909</t>
  </si>
  <si>
    <t xml:space="preserve">941 267 881</t>
  </si>
  <si>
    <t xml:space="preserve">941 272 853</t>
  </si>
  <si>
    <t xml:space="preserve">941 277 825</t>
  </si>
  <si>
    <t xml:space="preserve">941 282 796</t>
  </si>
  <si>
    <t xml:space="preserve">941 287 768</t>
  </si>
  <si>
    <t xml:space="preserve">941 292 740</t>
  </si>
  <si>
    <t xml:space="preserve">941 297 711</t>
  </si>
  <si>
    <t xml:space="preserve">941 302 683</t>
  </si>
  <si>
    <t xml:space="preserve">941 307 654</t>
  </si>
  <si>
    <t xml:space="preserve">941 312 625</t>
  </si>
  <si>
    <t xml:space="preserve">941 317 597</t>
  </si>
  <si>
    <t xml:space="preserve">941 322 568</t>
  </si>
  <si>
    <t xml:space="preserve">941 327 539</t>
  </si>
  <si>
    <t xml:space="preserve">941 332 510</t>
  </si>
  <si>
    <t xml:space="preserve">941 337 481</t>
  </si>
  <si>
    <t xml:space="preserve">941 342 452</t>
  </si>
  <si>
    <t xml:space="preserve">941 347 423</t>
  </si>
  <si>
    <t xml:space="preserve">941 352 394</t>
  </si>
  <si>
    <t xml:space="preserve">941 357 365</t>
  </si>
  <si>
    <t xml:space="preserve">941 362 336</t>
  </si>
  <si>
    <t xml:space="preserve">941 367 306</t>
  </si>
  <si>
    <t xml:space="preserve">941 372 277</t>
  </si>
  <si>
    <t xml:space="preserve">941 377 248</t>
  </si>
  <si>
    <t xml:space="preserve">941 382 218</t>
  </si>
  <si>
    <t xml:space="preserve">941 387 189</t>
  </si>
  <si>
    <t xml:space="preserve">941 392 159</t>
  </si>
  <si>
    <t xml:space="preserve">941 397 130</t>
  </si>
  <si>
    <t xml:space="preserve">941 402 100</t>
  </si>
  <si>
    <t xml:space="preserve">941 407 070</t>
  </si>
  <si>
    <t xml:space="preserve">941 412 040</t>
  </si>
  <si>
    <t xml:space="preserve">941 417 011</t>
  </si>
  <si>
    <t xml:space="preserve">941 421 981</t>
  </si>
  <si>
    <t xml:space="preserve">941 426 951</t>
  </si>
  <si>
    <t xml:space="preserve">941 431 921</t>
  </si>
  <si>
    <t xml:space="preserve">941 436 891</t>
  </si>
  <si>
    <t xml:space="preserve">941 441 860</t>
  </si>
  <si>
    <t xml:space="preserve">941 446 830</t>
  </si>
  <si>
    <t xml:space="preserve">941 451 800</t>
  </si>
  <si>
    <t xml:space="preserve">941 456 770</t>
  </si>
  <si>
    <t xml:space="preserve">941 461 739</t>
  </si>
  <si>
    <t xml:space="preserve">941 466 709</t>
  </si>
  <si>
    <t xml:space="preserve">941 471 678</t>
  </si>
  <si>
    <t xml:space="preserve">941 476 648</t>
  </si>
  <si>
    <t xml:space="preserve">941 481 617</t>
  </si>
  <si>
    <t xml:space="preserve">941 486 587</t>
  </si>
  <si>
    <t xml:space="preserve">941 491 556</t>
  </si>
  <si>
    <t xml:space="preserve">941 496 525</t>
  </si>
  <si>
    <t xml:space="preserve">941 501 494</t>
  </si>
  <si>
    <t xml:space="preserve">941 506 463</t>
  </si>
  <si>
    <t xml:space="preserve">941 511 433</t>
  </si>
  <si>
    <t xml:space="preserve">941 516 402</t>
  </si>
  <si>
    <t xml:space="preserve">941 521 371</t>
  </si>
  <si>
    <t xml:space="preserve">941 526 340</t>
  </si>
  <si>
    <t xml:space="preserve">941 531 308</t>
  </si>
  <si>
    <t xml:space="preserve">941 536 277</t>
  </si>
  <si>
    <t xml:space="preserve">941 541 246</t>
  </si>
  <si>
    <t xml:space="preserve">941 546 215</t>
  </si>
  <si>
    <t xml:space="preserve">941 551 183</t>
  </si>
  <si>
    <t xml:space="preserve">941 556 152</t>
  </si>
  <si>
    <t xml:space="preserve">941 561 120</t>
  </si>
  <si>
    <t xml:space="preserve">941 566 088</t>
  </si>
  <si>
    <t xml:space="preserve">941 571 057</t>
  </si>
  <si>
    <t xml:space="preserve">941 576 025</t>
  </si>
  <si>
    <t xml:space="preserve">941 580 994</t>
  </si>
  <si>
    <t xml:space="preserve">941 585 962</t>
  </si>
  <si>
    <t xml:space="preserve">941 590 930</t>
  </si>
  <si>
    <t xml:space="preserve">941 595 898</t>
  </si>
  <si>
    <t xml:space="preserve">941 600 866</t>
  </si>
  <si>
    <t xml:space="preserve">941 605 834</t>
  </si>
  <si>
    <t xml:space="preserve">941 610 802</t>
  </si>
  <si>
    <t xml:space="preserve">941 615 770</t>
  </si>
  <si>
    <t xml:space="preserve">941 620 738</t>
  </si>
  <si>
    <t xml:space="preserve">941 625 706</t>
  </si>
  <si>
    <t xml:space="preserve">941 630 673</t>
  </si>
  <si>
    <t xml:space="preserve">941 635 641</t>
  </si>
  <si>
    <t xml:space="preserve">941 640 609</t>
  </si>
  <si>
    <t xml:space="preserve">941 645 576</t>
  </si>
  <si>
    <t xml:space="preserve">941 650 543</t>
  </si>
  <si>
    <t xml:space="preserve">941 655 511</t>
  </si>
  <si>
    <t xml:space="preserve">941 660 478</t>
  </si>
  <si>
    <t xml:space="preserve">941 665 446</t>
  </si>
  <si>
    <t xml:space="preserve">941 670 413</t>
  </si>
  <si>
    <t xml:space="preserve">941 675 380</t>
  </si>
  <si>
    <t xml:space="preserve">941 680 347</t>
  </si>
  <si>
    <t xml:space="preserve">941 685 314</t>
  </si>
  <si>
    <t xml:space="preserve">941 690 281</t>
  </si>
  <si>
    <t xml:space="preserve">941 695 248</t>
  </si>
  <si>
    <t xml:space="preserve">941 700 215</t>
  </si>
  <si>
    <t xml:space="preserve">941 705 182</t>
  </si>
  <si>
    <t xml:space="preserve">941 710 149</t>
  </si>
  <si>
    <t xml:space="preserve">941 715 116</t>
  </si>
  <si>
    <t xml:space="preserve">941 720 082</t>
  </si>
  <si>
    <t xml:space="preserve">941 725 049</t>
  </si>
  <si>
    <t xml:space="preserve">941 730 016</t>
  </si>
  <si>
    <t xml:space="preserve">941 734 982</t>
  </si>
  <si>
    <t xml:space="preserve">941 739 949</t>
  </si>
  <si>
    <t xml:space="preserve">941 744 915</t>
  </si>
  <si>
    <t xml:space="preserve">941 749 881</t>
  </si>
  <si>
    <t xml:space="preserve">941 754 848</t>
  </si>
  <si>
    <t xml:space="preserve">941 759 814</t>
  </si>
  <si>
    <t xml:space="preserve">941 764 780</t>
  </si>
  <si>
    <t xml:space="preserve">941 769 746</t>
  </si>
  <si>
    <t xml:space="preserve">941 774 712</t>
  </si>
  <si>
    <t xml:space="preserve">941 779 678</t>
  </si>
  <si>
    <t xml:space="preserve">941 784 644</t>
  </si>
  <si>
    <t xml:space="preserve">941 789 610</t>
  </si>
  <si>
    <t xml:space="preserve">941 794 575</t>
  </si>
  <si>
    <t xml:space="preserve">941 799 541</t>
  </si>
  <si>
    <t xml:space="preserve">941 804 507</t>
  </si>
  <si>
    <t xml:space="preserve">941 809 473</t>
  </si>
  <si>
    <t xml:space="preserve">941 814 439</t>
  </si>
  <si>
    <t xml:space="preserve">941 819 404</t>
  </si>
  <si>
    <t xml:space="preserve">941 824 370</t>
  </si>
  <si>
    <t xml:space="preserve">941 829 335</t>
  </si>
  <si>
    <t xml:space="preserve">941 834 300</t>
  </si>
  <si>
    <t xml:space="preserve">941 839 266</t>
  </si>
  <si>
    <t xml:space="preserve">941 844 231</t>
  </si>
  <si>
    <t xml:space="preserve">941 849 196</t>
  </si>
  <si>
    <t xml:space="preserve">941 854 161</t>
  </si>
  <si>
    <t xml:space="preserve">941 859 127</t>
  </si>
  <si>
    <t xml:space="preserve">941 864 092</t>
  </si>
  <si>
    <t xml:space="preserve">941 869 057</t>
  </si>
  <si>
    <t xml:space="preserve">941 874 021</t>
  </si>
  <si>
    <t xml:space="preserve">941 878 986</t>
  </si>
  <si>
    <t xml:space="preserve">941 883 951</t>
  </si>
  <si>
    <t xml:space="preserve">941 888 916</t>
  </si>
  <si>
    <t xml:space="preserve">941 893 880</t>
  </si>
  <si>
    <t xml:space="preserve">941 898 845</t>
  </si>
  <si>
    <t xml:space="preserve">941 903 810</t>
  </si>
  <si>
    <t xml:space="preserve">941 908 774</t>
  </si>
  <si>
    <t xml:space="preserve">941 913 739</t>
  </si>
  <si>
    <t xml:space="preserve">941 918 703</t>
  </si>
  <si>
    <t xml:space="preserve">941 923 667</t>
  </si>
  <si>
    <t xml:space="preserve">941 928 632</t>
  </si>
  <si>
    <t xml:space="preserve">941 933 596</t>
  </si>
  <si>
    <t xml:space="preserve">941 938 560</t>
  </si>
  <si>
    <t xml:space="preserve">941 943 524</t>
  </si>
  <si>
    <t xml:space="preserve">941 948 489</t>
  </si>
  <si>
    <t xml:space="preserve">941 953 453</t>
  </si>
  <si>
    <t xml:space="preserve">941 958 416</t>
  </si>
  <si>
    <t xml:space="preserve">941 963 380</t>
  </si>
  <si>
    <t xml:space="preserve">941 968 344</t>
  </si>
  <si>
    <t xml:space="preserve">941 973 308</t>
  </si>
  <si>
    <t xml:space="preserve">941 978 272</t>
  </si>
  <si>
    <t xml:space="preserve">941 983 235</t>
  </si>
  <si>
    <t xml:space="preserve">941 988 199</t>
  </si>
  <si>
    <t xml:space="preserve">941 993 163</t>
  </si>
  <si>
    <t xml:space="preserve">941 998 126</t>
  </si>
  <si>
    <t xml:space="preserve">942 003 089</t>
  </si>
  <si>
    <t xml:space="preserve">942 008 053</t>
  </si>
  <si>
    <t xml:space="preserve">942 013 016</t>
  </si>
  <si>
    <t xml:space="preserve">942 017 979</t>
  </si>
  <si>
    <t xml:space="preserve">942 022 943</t>
  </si>
  <si>
    <t xml:space="preserve">942 027 906</t>
  </si>
  <si>
    <t xml:space="preserve">942 032 869</t>
  </si>
  <si>
    <t xml:space="preserve">942 037 832</t>
  </si>
  <si>
    <t xml:space="preserve">942 042 795</t>
  </si>
  <si>
    <t xml:space="preserve">942 047 758</t>
  </si>
  <si>
    <t xml:space="preserve">942 052 721</t>
  </si>
  <si>
    <t xml:space="preserve">942 057 684</t>
  </si>
  <si>
    <t xml:space="preserve">942 062 647</t>
  </si>
  <si>
    <t xml:space="preserve">942 067 609</t>
  </si>
  <si>
    <t xml:space="preserve">942 072 572</t>
  </si>
  <si>
    <t xml:space="preserve">942 077 535</t>
  </si>
  <si>
    <t xml:space="preserve">942 082 497</t>
  </si>
  <si>
    <t xml:space="preserve">942 087 460</t>
  </si>
  <si>
    <t xml:space="preserve">942 092 422</t>
  </si>
  <si>
    <t xml:space="preserve">942 097 384</t>
  </si>
  <si>
    <t xml:space="preserve">942 102 347</t>
  </si>
  <si>
    <t xml:space="preserve">942 107 309</t>
  </si>
  <si>
    <t xml:space="preserve">942 112 271</t>
  </si>
  <si>
    <t xml:space="preserve">942 117 233</t>
  </si>
  <si>
    <t xml:space="preserve">942 122 195</t>
  </si>
  <si>
    <t xml:space="preserve">942 127 157</t>
  </si>
  <si>
    <t xml:space="preserve">942 132 119</t>
  </si>
  <si>
    <t xml:space="preserve">942 137 081</t>
  </si>
  <si>
    <t xml:space="preserve">942 142 043</t>
  </si>
  <si>
    <t xml:space="preserve">942 147 005</t>
  </si>
  <si>
    <t xml:space="preserve">942 151 966</t>
  </si>
  <si>
    <t xml:space="preserve">942 156 928</t>
  </si>
  <si>
    <t xml:space="preserve">942 161 890</t>
  </si>
  <si>
    <t xml:space="preserve">942 166 852</t>
  </si>
  <si>
    <t xml:space="preserve">942 171 813</t>
  </si>
  <si>
    <t xml:space="preserve">942 176 775</t>
  </si>
  <si>
    <t xml:space="preserve">942 181 736</t>
  </si>
  <si>
    <t xml:space="preserve">942 186 697</t>
  </si>
  <si>
    <t xml:space="preserve">942 191 659</t>
  </si>
  <si>
    <t xml:space="preserve">942 196 619</t>
  </si>
  <si>
    <t xml:space="preserve">942 201 581</t>
  </si>
  <si>
    <t xml:space="preserve">942 206 542</t>
  </si>
  <si>
    <t xml:space="preserve">942 211 503</t>
  </si>
  <si>
    <t xml:space="preserve">942 216 464</t>
  </si>
  <si>
    <t xml:space="preserve">942 221 425</t>
  </si>
  <si>
    <t xml:space="preserve">942 226 386</t>
  </si>
  <si>
    <t xml:space="preserve">942 231 347</t>
  </si>
  <si>
    <t xml:space="preserve">942 236 308</t>
  </si>
  <si>
    <t xml:space="preserve">942 241 268</t>
  </si>
  <si>
    <t xml:space="preserve">942 246 229</t>
  </si>
  <si>
    <t xml:space="preserve">942 251 190</t>
  </si>
  <si>
    <t xml:space="preserve">942 256 150</t>
  </si>
  <si>
    <t xml:space="preserve">942 261 111</t>
  </si>
  <si>
    <t xml:space="preserve">942 266 071</t>
  </si>
  <si>
    <t xml:space="preserve">942 271 032</t>
  </si>
  <si>
    <t xml:space="preserve">942 275 992</t>
  </si>
  <si>
    <t xml:space="preserve">942 280 952</t>
  </si>
  <si>
    <t xml:space="preserve">942 285 913</t>
  </si>
  <si>
    <t xml:space="preserve">942 290 872</t>
  </si>
  <si>
    <t xml:space="preserve">942 295 833</t>
  </si>
  <si>
    <t xml:space="preserve">942 300 793</t>
  </si>
  <si>
    <t xml:space="preserve">942 305 753</t>
  </si>
  <si>
    <t xml:space="preserve">942 310 713</t>
  </si>
  <si>
    <t xml:space="preserve">942 315 673</t>
  </si>
  <si>
    <t xml:space="preserve">942 320 633</t>
  </si>
  <si>
    <t xml:space="preserve">942 325 592</t>
  </si>
  <si>
    <t xml:space="preserve">942 330 552</t>
  </si>
  <si>
    <t xml:space="preserve">942 335 512</t>
  </si>
  <si>
    <t xml:space="preserve">942 340 471</t>
  </si>
  <si>
    <t xml:space="preserve">942 345 431</t>
  </si>
  <si>
    <t xml:space="preserve">942 350 390</t>
  </si>
  <si>
    <t xml:space="preserve">942 355 349</t>
  </si>
  <si>
    <t xml:space="preserve">942 360 309</t>
  </si>
  <si>
    <t xml:space="preserve">942 365 268</t>
  </si>
  <si>
    <t xml:space="preserve">942 370 227</t>
  </si>
  <si>
    <t xml:space="preserve">942 375 187</t>
  </si>
  <si>
    <t xml:space="preserve">942 380 146</t>
  </si>
  <si>
    <t xml:space="preserve">942 385 105</t>
  </si>
  <si>
    <t xml:space="preserve">942 390 064</t>
  </si>
  <si>
    <t xml:space="preserve">942 395 023</t>
  </si>
  <si>
    <t xml:space="preserve">942 399 982</t>
  </si>
  <si>
    <t xml:space="preserve">942 404 941</t>
  </si>
  <si>
    <t xml:space="preserve">942 409 900</t>
  </si>
  <si>
    <t xml:space="preserve">942 414 858</t>
  </si>
  <si>
    <t xml:space="preserve">942 419 817</t>
  </si>
  <si>
    <t xml:space="preserve">942 424 776</t>
  </si>
  <si>
    <t xml:space="preserve">942 429 734</t>
  </si>
  <si>
    <t xml:space="preserve">942 434 692</t>
  </si>
  <si>
    <t xml:space="preserve">942 439 651</t>
  </si>
  <si>
    <t xml:space="preserve">942 444 610</t>
  </si>
  <si>
    <t xml:space="preserve">942 449 568</t>
  </si>
  <si>
    <t xml:space="preserve">942 454 526</t>
  </si>
  <si>
    <t xml:space="preserve">942 459 485</t>
  </si>
  <si>
    <t xml:space="preserve">942 464 443</t>
  </si>
  <si>
    <t xml:space="preserve">942 469 401</t>
  </si>
  <si>
    <t xml:space="preserve">942 474 359</t>
  </si>
  <si>
    <t xml:space="preserve">942 479 317</t>
  </si>
  <si>
    <t xml:space="preserve">942 484 275</t>
  </si>
  <si>
    <t xml:space="preserve">942 489 233</t>
  </si>
  <si>
    <t xml:space="preserve">942 494 191</t>
  </si>
  <si>
    <t xml:space="preserve">942 499 148</t>
  </si>
  <si>
    <t xml:space="preserve">942 504 106</t>
  </si>
  <si>
    <t xml:space="preserve">942 509 064</t>
  </si>
  <si>
    <t xml:space="preserve">942 514 021</t>
  </si>
  <si>
    <t xml:space="preserve">942 518 979</t>
  </si>
  <si>
    <t xml:space="preserve">942 523 936</t>
  </si>
  <si>
    <t xml:space="preserve">942 528 894</t>
  </si>
  <si>
    <t xml:space="preserve">942 533 851</t>
  </si>
  <si>
    <t xml:space="preserve">942 538 809</t>
  </si>
  <si>
    <t xml:space="preserve">942 543 766</t>
  </si>
  <si>
    <t xml:space="preserve">942 548 723</t>
  </si>
  <si>
    <t xml:space="preserve">942 553 680</t>
  </si>
  <si>
    <t xml:space="preserve">942 558 637</t>
  </si>
  <si>
    <t xml:space="preserve">942 563 594</t>
  </si>
  <si>
    <t xml:space="preserve">942 568 551</t>
  </si>
  <si>
    <t xml:space="preserve">942 573 508</t>
  </si>
  <si>
    <t xml:space="preserve">942 578 465</t>
  </si>
  <si>
    <t xml:space="preserve">942 583 422</t>
  </si>
  <si>
    <t xml:space="preserve">942 588 378</t>
  </si>
  <si>
    <t xml:space="preserve">942 593 336</t>
  </si>
  <si>
    <t xml:space="preserve">942 598 292</t>
  </si>
  <si>
    <t xml:space="preserve">942 603 248</t>
  </si>
  <si>
    <t xml:space="preserve">942 608 205</t>
  </si>
  <si>
    <t xml:space="preserve">942 613 162</t>
  </si>
  <si>
    <t xml:space="preserve">942 618 118</t>
  </si>
  <si>
    <t xml:space="preserve">942 623 075</t>
  </si>
  <si>
    <t xml:space="preserve">942 628 030</t>
  </si>
  <si>
    <t xml:space="preserve">942 632 987</t>
  </si>
  <si>
    <t xml:space="preserve">942 637 943</t>
  </si>
  <si>
    <t xml:space="preserve">942 642 900</t>
  </si>
  <si>
    <t xml:space="preserve">942 647 856</t>
  </si>
  <si>
    <t xml:space="preserve">942 652 812</t>
  </si>
  <si>
    <t xml:space="preserve">942 657 768</t>
  </si>
  <si>
    <t xml:space="preserve">942 662 724</t>
  </si>
  <si>
    <t xml:space="preserve">942 667 679</t>
  </si>
  <si>
    <t xml:space="preserve">942 672 635</t>
  </si>
  <si>
    <t xml:space="preserve">942 677 590</t>
  </si>
  <si>
    <t xml:space="preserve">942 682 547</t>
  </si>
  <si>
    <t xml:space="preserve">942 687 502</t>
  </si>
  <si>
    <t xml:space="preserve">942 692 458</t>
  </si>
  <si>
    <t xml:space="preserve">942 697 413</t>
  </si>
  <si>
    <t xml:space="preserve">942 702 368</t>
  </si>
  <si>
    <t xml:space="preserve">942 707 324</t>
  </si>
  <si>
    <t xml:space="preserve">942 712 280</t>
  </si>
  <si>
    <t xml:space="preserve">942 717 234</t>
  </si>
  <si>
    <t xml:space="preserve">942 722 190</t>
  </si>
  <si>
    <t xml:space="preserve">942 727 145</t>
  </si>
  <si>
    <t xml:space="preserve">942 732 100</t>
  </si>
  <si>
    <t xml:space="preserve">942 737 056</t>
  </si>
  <si>
    <t xml:space="preserve">942 742 011</t>
  </si>
  <si>
    <t xml:space="preserve">942 746 966</t>
  </si>
  <si>
    <t xml:space="preserve">942 751 920</t>
  </si>
  <si>
    <t xml:space="preserve">942 756 875</t>
  </si>
  <si>
    <t xml:space="preserve">942 761 830</t>
  </si>
  <si>
    <t xml:space="preserve">942 766 785</t>
  </si>
  <si>
    <t xml:space="preserve">942 771 739</t>
  </si>
  <si>
    <t xml:space="preserve">942 776 694</t>
  </si>
  <si>
    <t xml:space="preserve">942 781 649</t>
  </si>
  <si>
    <t xml:space="preserve">942 786 603</t>
  </si>
  <si>
    <t xml:space="preserve">942 791 557</t>
  </si>
  <si>
    <t xml:space="preserve">942 796 511</t>
  </si>
  <si>
    <t xml:space="preserve">942 801 466</t>
  </si>
  <si>
    <t xml:space="preserve">942 806 421</t>
  </si>
  <si>
    <t xml:space="preserve">942 811 375</t>
  </si>
  <si>
    <t xml:space="preserve">942 816 329</t>
  </si>
  <si>
    <t xml:space="preserve">942 821 283</t>
  </si>
  <si>
    <t xml:space="preserve">942 826 237</t>
  </si>
  <si>
    <t xml:space="preserve">942 831 191</t>
  </si>
  <si>
    <t xml:space="preserve">942 836 145</t>
  </si>
  <si>
    <t xml:space="preserve">942 841 099</t>
  </si>
  <si>
    <t xml:space="preserve">942 846 053</t>
  </si>
  <si>
    <t xml:space="preserve">942 851 007</t>
  </si>
  <si>
    <t xml:space="preserve">942 855 960</t>
  </si>
  <si>
    <t xml:space="preserve">942 860 913</t>
  </si>
  <si>
    <t xml:space="preserve">942 865 867</t>
  </si>
  <si>
    <t xml:space="preserve">942 870 821</t>
  </si>
  <si>
    <t xml:space="preserve">942 875 775</t>
  </si>
  <si>
    <t xml:space="preserve">942 880 728</t>
  </si>
  <si>
    <t xml:space="preserve">942 885 681</t>
  </si>
  <si>
    <t xml:space="preserve">942 890 634</t>
  </si>
  <si>
    <t xml:space="preserve">942 895 588</t>
  </si>
  <si>
    <t xml:space="preserve">942 900 541</t>
  </si>
  <si>
    <t xml:space="preserve">942 905 494</t>
  </si>
  <si>
    <t xml:space="preserve">942 910 447</t>
  </si>
  <si>
    <t xml:space="preserve">942 915 400</t>
  </si>
  <si>
    <t xml:space="preserve">942 920 353</t>
  </si>
  <si>
    <t xml:space="preserve">942 925 306</t>
  </si>
  <si>
    <t xml:space="preserve">942 930 259</t>
  </si>
  <si>
    <t xml:space="preserve">942 935 212</t>
  </si>
  <si>
    <t xml:space="preserve">942 940 165</t>
  </si>
  <si>
    <t xml:space="preserve">942 945 117</t>
  </si>
  <si>
    <t xml:space="preserve">942 950 070</t>
  </si>
  <si>
    <t xml:space="preserve">942 955 023</t>
  </si>
  <si>
    <t xml:space="preserve">942 959 975</t>
  </si>
  <si>
    <t xml:space="preserve">942 964 928</t>
  </si>
  <si>
    <t xml:space="preserve">942 969 880</t>
  </si>
  <si>
    <t xml:space="preserve">942 974 832</t>
  </si>
  <si>
    <t xml:space="preserve">942 979 785</t>
  </si>
  <si>
    <t xml:space="preserve">942 984 737</t>
  </si>
  <si>
    <t xml:space="preserve">942 989 689</t>
  </si>
  <si>
    <t xml:space="preserve">942 994 641</t>
  </si>
  <si>
    <t xml:space="preserve">942 999 593</t>
  </si>
  <si>
    <t xml:space="preserve">943 004 545</t>
  </si>
  <si>
    <t xml:space="preserve">943 009 497</t>
  </si>
  <si>
    <t xml:space="preserve">943 014 449</t>
  </si>
  <si>
    <t xml:space="preserve">943 019 401</t>
  </si>
  <si>
    <t xml:space="preserve">943 024 353</t>
  </si>
  <si>
    <t xml:space="preserve">943 029 304</t>
  </si>
  <si>
    <t xml:space="preserve">943 034 256</t>
  </si>
  <si>
    <t xml:space="preserve">943 039 208</t>
  </si>
  <si>
    <t xml:space="preserve">943 044 159</t>
  </si>
  <si>
    <t xml:space="preserve">943 049 111</t>
  </si>
  <si>
    <t xml:space="preserve">943 054 062</t>
  </si>
  <si>
    <t xml:space="preserve">943 059 013</t>
  </si>
  <si>
    <t xml:space="preserve">943 063 965</t>
  </si>
  <si>
    <t xml:space="preserve">943 068 916</t>
  </si>
  <si>
    <t xml:space="preserve">943 073 867</t>
  </si>
  <si>
    <t xml:space="preserve">943 078 819</t>
  </si>
  <si>
    <t xml:space="preserve">943 083 770</t>
  </si>
  <si>
    <t xml:space="preserve">943 088 721</t>
  </si>
  <si>
    <t xml:space="preserve">943 093 672</t>
  </si>
  <si>
    <t xml:space="preserve">943 098 623</t>
  </si>
  <si>
    <t xml:space="preserve">943 103 574</t>
  </si>
  <si>
    <t xml:space="preserve">943 108 525</t>
  </si>
  <si>
    <t xml:space="preserve">943 113 476</t>
  </si>
  <si>
    <t xml:space="preserve">943 118 426</t>
  </si>
  <si>
    <t xml:space="preserve">943 123 376</t>
  </si>
  <si>
    <t xml:space="preserve">943 128 327</t>
  </si>
  <si>
    <t xml:space="preserve">943 133 278</t>
  </si>
  <si>
    <t xml:space="preserve">943 138 229</t>
  </si>
  <si>
    <t xml:space="preserve">943 143 179</t>
  </si>
  <si>
    <t xml:space="preserve">943 148 129</t>
  </si>
  <si>
    <t xml:space="preserve">943 153 080</t>
  </si>
  <si>
    <t xml:space="preserve">943 158 030</t>
  </si>
  <si>
    <t xml:space="preserve">943 162 980</t>
  </si>
  <si>
    <t xml:space="preserve">943 167 930</t>
  </si>
  <si>
    <t xml:space="preserve">943 172 880</t>
  </si>
  <si>
    <t xml:space="preserve">943 177 830</t>
  </si>
  <si>
    <t xml:space="preserve">943 182 780</t>
  </si>
  <si>
    <t xml:space="preserve">943 187 730</t>
  </si>
  <si>
    <t xml:space="preserve">943 192 680</t>
  </si>
  <si>
    <t xml:space="preserve">943 197 630</t>
  </si>
  <si>
    <t xml:space="preserve">943 202 580</t>
  </si>
  <si>
    <t xml:space="preserve">943 207 530</t>
  </si>
  <si>
    <t xml:space="preserve">943 212 479</t>
  </si>
  <si>
    <t xml:space="preserve">943 217 429</t>
  </si>
  <si>
    <t xml:space="preserve">943 222 378</t>
  </si>
  <si>
    <t xml:space="preserve">943 227 328</t>
  </si>
  <si>
    <t xml:space="preserve">943 232 277</t>
  </si>
  <si>
    <t xml:space="preserve">943 237 227</t>
  </si>
  <si>
    <t xml:space="preserve">943 242 175</t>
  </si>
  <si>
    <t xml:space="preserve">943 247 125</t>
  </si>
  <si>
    <t xml:space="preserve">943 252 074</t>
  </si>
  <si>
    <t xml:space="preserve">943 257 023</t>
  </si>
  <si>
    <t xml:space="preserve">943 261 972</t>
  </si>
  <si>
    <t xml:space="preserve">943 266 922</t>
  </si>
  <si>
    <t xml:space="preserve">943 271 871</t>
  </si>
  <si>
    <t xml:space="preserve">943 276 819</t>
  </si>
  <si>
    <t xml:space="preserve">943 281 768</t>
  </si>
  <si>
    <t xml:space="preserve">943 286 717</t>
  </si>
  <si>
    <t xml:space="preserve">943 291 665</t>
  </si>
  <si>
    <t xml:space="preserve">943 296 615</t>
  </si>
  <si>
    <t xml:space="preserve">943 301 563</t>
  </si>
  <si>
    <t xml:space="preserve">943 306 511</t>
  </si>
  <si>
    <t xml:space="preserve">943 311 460</t>
  </si>
  <si>
    <t xml:space="preserve">943 316 409</t>
  </si>
  <si>
    <t xml:space="preserve">943 321 357</t>
  </si>
  <si>
    <t xml:space="preserve">943 326 306</t>
  </si>
  <si>
    <t xml:space="preserve">943 331 254</t>
  </si>
  <si>
    <t xml:space="preserve">943 336 202</t>
  </si>
  <si>
    <t xml:space="preserve">943 341 150</t>
  </si>
  <si>
    <t xml:space="preserve">943 346 098</t>
  </si>
  <si>
    <t xml:space="preserve">943 351 046</t>
  </si>
  <si>
    <t xml:space="preserve">943 355 994</t>
  </si>
  <si>
    <t xml:space="preserve">943 360 942</t>
  </si>
  <si>
    <t xml:space="preserve">943 365 890</t>
  </si>
  <si>
    <t xml:space="preserve">943 370 838</t>
  </si>
  <si>
    <t xml:space="preserve">943 375 785</t>
  </si>
  <si>
    <t xml:space="preserve">943 380 734</t>
  </si>
  <si>
    <t xml:space="preserve">943 385 681</t>
  </si>
  <si>
    <t xml:space="preserve">943 390 628</t>
  </si>
  <si>
    <t xml:space="preserve">943 395 577</t>
  </si>
  <si>
    <t xml:space="preserve">943 400 524</t>
  </si>
  <si>
    <t xml:space="preserve">943 405 471</t>
  </si>
  <si>
    <t xml:space="preserve">943 410 419</t>
  </si>
  <si>
    <t xml:space="preserve">943 415 366</t>
  </si>
  <si>
    <t xml:space="preserve">943 420 313</t>
  </si>
  <si>
    <t xml:space="preserve">943 425 261</t>
  </si>
  <si>
    <t xml:space="preserve">943 430 208</t>
  </si>
  <si>
    <t xml:space="preserve">943 435 155</t>
  </si>
  <si>
    <t xml:space="preserve">943 440 102</t>
  </si>
  <si>
    <t xml:space="preserve">943 445 049</t>
  </si>
  <si>
    <t xml:space="preserve">943 449 996</t>
  </si>
  <si>
    <t xml:space="preserve">943 454 943</t>
  </si>
  <si>
    <t xml:space="preserve">943 459 890</t>
  </si>
  <si>
    <t xml:space="preserve">943 464 836</t>
  </si>
  <si>
    <t xml:space="preserve">943 469 783</t>
  </si>
  <si>
    <t xml:space="preserve">943 474 729</t>
  </si>
  <si>
    <t xml:space="preserve">943 479 676</t>
  </si>
  <si>
    <t xml:space="preserve">943 484 623</t>
  </si>
  <si>
    <t xml:space="preserve">943 489 569</t>
  </si>
  <si>
    <t xml:space="preserve">943 494 516</t>
  </si>
  <si>
    <t xml:space="preserve">943 499 462</t>
  </si>
  <si>
    <t xml:space="preserve">943 504 409</t>
  </si>
  <si>
    <t xml:space="preserve">943 509 355</t>
  </si>
  <si>
    <t xml:space="preserve">943 514 301</t>
  </si>
  <si>
    <t xml:space="preserve">943 519 247</t>
  </si>
  <si>
    <t xml:space="preserve">943 524 193</t>
  </si>
  <si>
    <t xml:space="preserve">943 529 139</t>
  </si>
  <si>
    <t xml:space="preserve">943 534 085</t>
  </si>
  <si>
    <t xml:space="preserve">943 539 031</t>
  </si>
  <si>
    <t xml:space="preserve">943 543 977</t>
  </si>
  <si>
    <t xml:space="preserve">943 548 922</t>
  </si>
  <si>
    <t xml:space="preserve">943 553 868</t>
  </si>
  <si>
    <t xml:space="preserve">943 558 814</t>
  </si>
  <si>
    <t xml:space="preserve">943 563 760</t>
  </si>
  <si>
    <t xml:space="preserve">943 568 706</t>
  </si>
  <si>
    <t xml:space="preserve">943 573 651</t>
  </si>
  <si>
    <t xml:space="preserve">943 578 597</t>
  </si>
  <si>
    <t xml:space="preserve">943 583 542</t>
  </si>
  <si>
    <t xml:space="preserve">943 588 487</t>
  </si>
  <si>
    <t xml:space="preserve">943 593 433</t>
  </si>
  <si>
    <t xml:space="preserve">943 598 378</t>
  </si>
  <si>
    <t xml:space="preserve">943 603 323</t>
  </si>
  <si>
    <t xml:space="preserve">943 608 268</t>
  </si>
  <si>
    <t xml:space="preserve">943 613 213</t>
  </si>
  <si>
    <t xml:space="preserve">943 618 158</t>
  </si>
  <si>
    <t xml:space="preserve">943 623 103</t>
  </si>
  <si>
    <t xml:space="preserve">943 628 048</t>
  </si>
  <si>
    <t xml:space="preserve">943 632 993</t>
  </si>
  <si>
    <t xml:space="preserve">943 637 938</t>
  </si>
  <si>
    <t xml:space="preserve">943 642 883</t>
  </si>
  <si>
    <t xml:space="preserve">943 647 827</t>
  </si>
  <si>
    <t xml:space="preserve">943 652 772</t>
  </si>
  <si>
    <t xml:space="preserve">943 657 717</t>
  </si>
  <si>
    <t xml:space="preserve">943 662 661</t>
  </si>
  <si>
    <t xml:space="preserve">943 667 606</t>
  </si>
  <si>
    <t xml:space="preserve">943 672 550</t>
  </si>
  <si>
    <t xml:space="preserve">943 677 494</t>
  </si>
  <si>
    <t xml:space="preserve">943 682 438</t>
  </si>
  <si>
    <t xml:space="preserve">943 687 383</t>
  </si>
  <si>
    <t xml:space="preserve">943 692 327</t>
  </si>
  <si>
    <t xml:space="preserve">943 697 271</t>
  </si>
  <si>
    <t xml:space="preserve">943 702 215</t>
  </si>
  <si>
    <t xml:space="preserve">943 707 159</t>
  </si>
  <si>
    <t xml:space="preserve">943 712 103</t>
  </si>
  <si>
    <t xml:space="preserve">943 717 047</t>
  </si>
  <si>
    <t xml:space="preserve">943 721 991</t>
  </si>
  <si>
    <t xml:space="preserve">943 726 934</t>
  </si>
  <si>
    <t xml:space="preserve">943 731 879</t>
  </si>
  <si>
    <t xml:space="preserve">943 736 822</t>
  </si>
  <si>
    <t xml:space="preserve">943 741 765</t>
  </si>
  <si>
    <t xml:space="preserve">943 746 709</t>
  </si>
  <si>
    <t xml:space="preserve">943 751 653</t>
  </si>
  <si>
    <t xml:space="preserve">943 756 596</t>
  </si>
  <si>
    <t xml:space="preserve">943 761 540</t>
  </si>
  <si>
    <t xml:space="preserve">943 766 483</t>
  </si>
  <si>
    <t xml:space="preserve">943 771 426</t>
  </si>
  <si>
    <t xml:space="preserve">943 776 369</t>
  </si>
  <si>
    <t xml:space="preserve">943 781 313</t>
  </si>
  <si>
    <t xml:space="preserve">943 786 256</t>
  </si>
  <si>
    <t xml:space="preserve">943 791 199</t>
  </si>
  <si>
    <t xml:space="preserve">943 796 142</t>
  </si>
  <si>
    <t xml:space="preserve">943 801 084</t>
  </si>
  <si>
    <t xml:space="preserve">943 806 028</t>
  </si>
  <si>
    <t xml:space="preserve">943 810 971</t>
  </si>
  <si>
    <t xml:space="preserve">943 815 913</t>
  </si>
  <si>
    <t xml:space="preserve">943 820 856</t>
  </si>
  <si>
    <t xml:space="preserve">943 825 799</t>
  </si>
  <si>
    <t xml:space="preserve">943 830 741</t>
  </si>
  <si>
    <t xml:space="preserve">943 835 684</t>
  </si>
  <si>
    <t xml:space="preserve">943 840 626</t>
  </si>
  <si>
    <t xml:space="preserve">943 845 568</t>
  </si>
  <si>
    <t xml:space="preserve">943 850 511</t>
  </si>
  <si>
    <t xml:space="preserve">943 855 453</t>
  </si>
  <si>
    <t xml:space="preserve">943 860 395</t>
  </si>
  <si>
    <t xml:space="preserve">943 865 338</t>
  </si>
  <si>
    <t xml:space="preserve">943 870 280</t>
  </si>
  <si>
    <t xml:space="preserve">943 875 222</t>
  </si>
  <si>
    <t xml:space="preserve">943 880 164</t>
  </si>
  <si>
    <t xml:space="preserve">943 885 106</t>
  </si>
  <si>
    <t xml:space="preserve">943 890 048</t>
  </si>
  <si>
    <t xml:space="preserve">943 894 990</t>
  </si>
  <si>
    <t xml:space="preserve">943 899 932</t>
  </si>
  <si>
    <t xml:space="preserve">943 904 874</t>
  </si>
  <si>
    <t xml:space="preserve">943 909 815</t>
  </si>
  <si>
    <t xml:space="preserve">943 914 757</t>
  </si>
  <si>
    <t xml:space="preserve">943 919 699</t>
  </si>
  <si>
    <t xml:space="preserve">943 924 640</t>
  </si>
  <si>
    <t xml:space="preserve">943 929 582</t>
  </si>
  <si>
    <t xml:space="preserve">943 934 523</t>
  </si>
  <si>
    <t xml:space="preserve">943 939 464</t>
  </si>
  <si>
    <t xml:space="preserve">943 944 406</t>
  </si>
  <si>
    <t xml:space="preserve">943 949 347</t>
  </si>
  <si>
    <t xml:space="preserve">943 954 288</t>
  </si>
  <si>
    <t xml:space="preserve">943 959 229</t>
  </si>
  <si>
    <t xml:space="preserve">943 964 170</t>
  </si>
  <si>
    <t xml:space="preserve">943 969 112</t>
  </si>
  <si>
    <t xml:space="preserve">943 974 052</t>
  </si>
  <si>
    <t xml:space="preserve">943 978 993</t>
  </si>
  <si>
    <t xml:space="preserve">943 983 934</t>
  </si>
  <si>
    <t xml:space="preserve">943 988 875</t>
  </si>
  <si>
    <t xml:space="preserve">943 993 816</t>
  </si>
  <si>
    <t xml:space="preserve">943 998 757</t>
  </si>
  <si>
    <t xml:space="preserve">944 003 697</t>
  </si>
  <si>
    <t xml:space="preserve">944 008 638</t>
  </si>
  <si>
    <t xml:space="preserve">944 013 578</t>
  </si>
  <si>
    <t xml:space="preserve">944 018 519</t>
  </si>
  <si>
    <t xml:space="preserve">944 023 459</t>
  </si>
  <si>
    <t xml:space="preserve">944 028 400</t>
  </si>
  <si>
    <t xml:space="preserve">944 033 340</t>
  </si>
  <si>
    <t xml:space="preserve">944 038 280</t>
  </si>
  <si>
    <t xml:space="preserve">944 043 220</t>
  </si>
  <si>
    <t xml:space="preserve">944 048 160</t>
  </si>
  <si>
    <t xml:space="preserve">944 053 100</t>
  </si>
  <si>
    <t xml:space="preserve">944 058 040</t>
  </si>
  <si>
    <t xml:space="preserve">944 062 980</t>
  </si>
  <si>
    <t xml:space="preserve">944 067 920</t>
  </si>
  <si>
    <t xml:space="preserve">944 072 860</t>
  </si>
  <si>
    <t xml:space="preserve">944 077 800</t>
  </si>
  <si>
    <t xml:space="preserve">944 082 739</t>
  </si>
  <si>
    <t xml:space="preserve">944 087 679</t>
  </si>
  <si>
    <t xml:space="preserve">944 092 619</t>
  </si>
  <si>
    <t xml:space="preserve">944 097 558</t>
  </si>
  <si>
    <t xml:space="preserve">944 102 498</t>
  </si>
  <si>
    <t xml:space="preserve">944 107 438</t>
  </si>
  <si>
    <t xml:space="preserve">944 112 377</t>
  </si>
  <si>
    <t xml:space="preserve">944 117 316</t>
  </si>
  <si>
    <t xml:space="preserve">944 122 256</t>
  </si>
  <si>
    <t xml:space="preserve">944 127 195</t>
  </si>
  <si>
    <t xml:space="preserve">944 132 134</t>
  </si>
  <si>
    <t xml:space="preserve">944 137 073</t>
  </si>
  <si>
    <t xml:space="preserve">944 142 012</t>
  </si>
  <si>
    <t xml:space="preserve">944 146 951</t>
  </si>
  <si>
    <t xml:space="preserve">944 151 890</t>
  </si>
  <si>
    <t xml:space="preserve">944 156 829</t>
  </si>
  <si>
    <t xml:space="preserve">944 161 768</t>
  </si>
  <si>
    <t xml:space="preserve">944 166 706</t>
  </si>
  <si>
    <t xml:space="preserve">944 171 645</t>
  </si>
  <si>
    <t xml:space="preserve">944 176 584</t>
  </si>
  <si>
    <t xml:space="preserve">944 181 523</t>
  </si>
  <si>
    <t xml:space="preserve">944 186 461</t>
  </si>
  <si>
    <t xml:space="preserve">944 191 400</t>
  </si>
  <si>
    <t xml:space="preserve">944 196 338</t>
  </si>
  <si>
    <t xml:space="preserve">944 201 277</t>
  </si>
  <si>
    <t xml:space="preserve">944 206 215</t>
  </si>
  <si>
    <t xml:space="preserve">944 211 153</t>
  </si>
  <si>
    <t xml:space="preserve">944 216 091</t>
  </si>
  <si>
    <t xml:space="preserve">944 221 030</t>
  </si>
  <si>
    <t xml:space="preserve">944 225 968</t>
  </si>
  <si>
    <t xml:space="preserve">944 230 905</t>
  </si>
  <si>
    <t xml:space="preserve">944 235 843</t>
  </si>
  <si>
    <t xml:space="preserve">944 240 782</t>
  </si>
  <si>
    <t xml:space="preserve">944 245 720</t>
  </si>
  <si>
    <t xml:space="preserve">944 250 657</t>
  </si>
  <si>
    <t xml:space="preserve">944 255 595</t>
  </si>
  <si>
    <t xml:space="preserve">944 260 533</t>
  </si>
  <si>
    <t xml:space="preserve">944 265 471</t>
  </si>
  <si>
    <t xml:space="preserve">944 270 408</t>
  </si>
  <si>
    <t xml:space="preserve">944 275 346</t>
  </si>
  <si>
    <t xml:space="preserve">944 280 283</t>
  </si>
  <si>
    <t xml:space="preserve">944 285 221</t>
  </si>
  <si>
    <t xml:space="preserve">944 290 158</t>
  </si>
  <si>
    <t xml:space="preserve">944 295 095</t>
  </si>
  <si>
    <t xml:space="preserve">944 300 033</t>
  </si>
  <si>
    <t xml:space="preserve">944 304 970</t>
  </si>
  <si>
    <t xml:space="preserve">944 309 907</t>
  </si>
  <si>
    <t xml:space="preserve">944 314 844</t>
  </si>
  <si>
    <t xml:space="preserve">944 319 781</t>
  </si>
  <si>
    <t xml:space="preserve">944 324 718</t>
  </si>
  <si>
    <t xml:space="preserve">944 329 655</t>
  </si>
  <si>
    <t xml:space="preserve">944 334 591</t>
  </si>
  <si>
    <t xml:space="preserve">944 339 529</t>
  </si>
  <si>
    <t xml:space="preserve">944 344 466</t>
  </si>
  <si>
    <t xml:space="preserve">944 349 402</t>
  </si>
  <si>
    <t xml:space="preserve">944 354 339</t>
  </si>
  <si>
    <t xml:space="preserve">944 359 276</t>
  </si>
  <si>
    <t xml:space="preserve">944 364 212</t>
  </si>
  <si>
    <t xml:space="preserve">944 369 149</t>
  </si>
  <si>
    <t xml:space="preserve">944 374 085</t>
  </si>
  <si>
    <t xml:space="preserve">944 379 021</t>
  </si>
  <si>
    <t xml:space="preserve">944 383 958</t>
  </si>
  <si>
    <t xml:space="preserve">944 388 893</t>
  </si>
  <si>
    <t xml:space="preserve">944 393 830</t>
  </si>
  <si>
    <t xml:space="preserve">944 398 766</t>
  </si>
  <si>
    <t xml:space="preserve">944 403 702</t>
  </si>
  <si>
    <t xml:space="preserve">944 408 638</t>
  </si>
  <si>
    <t xml:space="preserve">944 413 574</t>
  </si>
  <si>
    <t xml:space="preserve">944 418 510</t>
  </si>
  <si>
    <t xml:space="preserve">944 423 446</t>
  </si>
  <si>
    <t xml:space="preserve">944 428 382</t>
  </si>
  <si>
    <t xml:space="preserve">944 433 318</t>
  </si>
  <si>
    <t xml:space="preserve">944 438 253</t>
  </si>
  <si>
    <t xml:space="preserve">944 443 189</t>
  </si>
  <si>
    <t xml:space="preserve">944 448 125</t>
  </si>
  <si>
    <t xml:space="preserve">944 453 060</t>
  </si>
  <si>
    <t xml:space="preserve">944 457 996</t>
  </si>
  <si>
    <t xml:space="preserve">944 462 931</t>
  </si>
  <si>
    <t xml:space="preserve">944 467 866</t>
  </si>
  <si>
    <t xml:space="preserve">944 472 802</t>
  </si>
  <si>
    <t xml:space="preserve">944 477 736</t>
  </si>
  <si>
    <t xml:space="preserve">944 482 672</t>
  </si>
  <si>
    <t xml:space="preserve">944 487 607</t>
  </si>
  <si>
    <t xml:space="preserve">944 492 542</t>
  </si>
  <si>
    <t xml:space="preserve">944 497 477</t>
  </si>
  <si>
    <t xml:space="preserve">944 502 412</t>
  </si>
  <si>
    <t xml:space="preserve">944 507 347</t>
  </si>
  <si>
    <t xml:space="preserve">944 512 282</t>
  </si>
  <si>
    <t xml:space="preserve">944 517 217</t>
  </si>
  <si>
    <t xml:space="preserve">944 522 152</t>
  </si>
  <si>
    <t xml:space="preserve">944 527 086</t>
  </si>
  <si>
    <t xml:space="preserve">944 532 021</t>
  </si>
  <si>
    <t xml:space="preserve">944 536 956</t>
  </si>
  <si>
    <t xml:space="preserve">944 541 890</t>
  </si>
  <si>
    <t xml:space="preserve">944 546 825</t>
  </si>
  <si>
    <t xml:space="preserve">944 551 759</t>
  </si>
  <si>
    <t xml:space="preserve">944 556 693</t>
  </si>
  <si>
    <t xml:space="preserve">944 561 628</t>
  </si>
  <si>
    <t xml:space="preserve">944 566 562</t>
  </si>
  <si>
    <t xml:space="preserve">944 571 496</t>
  </si>
  <si>
    <t xml:space="preserve">944 576 430</t>
  </si>
  <si>
    <t xml:space="preserve">944 581 364</t>
  </si>
  <si>
    <t xml:space="preserve">944 586 298</t>
  </si>
  <si>
    <t xml:space="preserve">944 591 232</t>
  </si>
  <si>
    <t xml:space="preserve">944 596 166</t>
  </si>
  <si>
    <t xml:space="preserve">944 601 100</t>
  </si>
  <si>
    <t xml:space="preserve">944 606 034</t>
  </si>
  <si>
    <t xml:space="preserve">944 610 967</t>
  </si>
  <si>
    <t xml:space="preserve">944 615 901</t>
  </si>
  <si>
    <t xml:space="preserve">944 620 834</t>
  </si>
  <si>
    <t xml:space="preserve">944 625 768</t>
  </si>
  <si>
    <t xml:space="preserve">944 630 702</t>
  </si>
  <si>
    <t xml:space="preserve">944 635 635</t>
  </si>
  <si>
    <t xml:space="preserve">944 640 568</t>
  </si>
  <si>
    <t xml:space="preserve">944 645 502</t>
  </si>
  <si>
    <t xml:space="preserve">944 650 435</t>
  </si>
  <si>
    <t xml:space="preserve">944 655 369</t>
  </si>
  <si>
    <t xml:space="preserve">944 660 302</t>
  </si>
  <si>
    <t xml:space="preserve">944 665 235</t>
  </si>
  <si>
    <t xml:space="preserve">944 670 167</t>
  </si>
  <si>
    <t xml:space="preserve">944 675 101</t>
  </si>
  <si>
    <t xml:space="preserve">944 680 034</t>
  </si>
  <si>
    <t xml:space="preserve">944 684 966</t>
  </si>
  <si>
    <t xml:space="preserve">944 689 900</t>
  </si>
  <si>
    <t xml:space="preserve">944 694 832</t>
  </si>
  <si>
    <t xml:space="preserve">944 699 765</t>
  </si>
  <si>
    <t xml:space="preserve">944 704 698</t>
  </si>
  <si>
    <t xml:space="preserve">944 709 630</t>
  </si>
  <si>
    <t xml:space="preserve">944 714 563</t>
  </si>
  <si>
    <t xml:space="preserve">944 719 495</t>
  </si>
  <si>
    <t xml:space="preserve">944 724 428</t>
  </si>
  <si>
    <t xml:space="preserve">944 729 360</t>
  </si>
  <si>
    <t xml:space="preserve">944 734 293</t>
  </si>
  <si>
    <t xml:space="preserve">944 739 225</t>
  </si>
  <si>
    <t xml:space="preserve">944 744 157</t>
  </si>
  <si>
    <t xml:space="preserve">944 749 089</t>
  </si>
  <si>
    <t xml:space="preserve">944 754 021</t>
  </si>
  <si>
    <t xml:space="preserve">944 758 953</t>
  </si>
  <si>
    <t xml:space="preserve">944 763 885</t>
  </si>
  <si>
    <t xml:space="preserve">944 768 817</t>
  </si>
  <si>
    <t xml:space="preserve">944 773 749</t>
  </si>
  <si>
    <t xml:space="preserve">944 778 681</t>
  </si>
  <si>
    <t xml:space="preserve">944 783 613</t>
  </si>
  <si>
    <t xml:space="preserve">944 788 545</t>
  </si>
  <si>
    <t xml:space="preserve">944 793 476</t>
  </si>
  <si>
    <t xml:space="preserve">944 798 407</t>
  </si>
  <si>
    <t xml:space="preserve">944 803 339</t>
  </si>
  <si>
    <t xml:space="preserve">944 808 271</t>
  </si>
  <si>
    <t xml:space="preserve">944 813 202</t>
  </si>
  <si>
    <t xml:space="preserve">944 818 133</t>
  </si>
  <si>
    <t xml:space="preserve">944 823 065</t>
  </si>
  <si>
    <t xml:space="preserve">944 827 996</t>
  </si>
  <si>
    <t xml:space="preserve">944 832 928</t>
  </si>
  <si>
    <t xml:space="preserve">944 837 859</t>
  </si>
  <si>
    <t xml:space="preserve">944 842 789</t>
  </si>
  <si>
    <t xml:space="preserve">944 847 720</t>
  </si>
  <si>
    <t xml:space="preserve">944 852 652</t>
  </si>
  <si>
    <t xml:space="preserve">944 857 583</t>
  </si>
  <si>
    <t xml:space="preserve">944 862 514</t>
  </si>
  <si>
    <t xml:space="preserve">944 867 444</t>
  </si>
  <si>
    <t xml:space="preserve">944 872 375</t>
  </si>
  <si>
    <t xml:space="preserve">944 877 306</t>
  </si>
  <si>
    <t xml:space="preserve">944 882 237</t>
  </si>
  <si>
    <t xml:space="preserve">944 887 167</t>
  </si>
  <si>
    <t xml:space="preserve">944 892 098</t>
  </si>
  <si>
    <t xml:space="preserve">944 897 028</t>
  </si>
  <si>
    <t xml:space="preserve">944 901 959</t>
  </si>
  <si>
    <t xml:space="preserve">944 906 889</t>
  </si>
  <si>
    <t xml:space="preserve">944 911 819</t>
  </si>
  <si>
    <t xml:space="preserve">944 916 750</t>
  </si>
  <si>
    <t xml:space="preserve">944 921 680</t>
  </si>
  <si>
    <t xml:space="preserve">944 926 610</t>
  </si>
  <si>
    <t xml:space="preserve">944 931 540</t>
  </si>
  <si>
    <t xml:space="preserve">944 936 470</t>
  </si>
  <si>
    <t xml:space="preserve">944 941 400</t>
  </si>
  <si>
    <t xml:space="preserve">944 946 330</t>
  </si>
  <si>
    <t xml:space="preserve">944 951 260</t>
  </si>
  <si>
    <t xml:space="preserve">944 956 190</t>
  </si>
  <si>
    <t xml:space="preserve">944 961 119</t>
  </si>
  <si>
    <t xml:space="preserve">944 966 049</t>
  </si>
  <si>
    <t xml:space="preserve">944 970 978</t>
  </si>
  <si>
    <t xml:space="preserve">944 975 908</t>
  </si>
  <si>
    <t xml:space="preserve">944 980 838</t>
  </si>
  <si>
    <t xml:space="preserve">944 985 767</t>
  </si>
  <si>
    <t xml:space="preserve">944 990 696</t>
  </si>
  <si>
    <t xml:space="preserve">944 995 626</t>
  </si>
  <si>
    <t xml:space="preserve">945 000 556</t>
  </si>
  <si>
    <t xml:space="preserve">945 005 484</t>
  </si>
  <si>
    <t xml:space="preserve">945 010 414</t>
  </si>
  <si>
    <t xml:space="preserve">945 015 343</t>
  </si>
  <si>
    <t xml:space="preserve">945 020 272</t>
  </si>
  <si>
    <t xml:space="preserve">945 025 201</t>
  </si>
  <si>
    <t xml:space="preserve">945 030 130</t>
  </si>
  <si>
    <t xml:space="preserve">945 035 059</t>
  </si>
  <si>
    <t xml:space="preserve">945 039 988</t>
  </si>
  <si>
    <t xml:space="preserve">945 044 916</t>
  </si>
  <si>
    <t xml:space="preserve">945 049 846</t>
  </si>
  <si>
    <t xml:space="preserve">945 054 774</t>
  </si>
  <si>
    <t xml:space="preserve">945 059 703</t>
  </si>
  <si>
    <t xml:space="preserve">945 064 631</t>
  </si>
  <si>
    <t xml:space="preserve">945 069 560</t>
  </si>
  <si>
    <t xml:space="preserve">945 074 488</t>
  </si>
  <si>
    <t xml:space="preserve">945 079 417</t>
  </si>
  <si>
    <t xml:space="preserve">945 084 345</t>
  </si>
  <si>
    <t xml:space="preserve">945 089 274</t>
  </si>
  <si>
    <t xml:space="preserve">945 094 201</t>
  </si>
  <si>
    <t xml:space="preserve">945 099 130</t>
  </si>
  <si>
    <t xml:space="preserve">945 104 058</t>
  </si>
  <si>
    <t xml:space="preserve">945 108 986</t>
  </si>
  <si>
    <t xml:space="preserve">945 113 914</t>
  </si>
  <si>
    <t xml:space="preserve">945 118 842</t>
  </si>
  <si>
    <t xml:space="preserve">945 123 770</t>
  </si>
  <si>
    <t xml:space="preserve">945 128 698</t>
  </si>
  <si>
    <t xml:space="preserve">945 133 626</t>
  </si>
  <si>
    <t xml:space="preserve">945 138 554</t>
  </si>
  <si>
    <t xml:space="preserve">945 143 481</t>
  </si>
  <si>
    <t xml:space="preserve">945 148 409</t>
  </si>
  <si>
    <t xml:space="preserve">945 153 336</t>
  </si>
  <si>
    <t xml:space="preserve">945 158 264</t>
  </si>
  <si>
    <t xml:space="preserve">945 163 191</t>
  </si>
  <si>
    <t xml:space="preserve">945 168 119</t>
  </si>
  <si>
    <t xml:space="preserve">945 173 046</t>
  </si>
  <si>
    <t xml:space="preserve">945 177 973</t>
  </si>
  <si>
    <t xml:space="preserve">945 182 901</t>
  </si>
  <si>
    <t xml:space="preserve">945 187 828</t>
  </si>
  <si>
    <t xml:space="preserve">945 192 755</t>
  </si>
  <si>
    <t xml:space="preserve">945 197 682</t>
  </si>
  <si>
    <t xml:space="preserve">945 202 609</t>
  </si>
  <si>
    <t xml:space="preserve">945 207 536</t>
  </si>
  <si>
    <t xml:space="preserve">945 212 463</t>
  </si>
  <si>
    <t xml:space="preserve">945 217 389</t>
  </si>
  <si>
    <t xml:space="preserve">945 222 316</t>
  </si>
  <si>
    <t xml:space="preserve">945 227 243</t>
  </si>
  <si>
    <t xml:space="preserve">945 232 170</t>
  </si>
  <si>
    <t xml:space="preserve">945 237 097</t>
  </si>
  <si>
    <t xml:space="preserve">945 242 023</t>
  </si>
  <si>
    <t xml:space="preserve">945 246 949</t>
  </si>
  <si>
    <t xml:space="preserve">945 251 876</t>
  </si>
  <si>
    <t xml:space="preserve">945 256 802</t>
  </si>
  <si>
    <t xml:space="preserve">945 261 728</t>
  </si>
  <si>
    <t xml:space="preserve">945 266 655</t>
  </si>
  <si>
    <t xml:space="preserve">945 271 582</t>
  </si>
  <si>
    <t xml:space="preserve">945 276 508</t>
  </si>
  <si>
    <t xml:space="preserve">945 281 434</t>
  </si>
  <si>
    <t xml:space="preserve">945 286 360</t>
  </si>
  <si>
    <t xml:space="preserve">945 291 286</t>
  </si>
  <si>
    <t xml:space="preserve">945 296 212</t>
  </si>
  <si>
    <t xml:space="preserve">945 301 137</t>
  </si>
  <si>
    <t xml:space="preserve">945 306 064</t>
  </si>
  <si>
    <t xml:space="preserve">945 310 989</t>
  </si>
  <si>
    <t xml:space="preserve">945 315 915</t>
  </si>
  <si>
    <t xml:space="preserve">945 320 841</t>
  </si>
  <si>
    <t xml:space="preserve">945 325 766</t>
  </si>
  <si>
    <t xml:space="preserve">945 330 692</t>
  </si>
  <si>
    <t xml:space="preserve">945 335 617</t>
  </si>
  <si>
    <t xml:space="preserve">945 340 542</t>
  </si>
  <si>
    <t xml:space="preserve">945 345 468</t>
  </si>
  <si>
    <t xml:space="preserve">945 350 394</t>
  </si>
  <si>
    <t xml:space="preserve">945 355 318</t>
  </si>
  <si>
    <t xml:space="preserve">945 360 244</t>
  </si>
  <si>
    <t xml:space="preserve">945 365 169</t>
  </si>
  <si>
    <t xml:space="preserve">945 370 094</t>
  </si>
  <si>
    <t xml:space="preserve">945 375 020</t>
  </si>
  <si>
    <t xml:space="preserve">945 379 945</t>
  </si>
  <si>
    <t xml:space="preserve">945 384 869</t>
  </si>
  <si>
    <t xml:space="preserve">945 389 794</t>
  </si>
  <si>
    <t xml:space="preserve">945 394 719</t>
  </si>
  <si>
    <t xml:space="preserve">945 399 644</t>
  </si>
  <si>
    <t xml:space="preserve">945 404 568</t>
  </si>
  <si>
    <t xml:space="preserve">945 409 493</t>
  </si>
  <si>
    <t xml:space="preserve">945 414 418</t>
  </si>
  <si>
    <t xml:space="preserve">945 419 343</t>
  </si>
  <si>
    <t xml:space="preserve">945 424 267</t>
  </si>
  <si>
    <t xml:space="preserve">945 429 192</t>
  </si>
  <si>
    <t xml:space="preserve">945 434 115</t>
  </si>
  <si>
    <t xml:space="preserve">945 439 040</t>
  </si>
  <si>
    <t xml:space="preserve">945 443 965</t>
  </si>
  <si>
    <t xml:space="preserve">945 448 889</t>
  </si>
  <si>
    <t xml:space="preserve">945 453 813</t>
  </si>
  <si>
    <t xml:space="preserve">945 458 737</t>
  </si>
  <si>
    <t xml:space="preserve">945 463 661</t>
  </si>
  <si>
    <t xml:space="preserve">945 468 585</t>
  </si>
  <si>
    <t xml:space="preserve">945 473 509</t>
  </si>
  <si>
    <t xml:space="preserve">945 478 433</t>
  </si>
  <si>
    <t xml:space="preserve">945 483 357</t>
  </si>
  <si>
    <t xml:space="preserve">945 488 280</t>
  </si>
  <si>
    <t xml:space="preserve">945 493 204</t>
  </si>
  <si>
    <t xml:space="preserve">945 498 128</t>
  </si>
  <si>
    <t xml:space="preserve">945 503 052</t>
  </si>
  <si>
    <t xml:space="preserve">945 507 975</t>
  </si>
  <si>
    <t xml:space="preserve">945 512 899</t>
  </si>
  <si>
    <t xml:space="preserve">945 517 822</t>
  </si>
  <si>
    <t xml:space="preserve">945 522 745</t>
  </si>
  <si>
    <t xml:space="preserve">945 527 669</t>
  </si>
  <si>
    <t xml:space="preserve">945 532 592</t>
  </si>
  <si>
    <t xml:space="preserve">945 537 515</t>
  </si>
  <si>
    <t xml:space="preserve">945 542 438</t>
  </si>
  <si>
    <t xml:space="preserve">945 547 362</t>
  </si>
  <si>
    <t xml:space="preserve">945 552 285</t>
  </si>
  <si>
    <t xml:space="preserve">945 557 208</t>
  </si>
  <si>
    <t xml:space="preserve">945 562 131</t>
  </si>
  <si>
    <t xml:space="preserve">945 567 053</t>
  </si>
  <si>
    <t xml:space="preserve">945 571 976</t>
  </si>
  <si>
    <t xml:space="preserve">945 576 899</t>
  </si>
  <si>
    <t xml:space="preserve">945 581 822</t>
  </si>
  <si>
    <t xml:space="preserve">945 586 744</t>
  </si>
  <si>
    <t xml:space="preserve">945 591 667</t>
  </si>
  <si>
    <t xml:space="preserve">945 596 590</t>
  </si>
  <si>
    <t xml:space="preserve">945 601 512</t>
  </si>
  <si>
    <t xml:space="preserve">945 606 435</t>
  </si>
  <si>
    <t xml:space="preserve">945 611 357</t>
  </si>
  <si>
    <t xml:space="preserve">945 616 279</t>
  </si>
  <si>
    <t xml:space="preserve">945 621 201</t>
  </si>
  <si>
    <t xml:space="preserve">945 626 124</t>
  </si>
  <si>
    <t xml:space="preserve">945 631 045</t>
  </si>
  <si>
    <t xml:space="preserve">945 635 967</t>
  </si>
  <si>
    <t xml:space="preserve">945 640 890</t>
  </si>
  <si>
    <t xml:space="preserve">945 645 812</t>
  </si>
  <si>
    <t xml:space="preserve">945 650 734</t>
  </si>
  <si>
    <t xml:space="preserve">945 655 656</t>
  </si>
  <si>
    <t xml:space="preserve">945 660 577</t>
  </si>
  <si>
    <t xml:space="preserve">945 665 499</t>
  </si>
  <si>
    <t xml:space="preserve">945 670 421</t>
  </si>
  <si>
    <t xml:space="preserve">945 675 343</t>
  </si>
  <si>
    <t xml:space="preserve">945 680 264</t>
  </si>
  <si>
    <t xml:space="preserve">945 685 186</t>
  </si>
  <si>
    <t xml:space="preserve">945 690 107</t>
  </si>
  <si>
    <t xml:space="preserve">945 695 029</t>
  </si>
  <si>
    <t xml:space="preserve">945 699 950</t>
  </si>
  <si>
    <t xml:space="preserve">945 704 872</t>
  </si>
  <si>
    <t xml:space="preserve">945 709 793</t>
  </si>
  <si>
    <t xml:space="preserve">945 714 714</t>
  </si>
  <si>
    <t xml:space="preserve">945 719 635</t>
  </si>
  <si>
    <t xml:space="preserve">945 724 556</t>
  </si>
  <si>
    <t xml:space="preserve">945 729 477</t>
  </si>
  <si>
    <t xml:space="preserve">945 734 398</t>
  </si>
  <si>
    <t xml:space="preserve">945 739 319</t>
  </si>
  <si>
    <t xml:space="preserve">945 744 240</t>
  </si>
  <si>
    <t xml:space="preserve">945 749 161</t>
  </si>
  <si>
    <t xml:space="preserve">945 754 082</t>
  </si>
  <si>
    <t xml:space="preserve">945 759 002</t>
  </si>
  <si>
    <t xml:space="preserve">945 763 923</t>
  </si>
  <si>
    <t xml:space="preserve">945 768 844</t>
  </si>
  <si>
    <t xml:space="preserve">945 773 764</t>
  </si>
  <si>
    <t xml:space="preserve">945 778 685</t>
  </si>
  <si>
    <t xml:space="preserve">945 783 605</t>
  </si>
  <si>
    <t xml:space="preserve">945 788 526</t>
  </si>
  <si>
    <t xml:space="preserve">945 793 445</t>
  </si>
  <si>
    <t xml:space="preserve">945 798 366</t>
  </si>
  <si>
    <t xml:space="preserve">945 803 286</t>
  </si>
  <si>
    <t xml:space="preserve">945 808 206</t>
  </si>
  <si>
    <t xml:space="preserve">945 813 127</t>
  </si>
  <si>
    <t xml:space="preserve">945 818 046</t>
  </si>
  <si>
    <t xml:space="preserve">945 822 967</t>
  </si>
  <si>
    <t xml:space="preserve">945 827 887</t>
  </si>
  <si>
    <t xml:space="preserve">945 832 806</t>
  </si>
  <si>
    <t xml:space="preserve">945 837 726</t>
  </si>
  <si>
    <t xml:space="preserve">945 842 646</t>
  </si>
  <si>
    <t xml:space="preserve">945 847 566</t>
  </si>
  <si>
    <t xml:space="preserve">945 852 485</t>
  </si>
  <si>
    <t xml:space="preserve">945 857 404</t>
  </si>
  <si>
    <t xml:space="preserve">945 862 324</t>
  </si>
  <si>
    <t xml:space="preserve">945 867 244</t>
  </si>
  <si>
    <t xml:space="preserve">945 872 163</t>
  </si>
  <si>
    <t xml:space="preserve">945 877 083</t>
  </si>
  <si>
    <t xml:space="preserve">945 882 002</t>
  </si>
  <si>
    <t xml:space="preserve">945 886 921</t>
  </si>
  <si>
    <t xml:space="preserve">945 891 841</t>
  </si>
  <si>
    <t xml:space="preserve">945 896 760</t>
  </si>
  <si>
    <t xml:space="preserve">945 901 679</t>
  </si>
  <si>
    <t xml:space="preserve">945 906 598</t>
  </si>
  <si>
    <t xml:space="preserve">945 911 517</t>
  </si>
  <si>
    <t xml:space="preserve">945 916 436</t>
  </si>
  <si>
    <t xml:space="preserve">945 921 355</t>
  </si>
  <si>
    <t xml:space="preserve">945 926 273</t>
  </si>
  <si>
    <t xml:space="preserve">945 931 192</t>
  </si>
  <si>
    <t xml:space="preserve">945 936 111</t>
  </si>
  <si>
    <t xml:space="preserve">945 941 030</t>
  </si>
  <si>
    <t xml:space="preserve">945 945 948</t>
  </si>
  <si>
    <t xml:space="preserve">945 950 867</t>
  </si>
  <si>
    <t xml:space="preserve">945 955 785</t>
  </si>
  <si>
    <t xml:space="preserve">945 960 704</t>
  </si>
  <si>
    <t xml:space="preserve">945 965 622</t>
  </si>
  <si>
    <t xml:space="preserve">945 970 540</t>
  </si>
  <si>
    <t xml:space="preserve">945 975 459</t>
  </si>
  <si>
    <t xml:space="preserve">945 980 376</t>
  </si>
  <si>
    <t xml:space="preserve">945 985 295</t>
  </si>
  <si>
    <t xml:space="preserve">945 990 213</t>
  </si>
  <si>
    <t xml:space="preserve">945 995 131</t>
  </si>
  <si>
    <t xml:space="preserve">946 000 049</t>
  </si>
  <si>
    <t xml:space="preserve">946 004 966</t>
  </si>
  <si>
    <t xml:space="preserve">946 009 884</t>
  </si>
  <si>
    <t xml:space="preserve">946 014 803</t>
  </si>
  <si>
    <t xml:space="preserve">946 019 720</t>
  </si>
  <si>
    <t xml:space="preserve">946 024 638</t>
  </si>
  <si>
    <t xml:space="preserve">946 029 555</t>
  </si>
  <si>
    <t xml:space="preserve">946 034 473</t>
  </si>
  <si>
    <t xml:space="preserve">946 039 391</t>
  </si>
  <si>
    <t xml:space="preserve">946 044 308</t>
  </si>
  <si>
    <t xml:space="preserve">946 049 226</t>
  </si>
  <si>
    <t xml:space="preserve">946 054 143</t>
  </si>
  <si>
    <t xml:space="preserve">946 059 060</t>
  </si>
  <si>
    <t xml:space="preserve">946 063 978</t>
  </si>
  <si>
    <t xml:space="preserve">946 068 895</t>
  </si>
  <si>
    <t xml:space="preserve">946 073 812</t>
  </si>
  <si>
    <t xml:space="preserve">946 078 729</t>
  </si>
  <si>
    <t xml:space="preserve">946 083 646</t>
  </si>
  <si>
    <t xml:space="preserve">946 088 563</t>
  </si>
  <si>
    <t xml:space="preserve">946 093 480</t>
  </si>
  <si>
    <t xml:space="preserve">946 098 397</t>
  </si>
  <si>
    <t xml:space="preserve">946 103 313</t>
  </si>
  <si>
    <t xml:space="preserve">946 108 230</t>
  </si>
  <si>
    <t xml:space="preserve">946 113 147</t>
  </si>
  <si>
    <t xml:space="preserve">946 118 064</t>
  </si>
  <si>
    <t xml:space="preserve">946 122 980</t>
  </si>
  <si>
    <t xml:space="preserve">946 127 897</t>
  </si>
  <si>
    <t xml:space="preserve">946 132 813</t>
  </si>
  <si>
    <t xml:space="preserve">946 137 730</t>
  </si>
  <si>
    <t xml:space="preserve">946 142 646</t>
  </si>
  <si>
    <t xml:space="preserve">946 147 562</t>
  </si>
  <si>
    <t xml:space="preserve">946 152 479</t>
  </si>
  <si>
    <t xml:space="preserve">946 157 395</t>
  </si>
  <si>
    <t xml:space="preserve">946 162 311</t>
  </si>
  <si>
    <t xml:space="preserve">946 167 227</t>
  </si>
  <si>
    <t xml:space="preserve">946 172 143</t>
  </si>
  <si>
    <t xml:space="preserve">946 177 059</t>
  </si>
  <si>
    <t xml:space="preserve">946 181 975</t>
  </si>
  <si>
    <t xml:space="preserve">946 186 891</t>
  </si>
  <si>
    <t xml:space="preserve">946 191 806</t>
  </si>
  <si>
    <t xml:space="preserve">946 196 723</t>
  </si>
  <si>
    <t xml:space="preserve">946 201 638</t>
  </si>
  <si>
    <t xml:space="preserve">946 206 554</t>
  </si>
  <si>
    <t xml:space="preserve">946 211 469</t>
  </si>
  <si>
    <t xml:space="preserve">946 216 384</t>
  </si>
  <si>
    <t xml:space="preserve">946 221 300</t>
  </si>
  <si>
    <t xml:space="preserve">946 226 216</t>
  </si>
  <si>
    <t xml:space="preserve">946 231 131</t>
  </si>
  <si>
    <t xml:space="preserve">946 236 047</t>
  </si>
  <si>
    <t xml:space="preserve">946 240 962</t>
  </si>
  <si>
    <t xml:space="preserve">946 245 877</t>
  </si>
  <si>
    <t xml:space="preserve">946 250 792</t>
  </si>
  <si>
    <t xml:space="preserve">946 255 707</t>
  </si>
  <si>
    <t xml:space="preserve">946 260 622</t>
  </si>
  <si>
    <t xml:space="preserve">946 265 537</t>
  </si>
  <si>
    <t xml:space="preserve">946 270 452</t>
  </si>
  <si>
    <t xml:space="preserve">946 275 366</t>
  </si>
  <si>
    <t xml:space="preserve">946 280 281</t>
  </si>
  <si>
    <t xml:space="preserve">946 285 197</t>
  </si>
  <si>
    <t xml:space="preserve">946 290 111</t>
  </si>
  <si>
    <t xml:space="preserve">946 295 025</t>
  </si>
  <si>
    <t xml:space="preserve">946 299 940</t>
  </si>
  <si>
    <t xml:space="preserve">946 304 855</t>
  </si>
  <si>
    <t xml:space="preserve">946 309 769</t>
  </si>
  <si>
    <t xml:space="preserve">946 314 684</t>
  </si>
  <si>
    <t xml:space="preserve">946 319 598</t>
  </si>
  <si>
    <t xml:space="preserve">946 324 513</t>
  </si>
  <si>
    <t xml:space="preserve">946 329 427</t>
  </si>
  <si>
    <t xml:space="preserve">946 334 341</t>
  </si>
  <si>
    <t xml:space="preserve">946 339 255</t>
  </si>
  <si>
    <t xml:space="preserve">946 344 169</t>
  </si>
  <si>
    <t xml:space="preserve">946 349 083</t>
  </si>
  <si>
    <t xml:space="preserve">946 353 997</t>
  </si>
  <si>
    <t xml:space="preserve">946 358 911</t>
  </si>
  <si>
    <t xml:space="preserve">946 363 825</t>
  </si>
  <si>
    <t xml:space="preserve">946 368 739</t>
  </si>
  <si>
    <t xml:space="preserve">946 373 653</t>
  </si>
  <si>
    <t xml:space="preserve">946 378 566</t>
  </si>
  <si>
    <t xml:space="preserve">946 383 480</t>
  </si>
  <si>
    <t xml:space="preserve">946 388 393</t>
  </si>
  <si>
    <t xml:space="preserve">946 393 307</t>
  </si>
  <si>
    <t xml:space="preserve">946 398 220</t>
  </si>
  <si>
    <t xml:space="preserve">946 403 134</t>
  </si>
  <si>
    <t xml:space="preserve">946 408 047</t>
  </si>
  <si>
    <t xml:space="preserve">946 412 961</t>
  </si>
  <si>
    <t xml:space="preserve">946 417 874</t>
  </si>
  <si>
    <t xml:space="preserve">946 422 787</t>
  </si>
  <si>
    <t xml:space="preserve">946 427 700</t>
  </si>
  <si>
    <t xml:space="preserve">946 432 613</t>
  </si>
  <si>
    <t xml:space="preserve">946 437 526</t>
  </si>
  <si>
    <t xml:space="preserve">946 442 439</t>
  </si>
  <si>
    <t xml:space="preserve">946 447 352</t>
  </si>
  <si>
    <t xml:space="preserve">946 452 265</t>
  </si>
  <si>
    <t xml:space="preserve">946 457 178</t>
  </si>
  <si>
    <t xml:space="preserve">946 462 091</t>
  </si>
  <si>
    <t xml:space="preserve">946 467 003</t>
  </si>
  <si>
    <t xml:space="preserve">946 471 916</t>
  </si>
  <si>
    <t xml:space="preserve">946 476 828</t>
  </si>
  <si>
    <t xml:space="preserve">946 481 741</t>
  </si>
  <si>
    <t xml:space="preserve">946 486 653</t>
  </si>
  <si>
    <t xml:space="preserve">946 491 566</t>
  </si>
  <si>
    <t xml:space="preserve">946 496 478</t>
  </si>
  <si>
    <t xml:space="preserve">946 501 391</t>
  </si>
  <si>
    <t xml:space="preserve">946 506 302</t>
  </si>
  <si>
    <t xml:space="preserve">946 511 215</t>
  </si>
  <si>
    <t xml:space="preserve">946 516 127</t>
  </si>
  <si>
    <t xml:space="preserve">946 521 039</t>
  </si>
  <si>
    <t xml:space="preserve">946 525 951</t>
  </si>
  <si>
    <t xml:space="preserve">946 530 863</t>
  </si>
  <si>
    <t xml:space="preserve">946 535 775</t>
  </si>
  <si>
    <t xml:space="preserve">946 540 687</t>
  </si>
  <si>
    <t xml:space="preserve">946 545 599</t>
  </si>
  <si>
    <t xml:space="preserve">946 550 511</t>
  </si>
  <si>
    <t xml:space="preserve">946 555 422</t>
  </si>
  <si>
    <t xml:space="preserve">946 560 334</t>
  </si>
  <si>
    <t xml:space="preserve">946 565 245</t>
  </si>
  <si>
    <t xml:space="preserve">946 570 157</t>
  </si>
  <si>
    <t xml:space="preserve">946 575 068</t>
  </si>
  <si>
    <t xml:space="preserve">946 579 980</t>
  </si>
  <si>
    <t xml:space="preserve">946 584 891</t>
  </si>
  <si>
    <t xml:space="preserve">946 589 803</t>
  </si>
  <si>
    <t xml:space="preserve">946 594 714</t>
  </si>
  <si>
    <t xml:space="preserve">946 599 625</t>
  </si>
  <si>
    <t xml:space="preserve">946 604 536</t>
  </si>
  <si>
    <t xml:space="preserve">946 609 447</t>
  </si>
  <si>
    <t xml:space="preserve">946 614 358</t>
  </si>
  <si>
    <t xml:space="preserve">946 619 269</t>
  </si>
  <si>
    <t xml:space="preserve">946 624 180</t>
  </si>
  <si>
    <t xml:space="preserve">946 629 091</t>
  </si>
  <si>
    <t xml:space="preserve">946 634 001</t>
  </si>
  <si>
    <t xml:space="preserve">946 638 913</t>
  </si>
  <si>
    <t xml:space="preserve">946 643 823</t>
  </si>
  <si>
    <t xml:space="preserve">946 648 733</t>
  </si>
  <si>
    <t xml:space="preserve">946 653 644</t>
  </si>
  <si>
    <t xml:space="preserve">946 658 555</t>
  </si>
  <si>
    <t xml:space="preserve">946 663 465</t>
  </si>
  <si>
    <t xml:space="preserve">946 668 376</t>
  </si>
  <si>
    <t xml:space="preserve">946 673 286</t>
  </si>
  <si>
    <t xml:space="preserve">946 678 197</t>
  </si>
  <si>
    <t xml:space="preserve">946 683 107</t>
  </si>
  <si>
    <t xml:space="preserve">946 688 017</t>
  </si>
  <si>
    <t xml:space="preserve">946 692 927</t>
  </si>
  <si>
    <t xml:space="preserve">946 697 837</t>
  </si>
  <si>
    <t xml:space="preserve">946 702 747</t>
  </si>
  <si>
    <t xml:space="preserve">946 707 657</t>
  </si>
  <si>
    <t xml:space="preserve">946 712 567</t>
  </si>
  <si>
    <t xml:space="preserve">946 717 477</t>
  </si>
  <si>
    <t xml:space="preserve">946 722 387</t>
  </si>
  <si>
    <t xml:space="preserve">946 727 297</t>
  </si>
  <si>
    <t xml:space="preserve">946 732 206</t>
  </si>
  <si>
    <t xml:space="preserve">946 737 116</t>
  </si>
  <si>
    <t xml:space="preserve">946 742 026</t>
  </si>
  <si>
    <t xml:space="preserve">946 746 935</t>
  </si>
  <si>
    <t xml:space="preserve">946 751 845</t>
  </si>
  <si>
    <t xml:space="preserve">946 756 753</t>
  </si>
  <si>
    <t xml:space="preserve">946 761 663</t>
  </si>
  <si>
    <t xml:space="preserve">946 766 573</t>
  </si>
  <si>
    <t xml:space="preserve">946 771 482</t>
  </si>
  <si>
    <t xml:space="preserve">946 776 391</t>
  </si>
  <si>
    <t xml:space="preserve">946 781 300</t>
  </si>
  <si>
    <t xml:space="preserve">946 786 209</t>
  </si>
  <si>
    <t xml:space="preserve">946 791 118</t>
  </si>
  <si>
    <t xml:space="preserve">946 796 027</t>
  </si>
  <si>
    <t xml:space="preserve">946 800 936</t>
  </si>
  <si>
    <t xml:space="preserve">946 805 845</t>
  </si>
  <si>
    <t xml:space="preserve">946 810 753</t>
  </si>
  <si>
    <t xml:space="preserve">946 815 663</t>
  </si>
  <si>
    <t xml:space="preserve">946 820 571</t>
  </si>
  <si>
    <t xml:space="preserve">946 825 480</t>
  </si>
  <si>
    <t xml:space="preserve">946 830 388</t>
  </si>
  <si>
    <t xml:space="preserve">946 835 297</t>
  </si>
  <si>
    <t xml:space="preserve">946 840 206</t>
  </si>
  <si>
    <t xml:space="preserve">946 845 113</t>
  </si>
  <si>
    <t xml:space="preserve">946 850 022</t>
  </si>
  <si>
    <t xml:space="preserve">946 854 931</t>
  </si>
  <si>
    <t xml:space="preserve">946 859 838</t>
  </si>
  <si>
    <t xml:space="preserve">946 864 747</t>
  </si>
  <si>
    <t xml:space="preserve">946 869 655</t>
  </si>
  <si>
    <t xml:space="preserve">946 874 563</t>
  </si>
  <si>
    <t xml:space="preserve">946 879 471</t>
  </si>
  <si>
    <t xml:space="preserve">946 884 379</t>
  </si>
  <si>
    <t xml:space="preserve">946 889 287</t>
  </si>
  <si>
    <t xml:space="preserve">946 894 195</t>
  </si>
  <si>
    <t xml:space="preserve">946 899 103</t>
  </si>
  <si>
    <t xml:space="preserve">946 904 011</t>
  </si>
  <si>
    <t xml:space="preserve">946 908 918</t>
  </si>
  <si>
    <t xml:space="preserve">946 913 826</t>
  </si>
  <si>
    <t xml:space="preserve">946 918 733</t>
  </si>
  <si>
    <t xml:space="preserve">946 923 641</t>
  </si>
  <si>
    <t xml:space="preserve">946 928 549</t>
  </si>
  <si>
    <t xml:space="preserve">946 933 456</t>
  </si>
  <si>
    <t xml:space="preserve">946 938 363</t>
  </si>
  <si>
    <t xml:space="preserve">946 943 271</t>
  </si>
  <si>
    <t xml:space="preserve">946 948 178</t>
  </si>
  <si>
    <t xml:space="preserve">946 953 085</t>
  </si>
  <si>
    <t xml:space="preserve">946 957 992</t>
  </si>
  <si>
    <t xml:space="preserve">946 962 899</t>
  </si>
  <si>
    <t xml:space="preserve">946 967 806</t>
  </si>
  <si>
    <t xml:space="preserve">946 972 713</t>
  </si>
  <si>
    <t xml:space="preserve">946 977 620</t>
  </si>
  <si>
    <t xml:space="preserve">946 982 527</t>
  </si>
  <si>
    <t xml:space="preserve">946 987 434</t>
  </si>
  <si>
    <t xml:space="preserve">946 992 341</t>
  </si>
  <si>
    <t xml:space="preserve">946 997 247</t>
  </si>
  <si>
    <t xml:space="preserve">947 002 154</t>
  </si>
  <si>
    <t xml:space="preserve">947 007 061</t>
  </si>
  <si>
    <t xml:space="preserve">947 011 967</t>
  </si>
  <si>
    <t xml:space="preserve">947 016 874</t>
  </si>
  <si>
    <t xml:space="preserve">947 021 780</t>
  </si>
  <si>
    <t xml:space="preserve">947 026 686</t>
  </si>
  <si>
    <t xml:space="preserve">947 031 593</t>
  </si>
  <si>
    <t xml:space="preserve">947 036 499</t>
  </si>
  <si>
    <t xml:space="preserve">947 041 405</t>
  </si>
  <si>
    <t xml:space="preserve">947 046 311</t>
  </si>
  <si>
    <t xml:space="preserve">947 051 217</t>
  </si>
  <si>
    <t xml:space="preserve">947 056 124</t>
  </si>
  <si>
    <t xml:space="preserve">947 061 030</t>
  </si>
  <si>
    <t xml:space="preserve">947 065 935</t>
  </si>
  <si>
    <t xml:space="preserve">947 070 841</t>
  </si>
  <si>
    <t xml:space="preserve">947 075 747</t>
  </si>
  <si>
    <t xml:space="preserve">947 080 653</t>
  </si>
  <si>
    <t xml:space="preserve">947 085 559</t>
  </si>
  <si>
    <t xml:space="preserve">947 090 464</t>
  </si>
  <si>
    <t xml:space="preserve">947 095 370</t>
  </si>
  <si>
    <t xml:space="preserve">947 100 275</t>
  </si>
  <si>
    <t xml:space="preserve">947 105 181</t>
  </si>
  <si>
    <t xml:space="preserve">947 110 086</t>
  </si>
  <si>
    <t xml:space="preserve">947 114 991</t>
  </si>
  <si>
    <t xml:space="preserve">947 119 897</t>
  </si>
  <si>
    <t xml:space="preserve">947 124 802</t>
  </si>
  <si>
    <t xml:space="preserve">947 129 707</t>
  </si>
  <si>
    <t xml:space="preserve">947 134 613</t>
  </si>
  <si>
    <t xml:space="preserve">947 139 518</t>
  </si>
  <si>
    <t xml:space="preserve">947 144 423</t>
  </si>
  <si>
    <t xml:space="preserve">947 149 328</t>
  </si>
  <si>
    <t xml:space="preserve">947 154 233</t>
  </si>
  <si>
    <t xml:space="preserve">947 159 137</t>
  </si>
  <si>
    <t xml:space="preserve">947 164 042</t>
  </si>
  <si>
    <t xml:space="preserve">947 168 947</t>
  </si>
  <si>
    <t xml:space="preserve">947 173 851</t>
  </si>
  <si>
    <t xml:space="preserve">947 178 756</t>
  </si>
  <si>
    <t xml:space="preserve">947 183 661</t>
  </si>
  <si>
    <t xml:space="preserve">947 188 566</t>
  </si>
  <si>
    <t xml:space="preserve">947 193 470</t>
  </si>
  <si>
    <t xml:space="preserve">947 198 374</t>
  </si>
  <si>
    <t xml:space="preserve">947 203 279</t>
  </si>
  <si>
    <t xml:space="preserve">947 208 183</t>
  </si>
  <si>
    <t xml:space="preserve">947 213 087</t>
  </si>
  <si>
    <t xml:space="preserve">947 217 992</t>
  </si>
  <si>
    <t xml:space="preserve">947 222 896</t>
  </si>
  <si>
    <t xml:space="preserve">947 227 800</t>
  </si>
  <si>
    <t xml:space="preserve">947 232 703</t>
  </si>
  <si>
    <t xml:space="preserve">947 237 608</t>
  </si>
  <si>
    <t xml:space="preserve">947 242 512</t>
  </si>
  <si>
    <t xml:space="preserve">947 247 416</t>
  </si>
  <si>
    <t xml:space="preserve">947 252 319</t>
  </si>
  <si>
    <t xml:space="preserve">947 257 223</t>
  </si>
  <si>
    <t xml:space="preserve">947 262 127</t>
  </si>
  <si>
    <t xml:space="preserve">947 267 031</t>
  </si>
  <si>
    <t xml:space="preserve">947 271 934</t>
  </si>
  <si>
    <t xml:space="preserve">947 276 838</t>
  </si>
  <si>
    <t xml:space="preserve">947 281 741</t>
  </si>
  <si>
    <t xml:space="preserve">947 286 644</t>
  </si>
  <si>
    <t xml:space="preserve">947 291 548</t>
  </si>
  <si>
    <t xml:space="preserve">947 296 451</t>
  </si>
  <si>
    <t xml:space="preserve">947 301 355</t>
  </si>
  <si>
    <t xml:space="preserve">947 306 258</t>
  </si>
  <si>
    <t xml:space="preserve">947 311 161</t>
  </si>
  <si>
    <t xml:space="preserve">947 316 064</t>
  </si>
  <si>
    <t xml:space="preserve">947 320 967</t>
  </si>
  <si>
    <t xml:space="preserve">947 325 870</t>
  </si>
  <si>
    <t xml:space="preserve">947 330 773</t>
  </si>
  <si>
    <t xml:space="preserve">947 335 676</t>
  </si>
  <si>
    <t xml:space="preserve">947 340 579</t>
  </si>
  <si>
    <t xml:space="preserve">947 345 482</t>
  </si>
  <si>
    <t xml:space="preserve">947 350 384</t>
  </si>
  <si>
    <t xml:space="preserve">947 355 286</t>
  </si>
  <si>
    <t xml:space="preserve">947 360 189</t>
  </si>
  <si>
    <t xml:space="preserve">947 365 092</t>
  </si>
  <si>
    <t xml:space="preserve">947 369 995</t>
  </si>
  <si>
    <t xml:space="preserve">947 374 897</t>
  </si>
  <si>
    <t xml:space="preserve">947 379 799</t>
  </si>
  <si>
    <t xml:space="preserve">947 384 702</t>
  </si>
  <si>
    <t xml:space="preserve">947 389 604</t>
  </si>
  <si>
    <t xml:space="preserve">947 394 506</t>
  </si>
  <si>
    <t xml:space="preserve">947 399 408</t>
  </si>
  <si>
    <t xml:space="preserve">947 404 310</t>
  </si>
  <si>
    <t xml:space="preserve">947 409 212</t>
  </si>
  <si>
    <t xml:space="preserve">947 414 114</t>
  </si>
  <si>
    <t xml:space="preserve">947 419 016</t>
  </si>
  <si>
    <t xml:space="preserve">947 423 918</t>
  </si>
  <si>
    <t xml:space="preserve">947 428 820</t>
  </si>
  <si>
    <t xml:space="preserve">947 433 722</t>
  </si>
  <si>
    <t xml:space="preserve">947 438 624</t>
  </si>
  <si>
    <t xml:space="preserve">947 443 525</t>
  </si>
  <si>
    <t xml:space="preserve">947 448 427</t>
  </si>
  <si>
    <t xml:space="preserve">947 453 328</t>
  </si>
  <si>
    <t xml:space="preserve">947 458 230</t>
  </si>
  <si>
    <t xml:space="preserve">947 463 131</t>
  </si>
  <si>
    <t xml:space="preserve">947 468 032</t>
  </si>
  <si>
    <t xml:space="preserve">947 472 934</t>
  </si>
  <si>
    <t xml:space="preserve">947 477 835</t>
  </si>
  <si>
    <t xml:space="preserve">947 482 737</t>
  </si>
  <si>
    <t xml:space="preserve">947 487 638</t>
  </si>
  <si>
    <t xml:space="preserve">947 492 539</t>
  </si>
  <si>
    <t xml:space="preserve">947 497 440</t>
  </si>
  <si>
    <t xml:space="preserve">947 502 341</t>
  </si>
  <si>
    <t xml:space="preserve">947 507 241</t>
  </si>
  <si>
    <t xml:space="preserve">947 512 143</t>
  </si>
  <si>
    <t xml:space="preserve">947 517 043</t>
  </si>
  <si>
    <t xml:space="preserve">947 521 944</t>
  </si>
  <si>
    <t xml:space="preserve">947 526 845</t>
  </si>
  <si>
    <t xml:space="preserve">947 531 746</t>
  </si>
  <si>
    <t xml:space="preserve">947 536 646</t>
  </si>
  <si>
    <t xml:space="preserve">947 541 546</t>
  </si>
  <si>
    <t xml:space="preserve">947 546 447</t>
  </si>
  <si>
    <t xml:space="preserve">947 551 348</t>
  </si>
  <si>
    <t xml:space="preserve">947 556 248</t>
  </si>
  <si>
    <t xml:space="preserve">947 561 149</t>
  </si>
  <si>
    <t xml:space="preserve">947 566 049</t>
  </si>
  <si>
    <t xml:space="preserve">947 570 949</t>
  </si>
  <si>
    <t xml:space="preserve">947 575 849</t>
  </si>
  <si>
    <t xml:space="preserve">947 580 749</t>
  </si>
  <si>
    <t xml:space="preserve">947 585 649</t>
  </si>
  <si>
    <t xml:space="preserve">947 590 549</t>
  </si>
  <si>
    <t xml:space="preserve">947 595 449</t>
  </si>
  <si>
    <t xml:space="preserve">947 600 349</t>
  </si>
  <si>
    <t xml:space="preserve">947 605 249</t>
  </si>
  <si>
    <t xml:space="preserve">947 610 149</t>
  </si>
  <si>
    <t xml:space="preserve">947 615 048</t>
  </si>
  <si>
    <t xml:space="preserve">947 619 948</t>
  </si>
  <si>
    <t xml:space="preserve">947 624 848</t>
  </si>
  <si>
    <t xml:space="preserve">947 629 747</t>
  </si>
  <si>
    <t xml:space="preserve">947 634 647</t>
  </si>
  <si>
    <t xml:space="preserve">947 639 546</t>
  </si>
  <si>
    <t xml:space="preserve">947 644 446</t>
  </si>
  <si>
    <t xml:space="preserve">947 649 345</t>
  </si>
  <si>
    <t xml:space="preserve">947 654 244</t>
  </si>
  <si>
    <t xml:space="preserve">947 659 144</t>
  </si>
  <si>
    <t xml:space="preserve">947 664 043</t>
  </si>
  <si>
    <t xml:space="preserve">947 668 942</t>
  </si>
  <si>
    <t xml:space="preserve">947 673 841</t>
  </si>
  <si>
    <t xml:space="preserve">947 678 740</t>
  </si>
  <si>
    <t xml:space="preserve">947 683 639</t>
  </si>
  <si>
    <t xml:space="preserve">947 688 538</t>
  </si>
  <si>
    <t xml:space="preserve">947 693 437</t>
  </si>
  <si>
    <t xml:space="preserve">947 698 335</t>
  </si>
  <si>
    <t xml:space="preserve">947 703 234</t>
  </si>
  <si>
    <t xml:space="preserve">947 708 133</t>
  </si>
  <si>
    <t xml:space="preserve">947 713 031</t>
  </si>
  <si>
    <t xml:space="preserve">947 717 930</t>
  </si>
  <si>
    <t xml:space="preserve">947 722 828</t>
  </si>
  <si>
    <t xml:space="preserve">947 727 727</t>
  </si>
  <si>
    <t xml:space="preserve">947 732 625</t>
  </si>
  <si>
    <t xml:space="preserve">947 737 524</t>
  </si>
  <si>
    <t xml:space="preserve">947 742 421</t>
  </si>
  <si>
    <t xml:space="preserve">947 747 320</t>
  </si>
  <si>
    <t xml:space="preserve">947 752 218</t>
  </si>
  <si>
    <t xml:space="preserve">947 757 117</t>
  </si>
  <si>
    <t xml:space="preserve">947 762 015</t>
  </si>
  <si>
    <t xml:space="preserve">947 766 912</t>
  </si>
  <si>
    <t xml:space="preserve">947 771 811</t>
  </si>
  <si>
    <t xml:space="preserve">947 776 708</t>
  </si>
  <si>
    <t xml:space="preserve">947 781 606</t>
  </si>
  <si>
    <t xml:space="preserve">947 786 504</t>
  </si>
  <si>
    <t xml:space="preserve">947 791 402</t>
  </si>
  <si>
    <t xml:space="preserve">947 796 299</t>
  </si>
  <si>
    <t xml:space="preserve">947 801 197</t>
  </si>
  <si>
    <t xml:space="preserve">947 806 095</t>
  </si>
  <si>
    <t xml:space="preserve">947 810 992</t>
  </si>
  <si>
    <t xml:space="preserve">947 815 890</t>
  </si>
  <si>
    <t xml:space="preserve">947 820 787</t>
  </si>
  <si>
    <t xml:space="preserve">947 825 684</t>
  </si>
  <si>
    <t xml:space="preserve">947 830 581</t>
  </si>
  <si>
    <t xml:space="preserve">947 835 479</t>
  </si>
  <si>
    <t xml:space="preserve">947 840 376</t>
  </si>
  <si>
    <t xml:space="preserve">947 845 273</t>
  </si>
  <si>
    <t xml:space="preserve">947 850 170</t>
  </si>
  <si>
    <t xml:space="preserve">947 855 067</t>
  </si>
  <si>
    <t xml:space="preserve">947 859 964</t>
  </si>
  <si>
    <t xml:space="preserve">947 864 861</t>
  </si>
  <si>
    <t xml:space="preserve">947 869 758</t>
  </si>
  <si>
    <t xml:space="preserve">947 874 655</t>
  </si>
  <si>
    <t xml:space="preserve">947 879 552</t>
  </si>
  <si>
    <t xml:space="preserve">947 884 448</t>
  </si>
  <si>
    <t xml:space="preserve">947 889 345</t>
  </si>
  <si>
    <t xml:space="preserve">947 894 242</t>
  </si>
  <si>
    <t xml:space="preserve">947 899 138</t>
  </si>
  <si>
    <t xml:space="preserve">947 904 035</t>
  </si>
  <si>
    <t xml:space="preserve">947 908 931</t>
  </si>
  <si>
    <t xml:space="preserve">947 913 827</t>
  </si>
  <si>
    <t xml:space="preserve">947 918 724</t>
  </si>
  <si>
    <t xml:space="preserve">947 923 620</t>
  </si>
  <si>
    <t xml:space="preserve">947 928 516</t>
  </si>
  <si>
    <t xml:space="preserve">947 933 412</t>
  </si>
  <si>
    <t xml:space="preserve">947 938 308</t>
  </si>
  <si>
    <t xml:space="preserve">947 943 204</t>
  </si>
  <si>
    <t xml:space="preserve">947 948 100</t>
  </si>
  <si>
    <t xml:space="preserve">947 952 996</t>
  </si>
  <si>
    <t xml:space="preserve">947 957 892</t>
  </si>
  <si>
    <t xml:space="preserve">947 962 788</t>
  </si>
  <si>
    <t xml:space="preserve">947 967 684</t>
  </si>
  <si>
    <t xml:space="preserve">947 972 579</t>
  </si>
  <si>
    <t xml:space="preserve">947 977 475</t>
  </si>
  <si>
    <t xml:space="preserve">947 982 370</t>
  </si>
  <si>
    <t xml:space="preserve">947 987 265</t>
  </si>
  <si>
    <t xml:space="preserve">947 992 161</t>
  </si>
  <si>
    <t xml:space="preserve">947 997 056</t>
  </si>
  <si>
    <t xml:space="preserve">948 001 952</t>
  </si>
  <si>
    <t xml:space="preserve">948 006 848</t>
  </si>
  <si>
    <t xml:space="preserve">948 011 743</t>
  </si>
  <si>
    <t xml:space="preserve">948 016 638</t>
  </si>
  <si>
    <t xml:space="preserve">948 021 533</t>
  </si>
  <si>
    <t xml:space="preserve">948 026 428</t>
  </si>
  <si>
    <t xml:space="preserve">948 031 323</t>
  </si>
  <si>
    <t xml:space="preserve">948 036 218</t>
  </si>
  <si>
    <t xml:space="preserve">948 041 113</t>
  </si>
  <si>
    <t xml:space="preserve">948 046 008</t>
  </si>
  <si>
    <t xml:space="preserve">948 050 903</t>
  </si>
  <si>
    <t xml:space="preserve">948 055 798</t>
  </si>
  <si>
    <t xml:space="preserve">948 060 692</t>
  </si>
  <si>
    <t xml:space="preserve">948 065 587</t>
  </si>
  <si>
    <t xml:space="preserve">948 070 482</t>
  </si>
  <si>
    <t xml:space="preserve">948 075 376</t>
  </si>
  <si>
    <t xml:space="preserve">948 080 270</t>
  </si>
  <si>
    <t xml:space="preserve">948 085 165</t>
  </si>
  <si>
    <t xml:space="preserve">948 090 059</t>
  </si>
  <si>
    <t xml:space="preserve">948 094 954</t>
  </si>
  <si>
    <t xml:space="preserve">948 099 848</t>
  </si>
  <si>
    <t xml:space="preserve">948 104 742</t>
  </si>
  <si>
    <t xml:space="preserve">948 109 636</t>
  </si>
  <si>
    <t xml:space="preserve">948 114 530</t>
  </si>
  <si>
    <t xml:space="preserve">948 119 424</t>
  </si>
  <si>
    <t xml:space="preserve">948 124 318</t>
  </si>
  <si>
    <t xml:space="preserve">948 129 212</t>
  </si>
  <si>
    <t xml:space="preserve">948 134 106</t>
  </si>
  <si>
    <t xml:space="preserve">948 139 000</t>
  </si>
  <si>
    <t xml:space="preserve">948 143 894</t>
  </si>
  <si>
    <t xml:space="preserve">948 148 787</t>
  </si>
  <si>
    <t xml:space="preserve">948 153 681</t>
  </si>
  <si>
    <t xml:space="preserve">948 158 575</t>
  </si>
  <si>
    <t xml:space="preserve">948 163 468</t>
  </si>
  <si>
    <t xml:space="preserve">948 168 362</t>
  </si>
  <si>
    <t xml:space="preserve">948 173 255</t>
  </si>
  <si>
    <t xml:space="preserve">948 178 149</t>
  </si>
  <si>
    <t xml:space="preserve">948 183 041</t>
  </si>
  <si>
    <t xml:space="preserve">948 187 935</t>
  </si>
  <si>
    <t xml:space="preserve">948 192 828</t>
  </si>
  <si>
    <t xml:space="preserve">948 197 721</t>
  </si>
  <si>
    <t xml:space="preserve">948 202 615</t>
  </si>
  <si>
    <t xml:space="preserve">948 207 508</t>
  </si>
  <si>
    <t xml:space="preserve">948 212 400</t>
  </si>
  <si>
    <t xml:space="preserve">948 217 294</t>
  </si>
  <si>
    <t xml:space="preserve">948 222 186</t>
  </si>
  <si>
    <t xml:space="preserve">948 227 079</t>
  </si>
  <si>
    <t xml:space="preserve">948 231 972</t>
  </si>
  <si>
    <t xml:space="preserve">948 236 864</t>
  </si>
  <si>
    <t xml:space="preserve">948 241 757</t>
  </si>
  <si>
    <t xml:space="preserve">948 246 650</t>
  </si>
  <si>
    <t xml:space="preserve">948 251 542</t>
  </si>
  <si>
    <t xml:space="preserve">948 256 435</t>
  </si>
  <si>
    <t xml:space="preserve">948 261 327</t>
  </si>
  <si>
    <t xml:space="preserve">948 266 219</t>
  </si>
  <si>
    <t xml:space="preserve">948 271 112</t>
  </si>
  <si>
    <t xml:space="preserve">948 276 004</t>
  </si>
  <si>
    <t xml:space="preserve">948 280 897</t>
  </si>
  <si>
    <t xml:space="preserve">948 285 788</t>
  </si>
  <si>
    <t xml:space="preserve">948 290 681</t>
  </si>
  <si>
    <t xml:space="preserve">948 295 573</t>
  </si>
  <si>
    <t xml:space="preserve">948 300 465</t>
  </si>
  <si>
    <t xml:space="preserve">948 305 357</t>
  </si>
  <si>
    <t xml:space="preserve">948 310 248</t>
  </si>
  <si>
    <t xml:space="preserve">948 315 140</t>
  </si>
  <si>
    <t xml:space="preserve">948 320 032</t>
  </si>
  <si>
    <t xml:space="preserve">948 324 924</t>
  </si>
  <si>
    <t xml:space="preserve">948 329 816</t>
  </si>
  <si>
    <t xml:space="preserve">948 334 707</t>
  </si>
  <si>
    <t xml:space="preserve">948 339 599</t>
  </si>
  <si>
    <t xml:space="preserve">948 344 491</t>
  </si>
  <si>
    <t xml:space="preserve">948 349 382</t>
  </si>
  <si>
    <t xml:space="preserve">948 354 273</t>
  </si>
  <si>
    <t xml:space="preserve">948 359 165</t>
  </si>
  <si>
    <t xml:space="preserve">948 364 056</t>
  </si>
  <si>
    <t xml:space="preserve">948 368 947</t>
  </si>
  <si>
    <t xml:space="preserve">948 373 838</t>
  </si>
  <si>
    <t xml:space="preserve">948 378 730</t>
  </si>
  <si>
    <t xml:space="preserve">948 383 621</t>
  </si>
  <si>
    <t xml:space="preserve">948 388 512</t>
  </si>
  <si>
    <t xml:space="preserve">948 393 403</t>
  </si>
  <si>
    <t xml:space="preserve">948 398 293</t>
  </si>
  <si>
    <t xml:space="preserve">948 403 184</t>
  </si>
  <si>
    <t xml:space="preserve">948 408 075</t>
  </si>
  <si>
    <t xml:space="preserve">948 412 966</t>
  </si>
  <si>
    <t xml:space="preserve">948 417 856</t>
  </si>
  <si>
    <t xml:space="preserve">948 422 747</t>
  </si>
  <si>
    <t xml:space="preserve">948 427 638</t>
  </si>
  <si>
    <t xml:space="preserve">948 432 528</t>
  </si>
  <si>
    <t xml:space="preserve">948 437 419</t>
  </si>
  <si>
    <t xml:space="preserve">948 442 309</t>
  </si>
  <si>
    <t xml:space="preserve">948 447 199</t>
  </si>
  <si>
    <t xml:space="preserve">948 452 090</t>
  </si>
  <si>
    <t xml:space="preserve">948 456 980</t>
  </si>
  <si>
    <t xml:space="preserve">948 461 870</t>
  </si>
  <si>
    <t xml:space="preserve">948 466 760</t>
  </si>
  <si>
    <t xml:space="preserve">948 471 650</t>
  </si>
  <si>
    <t xml:space="preserve">948 476 540</t>
  </si>
  <si>
    <t xml:space="preserve">948 481 430</t>
  </si>
  <si>
    <t xml:space="preserve">948 486 320</t>
  </si>
  <si>
    <t xml:space="preserve">948 491 209</t>
  </si>
  <si>
    <t xml:space="preserve">948 496 100</t>
  </si>
  <si>
    <t xml:space="preserve">948 500 990</t>
  </si>
  <si>
    <t xml:space="preserve">948 505 879</t>
  </si>
  <si>
    <t xml:space="preserve">948 510 769</t>
  </si>
  <si>
    <t xml:space="preserve">948 515 658</t>
  </si>
  <si>
    <t xml:space="preserve">948 520 548</t>
  </si>
  <si>
    <t xml:space="preserve">948 525 437</t>
  </si>
  <si>
    <t xml:space="preserve">948 530 327</t>
  </si>
  <si>
    <t xml:space="preserve">948 535 216</t>
  </si>
  <si>
    <t xml:space="preserve">948 540 105</t>
  </si>
  <si>
    <t xml:space="preserve">948 544 995</t>
  </si>
  <si>
    <t xml:space="preserve">948 549 884</t>
  </si>
  <si>
    <t xml:space="preserve">948 554 773</t>
  </si>
  <si>
    <t xml:space="preserve">948 559 662</t>
  </si>
  <si>
    <t xml:space="preserve">948 564 551</t>
  </si>
  <si>
    <t xml:space="preserve">948 569 440</t>
  </si>
  <si>
    <t xml:space="preserve">948 574 329</t>
  </si>
  <si>
    <t xml:space="preserve">948 579 218</t>
  </si>
  <si>
    <t xml:space="preserve">948 584 107</t>
  </si>
  <si>
    <t xml:space="preserve">948 588 995</t>
  </si>
  <si>
    <t xml:space="preserve">948 593 884</t>
  </si>
  <si>
    <t xml:space="preserve">948 598 773</t>
  </si>
  <si>
    <t xml:space="preserve">948 603 661</t>
  </si>
  <si>
    <t xml:space="preserve">948 608 550</t>
  </si>
  <si>
    <t xml:space="preserve">948 613 438</t>
  </si>
  <si>
    <t xml:space="preserve">948 618 326</t>
  </si>
  <si>
    <t xml:space="preserve">948 623 215</t>
  </si>
  <si>
    <t xml:space="preserve">948 628 103</t>
  </si>
  <si>
    <t xml:space="preserve">948 632 992</t>
  </si>
  <si>
    <t xml:space="preserve">948 637 879</t>
  </si>
  <si>
    <t xml:space="preserve">948 642 768</t>
  </si>
  <si>
    <t xml:space="preserve">948 647 656</t>
  </si>
  <si>
    <t xml:space="preserve">948 652 544</t>
  </si>
  <si>
    <t xml:space="preserve">948 657 432</t>
  </si>
  <si>
    <t xml:space="preserve">948 662 320</t>
  </si>
  <si>
    <t xml:space="preserve">948 667 207</t>
  </si>
  <si>
    <t xml:space="preserve">948 672 096</t>
  </si>
  <si>
    <t xml:space="preserve">948 676 984</t>
  </si>
  <si>
    <t xml:space="preserve">948 681 871</t>
  </si>
  <si>
    <t xml:space="preserve">948 686 759</t>
  </si>
  <si>
    <t xml:space="preserve">948 691 646</t>
  </si>
  <si>
    <t xml:space="preserve">948 696 534</t>
  </si>
  <si>
    <t xml:space="preserve">948 701 421</t>
  </si>
  <si>
    <t xml:space="preserve">948 706 309</t>
  </si>
  <si>
    <t xml:space="preserve">948 711 196</t>
  </si>
  <si>
    <t xml:space="preserve">948 716 084</t>
  </si>
  <si>
    <t xml:space="preserve">948 720 971</t>
  </si>
  <si>
    <t xml:space="preserve">948 725 858</t>
  </si>
  <si>
    <t xml:space="preserve">948 730 745</t>
  </si>
  <si>
    <t xml:space="preserve">948 735 632</t>
  </si>
  <si>
    <t xml:space="preserve">948 740 519</t>
  </si>
  <si>
    <t xml:space="preserve">948 745 406</t>
  </si>
  <si>
    <t xml:space="preserve">948 750 293</t>
  </si>
  <si>
    <t xml:space="preserve">948 755 180</t>
  </si>
  <si>
    <t xml:space="preserve">948 760 066</t>
  </si>
  <si>
    <t xml:space="preserve">948 764 953</t>
  </si>
  <si>
    <t xml:space="preserve">948 769 840</t>
  </si>
  <si>
    <t xml:space="preserve">948 774 727</t>
  </si>
  <si>
    <t xml:space="preserve">948 779 614</t>
  </si>
  <si>
    <t xml:space="preserve">948 784 500</t>
  </si>
  <si>
    <t xml:space="preserve">948 789 386</t>
  </si>
  <si>
    <t xml:space="preserve">948 794 273</t>
  </si>
  <si>
    <t xml:space="preserve">948 799 160</t>
  </si>
  <si>
    <t xml:space="preserve">948 804 046</t>
  </si>
  <si>
    <t xml:space="preserve">948 808 932</t>
  </si>
  <si>
    <t xml:space="preserve">948 813 818</t>
  </si>
  <si>
    <t xml:space="preserve">948 818 705</t>
  </si>
  <si>
    <t xml:space="preserve">948 823 591</t>
  </si>
  <si>
    <t xml:space="preserve">948 828 477</t>
  </si>
  <si>
    <t xml:space="preserve">948 833 363</t>
  </si>
  <si>
    <t xml:space="preserve">948 838 249</t>
  </si>
  <si>
    <t xml:space="preserve">948 843 135</t>
  </si>
  <si>
    <t xml:space="preserve">948 848 020</t>
  </si>
  <si>
    <t xml:space="preserve">948 852 906</t>
  </si>
  <si>
    <t xml:space="preserve">948 857 792</t>
  </si>
  <si>
    <t xml:space="preserve">948 862 678</t>
  </si>
  <si>
    <t xml:space="preserve">948 867 563</t>
  </si>
  <si>
    <t xml:space="preserve">948 872 449</t>
  </si>
  <si>
    <t xml:space="preserve">948 877 334</t>
  </si>
  <si>
    <t xml:space="preserve">948 882 220</t>
  </si>
  <si>
    <t xml:space="preserve">948 887 105</t>
  </si>
  <si>
    <t xml:space="preserve">948 891 990</t>
  </si>
  <si>
    <t xml:space="preserve">948 896 876</t>
  </si>
  <si>
    <t xml:space="preserve">948 901 761</t>
  </si>
  <si>
    <t xml:space="preserve">948 906 646</t>
  </si>
  <si>
    <t xml:space="preserve">948 911 531</t>
  </si>
  <si>
    <t xml:space="preserve">948 916 416</t>
  </si>
  <si>
    <t xml:space="preserve">948 921 301</t>
  </si>
  <si>
    <t xml:space="preserve">948 926 186</t>
  </si>
  <si>
    <t xml:space="preserve">948 931 071</t>
  </si>
  <si>
    <t xml:space="preserve">948 935 956</t>
  </si>
  <si>
    <t xml:space="preserve">948 940 841</t>
  </si>
  <si>
    <t xml:space="preserve">948 945 725</t>
  </si>
  <si>
    <t xml:space="preserve">948 950 610</t>
  </si>
  <si>
    <t xml:space="preserve">948 955 495</t>
  </si>
  <si>
    <t xml:space="preserve">948 960 379</t>
  </si>
  <si>
    <t xml:space="preserve">948 965 263</t>
  </si>
  <si>
    <t xml:space="preserve">948 970 148</t>
  </si>
  <si>
    <t xml:space="preserve">948 975 033</t>
  </si>
  <si>
    <t xml:space="preserve">948 979 917</t>
  </si>
  <si>
    <t xml:space="preserve">948 984 801</t>
  </si>
  <si>
    <t xml:space="preserve">948 989 686</t>
  </si>
  <si>
    <t xml:space="preserve">948 994 570</t>
  </si>
  <si>
    <t xml:space="preserve">948 999 454</t>
  </si>
  <si>
    <t xml:space="preserve">949 004 338</t>
  </si>
  <si>
    <t xml:space="preserve">949 009 222</t>
  </si>
  <si>
    <t xml:space="preserve">949 014 106</t>
  </si>
  <si>
    <t xml:space="preserve">949 018 990</t>
  </si>
  <si>
    <t xml:space="preserve">949 023 874</t>
  </si>
  <si>
    <t xml:space="preserve">949 028 758</t>
  </si>
  <si>
    <t xml:space="preserve">949 033 641</t>
  </si>
  <si>
    <t xml:space="preserve">949 038 525</t>
  </si>
  <si>
    <t xml:space="preserve">949 043 409</t>
  </si>
  <si>
    <t xml:space="preserve">949 048 292</t>
  </si>
  <si>
    <t xml:space="preserve">949 053 176</t>
  </si>
  <si>
    <t xml:space="preserve">949 058 059</t>
  </si>
  <si>
    <t xml:space="preserve">949 062 942</t>
  </si>
  <si>
    <t xml:space="preserve">949 067 826</t>
  </si>
  <si>
    <t xml:space="preserve">949 072 709</t>
  </si>
  <si>
    <t xml:space="preserve">949 077 593</t>
  </si>
  <si>
    <t xml:space="preserve">949 082 476</t>
  </si>
  <si>
    <t xml:space="preserve">949 087 359</t>
  </si>
  <si>
    <t xml:space="preserve">949 092 242</t>
  </si>
  <si>
    <t xml:space="preserve">949 097 125</t>
  </si>
  <si>
    <t xml:space="preserve">949 102 008</t>
  </si>
  <si>
    <t xml:space="preserve">949 106 891</t>
  </si>
  <si>
    <t xml:space="preserve">949 111 774</t>
  </si>
  <si>
    <t xml:space="preserve">949 116 656</t>
  </si>
  <si>
    <t xml:space="preserve">949 121 539</t>
  </si>
  <si>
    <t xml:space="preserve">949 126 422</t>
  </si>
  <si>
    <t xml:space="preserve">949 131 305</t>
  </si>
  <si>
    <t xml:space="preserve">949 136 187</t>
  </si>
  <si>
    <t xml:space="preserve">949 141 069</t>
  </si>
  <si>
    <t xml:space="preserve">949 145 952</t>
  </si>
  <si>
    <t xml:space="preserve">949 150 835</t>
  </si>
  <si>
    <t xml:space="preserve">949 155 717</t>
  </si>
  <si>
    <t xml:space="preserve">949 160 600</t>
  </si>
  <si>
    <t xml:space="preserve">949 165 482</t>
  </si>
  <si>
    <t xml:space="preserve">949 170 364</t>
  </si>
  <si>
    <t xml:space="preserve">949 175 246</t>
  </si>
  <si>
    <t xml:space="preserve">949 180 128</t>
  </si>
  <si>
    <t xml:space="preserve">949 185 010</t>
  </si>
  <si>
    <t xml:space="preserve">949 189 892</t>
  </si>
  <si>
    <t xml:space="preserve">949 194 774</t>
  </si>
  <si>
    <t xml:space="preserve">949 199 656</t>
  </si>
  <si>
    <t xml:space="preserve">949 204 537</t>
  </si>
  <si>
    <t xml:space="preserve">949 209 420</t>
  </si>
  <si>
    <t xml:space="preserve">949 214 301</t>
  </si>
  <si>
    <t xml:space="preserve">949 219 183</t>
  </si>
  <si>
    <t xml:space="preserve">949 224 065</t>
  </si>
  <si>
    <t xml:space="preserve">949 228 946</t>
  </si>
  <si>
    <t xml:space="preserve">949 233 828</t>
  </si>
  <si>
    <t xml:space="preserve">949 238 709</t>
  </si>
  <si>
    <t xml:space="preserve">949 243 591</t>
  </si>
  <si>
    <t xml:space="preserve">949 248 472</t>
  </si>
  <si>
    <t xml:space="preserve">949 253 353</t>
  </si>
  <si>
    <t xml:space="preserve">949 258 234</t>
  </si>
  <si>
    <t xml:space="preserve">949 263 116</t>
  </si>
  <si>
    <t xml:space="preserve">949 267 997</t>
  </si>
  <si>
    <t xml:space="preserve">949 272 877</t>
  </si>
  <si>
    <t xml:space="preserve">949 277 759</t>
  </si>
  <si>
    <t xml:space="preserve">949 282 640</t>
  </si>
  <si>
    <t xml:space="preserve">949 287 521</t>
  </si>
  <si>
    <t xml:space="preserve">949 292 401</t>
  </si>
  <si>
    <t xml:space="preserve">949 297 282</t>
  </si>
  <si>
    <t xml:space="preserve">949 302 162</t>
  </si>
  <si>
    <t xml:space="preserve">949 307 044</t>
  </si>
  <si>
    <t xml:space="preserve">949 311 924</t>
  </si>
  <si>
    <t xml:space="preserve">949 316 804</t>
  </si>
  <si>
    <t xml:space="preserve">949 321 685</t>
  </si>
  <si>
    <t xml:space="preserve">949 326 566</t>
  </si>
  <si>
    <t xml:space="preserve">949 331 446</t>
  </si>
  <si>
    <t xml:space="preserve">949 336 326</t>
  </si>
  <si>
    <t xml:space="preserve">949 341 207</t>
  </si>
  <si>
    <t xml:space="preserve">949 346 087</t>
  </si>
  <si>
    <t xml:space="preserve">949 350 967</t>
  </si>
  <si>
    <t xml:space="preserve">949 355 847</t>
  </si>
  <si>
    <t xml:space="preserve">949 360 727</t>
  </si>
  <si>
    <t xml:space="preserve">949 365 607</t>
  </si>
  <si>
    <t xml:space="preserve">949 370 487</t>
  </si>
  <si>
    <t xml:space="preserve">949 375 367</t>
  </si>
  <si>
    <t xml:space="preserve">949 380 247</t>
  </si>
  <si>
    <t xml:space="preserve">949 385 127</t>
  </si>
  <si>
    <t xml:space="preserve">949 390 007</t>
  </si>
  <si>
    <t xml:space="preserve">949 394 886</t>
  </si>
  <si>
    <t xml:space="preserve">949 399 766</t>
  </si>
  <si>
    <t xml:space="preserve">949 404 646</t>
  </si>
  <si>
    <t xml:space="preserve">949 409 525</t>
  </si>
  <si>
    <t xml:space="preserve">949 414 405</t>
  </si>
  <si>
    <t xml:space="preserve">949 419 284</t>
  </si>
  <si>
    <t xml:space="preserve">949 424 163</t>
  </si>
  <si>
    <t xml:space="preserve">949 429 043</t>
  </si>
  <si>
    <t xml:space="preserve">949 433 922</t>
  </si>
  <si>
    <t xml:space="preserve">949 438 801</t>
  </si>
  <si>
    <t xml:space="preserve">949 443 680</t>
  </si>
  <si>
    <t xml:space="preserve">949 448 559</t>
  </si>
  <si>
    <t xml:space="preserve">949 453 438</t>
  </si>
  <si>
    <t xml:space="preserve">949 458 317</t>
  </si>
  <si>
    <t xml:space="preserve">949 463 196</t>
  </si>
  <si>
    <t xml:space="preserve">949 468 075</t>
  </si>
  <si>
    <t xml:space="preserve">949 472 954</t>
  </si>
  <si>
    <t xml:space="preserve">949 477 833</t>
  </si>
  <si>
    <t xml:space="preserve">949 482 711</t>
  </si>
  <si>
    <t xml:space="preserve">949 487 589</t>
  </si>
  <si>
    <t xml:space="preserve">949 492 469</t>
  </si>
  <si>
    <t xml:space="preserve">949 497 347</t>
  </si>
  <si>
    <t xml:space="preserve">949 502 226</t>
  </si>
  <si>
    <t xml:space="preserve">949 507 103</t>
  </si>
  <si>
    <t xml:space="preserve">949 511 982</t>
  </si>
  <si>
    <t xml:space="preserve">949 516 861</t>
  </si>
  <si>
    <t xml:space="preserve">949 521 738</t>
  </si>
  <si>
    <t xml:space="preserve">949 526 617</t>
  </si>
  <si>
    <t xml:space="preserve">949 531 495</t>
  </si>
  <si>
    <t xml:space="preserve">949 536 373</t>
  </si>
  <si>
    <t xml:space="preserve">949 541 251</t>
  </si>
  <si>
    <t xml:space="preserve">949 546 129</t>
  </si>
  <si>
    <t xml:space="preserve">949 551 007</t>
  </si>
  <si>
    <t xml:space="preserve">949 555 885</t>
  </si>
  <si>
    <t xml:space="preserve">949 560 763</t>
  </si>
  <si>
    <t xml:space="preserve">949 565 641</t>
  </si>
  <si>
    <t xml:space="preserve">949 570 519</t>
  </si>
  <si>
    <t xml:space="preserve">949 575 396</t>
  </si>
  <si>
    <t xml:space="preserve">949 580 274</t>
  </si>
  <si>
    <t xml:space="preserve">949 585 151</t>
  </si>
  <si>
    <t xml:space="preserve">949 590 029</t>
  </si>
  <si>
    <t xml:space="preserve">949 594 906</t>
  </si>
  <si>
    <t xml:space="preserve">949 599 784</t>
  </si>
  <si>
    <t xml:space="preserve">949 604 661</t>
  </si>
  <si>
    <t xml:space="preserve">949 609 538</t>
  </si>
  <si>
    <t xml:space="preserve">949 614 415</t>
  </si>
  <si>
    <t xml:space="preserve">949 619 292</t>
  </si>
  <si>
    <t xml:space="preserve">949 624 170</t>
  </si>
  <si>
    <t xml:space="preserve">949 629 047</t>
  </si>
  <si>
    <t xml:space="preserve">949 633 924</t>
  </si>
  <si>
    <t xml:space="preserve">949 638 801</t>
  </si>
  <si>
    <t xml:space="preserve">949 643 677</t>
  </si>
  <si>
    <t xml:space="preserve">949 648 554</t>
  </si>
  <si>
    <t xml:space="preserve">949 653 431</t>
  </si>
  <si>
    <t xml:space="preserve">949 658 308</t>
  </si>
  <si>
    <t xml:space="preserve">949 663 185</t>
  </si>
  <si>
    <t xml:space="preserve">949 668 061</t>
  </si>
  <si>
    <t xml:space="preserve">949 672 938</t>
  </si>
  <si>
    <t xml:space="preserve">949 677 814</t>
  </si>
  <si>
    <t xml:space="preserve">949 682 691</t>
  </si>
  <si>
    <t xml:space="preserve">949 687 567</t>
  </si>
  <si>
    <t xml:space="preserve">949 692 444</t>
  </si>
  <si>
    <t xml:space="preserve">949 697 320</t>
  </si>
  <si>
    <t xml:space="preserve">949 702 196</t>
  </si>
  <si>
    <t xml:space="preserve">949 707 072</t>
  </si>
  <si>
    <t xml:space="preserve">949 711 948</t>
  </si>
  <si>
    <t xml:space="preserve">949 716 824</t>
  </si>
  <si>
    <t xml:space="preserve">949 721 700</t>
  </si>
  <si>
    <t xml:space="preserve">949 726 576</t>
  </si>
  <si>
    <t xml:space="preserve">949 731 452</t>
  </si>
  <si>
    <t xml:space="preserve">949 736 328</t>
  </si>
  <si>
    <t xml:space="preserve">949 741 204</t>
  </si>
  <si>
    <t xml:space="preserve">949 746 079</t>
  </si>
  <si>
    <t xml:space="preserve">949 750 955</t>
  </si>
  <si>
    <t xml:space="preserve">949 755 831</t>
  </si>
  <si>
    <t xml:space="preserve">949 760 706</t>
  </si>
  <si>
    <t xml:space="preserve">949 765 582</t>
  </si>
  <si>
    <t xml:space="preserve">949 770 457</t>
  </si>
  <si>
    <t xml:space="preserve">949 775 333</t>
  </si>
  <si>
    <t xml:space="preserve">949 780 208</t>
  </si>
  <si>
    <t xml:space="preserve">949 785 084</t>
  </si>
  <si>
    <t xml:space="preserve">949 789 959</t>
  </si>
  <si>
    <t xml:space="preserve">949 794 834</t>
  </si>
  <si>
    <t xml:space="preserve">949 799 709</t>
  </si>
  <si>
    <t xml:space="preserve">949 804 584</t>
  </si>
  <si>
    <t xml:space="preserve">949 809 459</t>
  </si>
  <si>
    <t xml:space="preserve">949 814 334</t>
  </si>
  <si>
    <t xml:space="preserve">949 819 209</t>
  </si>
  <si>
    <t xml:space="preserve">949 824 084</t>
  </si>
  <si>
    <t xml:space="preserve">949 828 959</t>
  </si>
  <si>
    <t xml:space="preserve">949 833 834</t>
  </si>
  <si>
    <t xml:space="preserve">949 838 708</t>
  </si>
  <si>
    <t xml:space="preserve">949 843 583</t>
  </si>
  <si>
    <t xml:space="preserve">949 848 458</t>
  </si>
  <si>
    <t xml:space="preserve">949 853 332</t>
  </si>
  <si>
    <t xml:space="preserve">949 858 207</t>
  </si>
  <si>
    <t xml:space="preserve">949 863 081</t>
  </si>
  <si>
    <t xml:space="preserve">949 867 955</t>
  </si>
  <si>
    <t xml:space="preserve">949 872 830</t>
  </si>
  <si>
    <t xml:space="preserve">949 877 704</t>
  </si>
  <si>
    <t xml:space="preserve">949 882 578</t>
  </si>
  <si>
    <t xml:space="preserve">949 887 452</t>
  </si>
  <si>
    <t xml:space="preserve">949 892 326</t>
  </si>
  <si>
    <t xml:space="preserve">949 897 201</t>
  </si>
  <si>
    <t xml:space="preserve">949 902 075</t>
  </si>
  <si>
    <t xml:space="preserve">949 906 948</t>
  </si>
  <si>
    <t xml:space="preserve">949 911 822</t>
  </si>
  <si>
    <t xml:space="preserve">949 916 696</t>
  </si>
  <si>
    <t xml:space="preserve">949 921 570</t>
  </si>
  <si>
    <t xml:space="preserve">949 926 443</t>
  </si>
  <si>
    <t xml:space="preserve">949 931 317</t>
  </si>
  <si>
    <t xml:space="preserve">949 936 190</t>
  </si>
  <si>
    <t xml:space="preserve">949 941 064</t>
  </si>
  <si>
    <t xml:space="preserve">949 945 937</t>
  </si>
  <si>
    <t xml:space="preserve">949 950 811</t>
  </si>
  <si>
    <t xml:space="preserve">949 955 684</t>
  </si>
  <si>
    <t xml:space="preserve">949 960 558</t>
  </si>
  <si>
    <t xml:space="preserve">949 965 431</t>
  </si>
  <si>
    <t xml:space="preserve">949 970 305</t>
  </si>
  <si>
    <t xml:space="preserve">949 975 178</t>
  </si>
  <si>
    <t xml:space="preserve">949 980 050</t>
  </si>
  <si>
    <t xml:space="preserve">949 984 924</t>
  </si>
  <si>
    <t xml:space="preserve">949 989 797</t>
  </si>
  <si>
    <t xml:space="preserve">949 994 669</t>
  </si>
  <si>
    <t xml:space="preserve">949 999 543</t>
  </si>
  <si>
    <t xml:space="preserve">950 004 416</t>
  </si>
  <si>
    <t xml:space="preserve">950 009 288</t>
  </si>
  <si>
    <t xml:space="preserve">950 014 161</t>
  </si>
  <si>
    <t xml:space="preserve">950 019 034</t>
  </si>
  <si>
    <t xml:space="preserve">950 023 907</t>
  </si>
  <si>
    <t xml:space="preserve">950 028 779</t>
  </si>
  <si>
    <t xml:space="preserve">950 033 652</t>
  </si>
  <si>
    <t xml:space="preserve">950 038 524</t>
  </si>
  <si>
    <t xml:space="preserve">950 043 396</t>
  </si>
  <si>
    <t xml:space="preserve">950 048 269</t>
  </si>
  <si>
    <t xml:space="preserve">950 053 141</t>
  </si>
  <si>
    <t xml:space="preserve">950 058 013</t>
  </si>
  <si>
    <t xml:space="preserve">950 062 886</t>
  </si>
  <si>
    <t xml:space="preserve">950 067 758</t>
  </si>
  <si>
    <t xml:space="preserve">950 072 630</t>
  </si>
  <si>
    <t xml:space="preserve">950 077 502</t>
  </si>
  <si>
    <t xml:space="preserve">950 082 374</t>
  </si>
  <si>
    <t xml:space="preserve">950 087 246</t>
  </si>
  <si>
    <t xml:space="preserve">950 092 117</t>
  </si>
  <si>
    <t xml:space="preserve">950 096 989</t>
  </si>
  <si>
    <t xml:space="preserve">950 101 861</t>
  </si>
  <si>
    <t xml:space="preserve">950 106 732</t>
  </si>
  <si>
    <t xml:space="preserve">950 111 604</t>
  </si>
  <si>
    <t xml:space="preserve">950 116 475</t>
  </si>
  <si>
    <t xml:space="preserve">950 121 347</t>
  </si>
  <si>
    <t xml:space="preserve">950 126 218</t>
  </si>
  <si>
    <t xml:space="preserve">950 131 090</t>
  </si>
  <si>
    <t xml:space="preserve">950 135 962</t>
  </si>
  <si>
    <t xml:space="preserve">950 140 833</t>
  </si>
  <si>
    <t xml:space="preserve">950 145 704</t>
  </si>
  <si>
    <t xml:space="preserve">950 150 576</t>
  </si>
  <si>
    <t xml:space="preserve">950 155 447</t>
  </si>
  <si>
    <t xml:space="preserve">950 160 318</t>
  </si>
  <si>
    <t xml:space="preserve">950 165 189</t>
  </si>
  <si>
    <t xml:space="preserve">950 170 059</t>
  </si>
  <si>
    <t xml:space="preserve">950 174 931</t>
  </si>
  <si>
    <t xml:space="preserve">950 179 802</t>
  </si>
  <si>
    <t xml:space="preserve">950 184 672</t>
  </si>
  <si>
    <t xml:space="preserve">950 189 543</t>
  </si>
  <si>
    <t xml:space="preserve">950 194 413</t>
  </si>
  <si>
    <t xml:space="preserve">950 199 285</t>
  </si>
  <si>
    <t xml:space="preserve">950 204 155</t>
  </si>
  <si>
    <t xml:space="preserve">950 209 026</t>
  </si>
  <si>
    <t xml:space="preserve">950 213 896</t>
  </si>
  <si>
    <t xml:space="preserve">950 218 767</t>
  </si>
  <si>
    <t xml:space="preserve">950 223 637</t>
  </si>
  <si>
    <t xml:space="preserve">950 228 507</t>
  </si>
  <si>
    <t xml:space="preserve">950 233 378</t>
  </si>
  <si>
    <t xml:space="preserve">950 238 248</t>
  </si>
  <si>
    <t xml:space="preserve">950 243 118</t>
  </si>
  <si>
    <t xml:space="preserve">950 247 988</t>
  </si>
  <si>
    <t xml:space="preserve">950 252 858</t>
  </si>
  <si>
    <t xml:space="preserve">950 257 728</t>
  </si>
  <si>
    <t xml:space="preserve">950 262 598</t>
  </si>
  <si>
    <t xml:space="preserve">950 267 468</t>
  </si>
  <si>
    <t xml:space="preserve">950 272 338</t>
  </si>
  <si>
    <t xml:space="preserve">950 277 207</t>
  </si>
  <si>
    <t xml:space="preserve">950 282 077</t>
  </si>
  <si>
    <t xml:space="preserve">950 286 947</t>
  </si>
  <si>
    <t xml:space="preserve">950 291 817</t>
  </si>
  <si>
    <t xml:space="preserve">950 296 686</t>
  </si>
  <si>
    <t xml:space="preserve">950 301 556</t>
  </si>
  <si>
    <t xml:space="preserve">950 306 425</t>
  </si>
  <si>
    <t xml:space="preserve">950 311 295</t>
  </si>
  <si>
    <t xml:space="preserve">950 316 164</t>
  </si>
  <si>
    <t xml:space="preserve">950 321 033</t>
  </si>
  <si>
    <t xml:space="preserve">950 325 902</t>
  </si>
  <si>
    <t xml:space="preserve">950 330 771</t>
  </si>
  <si>
    <t xml:space="preserve">950 335 641</t>
  </si>
  <si>
    <t xml:space="preserve">950 340 510</t>
  </si>
  <si>
    <t xml:space="preserve">950 345 378</t>
  </si>
  <si>
    <t xml:space="preserve">950 350 248</t>
  </si>
  <si>
    <t xml:space="preserve">950 355 117</t>
  </si>
  <si>
    <t xml:space="preserve">950 359 985</t>
  </si>
  <si>
    <t xml:space="preserve">950 364 854</t>
  </si>
  <si>
    <t xml:space="preserve">950 369 723</t>
  </si>
  <si>
    <t xml:space="preserve">950 374 592</t>
  </si>
  <si>
    <t xml:space="preserve">950 379 460</t>
  </si>
  <si>
    <t xml:space="preserve">950 384 329</t>
  </si>
  <si>
    <t xml:space="preserve">950 389 198</t>
  </si>
  <si>
    <t xml:space="preserve">950 394 066</t>
  </si>
  <si>
    <t xml:space="preserve">950 398 934</t>
  </si>
  <si>
    <t xml:space="preserve">950 403 802</t>
  </si>
  <si>
    <t xml:space="preserve">950 408 671</t>
  </si>
  <si>
    <t xml:space="preserve">950 413 539</t>
  </si>
  <si>
    <t xml:space="preserve">950 418 408</t>
  </si>
  <si>
    <t xml:space="preserve">950 423 276</t>
  </si>
  <si>
    <t xml:space="preserve">950 428 144</t>
  </si>
  <si>
    <t xml:space="preserve">950 433 012</t>
  </si>
  <si>
    <t xml:space="preserve">950 437 880</t>
  </si>
  <si>
    <t xml:space="preserve">950 442 748</t>
  </si>
  <si>
    <t xml:space="preserve">950 447 615</t>
  </si>
  <si>
    <t xml:space="preserve">950 452 483</t>
  </si>
  <si>
    <t xml:space="preserve">950 457 351</t>
  </si>
  <si>
    <t xml:space="preserve">950 462 219</t>
  </si>
  <si>
    <t xml:space="preserve">950 467 086</t>
  </si>
  <si>
    <t xml:space="preserve">950 471 954</t>
  </si>
  <si>
    <t xml:space="preserve">950 476 822</t>
  </si>
  <si>
    <t xml:space="preserve">950 481 689</t>
  </si>
  <si>
    <t xml:space="preserve">950 486 557</t>
  </si>
  <si>
    <t xml:space="preserve">950 491 424</t>
  </si>
  <si>
    <t xml:space="preserve">950 496 291</t>
  </si>
  <si>
    <t xml:space="preserve">950 501 159</t>
  </si>
  <si>
    <t xml:space="preserve">950 506 026</t>
  </si>
  <si>
    <t xml:space="preserve">950 510 893</t>
  </si>
  <si>
    <t xml:space="preserve">950 515 760</t>
  </si>
  <si>
    <t xml:space="preserve">950 520 627</t>
  </si>
  <si>
    <t xml:space="preserve">950 525 494</t>
  </si>
  <si>
    <t xml:space="preserve">950 530 361</t>
  </si>
  <si>
    <t xml:space="preserve">950 535 228</t>
  </si>
  <si>
    <t xml:space="preserve">950 540 094</t>
  </si>
  <si>
    <t xml:space="preserve">950 544 961</t>
  </si>
  <si>
    <t xml:space="preserve">950 549 828</t>
  </si>
  <si>
    <t xml:space="preserve">950 554 695</t>
  </si>
  <si>
    <t xml:space="preserve">950 559 562</t>
  </si>
  <si>
    <t xml:space="preserve">950 564 428</t>
  </si>
  <si>
    <t xml:space="preserve">950 569 295</t>
  </si>
  <si>
    <t xml:space="preserve">950 574 161</t>
  </si>
  <si>
    <t xml:space="preserve">950 579 027</t>
  </si>
  <si>
    <t xml:space="preserve">950 583 894</t>
  </si>
  <si>
    <t xml:space="preserve">950 588 760</t>
  </si>
  <si>
    <t xml:space="preserve">950 593 626</t>
  </si>
  <si>
    <t xml:space="preserve">950 598 493</t>
  </si>
  <si>
    <t xml:space="preserve">950 603 358</t>
  </si>
  <si>
    <t xml:space="preserve">950 608 225</t>
  </si>
  <si>
    <t xml:space="preserve">950 613 091</t>
  </si>
  <si>
    <t xml:space="preserve">950 617 957</t>
  </si>
  <si>
    <t xml:space="preserve">950 622 823</t>
  </si>
  <si>
    <t xml:space="preserve">950 627 689</t>
  </si>
  <si>
    <t xml:space="preserve">950 632 554</t>
  </si>
  <si>
    <t xml:space="preserve">950 637 420</t>
  </si>
  <si>
    <t xml:space="preserve">950 642 286</t>
  </si>
  <si>
    <t xml:space="preserve">950 647 151</t>
  </si>
  <si>
    <t xml:space="preserve">950 652 017</t>
  </si>
  <si>
    <t xml:space="preserve">950 656 883</t>
  </si>
  <si>
    <t xml:space="preserve">950 661 747</t>
  </si>
  <si>
    <t xml:space="preserve">950 666 613</t>
  </si>
  <si>
    <t xml:space="preserve">950 671 478</t>
  </si>
  <si>
    <t xml:space="preserve">950 676 344</t>
  </si>
  <si>
    <t xml:space="preserve">950 681 209</t>
  </si>
  <si>
    <t xml:space="preserve">950 686 075</t>
  </si>
  <si>
    <t xml:space="preserve">950 690 940</t>
  </si>
  <si>
    <t xml:space="preserve">950 695 805</t>
  </si>
  <si>
    <t xml:space="preserve">950 700 670</t>
  </si>
  <si>
    <t xml:space="preserve">950 705 535</t>
  </si>
  <si>
    <t xml:space="preserve">950 710 400</t>
  </si>
  <si>
    <t xml:space="preserve">950 715 264</t>
  </si>
  <si>
    <t xml:space="preserve">950 720 129</t>
  </si>
  <si>
    <t xml:space="preserve">950 724 994</t>
  </si>
  <si>
    <t xml:space="preserve">950 729 859</t>
  </si>
  <si>
    <t xml:space="preserve">950 734 723</t>
  </si>
  <si>
    <t xml:space="preserve">950 739 588</t>
  </si>
  <si>
    <t xml:space="preserve">950 744 453</t>
  </si>
  <si>
    <t xml:space="preserve">950 749 317</t>
  </si>
  <si>
    <t xml:space="preserve">950 754 182</t>
  </si>
  <si>
    <t xml:space="preserve">950 759 046</t>
  </si>
  <si>
    <t xml:space="preserve">950 763 910</t>
  </si>
  <si>
    <t xml:space="preserve">950 768 775</t>
  </si>
  <si>
    <t xml:space="preserve">950 773 639</t>
  </si>
  <si>
    <t xml:space="preserve">950 778 503</t>
  </si>
  <si>
    <t xml:space="preserve">950 783 367</t>
  </si>
  <si>
    <t xml:space="preserve">950 788 231</t>
  </si>
  <si>
    <t xml:space="preserve">950 793 095</t>
  </si>
  <si>
    <t xml:space="preserve">950 797 959</t>
  </si>
  <si>
    <t xml:space="preserve">950 802 823</t>
  </si>
  <si>
    <t xml:space="preserve">950 807 687</t>
  </si>
  <si>
    <t xml:space="preserve">950 812 551</t>
  </si>
  <si>
    <t xml:space="preserve">950 817 414</t>
  </si>
  <si>
    <t xml:space="preserve">950 822 278</t>
  </si>
  <si>
    <t xml:space="preserve">950 827 142</t>
  </si>
  <si>
    <t xml:space="preserve">950 832 005</t>
  </si>
  <si>
    <t xml:space="preserve">950 836 869</t>
  </si>
  <si>
    <t xml:space="preserve">950 841 732</t>
  </si>
  <si>
    <t xml:space="preserve">950 846 596</t>
  </si>
  <si>
    <t xml:space="preserve">950 851 459</t>
  </si>
  <si>
    <t xml:space="preserve">950 856 322</t>
  </si>
  <si>
    <t xml:space="preserve">950 861 185</t>
  </si>
  <si>
    <t xml:space="preserve">950 866 048</t>
  </si>
  <si>
    <t xml:space="preserve">950 870 912</t>
  </si>
  <si>
    <t xml:space="preserve">950 875 775</t>
  </si>
  <si>
    <t xml:space="preserve">950 880 638</t>
  </si>
  <si>
    <t xml:space="preserve">950 885 501</t>
  </si>
  <si>
    <t xml:space="preserve">950 890 363</t>
  </si>
  <si>
    <t xml:space="preserve">950 895 227</t>
  </si>
  <si>
    <t xml:space="preserve">950 900 089</t>
  </si>
  <si>
    <t xml:space="preserve">950 904 952</t>
  </si>
  <si>
    <t xml:space="preserve">950 909 814</t>
  </si>
  <si>
    <t xml:space="preserve">950 914 677</t>
  </si>
  <si>
    <t xml:space="preserve">950 919 540</t>
  </si>
  <si>
    <t xml:space="preserve">950 924 402</t>
  </si>
  <si>
    <t xml:space="preserve">950 929 265</t>
  </si>
  <si>
    <t xml:space="preserve">950 934 127</t>
  </si>
  <si>
    <t xml:space="preserve">950 938 989</t>
  </si>
  <si>
    <t xml:space="preserve">950 943 852</t>
  </si>
  <si>
    <t xml:space="preserve">950 948 714</t>
  </si>
  <si>
    <t xml:space="preserve">950 953 576</t>
  </si>
  <si>
    <t xml:space="preserve">950 958 439</t>
  </si>
  <si>
    <t xml:space="preserve">950 963 300</t>
  </si>
  <si>
    <t xml:space="preserve">950 968 163</t>
  </si>
  <si>
    <t xml:space="preserve">950 973 024</t>
  </si>
  <si>
    <t xml:space="preserve">950 977 887</t>
  </si>
  <si>
    <t xml:space="preserve">950 982 749</t>
  </si>
  <si>
    <t xml:space="preserve">950 987 611</t>
  </si>
  <si>
    <t xml:space="preserve">950 992 472</t>
  </si>
  <si>
    <t xml:space="preserve">950 997 334</t>
  </si>
  <si>
    <t xml:space="preserve">951 002 196</t>
  </si>
  <si>
    <t xml:space="preserve">951 007 057</t>
  </si>
  <si>
    <t xml:space="preserve">951 011 918</t>
  </si>
  <si>
    <t xml:space="preserve">951 016 780</t>
  </si>
  <si>
    <t xml:space="preserve">951 021 642</t>
  </si>
  <si>
    <t xml:space="preserve">951 026 503</t>
  </si>
  <si>
    <t xml:space="preserve">951 031 364</t>
  </si>
  <si>
    <t xml:space="preserve">951 036 225</t>
  </si>
  <si>
    <t xml:space="preserve">951 041 087</t>
  </si>
  <si>
    <t xml:space="preserve">951 045 948</t>
  </si>
  <si>
    <t xml:space="preserve">951 050 809</t>
  </si>
  <si>
    <t xml:space="preserve">951 055 670</t>
  </si>
  <si>
    <t xml:space="preserve">951 060 531</t>
  </si>
  <si>
    <t xml:space="preserve">951 065 392</t>
  </si>
  <si>
    <t xml:space="preserve">951 070 253</t>
  </si>
  <si>
    <t xml:space="preserve">951 075 114</t>
  </si>
  <si>
    <t xml:space="preserve">951 079 975</t>
  </si>
  <si>
    <t xml:space="preserve">951 084 835</t>
  </si>
  <si>
    <t xml:space="preserve">951 089 696</t>
  </si>
  <si>
    <t xml:space="preserve">951 094 557</t>
  </si>
  <si>
    <t xml:space="preserve">951 099 417</t>
  </si>
  <si>
    <t xml:space="preserve">951 104 278</t>
  </si>
  <si>
    <t xml:space="preserve">951 109 138</t>
  </si>
  <si>
    <t xml:space="preserve">951 113 998</t>
  </si>
  <si>
    <t xml:space="preserve">951 118 859</t>
  </si>
  <si>
    <t xml:space="preserve">951 123 719</t>
  </si>
  <si>
    <t xml:space="preserve">951 128 580</t>
  </si>
  <si>
    <t xml:space="preserve">951 133 440</t>
  </si>
  <si>
    <t xml:space="preserve">951 138 300</t>
  </si>
  <si>
    <t xml:space="preserve">951 143 160</t>
  </si>
  <si>
    <t xml:space="preserve">951 148 020</t>
  </si>
  <si>
    <t xml:space="preserve">951 152 880</t>
  </si>
  <si>
    <t xml:space="preserve">951 157 740</t>
  </si>
  <si>
    <t xml:space="preserve">951 162 600</t>
  </si>
  <si>
    <t xml:space="preserve">951 167 460</t>
  </si>
  <si>
    <t xml:space="preserve">951 172 319</t>
  </si>
  <si>
    <t xml:space="preserve">951 177 179</t>
  </si>
  <si>
    <t xml:space="preserve">951 182 039</t>
  </si>
  <si>
    <t xml:space="preserve">951 186 898</t>
  </si>
  <si>
    <t xml:space="preserve">951 191 758</t>
  </si>
  <si>
    <t xml:space="preserve">951 196 617</t>
  </si>
  <si>
    <t xml:space="preserve">951 201 477</t>
  </si>
  <si>
    <t xml:space="preserve">951 206 336</t>
  </si>
  <si>
    <t xml:space="preserve">951 211 195</t>
  </si>
  <si>
    <t xml:space="preserve">951 216 055</t>
  </si>
  <si>
    <t xml:space="preserve">951 220 914</t>
  </si>
  <si>
    <t xml:space="preserve">951 225 773</t>
  </si>
  <si>
    <t xml:space="preserve">951 230 632</t>
  </si>
  <si>
    <t xml:space="preserve">951 235 491</t>
  </si>
  <si>
    <t xml:space="preserve">951 240 350</t>
  </si>
  <si>
    <t xml:space="preserve">951 245 209</t>
  </si>
  <si>
    <t xml:space="preserve">951 250 068</t>
  </si>
  <si>
    <t xml:space="preserve">951 254 926</t>
  </si>
  <si>
    <t xml:space="preserve">951 259 786</t>
  </si>
  <si>
    <t xml:space="preserve">951 264 644</t>
  </si>
  <si>
    <t xml:space="preserve">951 269 503</t>
  </si>
  <si>
    <t xml:space="preserve">951 274 361</t>
  </si>
  <si>
    <t xml:space="preserve">951 279 220</t>
  </si>
  <si>
    <t xml:space="preserve">951 284 079</t>
  </si>
  <si>
    <t xml:space="preserve">951 288 937</t>
  </si>
  <si>
    <t xml:space="preserve">951 293 796</t>
  </si>
  <si>
    <t xml:space="preserve">951 298 654</t>
  </si>
  <si>
    <t xml:space="preserve">951 303 512</t>
  </si>
  <si>
    <t xml:space="preserve">951 308 371</t>
  </si>
  <si>
    <t xml:space="preserve">951 313 228</t>
  </si>
  <si>
    <t xml:space="preserve">951 318 087</t>
  </si>
  <si>
    <t xml:space="preserve">951 322 944</t>
  </si>
  <si>
    <t xml:space="preserve">951 327 803</t>
  </si>
  <si>
    <t xml:space="preserve">951 332 661</t>
  </si>
  <si>
    <t xml:space="preserve">951 337 519</t>
  </si>
  <si>
    <t xml:space="preserve">951 342 377</t>
  </si>
  <si>
    <t xml:space="preserve">951 347 234</t>
  </si>
  <si>
    <t xml:space="preserve">951 352 092</t>
  </si>
  <si>
    <t xml:space="preserve">951 356 950</t>
  </si>
  <si>
    <t xml:space="preserve">951 361 807</t>
  </si>
  <si>
    <t xml:space="preserve">951 366 665</t>
  </si>
  <si>
    <t xml:space="preserve">951 371 523</t>
  </si>
  <si>
    <t xml:space="preserve">951 376 380</t>
  </si>
  <si>
    <t xml:space="preserve">951 381 238</t>
  </si>
  <si>
    <t xml:space="preserve">951 386 094</t>
  </si>
  <si>
    <t xml:space="preserve">951 390 952</t>
  </si>
  <si>
    <t xml:space="preserve">951 395 809</t>
  </si>
  <si>
    <t xml:space="preserve">951 400 666</t>
  </si>
  <si>
    <t xml:space="preserve">951 405 524</t>
  </si>
  <si>
    <t xml:space="preserve">951 410 381</t>
  </si>
  <si>
    <t xml:space="preserve">951 415 238</t>
  </si>
  <si>
    <t xml:space="preserve">951 420 095</t>
  </si>
  <si>
    <t xml:space="preserve">951 424 952</t>
  </si>
  <si>
    <t xml:space="preserve">951 429 809</t>
  </si>
  <si>
    <t xml:space="preserve">951 434 665</t>
  </si>
  <si>
    <t xml:space="preserve">951 439 522</t>
  </si>
  <si>
    <t xml:space="preserve">951 444 379</t>
  </si>
  <si>
    <t xml:space="preserve">951 449 236</t>
  </si>
  <si>
    <t xml:space="preserve">951 454 092</t>
  </si>
  <si>
    <t xml:space="preserve">951 458 949</t>
  </si>
  <si>
    <t xml:space="preserve">951 463 805</t>
  </si>
  <si>
    <t xml:space="preserve">951 468 662</t>
  </si>
  <si>
    <t xml:space="preserve">951 473 518</t>
  </si>
  <si>
    <t xml:space="preserve">951 478 374</t>
  </si>
  <si>
    <t xml:space="preserve">951 483 231</t>
  </si>
  <si>
    <t xml:space="preserve">951 488 087</t>
  </si>
  <si>
    <t xml:space="preserve">951 492 943</t>
  </si>
  <si>
    <t xml:space="preserve">951 497 799</t>
  </si>
  <si>
    <t xml:space="preserve">951 502 655</t>
  </si>
  <si>
    <t xml:space="preserve">951 507 511</t>
  </si>
  <si>
    <t xml:space="preserve">951 512 367</t>
  </si>
  <si>
    <t xml:space="preserve">951 517 223</t>
  </si>
  <si>
    <t xml:space="preserve">951 522 079</t>
  </si>
  <si>
    <t xml:space="preserve">951 526 935</t>
  </si>
  <si>
    <t xml:space="preserve">951 531 791</t>
  </si>
  <si>
    <t xml:space="preserve">951 536 646</t>
  </si>
  <si>
    <t xml:space="preserve">951 541 502</t>
  </si>
  <si>
    <t xml:space="preserve">951 546 357</t>
  </si>
  <si>
    <t xml:space="preserve">951 551 213</t>
  </si>
  <si>
    <t xml:space="preserve">951 556 068</t>
  </si>
  <si>
    <t xml:space="preserve">951 560 923</t>
  </si>
  <si>
    <t xml:space="preserve">951 565 779</t>
  </si>
  <si>
    <t xml:space="preserve">951 570 634</t>
  </si>
  <si>
    <t xml:space="preserve">951 575 490</t>
  </si>
  <si>
    <t xml:space="preserve">951 580 345</t>
  </si>
  <si>
    <t xml:space="preserve">951 585 200</t>
  </si>
  <si>
    <t xml:space="preserve">951 590 055</t>
  </si>
  <si>
    <t xml:space="preserve">951 594 910</t>
  </si>
  <si>
    <t xml:space="preserve">951 599 765</t>
  </si>
  <si>
    <t xml:space="preserve">951 604 620</t>
  </si>
  <si>
    <t xml:space="preserve">951 609 474</t>
  </si>
  <si>
    <t xml:space="preserve">951 614 330</t>
  </si>
  <si>
    <t xml:space="preserve">951 619 184</t>
  </si>
  <si>
    <t xml:space="preserve">951 624 039</t>
  </si>
  <si>
    <t xml:space="preserve">951 628 894</t>
  </si>
  <si>
    <t xml:space="preserve">951 633 748</t>
  </si>
  <si>
    <t xml:space="preserve">951 638 602</t>
  </si>
  <si>
    <t xml:space="preserve">951 643 457</t>
  </si>
  <si>
    <t xml:space="preserve">951 648 312</t>
  </si>
  <si>
    <t xml:space="preserve">951 653 166</t>
  </si>
  <si>
    <t xml:space="preserve">951 658 021</t>
  </si>
  <si>
    <t xml:space="preserve">951 662 875</t>
  </si>
  <si>
    <t xml:space="preserve">951 667 729</t>
  </si>
  <si>
    <t xml:space="preserve">951 672 583</t>
  </si>
  <si>
    <t xml:space="preserve">951 677 437</t>
  </si>
  <si>
    <t xml:space="preserve">951 682 291</t>
  </si>
  <si>
    <t xml:space="preserve">951 687 145</t>
  </si>
  <si>
    <t xml:space="preserve">951 691 999</t>
  </si>
  <si>
    <t xml:space="preserve">951 696 853</t>
  </si>
  <si>
    <t xml:space="preserve">951 701 707</t>
  </si>
  <si>
    <t xml:space="preserve">951 706 561</t>
  </si>
  <si>
    <t xml:space="preserve">951 711 415</t>
  </si>
  <si>
    <t xml:space="preserve">951 716 268</t>
  </si>
  <si>
    <t xml:space="preserve">951 721 121</t>
  </si>
  <si>
    <t xml:space="preserve">951 725 975</t>
  </si>
  <si>
    <t xml:space="preserve">951 730 829</t>
  </si>
  <si>
    <t xml:space="preserve">951 735 682</t>
  </si>
  <si>
    <t xml:space="preserve">951 740 536</t>
  </si>
  <si>
    <t xml:space="preserve">951 745 389</t>
  </si>
  <si>
    <t xml:space="preserve">951 750 242</t>
  </si>
  <si>
    <t xml:space="preserve">951 755 096</t>
  </si>
  <si>
    <t xml:space="preserve">951 759 948</t>
  </si>
  <si>
    <t xml:space="preserve">951 764 802</t>
  </si>
  <si>
    <t xml:space="preserve">951 769 655</t>
  </si>
  <si>
    <t xml:space="preserve">951 774 508</t>
  </si>
  <si>
    <t xml:space="preserve">951 779 361</t>
  </si>
  <si>
    <t xml:space="preserve">951 784 214</t>
  </si>
  <si>
    <t xml:space="preserve">951 789 067</t>
  </si>
  <si>
    <t xml:space="preserve">951 793 920</t>
  </si>
  <si>
    <t xml:space="preserve">951 798 772</t>
  </si>
  <si>
    <t xml:space="preserve">951 803 625</t>
  </si>
  <si>
    <t xml:space="preserve">951 808 478</t>
  </si>
  <si>
    <t xml:space="preserve">951 813 330</t>
  </si>
  <si>
    <t xml:space="preserve">951 818 183</t>
  </si>
  <si>
    <t xml:space="preserve">951 823 035</t>
  </si>
  <si>
    <t xml:space="preserve">951 827 888</t>
  </si>
  <si>
    <t xml:space="preserve">951 832 740</t>
  </si>
  <si>
    <t xml:space="preserve">951 837 592</t>
  </si>
  <si>
    <t xml:space="preserve">951 842 444</t>
  </si>
  <si>
    <t xml:space="preserve">951 847 296</t>
  </si>
  <si>
    <t xml:space="preserve">951 852 149</t>
  </si>
  <si>
    <t xml:space="preserve">951 857 001</t>
  </si>
  <si>
    <t xml:space="preserve">951 861 853</t>
  </si>
  <si>
    <t xml:space="preserve">951 866 705</t>
  </si>
  <si>
    <t xml:space="preserve">951 871 557</t>
  </si>
  <si>
    <t xml:space="preserve">951 876 409</t>
  </si>
  <si>
    <t xml:space="preserve">951 881 260</t>
  </si>
  <si>
    <t xml:space="preserve">951 886 112</t>
  </si>
  <si>
    <t xml:space="preserve">951 890 964</t>
  </si>
  <si>
    <t xml:space="preserve">951 895 816</t>
  </si>
  <si>
    <t xml:space="preserve">951 900 668</t>
  </si>
  <si>
    <t xml:space="preserve">951 905 519</t>
  </si>
  <si>
    <t xml:space="preserve">951 910 371</t>
  </si>
  <si>
    <t xml:space="preserve">951 915 222</t>
  </si>
  <si>
    <t xml:space="preserve">951 920 074</t>
  </si>
  <si>
    <t xml:space="preserve">951 924 924</t>
  </si>
  <si>
    <t xml:space="preserve">951 929 776</t>
  </si>
  <si>
    <t xml:space="preserve">951 934 627</t>
  </si>
  <si>
    <t xml:space="preserve">951 939 479</t>
  </si>
  <si>
    <t xml:space="preserve">951 944 330</t>
  </si>
  <si>
    <t xml:space="preserve">951 949 180</t>
  </si>
  <si>
    <t xml:space="preserve">951 954 032</t>
  </si>
  <si>
    <t xml:space="preserve">951 958 883</t>
  </si>
  <si>
    <t xml:space="preserve">951 963 734</t>
  </si>
  <si>
    <t xml:space="preserve">951 968 584</t>
  </si>
  <si>
    <t xml:space="preserve">951 973 435</t>
  </si>
  <si>
    <t xml:space="preserve">951 978 286</t>
  </si>
  <si>
    <t xml:space="preserve">951 983 136</t>
  </si>
  <si>
    <t xml:space="preserve">951 987 987</t>
  </si>
  <si>
    <t xml:space="preserve">951 992 838</t>
  </si>
  <si>
    <t xml:space="preserve">951 997 688</t>
  </si>
  <si>
    <t xml:space="preserve">952 002 539</t>
  </si>
  <si>
    <t xml:space="preserve">952 007 389</t>
  </si>
  <si>
    <t xml:space="preserve">952 012 240</t>
  </si>
  <si>
    <t xml:space="preserve">952 017 090</t>
  </si>
  <si>
    <t xml:space="preserve">952 021 940</t>
  </si>
  <si>
    <t xml:space="preserve">952 026 791</t>
  </si>
  <si>
    <t xml:space="preserve">952 031 640</t>
  </si>
  <si>
    <t xml:space="preserve">952 036 491</t>
  </si>
  <si>
    <t xml:space="preserve">952 041 340</t>
  </si>
  <si>
    <t xml:space="preserve">952 046 191</t>
  </si>
  <si>
    <t xml:space="preserve">952 051 040</t>
  </si>
  <si>
    <t xml:space="preserve">952 055 891</t>
  </si>
  <si>
    <t xml:space="preserve">952 060 740</t>
  </si>
  <si>
    <t xml:space="preserve">952 065 590</t>
  </si>
  <si>
    <t xml:space="preserve">952 070 440</t>
  </si>
  <si>
    <t xml:space="preserve">952 075 290</t>
  </si>
  <si>
    <t xml:space="preserve">952 080 139</t>
  </si>
  <si>
    <t xml:space="preserve">952 084 988</t>
  </si>
  <si>
    <t xml:space="preserve">952 089 838</t>
  </si>
  <si>
    <t xml:space="preserve">952 094 688</t>
  </si>
  <si>
    <t xml:space="preserve">952 099 537</t>
  </si>
  <si>
    <t xml:space="preserve">952 104 386</t>
  </si>
  <si>
    <t xml:space="preserve">952 109 236</t>
  </si>
  <si>
    <t xml:space="preserve">952 114 085</t>
  </si>
  <si>
    <t xml:space="preserve">952 118 934</t>
  </si>
  <si>
    <t xml:space="preserve">952 123 783</t>
  </si>
  <si>
    <t xml:space="preserve">952 128 632</t>
  </si>
  <si>
    <t xml:space="preserve">952 133 481</t>
  </si>
  <si>
    <t xml:space="preserve">952 138 330</t>
  </si>
  <si>
    <t xml:space="preserve">952 143 179</t>
  </si>
  <si>
    <t xml:space="preserve">952 148 028</t>
  </si>
  <si>
    <t xml:space="preserve">952 152 877</t>
  </si>
  <si>
    <t xml:space="preserve">952 157 725</t>
  </si>
  <si>
    <t xml:space="preserve">952 162 574</t>
  </si>
  <si>
    <t xml:space="preserve">952 167 423</t>
  </si>
  <si>
    <t xml:space="preserve">952 172 271</t>
  </si>
  <si>
    <t xml:space="preserve">952 177 120</t>
  </si>
  <si>
    <t xml:space="preserve">952 181 968</t>
  </si>
  <si>
    <t xml:space="preserve">952 186 817</t>
  </si>
  <si>
    <t xml:space="preserve">952 191 665</t>
  </si>
  <si>
    <t xml:space="preserve">952 196 513</t>
  </si>
  <si>
    <t xml:space="preserve">952 201 361</t>
  </si>
  <si>
    <t xml:space="preserve">952 206 210</t>
  </si>
  <si>
    <t xml:space="preserve">952 211 058</t>
  </si>
  <si>
    <t xml:space="preserve">952 215 906</t>
  </si>
  <si>
    <t xml:space="preserve">952 220 754</t>
  </si>
  <si>
    <t xml:space="preserve">952 225 602</t>
  </si>
  <si>
    <t xml:space="preserve">952 230 450</t>
  </si>
  <si>
    <t xml:space="preserve">952 235 298</t>
  </si>
  <si>
    <t xml:space="preserve">952 240 146</t>
  </si>
  <si>
    <t xml:space="preserve">952 244 994</t>
  </si>
  <si>
    <t xml:space="preserve">952 249 841</t>
  </si>
  <si>
    <t xml:space="preserve">952 254 689</t>
  </si>
  <si>
    <t xml:space="preserve">952 259 537</t>
  </si>
  <si>
    <t xml:space="preserve">952 264 384</t>
  </si>
  <si>
    <t xml:space="preserve">952 269 232</t>
  </si>
  <si>
    <t xml:space="preserve">952 274 079</t>
  </si>
  <si>
    <t xml:space="preserve">952 278 926</t>
  </si>
  <si>
    <t xml:space="preserve">952 283 774</t>
  </si>
  <si>
    <t xml:space="preserve">952 288 621</t>
  </si>
  <si>
    <t xml:space="preserve">952 293 468</t>
  </si>
  <si>
    <t xml:space="preserve">952 298 315</t>
  </si>
  <si>
    <t xml:space="preserve">952 303 163</t>
  </si>
  <si>
    <t xml:space="preserve">952 308 010</t>
  </si>
  <si>
    <t xml:space="preserve">952 312 857</t>
  </si>
  <si>
    <t xml:space="preserve">952 317 703</t>
  </si>
  <si>
    <t xml:space="preserve">952 322 551</t>
  </si>
  <si>
    <t xml:space="preserve">952 327 397</t>
  </si>
  <si>
    <t xml:space="preserve">952 332 244</t>
  </si>
  <si>
    <t xml:space="preserve">952 337 091</t>
  </si>
  <si>
    <t xml:space="preserve">952 341 938</t>
  </si>
  <si>
    <t xml:space="preserve">952 346 784</t>
  </si>
  <si>
    <t xml:space="preserve">952 351 631</t>
  </si>
  <si>
    <t xml:space="preserve">952 356 477</t>
  </si>
  <si>
    <t xml:space="preserve">952 361 324</t>
  </si>
  <si>
    <t xml:space="preserve">952 366 170</t>
  </si>
  <si>
    <t xml:space="preserve">952 371 016</t>
  </si>
  <si>
    <t xml:space="preserve">952 375 863</t>
  </si>
  <si>
    <t xml:space="preserve">952 380 709</t>
  </si>
  <si>
    <t xml:space="preserve">952 385 555</t>
  </si>
  <si>
    <t xml:space="preserve">952 390 401</t>
  </si>
  <si>
    <t xml:space="preserve">952 395 248</t>
  </si>
  <si>
    <t xml:space="preserve">952 400 093</t>
  </si>
  <si>
    <t xml:space="preserve">952 404 940</t>
  </si>
  <si>
    <t xml:space="preserve">952 409 785</t>
  </si>
  <si>
    <t xml:space="preserve">952 414 631</t>
  </si>
  <si>
    <t xml:space="preserve">952 419 477</t>
  </si>
  <si>
    <t xml:space="preserve">952 424 323</t>
  </si>
  <si>
    <t xml:space="preserve">952 429 169</t>
  </si>
  <si>
    <t xml:space="preserve">952 434 014</t>
  </si>
  <si>
    <t xml:space="preserve">952 438 860</t>
  </si>
  <si>
    <t xml:space="preserve">952 443 705</t>
  </si>
  <si>
    <t xml:space="preserve">952 448 550</t>
  </si>
  <si>
    <t xml:space="preserve">952 453 396</t>
  </si>
  <si>
    <t xml:space="preserve">952 458 242</t>
  </si>
  <si>
    <t xml:space="preserve">952 463 087</t>
  </si>
  <si>
    <t xml:space="preserve">952 467 932</t>
  </si>
  <si>
    <t xml:space="preserve">952 472 778</t>
  </si>
  <si>
    <t xml:space="preserve">952 477 622</t>
  </si>
  <si>
    <t xml:space="preserve">952 482 468</t>
  </si>
  <si>
    <t xml:space="preserve">952 487 313</t>
  </si>
  <si>
    <t xml:space="preserve">952 492 158</t>
  </si>
  <si>
    <t xml:space="preserve">952 497 003</t>
  </si>
  <si>
    <t xml:space="preserve">952 501 847</t>
  </si>
  <si>
    <t xml:space="preserve">952 506 693</t>
  </si>
  <si>
    <t xml:space="preserve">952 511 538</t>
  </si>
  <si>
    <t xml:space="preserve">952 516 382</t>
  </si>
  <si>
    <t xml:space="preserve">952 521 227</t>
  </si>
  <si>
    <t xml:space="preserve">952 526 072</t>
  </si>
  <si>
    <t xml:space="preserve">952 530 916</t>
  </si>
  <si>
    <t xml:space="preserve">952 535 760</t>
  </si>
  <si>
    <t xml:space="preserve">952 540 605</t>
  </si>
  <si>
    <t xml:space="preserve">952 545 450</t>
  </si>
  <si>
    <t xml:space="preserve">952 550 294</t>
  </si>
  <si>
    <t xml:space="preserve">952 555 138</t>
  </si>
  <si>
    <t xml:space="preserve">952 559 982</t>
  </si>
  <si>
    <t xml:space="preserve">952 564 827</t>
  </si>
  <si>
    <t xml:space="preserve">952 569 671</t>
  </si>
  <si>
    <t xml:space="preserve">952 574 515</t>
  </si>
  <si>
    <t xml:space="preserve">952 579 359</t>
  </si>
  <si>
    <t xml:space="preserve">952 584 203</t>
  </si>
  <si>
    <t xml:space="preserve">952 589 047</t>
  </si>
  <si>
    <t xml:space="preserve">952 593 891</t>
  </si>
  <si>
    <t xml:space="preserve">952 598 734</t>
  </si>
  <si>
    <t xml:space="preserve">952 603 578</t>
  </si>
  <si>
    <t xml:space="preserve">952 608 422</t>
  </si>
  <si>
    <t xml:space="preserve">952 613 266</t>
  </si>
  <si>
    <t xml:space="preserve">952 618 109</t>
  </si>
  <si>
    <t xml:space="preserve">952 622 953</t>
  </si>
  <si>
    <t xml:space="preserve">952 627 796</t>
  </si>
  <si>
    <t xml:space="preserve">952 632 639</t>
  </si>
  <si>
    <t xml:space="preserve">952 637 483</t>
  </si>
  <si>
    <t xml:space="preserve">952 642 326</t>
  </si>
  <si>
    <t xml:space="preserve">952 647 170</t>
  </si>
  <si>
    <t xml:space="preserve">952 652 013</t>
  </si>
  <si>
    <t xml:space="preserve">952 656 856</t>
  </si>
  <si>
    <t xml:space="preserve">952 661 699</t>
  </si>
  <si>
    <t xml:space="preserve">952 666 542</t>
  </si>
  <si>
    <t xml:space="preserve">952 671 385</t>
  </si>
  <si>
    <t xml:space="preserve">952 676 228</t>
  </si>
  <si>
    <t xml:space="preserve">952 681 071</t>
  </si>
  <si>
    <t xml:space="preserve">952 685 914</t>
  </si>
  <si>
    <t xml:space="preserve">952 690 757</t>
  </si>
  <si>
    <t xml:space="preserve">952 695 600</t>
  </si>
  <si>
    <t xml:space="preserve">952 700 442</t>
  </si>
  <si>
    <t xml:space="preserve">952 705 285</t>
  </si>
  <si>
    <t xml:space="preserve">952 710 127</t>
  </si>
  <si>
    <t xml:space="preserve">952 714 970</t>
  </si>
  <si>
    <t xml:space="preserve">952 719 812</t>
  </si>
  <si>
    <t xml:space="preserve">952 724 654</t>
  </si>
  <si>
    <t xml:space="preserve">952 729 497</t>
  </si>
  <si>
    <t xml:space="preserve">952 734 340</t>
  </si>
  <si>
    <t xml:space="preserve">952 739 182</t>
  </si>
  <si>
    <t xml:space="preserve">952 744 024</t>
  </si>
  <si>
    <t xml:space="preserve">952 748 866</t>
  </si>
  <si>
    <t xml:space="preserve">952 753 708</t>
  </si>
  <si>
    <t xml:space="preserve">952 758 550</t>
  </si>
  <si>
    <t xml:space="preserve">952 763 392</t>
  </si>
  <si>
    <t xml:space="preserve">952 768 234</t>
  </si>
  <si>
    <t xml:space="preserve">952 773 076</t>
  </si>
  <si>
    <t xml:space="preserve">952 777 918</t>
  </si>
  <si>
    <t xml:space="preserve">952 782 760</t>
  </si>
  <si>
    <t xml:space="preserve">952 787 601</t>
  </si>
  <si>
    <t xml:space="preserve">952 792 443</t>
  </si>
  <si>
    <t xml:space="preserve">952 797 284</t>
  </si>
  <si>
    <t xml:space="preserve">952 802 126</t>
  </si>
  <si>
    <t xml:space="preserve">952 806 968</t>
  </si>
  <si>
    <t xml:space="preserve">952 811 809</t>
  </si>
  <si>
    <t xml:space="preserve">952 816 651</t>
  </si>
  <si>
    <t xml:space="preserve">952 821 492</t>
  </si>
  <si>
    <t xml:space="preserve">952 826 333</t>
  </si>
  <si>
    <t xml:space="preserve">952 831 174</t>
  </si>
  <si>
    <t xml:space="preserve">952 836 016</t>
  </si>
  <si>
    <t xml:space="preserve">952 840 857</t>
  </si>
  <si>
    <t xml:space="preserve">952 845 698</t>
  </si>
  <si>
    <t xml:space="preserve">952 850 539</t>
  </si>
  <si>
    <t xml:space="preserve">952 855 379</t>
  </si>
  <si>
    <t xml:space="preserve">952 860 221</t>
  </si>
  <si>
    <t xml:space="preserve">952 865 061</t>
  </si>
  <si>
    <t xml:space="preserve">952 869 902</t>
  </si>
  <si>
    <t xml:space="preserve">952 874 743</t>
  </si>
  <si>
    <t xml:space="preserve">952 879 584</t>
  </si>
  <si>
    <t xml:space="preserve">952 884 424</t>
  </si>
  <si>
    <t xml:space="preserve">952 889 264</t>
  </si>
  <si>
    <t xml:space="preserve">952 894 105</t>
  </si>
  <si>
    <t xml:space="preserve">952 898 946</t>
  </si>
  <si>
    <t xml:space="preserve">952 903 786</t>
  </si>
  <si>
    <t xml:space="preserve">952 908 627</t>
  </si>
  <si>
    <t xml:space="preserve">952 913 467</t>
  </si>
  <si>
    <t xml:space="preserve">952 918 307</t>
  </si>
  <si>
    <t xml:space="preserve">952 923 147</t>
  </si>
  <si>
    <t xml:space="preserve">952 927 988</t>
  </si>
  <si>
    <t xml:space="preserve">952 932 828</t>
  </si>
  <si>
    <t xml:space="preserve">952 937 668</t>
  </si>
  <si>
    <t xml:space="preserve">952 942 508</t>
  </si>
  <si>
    <t xml:space="preserve">952 947 347</t>
  </si>
  <si>
    <t xml:space="preserve">952 952 187</t>
  </si>
  <si>
    <t xml:space="preserve">952 957 027</t>
  </si>
  <si>
    <t xml:space="preserve">952 961 867</t>
  </si>
  <si>
    <t xml:space="preserve">952 966 707</t>
  </si>
  <si>
    <t xml:space="preserve">952 971 547</t>
  </si>
  <si>
    <t xml:space="preserve">952 976 386</t>
  </si>
  <si>
    <t xml:space="preserve">952 981 226</t>
  </si>
  <si>
    <t xml:space="preserve">952 986 065</t>
  </si>
  <si>
    <t xml:space="preserve">952 990 905</t>
  </si>
  <si>
    <t xml:space="preserve">952 995 744</t>
  </si>
  <si>
    <t xml:space="preserve">953 000 583</t>
  </si>
  <si>
    <t xml:space="preserve">953 005 423</t>
  </si>
  <si>
    <t xml:space="preserve">953 010 262</t>
  </si>
  <si>
    <t xml:space="preserve">953 015 101</t>
  </si>
  <si>
    <t xml:space="preserve">953 019 940</t>
  </si>
  <si>
    <t xml:space="preserve">953 024 779</t>
  </si>
  <si>
    <t xml:space="preserve">953 029 618</t>
  </si>
  <si>
    <t xml:space="preserve">953 034 457</t>
  </si>
  <si>
    <t xml:space="preserve">953 039 296</t>
  </si>
  <si>
    <t xml:space="preserve">953 044 135</t>
  </si>
  <si>
    <t xml:space="preserve">953 048 974</t>
  </si>
  <si>
    <t xml:space="preserve">953 053 812</t>
  </si>
  <si>
    <t xml:space="preserve">953 058 651</t>
  </si>
  <si>
    <t xml:space="preserve">953 063 490</t>
  </si>
  <si>
    <t xml:space="preserve">953 068 328</t>
  </si>
  <si>
    <t xml:space="preserve">953 073 167</t>
  </si>
  <si>
    <t xml:space="preserve">953 078 005</t>
  </si>
  <si>
    <t xml:space="preserve">953 082 844</t>
  </si>
  <si>
    <t xml:space="preserve">953 087 682</t>
  </si>
  <si>
    <t xml:space="preserve">953 092 521</t>
  </si>
  <si>
    <t xml:space="preserve">953 097 358</t>
  </si>
  <si>
    <t xml:space="preserve">953 102 197</t>
  </si>
  <si>
    <t xml:space="preserve">953 107 035</t>
  </si>
  <si>
    <t xml:space="preserve">953 111 873</t>
  </si>
  <si>
    <t xml:space="preserve">953 116 711</t>
  </si>
  <si>
    <t xml:space="preserve">953 121 549</t>
  </si>
  <si>
    <t xml:space="preserve">953 126 387</t>
  </si>
  <si>
    <t xml:space="preserve">953 131 225</t>
  </si>
  <si>
    <t xml:space="preserve">953 136 063</t>
  </si>
  <si>
    <t xml:space="preserve">953 140 900</t>
  </si>
  <si>
    <t xml:space="preserve">953 145 739</t>
  </si>
  <si>
    <t xml:space="preserve">953 150 576</t>
  </si>
  <si>
    <t xml:space="preserve">953 155 413</t>
  </si>
  <si>
    <t xml:space="preserve">953 160 251</t>
  </si>
  <si>
    <t xml:space="preserve">953 165 089</t>
  </si>
  <si>
    <t xml:space="preserve">953 169 926</t>
  </si>
  <si>
    <t xml:space="preserve">953 174 764</t>
  </si>
  <si>
    <t xml:space="preserve">953 179 601</t>
  </si>
  <si>
    <t xml:space="preserve">953 184 438</t>
  </si>
  <si>
    <t xml:space="preserve">953 189 275</t>
  </si>
  <si>
    <t xml:space="preserve">953 194 113</t>
  </si>
  <si>
    <t xml:space="preserve">953 198 950</t>
  </si>
  <si>
    <t xml:space="preserve">953 203 787</t>
  </si>
  <si>
    <t xml:space="preserve">953 208 624</t>
  </si>
  <si>
    <t xml:space="preserve">953 213 460</t>
  </si>
  <si>
    <t xml:space="preserve">953 218 298</t>
  </si>
  <si>
    <t xml:space="preserve">953 223 135</t>
  </si>
  <si>
    <t xml:space="preserve">953 227 972</t>
  </si>
  <si>
    <t xml:space="preserve">953 232 808</t>
  </si>
  <si>
    <t xml:space="preserve">953 237 645</t>
  </si>
  <si>
    <t xml:space="preserve">953 242 482</t>
  </si>
  <si>
    <t xml:space="preserve">953 247 318</t>
  </si>
  <si>
    <t xml:space="preserve">953 252 154</t>
  </si>
  <si>
    <t xml:space="preserve">953 256 991</t>
  </si>
  <si>
    <t xml:space="preserve">953 261 827</t>
  </si>
  <si>
    <t xml:space="preserve">953 266 664</t>
  </si>
  <si>
    <t xml:space="preserve">953 271 500</t>
  </si>
  <si>
    <t xml:space="preserve">953 276 336</t>
  </si>
  <si>
    <t xml:space="preserve">953 281 172</t>
  </si>
  <si>
    <t xml:space="preserve">953 286 009</t>
  </si>
  <si>
    <t xml:space="preserve">953 290 845</t>
  </si>
  <si>
    <t xml:space="preserve">953 295 681</t>
  </si>
  <si>
    <t xml:space="preserve">953 300 517</t>
  </si>
  <si>
    <t xml:space="preserve">953 305 353</t>
  </si>
  <si>
    <t xml:space="preserve">953 310 189</t>
  </si>
  <si>
    <t xml:space="preserve">953 315 025</t>
  </si>
  <si>
    <t xml:space="preserve">953 319 861</t>
  </si>
  <si>
    <t xml:space="preserve">953 324 696</t>
  </si>
  <si>
    <t xml:space="preserve">953 329 532</t>
  </si>
  <si>
    <t xml:space="preserve">953 334 367</t>
  </si>
  <si>
    <t xml:space="preserve">953 339 203</t>
  </si>
  <si>
    <t xml:space="preserve">953 344 039</t>
  </si>
  <si>
    <t xml:space="preserve">953 348 874</t>
  </si>
  <si>
    <t xml:space="preserve">953 353 710</t>
  </si>
  <si>
    <t xml:space="preserve">953 358 545</t>
  </si>
  <si>
    <t xml:space="preserve">953 363 380</t>
  </si>
  <si>
    <t xml:space="preserve">953 368 216</t>
  </si>
  <si>
    <t xml:space="preserve">953 373 051</t>
  </si>
  <si>
    <t xml:space="preserve">953 377 886</t>
  </si>
  <si>
    <t xml:space="preserve">953 382 721</t>
  </si>
  <si>
    <t xml:space="preserve">953 387 556</t>
  </si>
  <si>
    <t xml:space="preserve">953 392 391</t>
  </si>
  <si>
    <t xml:space="preserve">953 397 226</t>
  </si>
  <si>
    <t xml:space="preserve">953 402 061</t>
  </si>
  <si>
    <t xml:space="preserve">953 406 896</t>
  </si>
  <si>
    <t xml:space="preserve">953 411 730</t>
  </si>
  <si>
    <t xml:space="preserve">953 416 565</t>
  </si>
  <si>
    <t xml:space="preserve">953 421 400</t>
  </si>
  <si>
    <t xml:space="preserve">953 426 234</t>
  </si>
  <si>
    <t xml:space="preserve">953 431 069</t>
  </si>
  <si>
    <t xml:space="preserve">953 435 903</t>
  </si>
  <si>
    <t xml:space="preserve">953 440 738</t>
  </si>
  <si>
    <t xml:space="preserve">953 445 572</t>
  </si>
  <si>
    <t xml:space="preserve">953 450 406</t>
  </si>
  <si>
    <t xml:space="preserve">953 455 241</t>
  </si>
  <si>
    <t xml:space="preserve">953 460 075</t>
  </si>
  <si>
    <t xml:space="preserve">953 464 909</t>
  </si>
  <si>
    <t xml:space="preserve">953 469 743</t>
  </si>
  <si>
    <t xml:space="preserve">953 474 577</t>
  </si>
  <si>
    <t xml:space="preserve">953 479 411</t>
  </si>
  <si>
    <t xml:space="preserve">953 484 245</t>
  </si>
  <si>
    <t xml:space="preserve">953 489 079</t>
  </si>
  <si>
    <t xml:space="preserve">953 493 913</t>
  </si>
  <si>
    <t xml:space="preserve">953 498 746</t>
  </si>
  <si>
    <t xml:space="preserve">953 503 581</t>
  </si>
  <si>
    <t xml:space="preserve">953 508 414</t>
  </si>
  <si>
    <t xml:space="preserve">953 513 247</t>
  </si>
  <si>
    <t xml:space="preserve">953 518 081</t>
  </si>
  <si>
    <t xml:space="preserve">953 522 915</t>
  </si>
  <si>
    <t xml:space="preserve">953 527 748</t>
  </si>
  <si>
    <t xml:space="preserve">953 532 582</t>
  </si>
  <si>
    <t xml:space="preserve">953 537 415</t>
  </si>
  <si>
    <t xml:space="preserve">953 542 249</t>
  </si>
  <si>
    <t xml:space="preserve">953 547 081</t>
  </si>
  <si>
    <t xml:space="preserve">953 551 914</t>
  </si>
  <si>
    <t xml:space="preserve">953 556 748</t>
  </si>
  <si>
    <t xml:space="preserve">953 561 581</t>
  </si>
  <si>
    <t xml:space="preserve">953 566 414</t>
  </si>
  <si>
    <t xml:space="preserve">953 571 247</t>
  </si>
  <si>
    <t xml:space="preserve">953 576 080</t>
  </si>
  <si>
    <t xml:space="preserve">953 580 913</t>
  </si>
  <si>
    <t xml:space="preserve">953 585 746</t>
  </si>
  <si>
    <t xml:space="preserve">953 590 579</t>
  </si>
  <si>
    <t xml:space="preserve">953 595 411</t>
  </si>
  <si>
    <t xml:space="preserve">953 600 244</t>
  </si>
  <si>
    <t xml:space="preserve">953 605 077</t>
  </si>
  <si>
    <t xml:space="preserve">953 609 909</t>
  </si>
  <si>
    <t xml:space="preserve">953 614 742</t>
  </si>
  <si>
    <t xml:space="preserve">953 619 574</t>
  </si>
  <si>
    <t xml:space="preserve">953 624 407</t>
  </si>
  <si>
    <t xml:space="preserve">953 629 239</t>
  </si>
  <si>
    <t xml:space="preserve">953 634 071</t>
  </si>
  <si>
    <t xml:space="preserve">953 638 903</t>
  </si>
  <si>
    <t xml:space="preserve">953 643 736</t>
  </si>
  <si>
    <t xml:space="preserve">953 648 568</t>
  </si>
  <si>
    <t xml:space="preserve">953 653 400</t>
  </si>
  <si>
    <t xml:space="preserve">953 658 232</t>
  </si>
  <si>
    <t xml:space="preserve">953 663 064</t>
  </si>
  <si>
    <t xml:space="preserve">953 667 896</t>
  </si>
  <si>
    <t xml:space="preserve">953 672 728</t>
  </si>
  <si>
    <t xml:space="preserve">953 677 559</t>
  </si>
  <si>
    <t xml:space="preserve">953 682 391</t>
  </si>
  <si>
    <t xml:space="preserve">953 687 223</t>
  </si>
  <si>
    <t xml:space="preserve">953 692 054</t>
  </si>
  <si>
    <t xml:space="preserve">953 696 886</t>
  </si>
  <si>
    <t xml:space="preserve">953 701 717</t>
  </si>
  <si>
    <t xml:space="preserve">953 706 549</t>
  </si>
  <si>
    <t xml:space="preserve">953 711 380</t>
  </si>
  <si>
    <t xml:space="preserve">953 716 212</t>
  </si>
  <si>
    <t xml:space="preserve">953 721 043</t>
  </si>
  <si>
    <t xml:space="preserve">953 725 874</t>
  </si>
  <si>
    <t xml:space="preserve">953 730 706</t>
  </si>
  <si>
    <t xml:space="preserve">953 735 537</t>
  </si>
  <si>
    <t xml:space="preserve">953 740 368</t>
  </si>
  <si>
    <t xml:space="preserve">953 745 199</t>
  </si>
  <si>
    <t xml:space="preserve">953 750 030</t>
  </si>
  <si>
    <t xml:space="preserve">953 754 861</t>
  </si>
  <si>
    <t xml:space="preserve">953 759 692</t>
  </si>
  <si>
    <t xml:space="preserve">953 764 522</t>
  </si>
  <si>
    <t xml:space="preserve">953 769 353</t>
  </si>
  <si>
    <t xml:space="preserve">953 774 184</t>
  </si>
  <si>
    <t xml:space="preserve">953 779 015</t>
  </si>
  <si>
    <t xml:space="preserve">953 783 845</t>
  </si>
  <si>
    <t xml:space="preserve">953 788 676</t>
  </si>
  <si>
    <t xml:space="preserve">953 793 506</t>
  </si>
  <si>
    <t xml:space="preserve">953 798 337</t>
  </si>
  <si>
    <t xml:space="preserve">953 803 167</t>
  </si>
  <si>
    <t xml:space="preserve">953 807 997</t>
  </si>
  <si>
    <t xml:space="preserve">953 812 828</t>
  </si>
  <si>
    <t xml:space="preserve">953 817 658</t>
  </si>
  <si>
    <t xml:space="preserve">953 822 488</t>
  </si>
  <si>
    <t xml:space="preserve">953 827 319</t>
  </si>
  <si>
    <t xml:space="preserve">953 832 149</t>
  </si>
  <si>
    <t xml:space="preserve">953 836 979</t>
  </si>
  <si>
    <t xml:space="preserve">953 841 808</t>
  </si>
  <si>
    <t xml:space="preserve">953 846 639</t>
  </si>
  <si>
    <t xml:space="preserve">953 851 468</t>
  </si>
  <si>
    <t xml:space="preserve">953 856 298</t>
  </si>
  <si>
    <t xml:space="preserve">953 861 128</t>
  </si>
  <si>
    <t xml:space="preserve">953 865 958</t>
  </si>
  <si>
    <t xml:space="preserve">953 870 787</t>
  </si>
  <si>
    <t xml:space="preserve">953 875 617</t>
  </si>
  <si>
    <t xml:space="preserve">953 880 446</t>
  </si>
  <si>
    <t xml:space="preserve">953 885 276</t>
  </si>
  <si>
    <t xml:space="preserve">953 890 105</t>
  </si>
  <si>
    <t xml:space="preserve">953 894 935</t>
  </si>
  <si>
    <t xml:space="preserve">953 899 764</t>
  </si>
  <si>
    <t xml:space="preserve">953 904 593</t>
  </si>
  <si>
    <t xml:space="preserve">953 909 422</t>
  </si>
  <si>
    <t xml:space="preserve">953 914 252</t>
  </si>
  <si>
    <t xml:space="preserve">953 919 081</t>
  </si>
  <si>
    <t xml:space="preserve">953 923 910</t>
  </si>
  <si>
    <t xml:space="preserve">953 928 739</t>
  </si>
  <si>
    <t xml:space="preserve">953 933 568</t>
  </si>
  <si>
    <t xml:space="preserve">953 938 396</t>
  </si>
  <si>
    <t xml:space="preserve">953 943 225</t>
  </si>
  <si>
    <t xml:space="preserve">953 948 054</t>
  </si>
  <si>
    <t xml:space="preserve">953 952 883</t>
  </si>
  <si>
    <t xml:space="preserve">953 957 712</t>
  </si>
  <si>
    <t xml:space="preserve">953 962 541</t>
  </si>
  <si>
    <t xml:space="preserve">953 967 369</t>
  </si>
  <si>
    <t xml:space="preserve">953 972 198</t>
  </si>
  <si>
    <t xml:space="preserve">953 977 026</t>
  </si>
  <si>
    <t xml:space="preserve">953 981 855</t>
  </si>
  <si>
    <t xml:space="preserve">953 986 683</t>
  </si>
  <si>
    <t xml:space="preserve">953 991 511</t>
  </si>
  <si>
    <t xml:space="preserve">953 996 339</t>
  </si>
  <si>
    <t xml:space="preserve">954 001 168</t>
  </si>
  <si>
    <t xml:space="preserve">954 005 996</t>
  </si>
  <si>
    <t xml:space="preserve">954 010 823</t>
  </si>
  <si>
    <t xml:space="preserve">954 015 651</t>
  </si>
  <si>
    <t xml:space="preserve">954 020 480</t>
  </si>
  <si>
    <t xml:space="preserve">954 025 308</t>
  </si>
  <si>
    <t xml:space="preserve">954 030 136</t>
  </si>
  <si>
    <t xml:space="preserve">954 034 964</t>
  </si>
  <si>
    <t xml:space="preserve">954 039 791</t>
  </si>
  <si>
    <t xml:space="preserve">954 044 619</t>
  </si>
  <si>
    <t xml:space="preserve">954 049 446</t>
  </si>
  <si>
    <t xml:space="preserve">954 054 274</t>
  </si>
  <si>
    <t xml:space="preserve">954 059 102</t>
  </si>
  <si>
    <t xml:space="preserve">954 063 929</t>
  </si>
  <si>
    <t xml:space="preserve">954 068 756</t>
  </si>
  <si>
    <t xml:space="preserve">954 073 584</t>
  </si>
  <si>
    <t xml:space="preserve">954 078 412</t>
  </si>
  <si>
    <t xml:space="preserve">954 083 238</t>
  </si>
  <si>
    <t xml:space="preserve">954 088 066</t>
  </si>
  <si>
    <t xml:space="preserve">954 092 893</t>
  </si>
  <si>
    <t xml:space="preserve">954 097 720</t>
  </si>
  <si>
    <t xml:space="preserve">954 102 547</t>
  </si>
  <si>
    <t xml:space="preserve">954 107 375</t>
  </si>
  <si>
    <t xml:space="preserve">954 112 202</t>
  </si>
  <si>
    <t xml:space="preserve">954 117 028</t>
  </si>
  <si>
    <t xml:space="preserve">954 121 855</t>
  </si>
  <si>
    <t xml:space="preserve">954 126 682</t>
  </si>
  <si>
    <t xml:space="preserve">954 131 509</t>
  </si>
  <si>
    <t xml:space="preserve">954 136 335</t>
  </si>
  <si>
    <t xml:space="preserve">954 141 162</t>
  </si>
  <si>
    <t xml:space="preserve">954 145 988</t>
  </si>
  <si>
    <t xml:space="preserve">954 150 815</t>
  </si>
  <si>
    <t xml:space="preserve">954 155 642</t>
  </si>
  <si>
    <t xml:space="preserve">954 160 468</t>
  </si>
  <si>
    <t xml:space="preserve">954 165 295</t>
  </si>
  <si>
    <t xml:space="preserve">954 170 121</t>
  </si>
  <si>
    <t xml:space="preserve">954 174 947</t>
  </si>
  <si>
    <t xml:space="preserve">954 179 773</t>
  </si>
  <si>
    <t xml:space="preserve">954 184 599</t>
  </si>
  <si>
    <t xml:space="preserve">954 189 426</t>
  </si>
  <si>
    <t xml:space="preserve">954 194 252</t>
  </si>
  <si>
    <t xml:space="preserve">954 199 077</t>
  </si>
  <si>
    <t xml:space="preserve">954 203 904</t>
  </si>
  <si>
    <t xml:space="preserve">954 208 730</t>
  </si>
  <si>
    <t xml:space="preserve">954 213 556</t>
  </si>
  <si>
    <t xml:space="preserve">954 218 381</t>
  </si>
  <si>
    <t xml:space="preserve">954 223 207</t>
  </si>
  <si>
    <t xml:space="preserve">954 228 032</t>
  </si>
  <si>
    <t xml:space="preserve">954 232 858</t>
  </si>
  <si>
    <t xml:space="preserve">954 237 684</t>
  </si>
  <si>
    <t xml:space="preserve">954 242 509</t>
  </si>
  <si>
    <t xml:space="preserve">954 247 334</t>
  </si>
  <si>
    <t xml:space="preserve">954 252 160</t>
  </si>
  <si>
    <t xml:space="preserve">954 256 986</t>
  </si>
  <si>
    <t xml:space="preserve">954 261 811</t>
  </si>
  <si>
    <t xml:space="preserve">954 266 636</t>
  </si>
  <si>
    <t xml:space="preserve">954 271 461</t>
  </si>
  <si>
    <t xml:space="preserve">954 276 287</t>
  </si>
  <si>
    <t xml:space="preserve">954 281 112</t>
  </si>
  <si>
    <t xml:space="preserve">954 285 937</t>
  </si>
  <si>
    <t xml:space="preserve">954 290 762</t>
  </si>
  <si>
    <t xml:space="preserve">954 295 587</t>
  </si>
  <si>
    <t xml:space="preserve">954 300 411</t>
  </si>
  <si>
    <t xml:space="preserve">954 305 236</t>
  </si>
  <si>
    <t xml:space="preserve">954 310 061</t>
  </si>
  <si>
    <t xml:space="preserve">954 314 885</t>
  </si>
  <si>
    <t xml:space="preserve">954 319 710</t>
  </si>
  <si>
    <t xml:space="preserve">954 324 535</t>
  </si>
  <si>
    <t xml:space="preserve">954 329 360</t>
  </si>
  <si>
    <t xml:space="preserve">954 334 184</t>
  </si>
  <si>
    <t xml:space="preserve">954 339 009</t>
  </si>
  <si>
    <t xml:space="preserve">954 343 832</t>
  </si>
  <si>
    <t xml:space="preserve">954 348 657</t>
  </si>
  <si>
    <t xml:space="preserve">954 353 481</t>
  </si>
  <si>
    <t xml:space="preserve">954 358 305</t>
  </si>
  <si>
    <t xml:space="preserve">954 363 130</t>
  </si>
  <si>
    <t xml:space="preserve">954 367 954</t>
  </si>
  <si>
    <t xml:space="preserve">954 372 778</t>
  </si>
  <si>
    <t xml:space="preserve">954 377 602</t>
  </si>
  <si>
    <t xml:space="preserve">954 382 426</t>
  </si>
  <si>
    <t xml:space="preserve">954 387 250</t>
  </si>
  <si>
    <t xml:space="preserve">954 392 074</t>
  </si>
  <si>
    <t xml:space="preserve">954 396 897</t>
  </si>
  <si>
    <t xml:space="preserve">954 401 722</t>
  </si>
  <si>
    <t xml:space="preserve">954 406 545</t>
  </si>
  <si>
    <t xml:space="preserve">954 411 369</t>
  </si>
  <si>
    <t xml:space="preserve">954 416 192</t>
  </si>
  <si>
    <t xml:space="preserve">954 421 016</t>
  </si>
  <si>
    <t xml:space="preserve">954 425 840</t>
  </si>
  <si>
    <t xml:space="preserve">954 430 663</t>
  </si>
  <si>
    <t xml:space="preserve">954 435 486</t>
  </si>
  <si>
    <t xml:space="preserve">954 440 310</t>
  </si>
  <si>
    <t xml:space="preserve">954 445 133</t>
  </si>
  <si>
    <t xml:space="preserve">954 449 956</t>
  </si>
  <si>
    <t xml:space="preserve">954 454 779</t>
  </si>
  <si>
    <t xml:space="preserve">954 459 602</t>
  </si>
  <si>
    <t xml:space="preserve">954 464 425</t>
  </si>
  <si>
    <t xml:space="preserve">954 469 248</t>
  </si>
  <si>
    <t xml:space="preserve">954 474 071</t>
  </si>
  <si>
    <t xml:space="preserve">954 478 894</t>
  </si>
  <si>
    <t xml:space="preserve">954 483 717</t>
  </si>
  <si>
    <t xml:space="preserve">954 488 540</t>
  </si>
  <si>
    <t xml:space="preserve">954 493 363</t>
  </si>
  <si>
    <t xml:space="preserve">954 498 185</t>
  </si>
  <si>
    <t xml:space="preserve">954 503 008</t>
  </si>
  <si>
    <t xml:space="preserve">954 507 830</t>
  </si>
  <si>
    <t xml:space="preserve">954 512 653</t>
  </si>
  <si>
    <t xml:space="preserve">954 517 475</t>
  </si>
  <si>
    <t xml:space="preserve">954 522 298</t>
  </si>
  <si>
    <t xml:space="preserve">954 527 120</t>
  </si>
  <si>
    <t xml:space="preserve">954 531 943</t>
  </si>
  <si>
    <t xml:space="preserve">954 536 765</t>
  </si>
  <si>
    <t xml:space="preserve">954 541 587</t>
  </si>
  <si>
    <t xml:space="preserve">954 546 409</t>
  </si>
  <si>
    <t xml:space="preserve">954 551 231</t>
  </si>
  <si>
    <t xml:space="preserve">954 556 053</t>
  </si>
  <si>
    <t xml:space="preserve">954 560 875</t>
  </si>
  <si>
    <t xml:space="preserve">954 565 697</t>
  </si>
  <si>
    <t xml:space="preserve">954 570 519</t>
  </si>
  <si>
    <t xml:space="preserve">954 575 341</t>
  </si>
  <si>
    <t xml:space="preserve">954 580 162</t>
  </si>
  <si>
    <t xml:space="preserve">954 584 984</t>
  </si>
  <si>
    <t xml:space="preserve">954 589 806</t>
  </si>
  <si>
    <t xml:space="preserve">954 594 628</t>
  </si>
  <si>
    <t xml:space="preserve">954 599 449</t>
  </si>
  <si>
    <t xml:space="preserve">954 604 271</t>
  </si>
  <si>
    <t xml:space="preserve">954 609 092</t>
  </si>
  <si>
    <t xml:space="preserve">954 613 914</t>
  </si>
  <si>
    <t xml:space="preserve">954 618 735</t>
  </si>
  <si>
    <t xml:space="preserve">954 623 556</t>
  </si>
  <si>
    <t xml:space="preserve">954 628 378</t>
  </si>
  <si>
    <t xml:space="preserve">954 633 199</t>
  </si>
  <si>
    <t xml:space="preserve">954 638 020</t>
  </si>
  <si>
    <t xml:space="preserve">954 642 841</t>
  </si>
  <si>
    <t xml:space="preserve">954 647 662</t>
  </si>
  <si>
    <t xml:space="preserve">954 652 483</t>
  </si>
  <si>
    <t xml:space="preserve">954 657 303</t>
  </si>
  <si>
    <t xml:space="preserve">954 662 124</t>
  </si>
  <si>
    <t xml:space="preserve">954 666 945</t>
  </si>
  <si>
    <t xml:space="preserve">954 671 766</t>
  </si>
  <si>
    <t xml:space="preserve">954 676 587</t>
  </si>
  <si>
    <t xml:space="preserve">954 681 408</t>
  </si>
  <si>
    <t xml:space="preserve">954 686 228</t>
  </si>
  <si>
    <t xml:space="preserve">954 691 049</t>
  </si>
  <si>
    <t xml:space="preserve">954 695 869</t>
  </si>
  <si>
    <t xml:space="preserve">954 700 690</t>
  </si>
  <si>
    <t xml:space="preserve">954 705 509</t>
  </si>
  <si>
    <t xml:space="preserve">954 710 330</t>
  </si>
  <si>
    <t xml:space="preserve">954 715 150</t>
  </si>
  <si>
    <t xml:space="preserve">954 719 971</t>
  </si>
  <si>
    <t xml:space="preserve">954 724 791</t>
  </si>
  <si>
    <t xml:space="preserve">954 729 611</t>
  </si>
  <si>
    <t xml:space="preserve">954 734 431</t>
  </si>
  <si>
    <t xml:space="preserve">954 739 251</t>
  </si>
  <si>
    <t xml:space="preserve">954 744 071</t>
  </si>
  <si>
    <t xml:space="preserve">954 748 891</t>
  </si>
  <si>
    <t xml:space="preserve">954 753 711</t>
  </si>
  <si>
    <t xml:space="preserve">954 758 531</t>
  </si>
  <si>
    <t xml:space="preserve">954 763 350</t>
  </si>
  <si>
    <t xml:space="preserve">954 768 170</t>
  </si>
  <si>
    <t xml:space="preserve">954 772 989</t>
  </si>
  <si>
    <t xml:space="preserve">954 777 809</t>
  </si>
  <si>
    <t xml:space="preserve">954 782 629</t>
  </si>
  <si>
    <t xml:space="preserve">954 787 448</t>
  </si>
  <si>
    <t xml:space="preserve">954 792 268</t>
  </si>
  <si>
    <t xml:space="preserve">954 797 087</t>
  </si>
  <si>
    <t xml:space="preserve">954 801 906</t>
  </si>
  <si>
    <t xml:space="preserve">954 806 725</t>
  </si>
  <si>
    <t xml:space="preserve">954 811 545</t>
  </si>
  <si>
    <t xml:space="preserve">954 816 363</t>
  </si>
  <si>
    <t xml:space="preserve">954 821 183</t>
  </si>
  <si>
    <t xml:space="preserve">954 826 002</t>
  </si>
  <si>
    <t xml:space="preserve">954 830 821</t>
  </si>
  <si>
    <t xml:space="preserve">954 835 640</t>
  </si>
  <si>
    <t xml:space="preserve">954 840 458</t>
  </si>
  <si>
    <t xml:space="preserve">954 845 278</t>
  </si>
  <si>
    <t xml:space="preserve">954 850 097</t>
  </si>
  <si>
    <t xml:space="preserve">954 854 915</t>
  </si>
  <si>
    <t xml:space="preserve">954 859 734</t>
  </si>
  <si>
    <t xml:space="preserve">954 864 553</t>
  </si>
  <si>
    <t xml:space="preserve">954 869 371</t>
  </si>
  <si>
    <t xml:space="preserve">954 874 190</t>
  </si>
  <si>
    <t xml:space="preserve">954 879 008</t>
  </si>
  <si>
    <t xml:space="preserve">954 883 826</t>
  </si>
  <si>
    <t xml:space="preserve">954 888 644</t>
  </si>
  <si>
    <t xml:space="preserve">954 893 463</t>
  </si>
  <si>
    <t xml:space="preserve">954 898 281</t>
  </si>
  <si>
    <t xml:space="preserve">954 903 099</t>
  </si>
  <si>
    <t xml:space="preserve">954 907 918</t>
  </si>
  <si>
    <t xml:space="preserve">954 912 735</t>
  </si>
  <si>
    <t xml:space="preserve">954 917 554</t>
  </si>
  <si>
    <t xml:space="preserve">954 922 372</t>
  </si>
  <si>
    <t xml:space="preserve">954 927 189</t>
  </si>
  <si>
    <t xml:space="preserve">954 932 007</t>
  </si>
  <si>
    <t xml:space="preserve">954 936 825</t>
  </si>
  <si>
    <t xml:space="preserve">954 941 643</t>
  </si>
  <si>
    <t xml:space="preserve">954 946 461</t>
  </si>
  <si>
    <t xml:space="preserve">954 951 278</t>
  </si>
  <si>
    <t xml:space="preserve">954 956 096</t>
  </si>
  <si>
    <t xml:space="preserve">954 960 913</t>
  </si>
  <si>
    <t xml:space="preserve">954 965 731</t>
  </si>
  <si>
    <t xml:space="preserve">954 970 548</t>
  </si>
  <si>
    <t xml:space="preserve">954 975 366</t>
  </si>
  <si>
    <t xml:space="preserve">954 980 183</t>
  </si>
  <si>
    <t xml:space="preserve">954 985 000</t>
  </si>
  <si>
    <t xml:space="preserve">954 989 817</t>
  </si>
  <si>
    <t xml:space="preserve">954 994 634</t>
  </si>
  <si>
    <t xml:space="preserve">954 999 452</t>
  </si>
  <si>
    <t xml:space="preserve">955 004 269</t>
  </si>
  <si>
    <t xml:space="preserve">955 009 086</t>
  </si>
  <si>
    <t xml:space="preserve">955 013 903</t>
  </si>
  <si>
    <t xml:space="preserve">955 018 720</t>
  </si>
  <si>
    <t xml:space="preserve">955 023 537</t>
  </si>
  <si>
    <t xml:space="preserve">955 028 354</t>
  </si>
  <si>
    <t xml:space="preserve">955 033 170</t>
  </si>
  <si>
    <t xml:space="preserve">955 037 987</t>
  </si>
  <si>
    <t xml:space="preserve">955 042 804</t>
  </si>
  <si>
    <t xml:space="preserve">955 047 620</t>
  </si>
  <si>
    <t xml:space="preserve">955 052 437</t>
  </si>
  <si>
    <t xml:space="preserve">955 057 253</t>
  </si>
  <si>
    <t xml:space="preserve">955 062 070</t>
  </si>
  <si>
    <t xml:space="preserve">955 066 886</t>
  </si>
  <si>
    <t xml:space="preserve">955 071 702</t>
  </si>
  <si>
    <t xml:space="preserve">955 076 519</t>
  </si>
  <si>
    <t xml:space="preserve">955 081 334</t>
  </si>
  <si>
    <t xml:space="preserve">955 086 150</t>
  </si>
  <si>
    <t xml:space="preserve">955 090 967</t>
  </si>
  <si>
    <t xml:space="preserve">955 095 783</t>
  </si>
  <si>
    <t xml:space="preserve">955 100 599</t>
  </si>
  <si>
    <t xml:space="preserve">955 105 415</t>
  </si>
  <si>
    <t xml:space="preserve">955 110 230</t>
  </si>
  <si>
    <t xml:space="preserve">955 115 046</t>
  </si>
  <si>
    <t xml:space="preserve">955 119 863</t>
  </si>
  <si>
    <t xml:space="preserve">955 124 678</t>
  </si>
  <si>
    <t xml:space="preserve">955 129 494</t>
  </si>
  <si>
    <t xml:space="preserve">955 134 309</t>
  </si>
  <si>
    <t xml:space="preserve">955 139 125</t>
  </si>
  <si>
    <t xml:space="preserve">955 143 941</t>
  </si>
  <si>
    <t xml:space="preserve">955 148 756</t>
  </si>
  <si>
    <t xml:space="preserve">955 153 572</t>
  </si>
  <si>
    <t xml:space="preserve">955 158 387</t>
  </si>
  <si>
    <t xml:space="preserve">955 163 202</t>
  </si>
  <si>
    <t xml:space="preserve">955 168 017</t>
  </si>
  <si>
    <t xml:space="preserve">955 172 833</t>
  </si>
  <si>
    <t xml:space="preserve">955 177 647</t>
  </si>
  <si>
    <t xml:space="preserve">955 182 463</t>
  </si>
  <si>
    <t xml:space="preserve">955 187 277</t>
  </si>
  <si>
    <t xml:space="preserve">955 192 093</t>
  </si>
  <si>
    <t xml:space="preserve">955 196 908</t>
  </si>
  <si>
    <t xml:space="preserve">955 201 723</t>
  </si>
  <si>
    <t xml:space="preserve">955 206 538</t>
  </si>
  <si>
    <t xml:space="preserve">955 211 352</t>
  </si>
  <si>
    <t xml:space="preserve">955 216 167</t>
  </si>
  <si>
    <t xml:space="preserve">955 220 982</t>
  </si>
  <si>
    <t xml:space="preserve">955 225 796</t>
  </si>
  <si>
    <t xml:space="preserve">955 230 611</t>
  </si>
  <si>
    <t xml:space="preserve">955 235 425</t>
  </si>
  <si>
    <t xml:space="preserve">955 240 240</t>
  </si>
  <si>
    <t xml:space="preserve">955 245 054</t>
  </si>
  <si>
    <t xml:space="preserve">955 249 869</t>
  </si>
  <si>
    <t xml:space="preserve">955 254 682</t>
  </si>
  <si>
    <t xml:space="preserve">955 259 497</t>
  </si>
  <si>
    <t xml:space="preserve">955 264 311</t>
  </si>
  <si>
    <t xml:space="preserve">955 269 125</t>
  </si>
  <si>
    <t xml:space="preserve">955 273 939</t>
  </si>
  <si>
    <t xml:space="preserve">955 278 753</t>
  </si>
  <si>
    <t xml:space="preserve">955 283 567</t>
  </si>
  <si>
    <t xml:space="preserve">955 288 381</t>
  </si>
  <si>
    <t xml:space="preserve">955 293 195</t>
  </si>
  <si>
    <t xml:space="preserve">955 298 009</t>
  </si>
  <si>
    <t xml:space="preserve">955 302 823</t>
  </si>
  <si>
    <t xml:space="preserve">955 307 636</t>
  </si>
  <si>
    <t xml:space="preserve">955 312 450</t>
  </si>
  <si>
    <t xml:space="preserve">955 317 264</t>
  </si>
  <si>
    <t xml:space="preserve">955 322 077</t>
  </si>
  <si>
    <t xml:space="preserve">955 326 891</t>
  </si>
  <si>
    <t xml:space="preserve">955 331 704</t>
  </si>
  <si>
    <t xml:space="preserve">955 336 518</t>
  </si>
  <si>
    <t xml:space="preserve">955 341 331</t>
  </si>
  <si>
    <t xml:space="preserve">955 346 144</t>
  </si>
  <si>
    <t xml:space="preserve">955 350 957</t>
  </si>
  <si>
    <t xml:space="preserve">955 355 771</t>
  </si>
  <si>
    <t xml:space="preserve">955 360 584</t>
  </si>
  <si>
    <t xml:space="preserve">955 365 397</t>
  </si>
  <si>
    <t xml:space="preserve">955 370 210</t>
  </si>
  <si>
    <t xml:space="preserve">955 375 023</t>
  </si>
  <si>
    <t xml:space="preserve">955 379 836</t>
  </si>
  <si>
    <t xml:space="preserve">955 384 648</t>
  </si>
  <si>
    <t xml:space="preserve">955 389 461</t>
  </si>
  <si>
    <t xml:space="preserve">955 394 274</t>
  </si>
  <si>
    <t xml:space="preserve">955 399 087</t>
  </si>
  <si>
    <t xml:space="preserve">955 403 899</t>
  </si>
  <si>
    <t xml:space="preserve">955 408 712</t>
  </si>
  <si>
    <t xml:space="preserve">955 413 524</t>
  </si>
  <si>
    <t xml:space="preserve">955 418 337</t>
  </si>
  <si>
    <t xml:space="preserve">955 423 149</t>
  </si>
  <si>
    <t xml:space="preserve">955 427 962</t>
  </si>
  <si>
    <t xml:space="preserve">955 432 773</t>
  </si>
  <si>
    <t xml:space="preserve">955 437 586</t>
  </si>
  <si>
    <t xml:space="preserve">955 442 398</t>
  </si>
  <si>
    <t xml:space="preserve">955 447 211</t>
  </si>
  <si>
    <t xml:space="preserve">955 452 023</t>
  </si>
  <si>
    <t xml:space="preserve">955 456 835</t>
  </si>
  <si>
    <t xml:space="preserve">955 461 647</t>
  </si>
  <si>
    <t xml:space="preserve">955 466 458</t>
  </si>
  <si>
    <t xml:space="preserve">955 471 271</t>
  </si>
  <si>
    <t xml:space="preserve">955 476 082</t>
  </si>
  <si>
    <t xml:space="preserve">955 480 894</t>
  </si>
  <si>
    <t xml:space="preserve">955 485 705</t>
  </si>
  <si>
    <t xml:space="preserve">955 490 518</t>
  </si>
  <si>
    <t xml:space="preserve">955 495 329</t>
  </si>
  <si>
    <t xml:space="preserve">955 500 141</t>
  </si>
  <si>
    <t xml:space="preserve">955 504 952</t>
  </si>
  <si>
    <t xml:space="preserve">955 509 764</t>
  </si>
  <si>
    <t xml:space="preserve">955 514 575</t>
  </si>
  <si>
    <t xml:space="preserve">955 519 386</t>
  </si>
  <si>
    <t xml:space="preserve">955 524 198</t>
  </si>
  <si>
    <t xml:space="preserve">955 529 009</t>
  </si>
  <si>
    <t xml:space="preserve">955 533 820</t>
  </si>
  <si>
    <t xml:space="preserve">955 538 631</t>
  </si>
  <si>
    <t xml:space="preserve">955 543 442</t>
  </si>
  <si>
    <t xml:space="preserve">955 548 253</t>
  </si>
  <si>
    <t xml:space="preserve">955 553 064</t>
  </si>
  <si>
    <t xml:space="preserve">955 557 875</t>
  </si>
  <si>
    <t xml:space="preserve">955 562 686</t>
  </si>
  <si>
    <t xml:space="preserve">955 567 497</t>
  </si>
  <si>
    <t xml:space="preserve">955 572 307</t>
  </si>
  <si>
    <t xml:space="preserve">955 577 119</t>
  </si>
  <si>
    <t xml:space="preserve">955 581 929</t>
  </si>
  <si>
    <t xml:space="preserve">955 586 740</t>
  </si>
  <si>
    <t xml:space="preserve">955 591 550</t>
  </si>
  <si>
    <t xml:space="preserve">955 596 361</t>
  </si>
  <si>
    <t xml:space="preserve">955 601 171</t>
  </si>
  <si>
    <t xml:space="preserve">955 605 982</t>
  </si>
  <si>
    <t xml:space="preserve">955 610 792</t>
  </si>
  <si>
    <t xml:space="preserve">955 615 602</t>
  </si>
  <si>
    <t xml:space="preserve">955 620 413</t>
  </si>
  <si>
    <t xml:space="preserve">955 625 223</t>
  </si>
  <si>
    <t xml:space="preserve">955 630 032</t>
  </si>
  <si>
    <t xml:space="preserve">955 634 843</t>
  </si>
  <si>
    <t xml:space="preserve">955 639 653</t>
  </si>
  <si>
    <t xml:space="preserve">955 644 463</t>
  </si>
  <si>
    <t xml:space="preserve">955 649 273</t>
  </si>
  <si>
    <t xml:space="preserve">955 654 083</t>
  </si>
  <si>
    <t xml:space="preserve">955 658 893</t>
  </si>
  <si>
    <t xml:space="preserve">955 663 702</t>
  </si>
  <si>
    <t xml:space="preserve">955 668 512</t>
  </si>
  <si>
    <t xml:space="preserve">955 673 322</t>
  </si>
  <si>
    <t xml:space="preserve">955 678 131</t>
  </si>
  <si>
    <t xml:space="preserve">955 682 941</t>
  </si>
  <si>
    <t xml:space="preserve">955 687 750</t>
  </si>
  <si>
    <t xml:space="preserve">955 692 560</t>
  </si>
  <si>
    <t xml:space="preserve">955 697 369</t>
  </si>
  <si>
    <t xml:space="preserve">955 702 178</t>
  </si>
  <si>
    <t xml:space="preserve">955 706 988</t>
  </si>
  <si>
    <t xml:space="preserve">955 711 797</t>
  </si>
  <si>
    <t xml:space="preserve">955 716 606</t>
  </si>
  <si>
    <t xml:space="preserve">955 721 415</t>
  </si>
  <si>
    <t xml:space="preserve">955 726 224</t>
  </si>
  <si>
    <t xml:space="preserve">955 731 033</t>
  </si>
  <si>
    <t xml:space="preserve">955 735 842</t>
  </si>
  <si>
    <t xml:space="preserve">955 740 651</t>
  </si>
  <si>
    <t xml:space="preserve">955 745 460</t>
  </si>
  <si>
    <t xml:space="preserve">955 750 268</t>
  </si>
  <si>
    <t xml:space="preserve">955 755 077</t>
  </si>
  <si>
    <t xml:space="preserve">955 759 886</t>
  </si>
  <si>
    <t xml:space="preserve">955 764 695</t>
  </si>
  <si>
    <t xml:space="preserve">955 769 503</t>
  </si>
  <si>
    <t xml:space="preserve">955 774 312</t>
  </si>
  <si>
    <t xml:space="preserve">955 779 120</t>
  </si>
  <si>
    <t xml:space="preserve">955 783 929</t>
  </si>
  <si>
    <t xml:space="preserve">955 788 737</t>
  </si>
  <si>
    <t xml:space="preserve">955 793 546</t>
  </si>
  <si>
    <t xml:space="preserve">955 798 354</t>
  </si>
  <si>
    <t xml:space="preserve">955 803 162</t>
  </si>
  <si>
    <t xml:space="preserve">955 807 970</t>
  </si>
  <si>
    <t xml:space="preserve">955 812 778</t>
  </si>
  <si>
    <t xml:space="preserve">955 817 586</t>
  </si>
  <si>
    <t xml:space="preserve">955 822 394</t>
  </si>
  <si>
    <t xml:space="preserve">955 827 202</t>
  </si>
  <si>
    <t xml:space="preserve">955 832 010</t>
  </si>
  <si>
    <t xml:space="preserve">955 836 818</t>
  </si>
  <si>
    <t xml:space="preserve">955 841 626</t>
  </si>
  <si>
    <t xml:space="preserve">955 846 434</t>
  </si>
  <si>
    <t xml:space="preserve">955 851 241</t>
  </si>
  <si>
    <t xml:space="preserve">955 856 049</t>
  </si>
  <si>
    <t xml:space="preserve">955 860 856</t>
  </si>
  <si>
    <t xml:space="preserve">955 865 664</t>
  </si>
  <si>
    <t xml:space="preserve">955 870 471</t>
  </si>
  <si>
    <t xml:space="preserve">955 875 279</t>
  </si>
  <si>
    <t xml:space="preserve">955 880 086</t>
  </si>
  <si>
    <t xml:space="preserve">955 884 894</t>
  </si>
  <si>
    <t xml:space="preserve">955 889 700</t>
  </si>
  <si>
    <t xml:space="preserve">955 894 508</t>
  </si>
  <si>
    <t xml:space="preserve">955 899 315</t>
  </si>
  <si>
    <t xml:space="preserve">955 904 122</t>
  </si>
  <si>
    <t xml:space="preserve">955 908 929</t>
  </si>
  <si>
    <t xml:space="preserve">955 913 736</t>
  </si>
  <si>
    <t xml:space="preserve">955 918 543</t>
  </si>
  <si>
    <t xml:space="preserve">955 923 350</t>
  </si>
  <si>
    <t xml:space="preserve">955 928 157</t>
  </si>
  <si>
    <t xml:space="preserve">955 932 964</t>
  </si>
  <si>
    <t xml:space="preserve">955 937 770</t>
  </si>
  <si>
    <t xml:space="preserve">955 942 577</t>
  </si>
  <si>
    <t xml:space="preserve">955 947 384</t>
  </si>
  <si>
    <t xml:space="preserve">955 952 190</t>
  </si>
  <si>
    <t xml:space="preserve">955 956 996</t>
  </si>
  <si>
    <t xml:space="preserve">955 961 803</t>
  </si>
  <si>
    <t xml:space="preserve">955 966 609</t>
  </si>
  <si>
    <t xml:space="preserve">955 971 416</t>
  </si>
  <si>
    <t xml:space="preserve">955 976 222</t>
  </si>
  <si>
    <t xml:space="preserve">955 981 028</t>
  </si>
  <si>
    <t xml:space="preserve">955 985 835</t>
  </si>
  <si>
    <t xml:space="preserve">955 990 641</t>
  </si>
  <si>
    <t xml:space="preserve">955 995 447</t>
  </si>
  <si>
    <t xml:space="preserve">956 000 253</t>
  </si>
  <si>
    <t xml:space="preserve">956 005 059</t>
  </si>
  <si>
    <t xml:space="preserve">956 009 865</t>
  </si>
  <si>
    <t xml:space="preserve">956 014 670</t>
  </si>
  <si>
    <t xml:space="preserve">956 019 477</t>
  </si>
  <si>
    <t xml:space="preserve">956 024 282</t>
  </si>
  <si>
    <t xml:space="preserve">956 029 088</t>
  </si>
  <si>
    <t xml:space="preserve">956 033 893</t>
  </si>
  <si>
    <t xml:space="preserve">956 038 699</t>
  </si>
  <si>
    <t xml:space="preserve">956 043 505</t>
  </si>
  <si>
    <t xml:space="preserve">956 048 310</t>
  </si>
  <si>
    <t xml:space="preserve">956 053 116</t>
  </si>
  <si>
    <t xml:space="preserve">956 057 921</t>
  </si>
  <si>
    <t xml:space="preserve">956 062 726</t>
  </si>
  <si>
    <t xml:space="preserve">956 067 532</t>
  </si>
  <si>
    <t xml:space="preserve">956 072 336</t>
  </si>
  <si>
    <t xml:space="preserve">956 077 142</t>
  </si>
  <si>
    <t xml:space="preserve">956 081 947</t>
  </si>
  <si>
    <t xml:space="preserve">956 086 752</t>
  </si>
  <si>
    <t xml:space="preserve">956 091 557</t>
  </si>
  <si>
    <t xml:space="preserve">956 096 362</t>
  </si>
  <si>
    <t xml:space="preserve">956 101 167</t>
  </si>
  <si>
    <t xml:space="preserve">956 105 972</t>
  </si>
  <si>
    <t xml:space="preserve">956 110 777</t>
  </si>
  <si>
    <t xml:space="preserve">956 115 582</t>
  </si>
  <si>
    <t xml:space="preserve">956 120 386</t>
  </si>
  <si>
    <t xml:space="preserve">956 125 191</t>
  </si>
  <si>
    <t xml:space="preserve">956 129 995</t>
  </si>
  <si>
    <t xml:space="preserve">956 134 800</t>
  </si>
  <si>
    <t xml:space="preserve">956 139 605</t>
  </si>
  <si>
    <t xml:space="preserve">956 144 409</t>
  </si>
  <si>
    <t xml:space="preserve">956 149 213</t>
  </si>
  <si>
    <t xml:space="preserve">956 154 018</t>
  </si>
  <si>
    <t xml:space="preserve">956 158 822</t>
  </si>
  <si>
    <t xml:space="preserve">956 163 626</t>
  </si>
  <si>
    <t xml:space="preserve">956 168 430</t>
  </si>
  <si>
    <t xml:space="preserve">956 173 235</t>
  </si>
  <si>
    <t xml:space="preserve">956 178 039</t>
  </si>
  <si>
    <t xml:space="preserve">956 182 843</t>
  </si>
  <si>
    <t xml:space="preserve">956 187 646</t>
  </si>
  <si>
    <t xml:space="preserve">956 192 451</t>
  </si>
  <si>
    <t xml:space="preserve">956 197 254</t>
  </si>
  <si>
    <t xml:space="preserve">956 202 058</t>
  </si>
  <si>
    <t xml:space="preserve">956 206 861</t>
  </si>
  <si>
    <t xml:space="preserve">956 211 666</t>
  </si>
  <si>
    <t xml:space="preserve">956 216 469</t>
  </si>
  <si>
    <t xml:space="preserve">956 221 272</t>
  </si>
  <si>
    <t xml:space="preserve">956 226 076</t>
  </si>
  <si>
    <t xml:space="preserve">956 230 880</t>
  </si>
  <si>
    <t xml:space="preserve">956 235 683</t>
  </si>
  <si>
    <t xml:space="preserve">956 240 487</t>
  </si>
  <si>
    <t xml:space="preserve">956 245 290</t>
  </si>
  <si>
    <t xml:space="preserve">956 250 093</t>
  </si>
  <si>
    <t xml:space="preserve">956 254 896</t>
  </si>
  <si>
    <t xml:space="preserve">956 259 699</t>
  </si>
  <si>
    <t xml:space="preserve">956 264 503</t>
  </si>
  <si>
    <t xml:space="preserve">956 269 305</t>
  </si>
  <si>
    <t xml:space="preserve">956 274 109</t>
  </si>
  <si>
    <t xml:space="preserve">956 278 911</t>
  </si>
  <si>
    <t xml:space="preserve">956 283 715</t>
  </si>
  <si>
    <t xml:space="preserve">956 288 517</t>
  </si>
  <si>
    <t xml:space="preserve">956 293 320</t>
  </si>
  <si>
    <t xml:space="preserve">956 298 123</t>
  </si>
  <si>
    <t xml:space="preserve">956 302 926</t>
  </si>
  <si>
    <t xml:space="preserve">956 307 728</t>
  </si>
  <si>
    <t xml:space="preserve">956 312 531</t>
  </si>
  <si>
    <t xml:space="preserve">956 317 333</t>
  </si>
  <si>
    <t xml:space="preserve">956 322 135</t>
  </si>
  <si>
    <t xml:space="preserve">956 326 938</t>
  </si>
  <si>
    <t xml:space="preserve">956 331 741</t>
  </si>
  <si>
    <t xml:space="preserve">956 336 542</t>
  </si>
  <si>
    <t xml:space="preserve">956 341 345</t>
  </si>
  <si>
    <t xml:space="preserve">956 346 147</t>
  </si>
  <si>
    <t xml:space="preserve">956 350 949</t>
  </si>
  <si>
    <t xml:space="preserve">956 355 752</t>
  </si>
  <si>
    <t xml:space="preserve">956 360 554</t>
  </si>
  <si>
    <t xml:space="preserve">956 365 356</t>
  </si>
  <si>
    <t xml:space="preserve">956 370 158</t>
  </si>
  <si>
    <t xml:space="preserve">956 374 959</t>
  </si>
  <si>
    <t xml:space="preserve">956 379 761</t>
  </si>
  <si>
    <t xml:space="preserve">956 384 563</t>
  </si>
  <si>
    <t xml:space="preserve">956 389 364</t>
  </si>
  <si>
    <t xml:space="preserve">956 394 166</t>
  </si>
  <si>
    <t xml:space="preserve">956 398 968</t>
  </si>
  <si>
    <t xml:space="preserve">956 403 770</t>
  </si>
  <si>
    <t xml:space="preserve">956 408 571</t>
  </si>
  <si>
    <t xml:space="preserve">956 413 373</t>
  </si>
  <si>
    <t xml:space="preserve">956 418 174</t>
  </si>
  <si>
    <t xml:space="preserve">956 422 975</t>
  </si>
  <si>
    <t xml:space="preserve">956 427 776</t>
  </si>
  <si>
    <t xml:space="preserve">956 432 577</t>
  </si>
  <si>
    <t xml:space="preserve">956 437 379</t>
  </si>
  <si>
    <t xml:space="preserve">956 442 180</t>
  </si>
  <si>
    <t xml:space="preserve">956 446 981</t>
  </si>
  <si>
    <t xml:space="preserve">956 451 782</t>
  </si>
  <si>
    <t xml:space="preserve">956 456 583</t>
  </si>
  <si>
    <t xml:space="preserve">956 461 384</t>
  </si>
  <si>
    <t xml:space="preserve">956 466 185</t>
  </si>
  <si>
    <t xml:space="preserve">956 470 986</t>
  </si>
  <si>
    <t xml:space="preserve">956 475 787</t>
  </si>
  <si>
    <t xml:space="preserve">956 480 588</t>
  </si>
  <si>
    <t xml:space="preserve">956 485 388</t>
  </si>
  <si>
    <t xml:space="preserve">956 490 188</t>
  </si>
  <si>
    <t xml:space="preserve">956 494 989</t>
  </si>
  <si>
    <t xml:space="preserve">956 499 790</t>
  </si>
  <si>
    <t xml:space="preserve">956 504 590</t>
  </si>
  <si>
    <t xml:space="preserve">956 509 391</t>
  </si>
  <si>
    <t xml:space="preserve">956 514 191</t>
  </si>
  <si>
    <t xml:space="preserve">956 518 991</t>
  </si>
  <si>
    <t xml:space="preserve">956 523 791</t>
  </si>
  <si>
    <t xml:space="preserve">956 528 592</t>
  </si>
  <si>
    <t xml:space="preserve">956 533 392</t>
  </si>
  <si>
    <t xml:space="preserve">956 538 192</t>
  </si>
  <si>
    <t xml:space="preserve">956 542 992</t>
  </si>
  <si>
    <t xml:space="preserve">956 547 792</t>
  </si>
  <si>
    <t xml:space="preserve">956 552 592</t>
  </si>
  <si>
    <t xml:space="preserve">956 557 392</t>
  </si>
  <si>
    <t xml:space="preserve">956 562 191</t>
  </si>
  <si>
    <t xml:space="preserve">956 566 991</t>
  </si>
  <si>
    <t xml:space="preserve">956 571 791</t>
  </si>
  <si>
    <t xml:space="preserve">956 576 590</t>
  </si>
  <si>
    <t xml:space="preserve">956 581 390</t>
  </si>
  <si>
    <t xml:space="preserve">956 586 190</t>
  </si>
  <si>
    <t xml:space="preserve">956 590 989</t>
  </si>
  <si>
    <t xml:space="preserve">956 595 789</t>
  </si>
  <si>
    <t xml:space="preserve">956 600 588</t>
  </si>
  <si>
    <t xml:space="preserve">956 605 388</t>
  </si>
  <si>
    <t xml:space="preserve">956 610 187</t>
  </si>
  <si>
    <t xml:space="preserve">956 614 986</t>
  </si>
  <si>
    <t xml:space="preserve">956 619 785</t>
  </si>
  <si>
    <t xml:space="preserve">956 624 584</t>
  </si>
  <si>
    <t xml:space="preserve">956 629 383</t>
  </si>
  <si>
    <t xml:space="preserve">956 634 182</t>
  </si>
  <si>
    <t xml:space="preserve">956 638 981</t>
  </si>
  <si>
    <t xml:space="preserve">956 643 780</t>
  </si>
  <si>
    <t xml:space="preserve">956 648 579</t>
  </si>
  <si>
    <t xml:space="preserve">956 653 378</t>
  </si>
  <si>
    <t xml:space="preserve">956 658 177</t>
  </si>
  <si>
    <t xml:space="preserve">956 662 975</t>
  </si>
  <si>
    <t xml:space="preserve">956 667 774</t>
  </si>
  <si>
    <t xml:space="preserve">956 672 573</t>
  </si>
  <si>
    <t xml:space="preserve">956 677 371</t>
  </si>
  <si>
    <t xml:space="preserve">956 682 170</t>
  </si>
  <si>
    <t xml:space="preserve">956 686 968</t>
  </si>
  <si>
    <t xml:space="preserve">956 691 767</t>
  </si>
  <si>
    <t xml:space="preserve">956 696 565</t>
  </si>
  <si>
    <t xml:space="preserve">956 701 363</t>
  </si>
  <si>
    <t xml:space="preserve">956 706 161</t>
  </si>
  <si>
    <t xml:space="preserve">956 710 960</t>
  </si>
  <si>
    <t xml:space="preserve">956 715 758</t>
  </si>
  <si>
    <t xml:space="preserve">956 720 556</t>
  </si>
  <si>
    <t xml:space="preserve">956 725 353</t>
  </si>
  <si>
    <t xml:space="preserve">956 730 152</t>
  </si>
  <si>
    <t xml:space="preserve">956 734 950</t>
  </si>
  <si>
    <t xml:space="preserve">956 739 747</t>
  </si>
  <si>
    <t xml:space="preserve">956 744 545</t>
  </si>
  <si>
    <t xml:space="preserve">956 749 343</t>
  </si>
  <si>
    <t xml:space="preserve">956 754 141</t>
  </si>
  <si>
    <t xml:space="preserve">956 758 938</t>
  </si>
  <si>
    <t xml:space="preserve">956 763 736</t>
  </si>
  <si>
    <t xml:space="preserve">956 768 533</t>
  </si>
  <si>
    <t xml:space="preserve">956 773 331</t>
  </si>
  <si>
    <t xml:space="preserve">956 778 128</t>
  </si>
  <si>
    <t xml:space="preserve">956 782 925</t>
  </si>
  <si>
    <t xml:space="preserve">956 787 723</t>
  </si>
  <si>
    <t xml:space="preserve">956 792 520</t>
  </si>
  <si>
    <t xml:space="preserve">956 797 318</t>
  </si>
  <si>
    <t xml:space="preserve">956 802 115</t>
  </si>
  <si>
    <t xml:space="preserve">956 806 912</t>
  </si>
  <si>
    <t xml:space="preserve">956 811 709</t>
  </si>
  <si>
    <t xml:space="preserve">956 816 506</t>
  </si>
  <si>
    <t xml:space="preserve">956 821 303</t>
  </si>
  <si>
    <t xml:space="preserve">956 826 100</t>
  </si>
  <si>
    <t xml:space="preserve">956 830 897</t>
  </si>
  <si>
    <t xml:space="preserve">956 835 693</t>
  </si>
  <si>
    <t xml:space="preserve">956 840 490</t>
  </si>
  <si>
    <t xml:space="preserve">956 845 286</t>
  </si>
  <si>
    <t xml:space="preserve">956 850 083</t>
  </si>
  <si>
    <t xml:space="preserve">956 854 880</t>
  </si>
  <si>
    <t xml:space="preserve">956 859 677</t>
  </si>
  <si>
    <t xml:space="preserve">956 864 473</t>
  </si>
  <si>
    <t xml:space="preserve">956 869 269</t>
  </si>
  <si>
    <t xml:space="preserve">956 874 066</t>
  </si>
  <si>
    <t xml:space="preserve">956 878 862</t>
  </si>
  <si>
    <t xml:space="preserve">956 883 658</t>
  </si>
  <si>
    <t xml:space="preserve">956 888 455</t>
  </si>
  <si>
    <t xml:space="preserve">956 893 251</t>
  </si>
  <si>
    <t xml:space="preserve">956 898 046</t>
  </si>
  <si>
    <t xml:space="preserve">956 902 843</t>
  </si>
  <si>
    <t xml:space="preserve">956 907 639</t>
  </si>
  <si>
    <t xml:space="preserve">956 912 435</t>
  </si>
  <si>
    <t xml:space="preserve">956 917 230</t>
  </si>
  <si>
    <t xml:space="preserve">956 922 027</t>
  </si>
  <si>
    <t xml:space="preserve">956 926 822</t>
  </si>
  <si>
    <t xml:space="preserve">956 931 618</t>
  </si>
  <si>
    <t xml:space="preserve">956 936 414</t>
  </si>
  <si>
    <t xml:space="preserve">956 941 209</t>
  </si>
  <si>
    <t xml:space="preserve">956 946 005</t>
  </si>
  <si>
    <t xml:space="preserve">956 950 801</t>
  </si>
  <si>
    <t xml:space="preserve">956 955 596</t>
  </si>
  <si>
    <t xml:space="preserve">956 960 391</t>
  </si>
  <si>
    <t xml:space="preserve">956 965 187</t>
  </si>
  <si>
    <t xml:space="preserve">956 969 982</t>
  </si>
  <si>
    <t xml:space="preserve">956 974 777</t>
  </si>
  <si>
    <t xml:space="preserve">956 979 572</t>
  </si>
  <si>
    <t xml:space="preserve">956 984 368</t>
  </si>
  <si>
    <t xml:space="preserve">956 989 162</t>
  </si>
  <si>
    <t xml:space="preserve">956 993 958</t>
  </si>
  <si>
    <t xml:space="preserve">956 998 752</t>
  </si>
  <si>
    <t xml:space="preserve">957 003 548</t>
  </si>
  <si>
    <t xml:space="preserve">957 008 342</t>
  </si>
  <si>
    <t xml:space="preserve">957 013 138</t>
  </si>
  <si>
    <t xml:space="preserve">957 017 932</t>
  </si>
  <si>
    <t xml:space="preserve">957 022 727</t>
  </si>
  <si>
    <t xml:space="preserve">957 027 522</t>
  </si>
  <si>
    <t xml:space="preserve">957 032 316</t>
  </si>
  <si>
    <t xml:space="preserve">957 037 111</t>
  </si>
  <si>
    <t xml:space="preserve">957 041 905</t>
  </si>
  <si>
    <t xml:space="preserve">957 046 699</t>
  </si>
  <si>
    <t xml:space="preserve">957 051 494</t>
  </si>
  <si>
    <t xml:space="preserve">957 056 289</t>
  </si>
  <si>
    <t xml:space="preserve">957 061 082</t>
  </si>
  <si>
    <t xml:space="preserve">957 065 877</t>
  </si>
  <si>
    <t xml:space="preserve">957 070 671</t>
  </si>
  <si>
    <t xml:space="preserve">957 075 465</t>
  </si>
  <si>
    <t xml:space="preserve">957 080 260</t>
  </si>
  <si>
    <t xml:space="preserve">957 085 054</t>
  </si>
  <si>
    <t xml:space="preserve">957 089 848</t>
  </si>
  <si>
    <t xml:space="preserve">957 094 641</t>
  </si>
  <si>
    <t xml:space="preserve">957 099 436</t>
  </si>
  <si>
    <t xml:space="preserve">957 104 229</t>
  </si>
  <si>
    <t xml:space="preserve">957 109 023</t>
  </si>
  <si>
    <t xml:space="preserve">957 113 817</t>
  </si>
  <si>
    <t xml:space="preserve">957 118 610</t>
  </si>
  <si>
    <t xml:space="preserve">957 123 404</t>
  </si>
  <si>
    <t xml:space="preserve">957 128 197</t>
  </si>
  <si>
    <t xml:space="preserve">957 132 991</t>
  </si>
  <si>
    <t xml:space="preserve">957 137 785</t>
  </si>
  <si>
    <t xml:space="preserve">957 142 578</t>
  </si>
  <si>
    <t xml:space="preserve">957 147 371</t>
  </si>
  <si>
    <t xml:space="preserve">957 152 165</t>
  </si>
  <si>
    <t xml:space="preserve">957 156 958</t>
  </si>
  <si>
    <t xml:space="preserve">957 161 751</t>
  </si>
  <si>
    <t xml:space="preserve">957 166 544</t>
  </si>
  <si>
    <t xml:space="preserve">957 171 337</t>
  </si>
  <si>
    <t xml:space="preserve">957 176 130</t>
  </si>
  <si>
    <t xml:space="preserve">957 180 923</t>
  </si>
  <si>
    <t xml:space="preserve">957 185 716</t>
  </si>
  <si>
    <t xml:space="preserve">957 190 509</t>
  </si>
  <si>
    <t xml:space="preserve">957 195 302</t>
  </si>
  <si>
    <t xml:space="preserve">957 200 094</t>
  </si>
  <si>
    <t xml:space="preserve">957 204 887</t>
  </si>
  <si>
    <t xml:space="preserve">957 209 680</t>
  </si>
  <si>
    <t xml:space="preserve">957 214 473</t>
  </si>
  <si>
    <t xml:space="preserve">957 219 265</t>
  </si>
  <si>
    <t xml:space="preserve">957 224 058</t>
  </si>
  <si>
    <t xml:space="preserve">957 228 850</t>
  </si>
  <si>
    <t xml:space="preserve">957 233 643</t>
  </si>
  <si>
    <t xml:space="preserve">957 238 435</t>
  </si>
  <si>
    <t xml:space="preserve">957 243 227</t>
  </si>
  <si>
    <t xml:space="preserve">957 248 020</t>
  </si>
  <si>
    <t xml:space="preserve">957 252 812</t>
  </si>
  <si>
    <t xml:space="preserve">957 257 603</t>
  </si>
  <si>
    <t xml:space="preserve">957 262 396</t>
  </si>
  <si>
    <t xml:space="preserve">957 267 188</t>
  </si>
  <si>
    <t xml:space="preserve">957 271 980</t>
  </si>
  <si>
    <t xml:space="preserve">957 276 772</t>
  </si>
  <si>
    <t xml:space="preserve">957 281 564</t>
  </si>
  <si>
    <t xml:space="preserve">957 286 356</t>
  </si>
  <si>
    <t xml:space="preserve">957 291 147</t>
  </si>
  <si>
    <t xml:space="preserve">957 295 939</t>
  </si>
  <si>
    <t xml:space="preserve">957 300 731</t>
  </si>
  <si>
    <t xml:space="preserve">957 305 522</t>
  </si>
  <si>
    <t xml:space="preserve">957 310 314</t>
  </si>
  <si>
    <t xml:space="preserve">957 315 105</t>
  </si>
  <si>
    <t xml:space="preserve">957 319 897</t>
  </si>
  <si>
    <t xml:space="preserve">957 324 688</t>
  </si>
  <si>
    <t xml:space="preserve">957 329 480</t>
  </si>
  <si>
    <t xml:space="preserve">957 334 271</t>
  </si>
  <si>
    <t xml:space="preserve">957 339 062</t>
  </si>
  <si>
    <t xml:space="preserve">957 343 853</t>
  </si>
  <si>
    <t xml:space="preserve">957 348 644</t>
  </si>
  <si>
    <t xml:space="preserve">957 353 436</t>
  </si>
  <si>
    <t xml:space="preserve">957 358 227</t>
  </si>
  <si>
    <t xml:space="preserve">957 363 018</t>
  </si>
  <si>
    <t xml:space="preserve">957 367 808</t>
  </si>
  <si>
    <t xml:space="preserve">957 372 599</t>
  </si>
  <si>
    <t xml:space="preserve">957 377 390</t>
  </si>
  <si>
    <t xml:space="preserve">957 382 181</t>
  </si>
  <si>
    <t xml:space="preserve">957 386 972</t>
  </si>
  <si>
    <t xml:space="preserve">957 391 762</t>
  </si>
  <si>
    <t xml:space="preserve">957 396 552</t>
  </si>
  <si>
    <t xml:space="preserve">957 401 343</t>
  </si>
  <si>
    <t xml:space="preserve">957 406 134</t>
  </si>
  <si>
    <t xml:space="preserve">957 410 924</t>
  </si>
  <si>
    <t xml:space="preserve">957 415 715</t>
  </si>
  <si>
    <t xml:space="preserve">957 420 505</t>
  </si>
  <si>
    <t xml:space="preserve">957 425 295</t>
  </si>
  <si>
    <t xml:space="preserve">957 430 086</t>
  </si>
  <si>
    <t xml:space="preserve">957 434 876</t>
  </si>
  <si>
    <t xml:space="preserve">957 439 666</t>
  </si>
  <si>
    <t xml:space="preserve">957 444 456</t>
  </si>
  <si>
    <t xml:space="preserve">957 449 245</t>
  </si>
  <si>
    <t xml:space="preserve">957 454 036</t>
  </si>
  <si>
    <t xml:space="preserve">957 458 826</t>
  </si>
  <si>
    <t xml:space="preserve">957 463 616</t>
  </si>
  <si>
    <t xml:space="preserve">957 468 405</t>
  </si>
  <si>
    <t xml:space="preserve">957 473 195</t>
  </si>
  <si>
    <t xml:space="preserve">957 477 985</t>
  </si>
  <si>
    <t xml:space="preserve">957 482 775</t>
  </si>
  <si>
    <t xml:space="preserve">957 487 564</t>
  </si>
  <si>
    <t xml:space="preserve">957 492 354</t>
  </si>
  <si>
    <t xml:space="preserve">957 497 143</t>
  </si>
  <si>
    <t xml:space="preserve">957 501 933</t>
  </si>
  <si>
    <t xml:space="preserve">957 506 722</t>
  </si>
  <si>
    <t xml:space="preserve">957 511 511</t>
  </si>
  <si>
    <t xml:space="preserve">957 516 301</t>
  </si>
  <si>
    <t xml:space="preserve">957 521 090</t>
  </si>
  <si>
    <t xml:space="preserve">957 525 879</t>
  </si>
  <si>
    <t xml:space="preserve">957 530 668</t>
  </si>
  <si>
    <t xml:space="preserve">957 535 457</t>
  </si>
  <si>
    <t xml:space="preserve">957 540 246</t>
  </si>
  <si>
    <t xml:space="preserve">957 545 035</t>
  </si>
  <si>
    <t xml:space="preserve">957 549 824</t>
  </si>
  <si>
    <t xml:space="preserve">957 554 613</t>
  </si>
  <si>
    <t xml:space="preserve">957 559 402</t>
  </si>
  <si>
    <t xml:space="preserve">957 564 191</t>
  </si>
  <si>
    <t xml:space="preserve">957 568 979</t>
  </si>
  <si>
    <t xml:space="preserve">957 573 768</t>
  </si>
  <si>
    <t xml:space="preserve">957 578 557</t>
  </si>
  <si>
    <t xml:space="preserve">957 583 345</t>
  </si>
  <si>
    <t xml:space="preserve">957 588 134</t>
  </si>
  <si>
    <t xml:space="preserve">957 592 922</t>
  </si>
  <si>
    <t xml:space="preserve">957 597 710</t>
  </si>
  <si>
    <t xml:space="preserve">957 602 498</t>
  </si>
  <si>
    <t xml:space="preserve">957 607 287</t>
  </si>
  <si>
    <t xml:space="preserve">957 612 075</t>
  </si>
  <si>
    <t xml:space="preserve">957 616 863</t>
  </si>
  <si>
    <t xml:space="preserve">957 621 651</t>
  </si>
  <si>
    <t xml:space="preserve">957 626 440</t>
  </si>
  <si>
    <t xml:space="preserve">957 631 228</t>
  </si>
  <si>
    <t xml:space="preserve">957 636 015</t>
  </si>
  <si>
    <t xml:space="preserve">957 640 804</t>
  </si>
  <si>
    <t xml:space="preserve">957 645 591</t>
  </si>
  <si>
    <t xml:space="preserve">957 650 379</t>
  </si>
  <si>
    <t xml:space="preserve">957 655 167</t>
  </si>
  <si>
    <t xml:space="preserve">957 659 955</t>
  </si>
  <si>
    <t xml:space="preserve">957 664 742</t>
  </si>
  <si>
    <t xml:space="preserve">957 669 530</t>
  </si>
  <si>
    <t xml:space="preserve">957 674 317</t>
  </si>
  <si>
    <t xml:space="preserve">957 679 105</t>
  </si>
  <si>
    <t xml:space="preserve">957 683 892</t>
  </si>
  <si>
    <t xml:space="preserve">957 688 680</t>
  </si>
  <si>
    <t xml:space="preserve">957 693 467</t>
  </si>
  <si>
    <t xml:space="preserve">957 698 254</t>
  </si>
  <si>
    <t xml:space="preserve">957 703 042</t>
  </si>
  <si>
    <t xml:space="preserve">957 707 829</t>
  </si>
  <si>
    <t xml:space="preserve">957 712 616</t>
  </si>
  <si>
    <t xml:space="preserve">957 717 403</t>
  </si>
  <si>
    <t xml:space="preserve">957 722 189</t>
  </si>
  <si>
    <t xml:space="preserve">957 726 977</t>
  </si>
  <si>
    <t xml:space="preserve">957 731 763</t>
  </si>
  <si>
    <t xml:space="preserve">957 736 551</t>
  </si>
  <si>
    <t xml:space="preserve">957 741 337</t>
  </si>
  <si>
    <t xml:space="preserve">957 746 124</t>
  </si>
  <si>
    <t xml:space="preserve">957 750 911</t>
  </si>
  <si>
    <t xml:space="preserve">957 755 697</t>
  </si>
  <si>
    <t xml:space="preserve">957 760 484</t>
  </si>
  <si>
    <t xml:space="preserve">957 765 271</t>
  </si>
  <si>
    <t xml:space="preserve">957 770 057</t>
  </si>
  <si>
    <t xml:space="preserve">957 774 844</t>
  </si>
  <si>
    <t xml:space="preserve">957 779 630</t>
  </si>
  <si>
    <t xml:space="preserve">957 784 416</t>
  </si>
  <si>
    <t xml:space="preserve">957 789 202</t>
  </si>
  <si>
    <t xml:space="preserve">957 793 989</t>
  </si>
  <si>
    <t xml:space="preserve">957 798 775</t>
  </si>
  <si>
    <t xml:space="preserve">957 803 561</t>
  </si>
  <si>
    <t xml:space="preserve">957 808 347</t>
  </si>
  <si>
    <t xml:space="preserve">957 813 133</t>
  </si>
  <si>
    <t xml:space="preserve">957 817 919</t>
  </si>
  <si>
    <t xml:space="preserve">957 822 705</t>
  </si>
  <si>
    <t xml:space="preserve">957 827 491</t>
  </si>
  <si>
    <t xml:space="preserve">957 832 277</t>
  </si>
  <si>
    <t xml:space="preserve">957 837 062</t>
  </si>
  <si>
    <t xml:space="preserve">957 841 848</t>
  </si>
  <si>
    <t xml:space="preserve">957 846 633</t>
  </si>
  <si>
    <t xml:space="preserve">957 851 419</t>
  </si>
  <si>
    <t xml:space="preserve">957 856 205</t>
  </si>
  <si>
    <t xml:space="preserve">957 860 990</t>
  </si>
  <si>
    <t xml:space="preserve">957 865 776</t>
  </si>
  <si>
    <t xml:space="preserve">957 870 561</t>
  </si>
  <si>
    <t xml:space="preserve">957 875 346</t>
  </si>
  <si>
    <t xml:space="preserve">957 880 132</t>
  </si>
  <si>
    <t xml:space="preserve">957 884 917</t>
  </si>
  <si>
    <t xml:space="preserve">957 889 702</t>
  </si>
  <si>
    <t xml:space="preserve">957 894 487</t>
  </si>
  <si>
    <t xml:space="preserve">957 899 272</t>
  </si>
  <si>
    <t xml:space="preserve">957 904 057</t>
  </si>
  <si>
    <t xml:space="preserve">957 908 842</t>
  </si>
  <si>
    <t xml:space="preserve">957 913 627</t>
  </si>
  <si>
    <t xml:space="preserve">957 918 412</t>
  </si>
  <si>
    <t xml:space="preserve">957 923 197</t>
  </si>
  <si>
    <t xml:space="preserve">957 927 982</t>
  </si>
  <si>
    <t xml:space="preserve">957 932 766</t>
  </si>
  <si>
    <t xml:space="preserve">957 937 551</t>
  </si>
  <si>
    <t xml:space="preserve">957 942 335</t>
  </si>
  <si>
    <t xml:space="preserve">957 947 119</t>
  </si>
  <si>
    <t xml:space="preserve">957 951 904</t>
  </si>
  <si>
    <t xml:space="preserve">957 956 689</t>
  </si>
  <si>
    <t xml:space="preserve">957 961 473</t>
  </si>
  <si>
    <t xml:space="preserve">957 966 258</t>
  </si>
  <si>
    <t xml:space="preserve">957 971 041</t>
  </si>
  <si>
    <t xml:space="preserve">957 975 826</t>
  </si>
  <si>
    <t xml:space="preserve">957 980 610</t>
  </si>
  <si>
    <t xml:space="preserve">957 985 394</t>
  </si>
  <si>
    <t xml:space="preserve">957 990 178</t>
  </si>
  <si>
    <t xml:space="preserve">957 994 962</t>
  </si>
  <si>
    <t xml:space="preserve">957 999 746</t>
  </si>
  <si>
    <t xml:space="preserve">958 004 530</t>
  </si>
  <si>
    <t xml:space="preserve">958 009 314</t>
  </si>
  <si>
    <t xml:space="preserve">958 014 097</t>
  </si>
  <si>
    <t xml:space="preserve">958 018 882</t>
  </si>
  <si>
    <t xml:space="preserve">958 023 665</t>
  </si>
  <si>
    <t xml:space="preserve">958 028 449</t>
  </si>
  <si>
    <t xml:space="preserve">958 033 233</t>
  </si>
  <si>
    <t xml:space="preserve">958 038 016</t>
  </si>
  <si>
    <t xml:space="preserve">958 042 800</t>
  </si>
  <si>
    <t xml:space="preserve">958 047 583</t>
  </si>
  <si>
    <t xml:space="preserve">958 052 366</t>
  </si>
  <si>
    <t xml:space="preserve">958 057 150</t>
  </si>
  <si>
    <t xml:space="preserve">958 061 933</t>
  </si>
  <si>
    <t xml:space="preserve">958 066 716</t>
  </si>
  <si>
    <t xml:space="preserve">958 071 499</t>
  </si>
  <si>
    <t xml:space="preserve">958 076 282</t>
  </si>
  <si>
    <t xml:space="preserve">958 081 066</t>
  </si>
  <si>
    <t xml:space="preserve">958 085 848</t>
  </si>
  <si>
    <t xml:space="preserve">958 090 631</t>
  </si>
  <si>
    <t xml:space="preserve">958 095 414</t>
  </si>
  <si>
    <t xml:space="preserve">958 100 197</t>
  </si>
  <si>
    <t xml:space="preserve">958 104 980</t>
  </si>
  <si>
    <t xml:space="preserve">958 109 763</t>
  </si>
  <si>
    <t xml:space="preserve">958 114 545</t>
  </si>
  <si>
    <t xml:space="preserve">958 119 328</t>
  </si>
  <si>
    <t xml:space="preserve">958 124 111</t>
  </si>
  <si>
    <t xml:space="preserve">958 128 893</t>
  </si>
  <si>
    <t xml:space="preserve">958 133 676</t>
  </si>
  <si>
    <t xml:space="preserve">958 138 458</t>
  </si>
  <si>
    <t xml:space="preserve">958 143 240</t>
  </si>
  <si>
    <t xml:space="preserve">958 148 023</t>
  </si>
  <si>
    <t xml:space="preserve">958 152 805</t>
  </si>
  <si>
    <t xml:space="preserve">958 157 587</t>
  </si>
  <si>
    <t xml:space="preserve">958 162 369</t>
  </si>
  <si>
    <t xml:space="preserve">958 167 152</t>
  </si>
  <si>
    <t xml:space="preserve">958 171 934</t>
  </si>
  <si>
    <t xml:space="preserve">958 176 716</t>
  </si>
  <si>
    <t xml:space="preserve">958 181 498</t>
  </si>
  <si>
    <t xml:space="preserve">958 186 279</t>
  </si>
  <si>
    <t xml:space="preserve">958 191 061</t>
  </si>
  <si>
    <t xml:space="preserve">958 195 843</t>
  </si>
  <si>
    <t xml:space="preserve">958 200 624</t>
  </si>
  <si>
    <t xml:space="preserve">958 205 407</t>
  </si>
  <si>
    <t xml:space="preserve">958 210 188</t>
  </si>
  <si>
    <t xml:space="preserve">958 214 970</t>
  </si>
  <si>
    <t xml:space="preserve">958 219 751</t>
  </si>
  <si>
    <t xml:space="preserve">958 224 533</t>
  </si>
  <si>
    <t xml:space="preserve">958 229 314</t>
  </si>
  <si>
    <t xml:space="preserve">958 234 096</t>
  </si>
  <si>
    <t xml:space="preserve">958 238 877</t>
  </si>
  <si>
    <t xml:space="preserve">958 243 658</t>
  </si>
  <si>
    <t xml:space="preserve">958 248 439</t>
  </si>
  <si>
    <t xml:space="preserve">958 253 221</t>
  </si>
  <si>
    <t xml:space="preserve">958 258 002</t>
  </si>
  <si>
    <t xml:space="preserve">958 262 783</t>
  </si>
  <si>
    <t xml:space="preserve">958 267 564</t>
  </si>
  <si>
    <t xml:space="preserve">958 272 345</t>
  </si>
  <si>
    <t xml:space="preserve">958 277 125</t>
  </si>
  <si>
    <t xml:space="preserve">958 281 906</t>
  </si>
  <si>
    <t xml:space="preserve">958 286 687</t>
  </si>
  <si>
    <t xml:space="preserve">958 291 468</t>
  </si>
  <si>
    <t xml:space="preserve">958 296 249</t>
  </si>
  <si>
    <t xml:space="preserve">958 301 029</t>
  </si>
  <si>
    <t xml:space="preserve">958 305 809</t>
  </si>
  <si>
    <t xml:space="preserve">958 310 590</t>
  </si>
  <si>
    <t xml:space="preserve">958 315 371</t>
  </si>
  <si>
    <t xml:space="preserve">958 320 151</t>
  </si>
  <si>
    <t xml:space="preserve">958 324 932</t>
  </si>
  <si>
    <t xml:space="preserve">958 329 712</t>
  </si>
  <si>
    <t xml:space="preserve">958 334 492</t>
  </si>
  <si>
    <t xml:space="preserve">958 339 272</t>
  </si>
  <si>
    <t xml:space="preserve">958 344 052</t>
  </si>
  <si>
    <t xml:space="preserve">958 348 833</t>
  </si>
  <si>
    <t xml:space="preserve">958 353 613</t>
  </si>
  <si>
    <t xml:space="preserve">958 358 392</t>
  </si>
  <si>
    <t xml:space="preserve">958 363 173</t>
  </si>
  <si>
    <t xml:space="preserve">958 367 953</t>
  </si>
  <si>
    <t xml:space="preserve">958 372 732</t>
  </si>
  <si>
    <t xml:space="preserve">958 377 512</t>
  </si>
  <si>
    <t xml:space="preserve">958 382 292</t>
  </si>
  <si>
    <t xml:space="preserve">958 387 072</t>
  </si>
  <si>
    <t xml:space="preserve">958 391 851</t>
  </si>
  <si>
    <t xml:space="preserve">958 396 631</t>
  </si>
  <si>
    <t xml:space="preserve">958 401 410</t>
  </si>
  <si>
    <t xml:space="preserve">958 406 189</t>
  </si>
  <si>
    <t xml:space="preserve">958 410 969</t>
  </si>
  <si>
    <t xml:space="preserve">958 415 748</t>
  </si>
  <si>
    <t xml:space="preserve">958 420 528</t>
  </si>
  <si>
    <t xml:space="preserve">958 425 307</t>
  </si>
  <si>
    <t xml:space="preserve">958 430 087</t>
  </si>
  <si>
    <t xml:space="preserve">958 434 866</t>
  </si>
  <si>
    <t xml:space="preserve">958 439 645</t>
  </si>
  <si>
    <t xml:space="preserve">958 444 424</t>
  </si>
  <si>
    <t xml:space="preserve">958 449 202</t>
  </si>
  <si>
    <t xml:space="preserve">958 453 982</t>
  </si>
  <si>
    <t xml:space="preserve">958 458 760</t>
  </si>
  <si>
    <t xml:space="preserve">958 463 540</t>
  </si>
  <si>
    <t xml:space="preserve">958 468 318</t>
  </si>
  <si>
    <t xml:space="preserve">958 473 097</t>
  </si>
  <si>
    <t xml:space="preserve">958 477 876</t>
  </si>
  <si>
    <t xml:space="preserve">958 482 654</t>
  </si>
  <si>
    <t xml:space="preserve">958 487 433</t>
  </si>
  <si>
    <t xml:space="preserve">958 492 212</t>
  </si>
  <si>
    <t xml:space="preserve">958 496 990</t>
  </si>
  <si>
    <t xml:space="preserve">958 501 768</t>
  </si>
  <si>
    <t xml:space="preserve">958 506 546</t>
  </si>
  <si>
    <t xml:space="preserve">958 511 325</t>
  </si>
  <si>
    <t xml:space="preserve">958 516 103</t>
  </si>
  <si>
    <t xml:space="preserve">958 520 882</t>
  </si>
  <si>
    <t xml:space="preserve">958 525 660</t>
  </si>
  <si>
    <t xml:space="preserve">958 530 437</t>
  </si>
  <si>
    <t xml:space="preserve">958 535 216</t>
  </si>
  <si>
    <t xml:space="preserve">958 539 994</t>
  </si>
  <si>
    <t xml:space="preserve">958 544 772</t>
  </si>
  <si>
    <t xml:space="preserve">958 549 550</t>
  </si>
  <si>
    <t xml:space="preserve">958 554 328</t>
  </si>
  <si>
    <t xml:space="preserve">958 559 105</t>
  </si>
  <si>
    <t xml:space="preserve">958 563 883</t>
  </si>
  <si>
    <t xml:space="preserve">958 568 660</t>
  </si>
  <si>
    <t xml:space="preserve">958 573 439</t>
  </si>
  <si>
    <t xml:space="preserve">958 578 216</t>
  </si>
  <si>
    <t xml:space="preserve">958 582 994</t>
  </si>
  <si>
    <t xml:space="preserve">958 587 771</t>
  </si>
  <si>
    <t xml:space="preserve">958 592 549</t>
  </si>
  <si>
    <t xml:space="preserve">958 597 325</t>
  </si>
  <si>
    <t xml:space="preserve">958 602 103</t>
  </si>
  <si>
    <t xml:space="preserve">958 606 881</t>
  </si>
  <si>
    <t xml:space="preserve">958 611 657</t>
  </si>
  <si>
    <t xml:space="preserve">958 616 434</t>
  </si>
  <si>
    <t xml:space="preserve">958 621 212</t>
  </si>
  <si>
    <t xml:space="preserve">958 625 989</t>
  </si>
  <si>
    <t xml:space="preserve">958 630 766</t>
  </si>
  <si>
    <t xml:space="preserve">958 635 543</t>
  </si>
  <si>
    <t xml:space="preserve">958 640 320</t>
  </si>
  <si>
    <t xml:space="preserve">958 645 097</t>
  </si>
  <si>
    <t xml:space="preserve">958 649 874</t>
  </si>
  <si>
    <t xml:space="preserve">958 654 650</t>
  </si>
  <si>
    <t xml:space="preserve">958 659 427</t>
  </si>
  <si>
    <t xml:space="preserve">958 664 204</t>
  </si>
  <si>
    <t xml:space="preserve">958 668 980</t>
  </si>
  <si>
    <t xml:space="preserve">958 673 757</t>
  </si>
  <si>
    <t xml:space="preserve">958 678 533</t>
  </si>
  <si>
    <t xml:space="preserve">958 683 310</t>
  </si>
  <si>
    <t xml:space="preserve">958 688 086</t>
  </si>
  <si>
    <t xml:space="preserve">958 692 862</t>
  </si>
  <si>
    <t xml:space="preserve">958 697 638</t>
  </si>
  <si>
    <t xml:space="preserve">958 702 415</t>
  </si>
  <si>
    <t xml:space="preserve">958 707 191</t>
  </si>
  <si>
    <t xml:space="preserve">958 711 967</t>
  </si>
  <si>
    <t xml:space="preserve">958 716 743</t>
  </si>
  <si>
    <t xml:space="preserve">958 721 519</t>
  </si>
  <si>
    <t xml:space="preserve">958 726 295</t>
  </si>
  <si>
    <t xml:space="preserve">958 731 071</t>
  </si>
  <si>
    <t xml:space="preserve">958 735 846</t>
  </si>
  <si>
    <t xml:space="preserve">958 740 623</t>
  </si>
  <si>
    <t xml:space="preserve">958 745 399</t>
  </si>
  <si>
    <t xml:space="preserve">958 750 174</t>
  </si>
  <si>
    <t xml:space="preserve">958 754 950</t>
  </si>
  <si>
    <t xml:space="preserve">958 759 725</t>
  </si>
  <si>
    <t xml:space="preserve">958 764 501</t>
  </si>
  <si>
    <t xml:space="preserve">958 769 276</t>
  </si>
  <si>
    <t xml:space="preserve">958 774 052</t>
  </si>
  <si>
    <t xml:space="preserve">958 778 827</t>
  </si>
  <si>
    <t xml:space="preserve">958 783 603</t>
  </si>
  <si>
    <t xml:space="preserve">958 788 378</t>
  </si>
  <si>
    <t xml:space="preserve">958 793 153</t>
  </si>
  <si>
    <t xml:space="preserve">958 797 928</t>
  </si>
  <si>
    <t xml:space="preserve">958 802 703</t>
  </si>
  <si>
    <t xml:space="preserve">958 807 478</t>
  </si>
  <si>
    <t xml:space="preserve">958 812 253</t>
  </si>
  <si>
    <t xml:space="preserve">958 817 028</t>
  </si>
  <si>
    <t xml:space="preserve">958 821 803</t>
  </si>
  <si>
    <t xml:space="preserve">958 826 578</t>
  </si>
  <si>
    <t xml:space="preserve">958 831 353</t>
  </si>
  <si>
    <t xml:space="preserve">958 836 128</t>
  </si>
  <si>
    <t xml:space="preserve">958 840 902</t>
  </si>
  <si>
    <t xml:space="preserve">958 845 677</t>
  </si>
  <si>
    <t xml:space="preserve">958 850 452</t>
  </si>
  <si>
    <t xml:space="preserve">958 855 226</t>
  </si>
  <si>
    <t xml:space="preserve">958 860 001</t>
  </si>
  <si>
    <t xml:space="preserve">958 864 775</t>
  </si>
  <si>
    <t xml:space="preserve">958 869 550</t>
  </si>
  <si>
    <t xml:space="preserve">958 874 324</t>
  </si>
  <si>
    <t xml:space="preserve">958 879 098</t>
  </si>
  <si>
    <t xml:space="preserve">958 883 872</t>
  </si>
  <si>
    <t xml:space="preserve">958 888 647</t>
  </si>
  <si>
    <t xml:space="preserve">958 893 421</t>
  </si>
  <si>
    <t xml:space="preserve">958 898 195</t>
  </si>
  <si>
    <t xml:space="preserve">958 902 968</t>
  </si>
  <si>
    <t xml:space="preserve">958 907 742</t>
  </si>
  <si>
    <t xml:space="preserve">958 912 517</t>
  </si>
  <si>
    <t xml:space="preserve">958 917 290</t>
  </si>
  <si>
    <t xml:space="preserve">958 922 064</t>
  </si>
  <si>
    <t xml:space="preserve">958 926 838</t>
  </si>
  <si>
    <t xml:space="preserve">958 931 612</t>
  </si>
  <si>
    <t xml:space="preserve">958 936 385</t>
  </si>
  <si>
    <t xml:space="preserve">958 941 159</t>
  </si>
  <si>
    <t xml:space="preserve">958 945 932</t>
  </si>
  <si>
    <t xml:space="preserve">958 950 706</t>
  </si>
  <si>
    <t xml:space="preserve">958 955 479</t>
  </si>
  <si>
    <t xml:space="preserve">958 960 253</t>
  </si>
  <si>
    <t xml:space="preserve">958 965 026</t>
  </si>
  <si>
    <t xml:space="preserve">958 969 799</t>
  </si>
  <si>
    <t xml:space="preserve">958 974 573</t>
  </si>
  <si>
    <t xml:space="preserve">958 979 346</t>
  </si>
  <si>
    <t xml:space="preserve">958 984 119</t>
  </si>
  <si>
    <t xml:space="preserve">958 988 892</t>
  </si>
  <si>
    <t xml:space="preserve">958 993 665</t>
  </si>
  <si>
    <t xml:space="preserve">958 998 438</t>
  </si>
  <si>
    <t xml:space="preserve">959 003 211</t>
  </si>
  <si>
    <t xml:space="preserve">959 007 984</t>
  </si>
  <si>
    <t xml:space="preserve">959 012 757</t>
  </si>
  <si>
    <t xml:space="preserve">959 017 529</t>
  </si>
  <si>
    <t xml:space="preserve">959 022 302</t>
  </si>
  <si>
    <t xml:space="preserve">959 027 075</t>
  </si>
  <si>
    <t xml:space="preserve">959 031 847</t>
  </si>
  <si>
    <t xml:space="preserve">959 036 620</t>
  </si>
  <si>
    <t xml:space="preserve">959 041 392</t>
  </si>
  <si>
    <t xml:space="preserve">959 046 165</t>
  </si>
  <si>
    <t xml:space="preserve">959 050 937</t>
  </si>
  <si>
    <t xml:space="preserve">959 055 709</t>
  </si>
  <si>
    <t xml:space="preserve">959 060 481</t>
  </si>
  <si>
    <t xml:space="preserve">959 065 254</t>
  </si>
  <si>
    <t xml:space="preserve">959 070 026</t>
  </si>
  <si>
    <t xml:space="preserve">959 074 798</t>
  </si>
  <si>
    <t xml:space="preserve">959 079 570</t>
  </si>
  <si>
    <t xml:space="preserve">959 084 342</t>
  </si>
  <si>
    <t xml:space="preserve">959 089 114</t>
  </si>
  <si>
    <t xml:space="preserve">959 093 886</t>
  </si>
  <si>
    <t xml:space="preserve">959 098 658</t>
  </si>
  <si>
    <t xml:space="preserve">959 103 430</t>
  </si>
  <si>
    <t xml:space="preserve">959 108 202</t>
  </si>
  <si>
    <t xml:space="preserve">959 112 973</t>
  </si>
  <si>
    <t xml:space="preserve">959 117 745</t>
  </si>
  <si>
    <t xml:space="preserve">959 122 517</t>
  </si>
  <si>
    <t xml:space="preserve">959 127 288</t>
  </si>
  <si>
    <t xml:space="preserve">959 132 060</t>
  </si>
  <si>
    <t xml:space="preserve">959 136 831</t>
  </si>
  <si>
    <t xml:space="preserve">959 141 603</t>
  </si>
  <si>
    <t xml:space="preserve">959 146 374</t>
  </si>
  <si>
    <t xml:space="preserve">959 151 145</t>
  </si>
  <si>
    <t xml:space="preserve">959 155 916</t>
  </si>
  <si>
    <t xml:space="preserve">959 160 688</t>
  </si>
  <si>
    <t xml:space="preserve">959 165 459</t>
  </si>
  <si>
    <t xml:space="preserve">959 170 230</t>
  </si>
  <si>
    <t xml:space="preserve">959 175 001</t>
  </si>
  <si>
    <t xml:space="preserve">959 179 771</t>
  </si>
  <si>
    <t xml:space="preserve">959 184 543</t>
  </si>
  <si>
    <t xml:space="preserve">959 189 314</t>
  </si>
  <si>
    <t xml:space="preserve">959 194 084</t>
  </si>
  <si>
    <t xml:space="preserve">959 198 855</t>
  </si>
  <si>
    <t xml:space="preserve">959 203 626</t>
  </si>
  <si>
    <t xml:space="preserve">959 208 396</t>
  </si>
  <si>
    <t xml:space="preserve">959 213 167</t>
  </si>
  <si>
    <t xml:space="preserve">959 217 938</t>
  </si>
  <si>
    <t xml:space="preserve">959 222 708</t>
  </si>
  <si>
    <t xml:space="preserve">959 227 478</t>
  </si>
  <si>
    <t xml:space="preserve">959 232 249</t>
  </si>
  <si>
    <t xml:space="preserve">959 237 019</t>
  </si>
  <si>
    <t xml:space="preserve">959 241 790</t>
  </si>
  <si>
    <t xml:space="preserve">959 246 560</t>
  </si>
  <si>
    <t xml:space="preserve">959 251 330</t>
  </si>
  <si>
    <t xml:space="preserve">959 256 100</t>
  </si>
  <si>
    <t xml:space="preserve">959 260 870</t>
  </si>
  <si>
    <t xml:space="preserve">959 265 640</t>
  </si>
  <si>
    <t xml:space="preserve">959 270 410</t>
  </si>
  <si>
    <t xml:space="preserve">959 275 180</t>
  </si>
  <si>
    <t xml:space="preserve">959 279 950</t>
  </si>
  <si>
    <t xml:space="preserve">959 284 720</t>
  </si>
  <si>
    <t xml:space="preserve">959 289 490</t>
  </si>
  <si>
    <t xml:space="preserve">959 294 259</t>
  </si>
  <si>
    <t xml:space="preserve">959 299 029</t>
  </si>
  <si>
    <t xml:space="preserve">959 303 799</t>
  </si>
  <si>
    <t xml:space="preserve">959 308 568</t>
  </si>
  <si>
    <t xml:space="preserve">959 313 338</t>
  </si>
  <si>
    <t xml:space="preserve">959 318 107</t>
  </si>
  <si>
    <t xml:space="preserve">959 322 877</t>
  </si>
  <si>
    <t xml:space="preserve">959 327 646</t>
  </si>
  <si>
    <t xml:space="preserve">959 332 415</t>
  </si>
  <si>
    <t xml:space="preserve">959 337 185</t>
  </si>
  <si>
    <t xml:space="preserve">959 341 954</t>
  </si>
  <si>
    <t xml:space="preserve">959 346 723</t>
  </si>
  <si>
    <t xml:space="preserve">959 351 491</t>
  </si>
  <si>
    <t xml:space="preserve">959 356 260</t>
  </si>
  <si>
    <t xml:space="preserve">959 361 030</t>
  </si>
  <si>
    <t xml:space="preserve">959 365 799</t>
  </si>
  <si>
    <t xml:space="preserve">959 370 568</t>
  </si>
  <si>
    <t xml:space="preserve">959 375 337</t>
  </si>
  <si>
    <t xml:space="preserve">959 380 105</t>
  </si>
  <si>
    <t xml:space="preserve">959 384 874</t>
  </si>
  <si>
    <t xml:space="preserve">959 389 643</t>
  </si>
  <si>
    <t xml:space="preserve">959 394 411</t>
  </si>
  <si>
    <t xml:space="preserve">959 399 180</t>
  </si>
  <si>
    <t xml:space="preserve">959 403 948</t>
  </si>
  <si>
    <t xml:space="preserve">959 408 717</t>
  </si>
  <si>
    <t xml:space="preserve">959 413 485</t>
  </si>
  <si>
    <t xml:space="preserve">959 418 254</t>
  </si>
  <si>
    <t xml:space="preserve">959 423 022</t>
  </si>
  <si>
    <t xml:space="preserve">959 427 790</t>
  </si>
  <si>
    <t xml:space="preserve">959 432 558</t>
  </si>
  <si>
    <t xml:space="preserve">959 437 327</t>
  </si>
  <si>
    <t xml:space="preserve">959 442 095</t>
  </si>
  <si>
    <t xml:space="preserve">959 446 862</t>
  </si>
  <si>
    <t xml:space="preserve">959 451 631</t>
  </si>
  <si>
    <t xml:space="preserve">959 456 399</t>
  </si>
  <si>
    <t xml:space="preserve">959 461 166</t>
  </si>
  <si>
    <t xml:space="preserve">959 465 934</t>
  </si>
  <si>
    <t xml:space="preserve">959 470 702</t>
  </si>
  <si>
    <t xml:space="preserve">959 475 470</t>
  </si>
  <si>
    <t xml:space="preserve">959 480 237</t>
  </si>
  <si>
    <t xml:space="preserve">959 485 005</t>
  </si>
  <si>
    <t xml:space="preserve">959 489 772</t>
  </si>
  <si>
    <t xml:space="preserve">959 494 540</t>
  </si>
  <si>
    <t xml:space="preserve">959 499 307</t>
  </si>
  <si>
    <t xml:space="preserve">959 504 075</t>
  </si>
  <si>
    <t xml:space="preserve">959 508 842</t>
  </si>
  <si>
    <t xml:space="preserve">959 513 610</t>
  </si>
  <si>
    <t xml:space="preserve">959 518 377</t>
  </si>
  <si>
    <t xml:space="preserve">959 523 144</t>
  </si>
  <si>
    <t xml:space="preserve">959 527 911</t>
  </si>
  <si>
    <t xml:space="preserve">959 532 678</t>
  </si>
  <si>
    <t xml:space="preserve">959 537 445</t>
  </si>
  <si>
    <t xml:space="preserve">959 542 212</t>
  </si>
  <si>
    <t xml:space="preserve">959 546 979</t>
  </si>
  <si>
    <t xml:space="preserve">959 551 746</t>
  </si>
  <si>
    <t xml:space="preserve">959 556 513</t>
  </si>
  <si>
    <t xml:space="preserve">959 561 280</t>
  </si>
  <si>
    <t xml:space="preserve">959 566 046</t>
  </si>
  <si>
    <t xml:space="preserve">959 570 813</t>
  </si>
  <si>
    <t xml:space="preserve">959 575 580</t>
  </si>
  <si>
    <t xml:space="preserve">959 580 347</t>
  </si>
  <si>
    <t xml:space="preserve">959 585 113</t>
  </si>
  <si>
    <t xml:space="preserve">959 589 880</t>
  </si>
  <si>
    <t xml:space="preserve">959 594 646</t>
  </si>
  <si>
    <t xml:space="preserve">959 599 412</t>
  </si>
  <si>
    <t xml:space="preserve">959 604 179</t>
  </si>
  <si>
    <t xml:space="preserve">959 608 944</t>
  </si>
  <si>
    <t xml:space="preserve">959 613 711</t>
  </si>
  <si>
    <t xml:space="preserve">959 618 477</t>
  </si>
  <si>
    <t xml:space="preserve">959 623 243</t>
  </si>
  <si>
    <t xml:space="preserve">959 628 009</t>
  </si>
  <si>
    <t xml:space="preserve">959 632 775</t>
  </si>
  <si>
    <t xml:space="preserve">959 637 541</t>
  </si>
  <si>
    <t xml:space="preserve">959 642 307</t>
  </si>
  <si>
    <t xml:space="preserve">959 647 073</t>
  </si>
  <si>
    <t xml:space="preserve">959 651 839</t>
  </si>
  <si>
    <t xml:space="preserve">959 656 604</t>
  </si>
  <si>
    <t xml:space="preserve">959 661 370</t>
  </si>
  <si>
    <t xml:space="preserve">959 666 136</t>
  </si>
  <si>
    <t xml:space="preserve">959 670 901</t>
  </si>
  <si>
    <t xml:space="preserve">959 675 667</t>
  </si>
  <si>
    <t xml:space="preserve">959 680 432</t>
  </si>
  <si>
    <t xml:space="preserve">959 685 198</t>
  </si>
  <si>
    <t xml:space="preserve">959 689 963</t>
  </si>
  <si>
    <t xml:space="preserve">959 694 729</t>
  </si>
  <si>
    <t xml:space="preserve">959 699 494</t>
  </si>
  <si>
    <t xml:space="preserve">959 704 259</t>
  </si>
  <si>
    <t xml:space="preserve">959 709 024</t>
  </si>
  <si>
    <t xml:space="preserve">959 713 789</t>
  </si>
  <si>
    <t xml:space="preserve">959 718 554</t>
  </si>
  <si>
    <t xml:space="preserve">959 723 319</t>
  </si>
  <si>
    <t xml:space="preserve">959 728 084</t>
  </si>
  <si>
    <t xml:space="preserve">959 732 849</t>
  </si>
  <si>
    <t xml:space="preserve">959 737 614</t>
  </si>
  <si>
    <t xml:space="preserve">959 742 378</t>
  </si>
  <si>
    <t xml:space="preserve">959 747 144</t>
  </si>
  <si>
    <t xml:space="preserve">959 751 908</t>
  </si>
  <si>
    <t xml:space="preserve">959 756 673</t>
  </si>
  <si>
    <t xml:space="preserve">959 761 438</t>
  </si>
  <si>
    <t xml:space="preserve">959 766 202</t>
  </si>
  <si>
    <t xml:space="preserve">959 770 967</t>
  </si>
  <si>
    <t xml:space="preserve">959 775 731</t>
  </si>
  <si>
    <t xml:space="preserve">959 780 495</t>
  </si>
  <si>
    <t xml:space="preserve">959 785 260</t>
  </si>
  <si>
    <t xml:space="preserve">959 790 024</t>
  </si>
  <si>
    <t xml:space="preserve">959 794 788</t>
  </si>
  <si>
    <t xml:space="preserve">959 799 552</t>
  </si>
  <si>
    <t xml:space="preserve">959 804 317</t>
  </si>
  <si>
    <t xml:space="preserve">959 809 081</t>
  </si>
  <si>
    <t xml:space="preserve">959 813 845</t>
  </si>
  <si>
    <t xml:space="preserve">959 818 608</t>
  </si>
  <si>
    <t xml:space="preserve">959 823 372</t>
  </si>
  <si>
    <t xml:space="preserve">959 828 136</t>
  </si>
  <si>
    <t xml:space="preserve">959 832 900</t>
  </si>
  <si>
    <t xml:space="preserve">959 837 663</t>
  </si>
  <si>
    <t xml:space="preserve">959 842 428</t>
  </si>
  <si>
    <t xml:space="preserve">959 847 191</t>
  </si>
  <si>
    <t xml:space="preserve">959 851 955</t>
  </si>
  <si>
    <t xml:space="preserve">959 856 718</t>
  </si>
  <si>
    <t xml:space="preserve">959 861 482</t>
  </si>
  <si>
    <t xml:space="preserve">959 866 245</t>
  </si>
  <si>
    <t xml:space="preserve">959 871 009</t>
  </si>
  <si>
    <t xml:space="preserve">959 875 772</t>
  </si>
  <si>
    <t xml:space="preserve">959 880 535</t>
  </si>
  <si>
    <t xml:space="preserve">959 885 298</t>
  </si>
  <si>
    <t xml:space="preserve">959 890 061</t>
  </si>
  <si>
    <t xml:space="preserve">959 894 825</t>
  </si>
  <si>
    <t xml:space="preserve">959 899 588</t>
  </si>
  <si>
    <t xml:space="preserve">959 904 350</t>
  </si>
  <si>
    <t xml:space="preserve">959 909 114</t>
  </si>
  <si>
    <t xml:space="preserve">959 913 877</t>
  </si>
  <si>
    <t xml:space="preserve">959 918 639</t>
  </si>
  <si>
    <t xml:space="preserve">959 923 402</t>
  </si>
  <si>
    <t xml:space="preserve">959 928 165</t>
  </si>
  <si>
    <t xml:space="preserve">959 932 928</t>
  </si>
  <si>
    <t xml:space="preserve">959 937 690</t>
  </si>
  <si>
    <t xml:space="preserve">959 942 453</t>
  </si>
  <si>
    <t xml:space="preserve">959 947 216</t>
  </si>
  <si>
    <t xml:space="preserve">959 951 978</t>
  </si>
  <si>
    <t xml:space="preserve">959 956 741</t>
  </si>
  <si>
    <t xml:space="preserve">959 961 503</t>
  </si>
  <si>
    <t xml:space="preserve">959 966 265</t>
  </si>
  <si>
    <t xml:space="preserve">959 971 028</t>
  </si>
  <si>
    <t xml:space="preserve">959 975 790</t>
  </si>
  <si>
    <t xml:space="preserve">959 980 552</t>
  </si>
  <si>
    <t xml:space="preserve">959 985 314</t>
  </si>
  <si>
    <t xml:space="preserve">959 990 076</t>
  </si>
  <si>
    <t xml:space="preserve">959 994 838</t>
  </si>
  <si>
    <t xml:space="preserve">959 999 600</t>
  </si>
  <si>
    <t xml:space="preserve">960 004 362</t>
  </si>
  <si>
    <t xml:space="preserve">960 009 124</t>
  </si>
  <si>
    <t xml:space="preserve">960 013 885</t>
  </si>
  <si>
    <t xml:space="preserve">960 018 647</t>
  </si>
  <si>
    <t xml:space="preserve">960 023 409</t>
  </si>
  <si>
    <t xml:space="preserve">960 028 171</t>
  </si>
  <si>
    <t xml:space="preserve">960 032 932</t>
  </si>
  <si>
    <t xml:space="preserve">960 037 694</t>
  </si>
  <si>
    <t xml:space="preserve">960 042 455</t>
  </si>
  <si>
    <t xml:space="preserve">960 047 217</t>
  </si>
  <si>
    <t xml:space="preserve">960 051 979</t>
  </si>
  <si>
    <t xml:space="preserve">960 056 740</t>
  </si>
  <si>
    <t xml:space="preserve">960 061 501</t>
  </si>
  <si>
    <t xml:space="preserve">960 066 262</t>
  </si>
  <si>
    <t xml:space="preserve">960 071 024</t>
  </si>
  <si>
    <t xml:space="preserve">960 075 785</t>
  </si>
  <si>
    <t xml:space="preserve">960 080 545</t>
  </si>
  <si>
    <t xml:space="preserve">960 085 307</t>
  </si>
  <si>
    <t xml:space="preserve">960 090 068</t>
  </si>
  <si>
    <t xml:space="preserve">960 094 829</t>
  </si>
  <si>
    <t xml:space="preserve">960 099 590</t>
  </si>
  <si>
    <t xml:space="preserve">960 104 351</t>
  </si>
  <si>
    <t xml:space="preserve">960 109 111</t>
  </si>
  <si>
    <t xml:space="preserve">960 113 872</t>
  </si>
  <si>
    <t xml:space="preserve">960 118 633</t>
  </si>
  <si>
    <t xml:space="preserve">960 123 393</t>
  </si>
  <si>
    <t xml:space="preserve">960 128 154</t>
  </si>
  <si>
    <t xml:space="preserve">960 132 914</t>
  </si>
  <si>
    <t xml:space="preserve">960 137 675</t>
  </si>
  <si>
    <t xml:space="preserve">960 142 435</t>
  </si>
  <si>
    <t xml:space="preserve">960 147 196</t>
  </si>
  <si>
    <t xml:space="preserve">960 151 955</t>
  </si>
  <si>
    <t xml:space="preserve">960 156 716</t>
  </si>
  <si>
    <t xml:space="preserve">960 161 476</t>
  </si>
  <si>
    <t xml:space="preserve">960 166 236</t>
  </si>
  <si>
    <t xml:space="preserve">960 170 997</t>
  </si>
  <si>
    <t xml:space="preserve">960 175 757</t>
  </si>
  <si>
    <t xml:space="preserve">960 180 517</t>
  </si>
  <si>
    <t xml:space="preserve">960 185 277</t>
  </si>
  <si>
    <t xml:space="preserve">960 190 036</t>
  </si>
  <si>
    <t xml:space="preserve">960 194 796</t>
  </si>
  <si>
    <t xml:space="preserve">960 199 556</t>
  </si>
  <si>
    <t xml:space="preserve">960 204 316</t>
  </si>
  <si>
    <t xml:space="preserve">960 209 075</t>
  </si>
  <si>
    <t xml:space="preserve">960 213 835</t>
  </si>
  <si>
    <t xml:space="preserve">960 218 595</t>
  </si>
  <si>
    <t xml:space="preserve">960 223 354</t>
  </si>
  <si>
    <t xml:space="preserve">960 228 114</t>
  </si>
  <si>
    <t xml:space="preserve">960 232 873</t>
  </si>
  <si>
    <t xml:space="preserve">960 237 632</t>
  </si>
  <si>
    <t xml:space="preserve">960 242 392</t>
  </si>
  <si>
    <t xml:space="preserve">960 247 151</t>
  </si>
  <si>
    <t xml:space="preserve">960 251 910</t>
  </si>
  <si>
    <t xml:space="preserve">960 256 669</t>
  </si>
  <si>
    <t xml:space="preserve">960 261 429</t>
  </si>
  <si>
    <t xml:space="preserve">960 266 188</t>
  </si>
  <si>
    <t xml:space="preserve">960 270 946</t>
  </si>
  <si>
    <t xml:space="preserve">960 275 706</t>
  </si>
  <si>
    <t xml:space="preserve">960 280 464</t>
  </si>
  <si>
    <t xml:space="preserve">960 285 223</t>
  </si>
  <si>
    <t xml:space="preserve">960 289 982</t>
  </si>
  <si>
    <t xml:space="preserve">960 294 741</t>
  </si>
  <si>
    <t xml:space="preserve">960 299 499</t>
  </si>
  <si>
    <t xml:space="preserve">960 304 258</t>
  </si>
  <si>
    <t xml:space="preserve">960 309 016</t>
  </si>
  <si>
    <t xml:space="preserve">960 313 775</t>
  </si>
  <si>
    <t xml:space="preserve">960 318 534</t>
  </si>
  <si>
    <t xml:space="preserve">960 323 292</t>
  </si>
  <si>
    <t xml:space="preserve">960 328 051</t>
  </si>
  <si>
    <t xml:space="preserve">960 332 809</t>
  </si>
  <si>
    <t xml:space="preserve">960 337 567</t>
  </si>
  <si>
    <t xml:space="preserve">960 342 325</t>
  </si>
  <si>
    <t xml:space="preserve">960 347 084</t>
  </si>
  <si>
    <t xml:space="preserve">960 351 842</t>
  </si>
  <si>
    <t xml:space="preserve">960 356 600</t>
  </si>
  <si>
    <t xml:space="preserve">960 361 358</t>
  </si>
  <si>
    <t xml:space="preserve">960 366 116</t>
  </si>
  <si>
    <t xml:space="preserve">960 370 874</t>
  </si>
  <si>
    <t xml:space="preserve">960 375 631</t>
  </si>
  <si>
    <t xml:space="preserve">960 380 389</t>
  </si>
  <si>
    <t xml:space="preserve">960 385 147</t>
  </si>
  <si>
    <t xml:space="preserve">960 389 905</t>
  </si>
  <si>
    <t xml:space="preserve">960 394 662</t>
  </si>
  <si>
    <t xml:space="preserve">960 399 420</t>
  </si>
  <si>
    <t xml:space="preserve">960 404 177</t>
  </si>
  <si>
    <t xml:space="preserve">960 408 935</t>
  </si>
  <si>
    <t xml:space="preserve">960 413 692</t>
  </si>
  <si>
    <t xml:space="preserve">960 418 449</t>
  </si>
  <si>
    <t xml:space="preserve">960 423 207</t>
  </si>
  <si>
    <t xml:space="preserve">960 427 964</t>
  </si>
  <si>
    <t xml:space="preserve">960 432 722</t>
  </si>
  <si>
    <t xml:space="preserve">960 437 479</t>
  </si>
  <si>
    <t xml:space="preserve">960 442 236</t>
  </si>
  <si>
    <t xml:space="preserve">960 446 993</t>
  </si>
  <si>
    <t xml:space="preserve">960 451 749</t>
  </si>
  <si>
    <t xml:space="preserve">960 456 507</t>
  </si>
  <si>
    <t xml:space="preserve">960 461 264</t>
  </si>
  <si>
    <t xml:space="preserve">960 466 021</t>
  </si>
  <si>
    <t xml:space="preserve">960 470 778</t>
  </si>
  <si>
    <t xml:space="preserve">960 475 534</t>
  </si>
  <si>
    <t xml:space="preserve">960 480 291</t>
  </si>
  <si>
    <t xml:space="preserve">960 485 048</t>
  </si>
  <si>
    <t xml:space="preserve">960 489 804</t>
  </si>
  <si>
    <t xml:space="preserve">960 494 561</t>
  </si>
  <si>
    <t xml:space="preserve">960 499 317</t>
  </si>
  <si>
    <t xml:space="preserve">960 504 073</t>
  </si>
  <si>
    <t xml:space="preserve">960 508 830</t>
  </si>
  <si>
    <t xml:space="preserve">960 513 586</t>
  </si>
  <si>
    <t xml:space="preserve">960 518 343</t>
  </si>
  <si>
    <t xml:space="preserve">960 523 099</t>
  </si>
  <si>
    <t xml:space="preserve">960 527 855</t>
  </si>
  <si>
    <t xml:space="preserve">960 532 611</t>
  </si>
  <si>
    <t xml:space="preserve">960 537 367</t>
  </si>
  <si>
    <t xml:space="preserve">960 542 123</t>
  </si>
  <si>
    <t xml:space="preserve">960 546 879</t>
  </si>
  <si>
    <t xml:space="preserve">960 551 635</t>
  </si>
  <si>
    <t xml:space="preserve">960 556 391</t>
  </si>
  <si>
    <t xml:space="preserve">960 561 147</t>
  </si>
  <si>
    <t xml:space="preserve">960 565 903</t>
  </si>
  <si>
    <t xml:space="preserve">960 570 658</t>
  </si>
  <si>
    <t xml:space="preserve">960 575 414</t>
  </si>
  <si>
    <t xml:space="preserve">960 580 170</t>
  </si>
  <si>
    <t xml:space="preserve">960 584 925</t>
  </si>
  <si>
    <t xml:space="preserve">960 589 681</t>
  </si>
  <si>
    <t xml:space="preserve">960 594 436</t>
  </si>
  <si>
    <t xml:space="preserve">960 599 192</t>
  </si>
  <si>
    <t xml:space="preserve">960 603 947</t>
  </si>
  <si>
    <t xml:space="preserve">960 608 702</t>
  </si>
  <si>
    <t xml:space="preserve">960 613 458</t>
  </si>
  <si>
    <t xml:space="preserve">960 618 213</t>
  </si>
  <si>
    <t xml:space="preserve">960 622 968</t>
  </si>
  <si>
    <t xml:space="preserve">960 627 723</t>
  </si>
  <si>
    <t xml:space="preserve">960 632 478</t>
  </si>
  <si>
    <t xml:space="preserve">960 637 233</t>
  </si>
  <si>
    <t xml:space="preserve">960 641 988</t>
  </si>
  <si>
    <t xml:space="preserve">960 646 743</t>
  </si>
  <si>
    <t xml:space="preserve">960 651 497</t>
  </si>
  <si>
    <t xml:space="preserve">960 656 253</t>
  </si>
  <si>
    <t xml:space="preserve">960 661 007</t>
  </si>
  <si>
    <t xml:space="preserve">960 665 762</t>
  </si>
  <si>
    <t xml:space="preserve">960 670 517</t>
  </si>
  <si>
    <t xml:space="preserve">960 675 271</t>
  </si>
  <si>
    <t xml:space="preserve">960 680 026</t>
  </si>
  <si>
    <t xml:space="preserve">960 684 780</t>
  </si>
  <si>
    <t xml:space="preserve">960 689 535</t>
  </si>
  <si>
    <t xml:space="preserve">960 694 289</t>
  </si>
  <si>
    <t xml:space="preserve">960 699 043</t>
  </si>
  <si>
    <t xml:space="preserve">960 703 797</t>
  </si>
  <si>
    <t xml:space="preserve">960 708 551</t>
  </si>
  <si>
    <t xml:space="preserve">960 713 305</t>
  </si>
  <si>
    <t xml:space="preserve">960 718 059</t>
  </si>
  <si>
    <t xml:space="preserve">960 722 813</t>
  </si>
  <si>
    <t xml:space="preserve">960 727 567</t>
  </si>
  <si>
    <t xml:space="preserve">960 732 321</t>
  </si>
  <si>
    <t xml:space="preserve">960 737 076</t>
  </si>
  <si>
    <t xml:space="preserve">960 741 830</t>
  </si>
  <si>
    <t xml:space="preserve">960 746 583</t>
  </si>
  <si>
    <t xml:space="preserve">960 751 337</t>
  </si>
  <si>
    <t xml:space="preserve">960 756 090</t>
  </si>
  <si>
    <t xml:space="preserve">960 760 844</t>
  </si>
  <si>
    <t xml:space="preserve">960 765 598</t>
  </si>
  <si>
    <t xml:space="preserve">960 770 351</t>
  </si>
  <si>
    <t xml:space="preserve">960 775 105</t>
  </si>
  <si>
    <t xml:space="preserve">960 779 859</t>
  </si>
  <si>
    <t xml:space="preserve">960 784 612</t>
  </si>
  <si>
    <t xml:space="preserve">960 789 365</t>
  </si>
  <si>
    <t xml:space="preserve">960 794 119</t>
  </si>
  <si>
    <t xml:space="preserve">960 798 872</t>
  </si>
  <si>
    <t xml:space="preserve">960 803 624</t>
  </si>
  <si>
    <t xml:space="preserve">960 808 378</t>
  </si>
  <si>
    <t xml:space="preserve">960 813 131</t>
  </si>
  <si>
    <t xml:space="preserve">960 817 884</t>
  </si>
  <si>
    <t xml:space="preserve">960 822 637</t>
  </si>
  <si>
    <t xml:space="preserve">960 827 390</t>
  </si>
  <si>
    <t xml:space="preserve">960 832 143</t>
  </si>
  <si>
    <t xml:space="preserve">960 836 896</t>
  </si>
  <si>
    <t xml:space="preserve">960 841 648</t>
  </si>
  <si>
    <t xml:space="preserve">960 846 401</t>
  </si>
  <si>
    <t xml:space="preserve">960 851 154</t>
  </si>
  <si>
    <t xml:space="preserve">960 855 906</t>
  </si>
  <si>
    <t xml:space="preserve">960 860 659</t>
  </si>
  <si>
    <t xml:space="preserve">960 865 411</t>
  </si>
  <si>
    <t xml:space="preserve">960 870 164</t>
  </si>
  <si>
    <t xml:space="preserve">960 874 916</t>
  </si>
  <si>
    <t xml:space="preserve">960 879 669</t>
  </si>
  <si>
    <t xml:space="preserve">960 884 420</t>
  </si>
  <si>
    <t xml:space="preserve">960 889 173</t>
  </si>
  <si>
    <t xml:space="preserve">960 893 925</t>
  </si>
  <si>
    <t xml:space="preserve">960 898 677</t>
  </si>
  <si>
    <t xml:space="preserve">960 903 429</t>
  </si>
  <si>
    <t xml:space="preserve">960 908 181</t>
  </si>
  <si>
    <t xml:space="preserve">960 912 933</t>
  </si>
  <si>
    <t xml:space="preserve">960 917 685</t>
  </si>
  <si>
    <t xml:space="preserve">960 922 437</t>
  </si>
  <si>
    <t xml:space="preserve">960 927 189</t>
  </si>
  <si>
    <t xml:space="preserve">960 931 941</t>
  </si>
  <si>
    <t xml:space="preserve">960 936 692</t>
  </si>
  <si>
    <t xml:space="preserve">960 941 444</t>
  </si>
  <si>
    <t xml:space="preserve">960 946 196</t>
  </si>
  <si>
    <t xml:space="preserve">960 950 947</t>
  </si>
  <si>
    <t xml:space="preserve">960 955 699</t>
  </si>
  <si>
    <t xml:space="preserve">960 960 450</t>
  </si>
  <si>
    <t xml:space="preserve">960 965 202</t>
  </si>
  <si>
    <t xml:space="preserve">960 969 953</t>
  </si>
  <si>
    <t xml:space="preserve">960 974 704</t>
  </si>
  <si>
    <t xml:space="preserve">960 979 456</t>
  </si>
  <si>
    <t xml:space="preserve">960 984 207</t>
  </si>
  <si>
    <t xml:space="preserve">960 988 958</t>
  </si>
  <si>
    <t xml:space="preserve">960 993 708</t>
  </si>
  <si>
    <t xml:space="preserve">960 998 460</t>
  </si>
  <si>
    <t xml:space="preserve">961 003 211</t>
  </si>
  <si>
    <t xml:space="preserve">961 007 961</t>
  </si>
  <si>
    <t xml:space="preserve">961 012 713</t>
  </si>
  <si>
    <t xml:space="preserve">961 017 464</t>
  </si>
  <si>
    <t xml:space="preserve">961 022 214</t>
  </si>
  <si>
    <t xml:space="preserve">961 026 965</t>
  </si>
  <si>
    <t xml:space="preserve">961 031 715</t>
  </si>
  <si>
    <t xml:space="preserve">961 036 466</t>
  </si>
  <si>
    <t xml:space="preserve">961 041 217</t>
  </si>
  <si>
    <t xml:space="preserve">961 045 967</t>
  </si>
  <si>
    <t xml:space="preserve">961 050 718</t>
  </si>
  <si>
    <t xml:space="preserve">961 055 468</t>
  </si>
  <si>
    <t xml:space="preserve">961 060 218</t>
  </si>
  <si>
    <t xml:space="preserve">961 064 969</t>
  </si>
  <si>
    <t xml:space="preserve">961 069 719</t>
  </si>
  <si>
    <t xml:space="preserve">961 074 469</t>
  </si>
  <si>
    <t xml:space="preserve">961 079 220</t>
  </si>
  <si>
    <t xml:space="preserve">961 083 970</t>
  </si>
  <si>
    <t xml:space="preserve">961 088 720</t>
  </si>
  <si>
    <t xml:space="preserve">961 093 470</t>
  </si>
  <si>
    <t xml:space="preserve">961 098 220</t>
  </si>
  <si>
    <t xml:space="preserve">961 102 970</t>
  </si>
  <si>
    <t xml:space="preserve">961 107 719</t>
  </si>
  <si>
    <t xml:space="preserve">961 112 469</t>
  </si>
  <si>
    <t xml:space="preserve">961 117 219</t>
  </si>
  <si>
    <t xml:space="preserve">961 121 969</t>
  </si>
  <si>
    <t xml:space="preserve">961 126 718</t>
  </si>
  <si>
    <t xml:space="preserve">961 131 467</t>
  </si>
  <si>
    <t xml:space="preserve">961 136 217</t>
  </si>
  <si>
    <t xml:space="preserve">961 140 967</t>
  </si>
  <si>
    <t xml:space="preserve">961 145 716</t>
  </si>
  <si>
    <t xml:space="preserve">961 150 466</t>
  </si>
  <si>
    <t xml:space="preserve">961 155 215</t>
  </si>
  <si>
    <t xml:space="preserve">961 159 964</t>
  </si>
  <si>
    <t xml:space="preserve">961 164 713</t>
  </si>
  <si>
    <t xml:space="preserve">961 169 463</t>
  </si>
  <si>
    <t xml:space="preserve">961 174 212</t>
  </si>
  <si>
    <t xml:space="preserve">961 178 961</t>
  </si>
  <si>
    <t xml:space="preserve">961 183 710</t>
  </si>
  <si>
    <t xml:space="preserve">961 188 458</t>
  </si>
  <si>
    <t xml:space="preserve">961 193 208</t>
  </si>
  <si>
    <t xml:space="preserve">961 197 957</t>
  </si>
  <si>
    <t xml:space="preserve">961 202 705</t>
  </si>
  <si>
    <t xml:space="preserve">961 207 454</t>
  </si>
  <si>
    <t xml:space="preserve">961 212 203</t>
  </si>
  <si>
    <t xml:space="preserve">961 216 951</t>
  </si>
  <si>
    <t xml:space="preserve">961 221 700</t>
  </si>
  <si>
    <t xml:space="preserve">961 226 449</t>
  </si>
  <si>
    <t xml:space="preserve">961 231 197</t>
  </si>
  <si>
    <t xml:space="preserve">961 235 945</t>
  </si>
  <si>
    <t xml:space="preserve">961 240 694</t>
  </si>
  <si>
    <t xml:space="preserve">961 245 442</t>
  </si>
  <si>
    <t xml:space="preserve">961 250 190</t>
  </si>
  <si>
    <t xml:space="preserve">961 254 938</t>
  </si>
  <si>
    <t xml:space="preserve">961 259 687</t>
  </si>
  <si>
    <t xml:space="preserve">961 264 435</t>
  </si>
  <si>
    <t xml:space="preserve">961 269 183</t>
  </si>
  <si>
    <t xml:space="preserve">961 273 931</t>
  </si>
  <si>
    <t xml:space="preserve">961 278 679</t>
  </si>
  <si>
    <t xml:space="preserve">961 283 427</t>
  </si>
  <si>
    <t xml:space="preserve">961 288 175</t>
  </si>
  <si>
    <t xml:space="preserve">961 292 923</t>
  </si>
  <si>
    <t xml:space="preserve">961 297 670</t>
  </si>
  <si>
    <t xml:space="preserve">961 302 418</t>
  </si>
  <si>
    <t xml:space="preserve">961 307 166</t>
  </si>
  <si>
    <t xml:space="preserve">961 311 913</t>
  </si>
  <si>
    <t xml:space="preserve">961 316 661</t>
  </si>
  <si>
    <t xml:space="preserve">961 321 408</t>
  </si>
  <si>
    <t xml:space="preserve">961 326 155</t>
  </si>
  <si>
    <t xml:space="preserve">961 330 903</t>
  </si>
  <si>
    <t xml:space="preserve">961 335 651</t>
  </si>
  <si>
    <t xml:space="preserve">961 340 397</t>
  </si>
  <si>
    <t xml:space="preserve">961 345 145</t>
  </si>
  <si>
    <t xml:space="preserve">961 349 892</t>
  </si>
  <si>
    <t xml:space="preserve">961 354 639</t>
  </si>
  <si>
    <t xml:space="preserve">961 359 387</t>
  </si>
  <si>
    <t xml:space="preserve">961 364 134</t>
  </si>
  <si>
    <t xml:space="preserve">961 368 881</t>
  </si>
  <si>
    <t xml:space="preserve">961 373 627</t>
  </si>
  <si>
    <t xml:space="preserve">961 378 374</t>
  </si>
  <si>
    <t xml:space="preserve">961 383 121</t>
  </si>
  <si>
    <t xml:space="preserve">961 387 868</t>
  </si>
  <si>
    <t xml:space="preserve">961 392 615</t>
  </si>
  <si>
    <t xml:space="preserve">961 397 361</t>
  </si>
  <si>
    <t xml:space="preserve">961 402 108</t>
  </si>
  <si>
    <t xml:space="preserve">961 406 855</t>
  </si>
  <si>
    <t xml:space="preserve">961 411 601</t>
  </si>
  <si>
    <t xml:space="preserve">961 416 348</t>
  </si>
  <si>
    <t xml:space="preserve">961 421 094</t>
  </si>
  <si>
    <t xml:space="preserve">961 425 840</t>
  </si>
  <si>
    <t xml:space="preserve">961 430 587</t>
  </si>
  <si>
    <t xml:space="preserve">961 435 333</t>
  </si>
  <si>
    <t xml:space="preserve">961 440 079</t>
  </si>
  <si>
    <t xml:space="preserve">961 444 825</t>
  </si>
  <si>
    <t xml:space="preserve">961 449 571</t>
  </si>
  <si>
    <t xml:space="preserve">961 454 317</t>
  </si>
  <si>
    <t xml:space="preserve">961 459 063</t>
  </si>
  <si>
    <t xml:space="preserve">961 463 809</t>
  </si>
  <si>
    <t xml:space="preserve">961 468 555</t>
  </si>
  <si>
    <t xml:space="preserve">961 473 301</t>
  </si>
  <si>
    <t xml:space="preserve">961 478 047</t>
  </si>
  <si>
    <t xml:space="preserve">961 482 793</t>
  </si>
  <si>
    <t xml:space="preserve">961 487 538</t>
  </si>
  <si>
    <t xml:space="preserve">961 492 284</t>
  </si>
  <si>
    <t xml:space="preserve">961 497 030</t>
  </si>
  <si>
    <t xml:space="preserve">961 501 775</t>
  </si>
  <si>
    <t xml:space="preserve">961 506 521</t>
  </si>
  <si>
    <t xml:space="preserve">961 511 266</t>
  </si>
  <si>
    <t xml:space="preserve">961 516 011</t>
  </si>
  <si>
    <t xml:space="preserve">961 520 757</t>
  </si>
  <si>
    <t xml:space="preserve">961 525 502</t>
  </si>
  <si>
    <t xml:space="preserve">961 530 247</t>
  </si>
  <si>
    <t xml:space="preserve">961 534 992</t>
  </si>
  <si>
    <t xml:space="preserve">961 539 737</t>
  </si>
  <si>
    <t xml:space="preserve">961 544 483</t>
  </si>
  <si>
    <t xml:space="preserve">961 549 228</t>
  </si>
  <si>
    <t xml:space="preserve">961 553 973</t>
  </si>
  <si>
    <t xml:space="preserve">961 558 717</t>
  </si>
  <si>
    <t xml:space="preserve">961 563 462</t>
  </si>
  <si>
    <t xml:space="preserve">961 568 207</t>
  </si>
  <si>
    <t xml:space="preserve">961 572 951</t>
  </si>
  <si>
    <t xml:space="preserve">961 577 697</t>
  </si>
  <si>
    <t xml:space="preserve">961 582 441</t>
  </si>
  <si>
    <t xml:space="preserve">961 587 185</t>
  </si>
  <si>
    <t xml:space="preserve">961 591 930</t>
  </si>
  <si>
    <t xml:space="preserve">961 596 675</t>
  </si>
  <si>
    <t xml:space="preserve">961 601 419</t>
  </si>
  <si>
    <t xml:space="preserve">961 606 164</t>
  </si>
  <si>
    <t xml:space="preserve">961 610 908</t>
  </si>
  <si>
    <t xml:space="preserve">961 615 652</t>
  </si>
  <si>
    <t xml:space="preserve">961 620 397</t>
  </si>
  <si>
    <t xml:space="preserve">961 625 141</t>
  </si>
  <si>
    <t xml:space="preserve">961 629 885</t>
  </si>
  <si>
    <t xml:space="preserve">961 634 629</t>
  </si>
  <si>
    <t xml:space="preserve">961 639 373</t>
  </si>
  <si>
    <t xml:space="preserve">961 644 117</t>
  </si>
  <si>
    <t xml:space="preserve">961 648 861</t>
  </si>
  <si>
    <t xml:space="preserve">961 653 605</t>
  </si>
  <si>
    <t xml:space="preserve">961 658 349</t>
  </si>
  <si>
    <t xml:space="preserve">961 663 092</t>
  </si>
  <si>
    <t xml:space="preserve">961 667 836</t>
  </si>
  <si>
    <t xml:space="preserve">961 672 580</t>
  </si>
  <si>
    <t xml:space="preserve">961 677 323</t>
  </si>
  <si>
    <t xml:space="preserve">961 682 066</t>
  </si>
  <si>
    <t xml:space="preserve">961 686 810</t>
  </si>
  <si>
    <t xml:space="preserve">961 691 554</t>
  </si>
  <si>
    <t xml:space="preserve">961 696 297</t>
  </si>
  <si>
    <t xml:space="preserve">961 701 041</t>
  </si>
  <si>
    <t xml:space="preserve">961 705 784</t>
  </si>
  <si>
    <t xml:space="preserve">961 710 527</t>
  </si>
  <si>
    <t xml:space="preserve">961 715 270</t>
  </si>
  <si>
    <t xml:space="preserve">961 720 014</t>
  </si>
  <si>
    <t xml:space="preserve">961 724 756</t>
  </si>
  <si>
    <t xml:space="preserve">961 729 500</t>
  </si>
  <si>
    <t xml:space="preserve">961 734 243</t>
  </si>
  <si>
    <t xml:space="preserve">961 738 986</t>
  </si>
  <si>
    <t xml:space="preserve">961 743 728</t>
  </si>
  <si>
    <t xml:space="preserve">961 748 471</t>
  </si>
  <si>
    <t xml:space="preserve">961 753 214</t>
  </si>
  <si>
    <t xml:space="preserve">961 757 957</t>
  </si>
  <si>
    <t xml:space="preserve">961 762 700</t>
  </si>
  <si>
    <t xml:space="preserve">961 767 442</t>
  </si>
  <si>
    <t xml:space="preserve">961 772 185</t>
  </si>
  <si>
    <t xml:space="preserve">961 776 927</t>
  </si>
  <si>
    <t xml:space="preserve">961 781 669</t>
  </si>
  <si>
    <t xml:space="preserve">961 786 412</t>
  </si>
  <si>
    <t xml:space="preserve">961 791 155</t>
  </si>
  <si>
    <t xml:space="preserve">961 795 897</t>
  </si>
  <si>
    <t xml:space="preserve">961 800 639</t>
  </si>
  <si>
    <t xml:space="preserve">961 805 381</t>
  </si>
  <si>
    <t xml:space="preserve">961 810 124</t>
  </si>
  <si>
    <t xml:space="preserve">961 814 866</t>
  </si>
  <si>
    <t xml:space="preserve">961 819 608</t>
  </si>
  <si>
    <t xml:space="preserve">961 824 350</t>
  </si>
  <si>
    <t xml:space="preserve">961 829 092</t>
  </si>
  <si>
    <t xml:space="preserve">961 833 834</t>
  </si>
  <si>
    <t xml:space="preserve">961 838 575</t>
  </si>
  <si>
    <t xml:space="preserve">961 843 317</t>
  </si>
  <si>
    <t xml:space="preserve">961 848 059</t>
  </si>
  <si>
    <t xml:space="preserve">961 852 800</t>
  </si>
  <si>
    <t xml:space="preserve">961 857 542</t>
  </si>
  <si>
    <t xml:space="preserve">961 862 284</t>
  </si>
  <si>
    <t xml:space="preserve">961 867 025</t>
  </si>
  <si>
    <t xml:space="preserve">961 871 767</t>
  </si>
  <si>
    <t xml:space="preserve">961 876 508</t>
  </si>
  <si>
    <t xml:space="preserve">961 881 250</t>
  </si>
  <si>
    <t xml:space="preserve">961 885 991</t>
  </si>
  <si>
    <t xml:space="preserve">961 890 732</t>
  </si>
  <si>
    <t xml:space="preserve">961 895 474</t>
  </si>
  <si>
    <t xml:space="preserve">961 900 215</t>
  </si>
  <si>
    <t xml:space="preserve">961 904 955</t>
  </si>
  <si>
    <t xml:space="preserve">961 909 697</t>
  </si>
  <si>
    <t xml:space="preserve">961 914 438</t>
  </si>
  <si>
    <t xml:space="preserve">961 919 179</t>
  </si>
  <si>
    <t xml:space="preserve">961 923 919</t>
  </si>
  <si>
    <t xml:space="preserve">961 928 661</t>
  </si>
  <si>
    <t xml:space="preserve">961 933 402</t>
  </si>
  <si>
    <t xml:space="preserve">961 938 142</t>
  </si>
  <si>
    <t xml:space="preserve">961 942 883</t>
  </si>
  <si>
    <t xml:space="preserve">961 947 624</t>
  </si>
  <si>
    <t xml:space="preserve">961 952 364</t>
  </si>
  <si>
    <t xml:space="preserve">961 957 105</t>
  </si>
  <si>
    <t xml:space="preserve">961 961 845</t>
  </si>
  <si>
    <t xml:space="preserve">961 966 586</t>
  </si>
  <si>
    <t xml:space="preserve">961 971 326</t>
  </si>
  <si>
    <t xml:space="preserve">961 976 066</t>
  </si>
  <si>
    <t xml:space="preserve">961 980 807</t>
  </si>
  <si>
    <t xml:space="preserve">961 985 547</t>
  </si>
  <si>
    <t xml:space="preserve">961 990 287</t>
  </si>
  <si>
    <t xml:space="preserve">961 995 027</t>
  </si>
  <si>
    <t xml:space="preserve">961 999 768</t>
  </si>
  <si>
    <t xml:space="preserve">962 004 507</t>
  </si>
  <si>
    <t xml:space="preserve">962 009 248</t>
  </si>
  <si>
    <t xml:space="preserve">962 013 987</t>
  </si>
  <si>
    <t xml:space="preserve">962 018 728</t>
  </si>
  <si>
    <t xml:space="preserve">962 023 467</t>
  </si>
  <si>
    <t xml:space="preserve">962 028 207</t>
  </si>
  <si>
    <t xml:space="preserve">962 032 947</t>
  </si>
  <si>
    <t xml:space="preserve">962 037 686</t>
  </si>
  <si>
    <t xml:space="preserve">962 042 426</t>
  </si>
  <si>
    <t xml:space="preserve">962 047 166</t>
  </si>
  <si>
    <t xml:space="preserve">962 051 905</t>
  </si>
  <si>
    <t xml:space="preserve">962 056 645</t>
  </si>
  <si>
    <t xml:space="preserve">962 061 384</t>
  </si>
  <si>
    <t xml:space="preserve">962 066 124</t>
  </si>
  <si>
    <t xml:space="preserve">962 070 863</t>
  </si>
  <si>
    <t xml:space="preserve">962 075 602</t>
  </si>
  <si>
    <t xml:space="preserve">962 080 341</t>
  </si>
  <si>
    <t xml:space="preserve">962 085 081</t>
  </si>
  <si>
    <t xml:space="preserve">962 089 820</t>
  </si>
  <si>
    <t xml:space="preserve">962 094 559</t>
  </si>
  <si>
    <t xml:space="preserve">962 099 297</t>
  </si>
  <si>
    <t xml:space="preserve">962 104 037</t>
  </si>
  <si>
    <t xml:space="preserve">962 108 776</t>
  </si>
  <si>
    <t xml:space="preserve">962 113 514</t>
  </si>
  <si>
    <t xml:space="preserve">962 118 253</t>
  </si>
  <si>
    <t xml:space="preserve">962 122 992</t>
  </si>
  <si>
    <t xml:space="preserve">962 127 730</t>
  </si>
  <si>
    <t xml:space="preserve">962 132 469</t>
  </si>
  <si>
    <t xml:space="preserve">962 137 208</t>
  </si>
  <si>
    <t xml:space="preserve">962 141 946</t>
  </si>
  <si>
    <t xml:space="preserve">962 146 685</t>
  </si>
  <si>
    <t xml:space="preserve">962 151 423</t>
  </si>
  <si>
    <t xml:space="preserve">962 156 162</t>
  </si>
  <si>
    <t xml:space="preserve">962 160 900</t>
  </si>
  <si>
    <t xml:space="preserve">962 165 638</t>
  </si>
  <si>
    <t xml:space="preserve">962 170 377</t>
  </si>
  <si>
    <t xml:space="preserve">962 175 115</t>
  </si>
  <si>
    <t xml:space="preserve">962 179 853</t>
  </si>
  <si>
    <t xml:space="preserve">962 184 591</t>
  </si>
  <si>
    <t xml:space="preserve">962 189 329</t>
  </si>
  <si>
    <t xml:space="preserve">962 194 067</t>
  </si>
  <si>
    <t xml:space="preserve">962 198 805</t>
  </si>
  <si>
    <t xml:space="preserve">962 203 543</t>
  </si>
  <si>
    <t xml:space="preserve">962 208 281</t>
  </si>
  <si>
    <t xml:space="preserve">962 213 018</t>
  </si>
  <si>
    <t xml:space="preserve">962 217 756</t>
  </si>
  <si>
    <t xml:space="preserve">962 222 493</t>
  </si>
  <si>
    <t xml:space="preserve">962 227 231</t>
  </si>
  <si>
    <t xml:space="preserve">962 231 969</t>
  </si>
  <si>
    <t xml:space="preserve">962 236 706</t>
  </si>
  <si>
    <t xml:space="preserve">962 241 444</t>
  </si>
  <si>
    <t xml:space="preserve">962 246 181</t>
  </si>
  <si>
    <t xml:space="preserve">962 250 918</t>
  </si>
  <si>
    <t xml:space="preserve">962 255 656</t>
  </si>
  <si>
    <t xml:space="preserve">962 260 393</t>
  </si>
  <si>
    <t xml:space="preserve">962 265 130</t>
  </si>
  <si>
    <t xml:space="preserve">962 269 867</t>
  </si>
  <si>
    <t xml:space="preserve">962 274 605</t>
  </si>
  <si>
    <t xml:space="preserve">962 279 342</t>
  </si>
  <si>
    <t xml:space="preserve">962 284 079</t>
  </si>
  <si>
    <t xml:space="preserve">962 288 815</t>
  </si>
  <si>
    <t xml:space="preserve">962 293 552</t>
  </si>
  <si>
    <t xml:space="preserve">962 298 289</t>
  </si>
  <si>
    <t xml:space="preserve">962 303 026</t>
  </si>
  <si>
    <t xml:space="preserve">962 307 763</t>
  </si>
  <si>
    <t xml:space="preserve">962 312 500</t>
  </si>
  <si>
    <t xml:space="preserve">962 317 236</t>
  </si>
  <si>
    <t xml:space="preserve">962 321 973</t>
  </si>
  <si>
    <t xml:space="preserve">962 326 709</t>
  </si>
  <si>
    <t xml:space="preserve">962 331 446</t>
  </si>
  <si>
    <t xml:space="preserve">962 336 182</t>
  </si>
  <si>
    <t xml:space="preserve">962 340 919</t>
  </si>
  <si>
    <t xml:space="preserve">962 345 655</t>
  </si>
  <si>
    <t xml:space="preserve">962 350 391</t>
  </si>
  <si>
    <t xml:space="preserve">962 355 127</t>
  </si>
  <si>
    <t xml:space="preserve">962 359 863</t>
  </si>
  <si>
    <t xml:space="preserve">962 364 600</t>
  </si>
  <si>
    <t xml:space="preserve">962 369 336</t>
  </si>
  <si>
    <t xml:space="preserve">962 374 072</t>
  </si>
  <si>
    <t xml:space="preserve">962 378 808</t>
  </si>
  <si>
    <t xml:space="preserve">962 383 543</t>
  </si>
  <si>
    <t xml:space="preserve">962 388 279</t>
  </si>
  <si>
    <t xml:space="preserve">962 393 015</t>
  </si>
  <si>
    <t xml:space="preserve">962 397 751</t>
  </si>
  <si>
    <t xml:space="preserve">962 402 487</t>
  </si>
  <si>
    <t xml:space="preserve">962 407 222</t>
  </si>
  <si>
    <t xml:space="preserve">962 411 958</t>
  </si>
  <si>
    <t xml:space="preserve">962 416 693</t>
  </si>
  <si>
    <t xml:space="preserve">962 421 428</t>
  </si>
  <si>
    <t xml:space="preserve">962 426 164</t>
  </si>
  <si>
    <t xml:space="preserve">962 430 900</t>
  </si>
  <si>
    <t xml:space="preserve">962 435 635</t>
  </si>
  <si>
    <t xml:space="preserve">962 440 370</t>
  </si>
  <si>
    <t xml:space="preserve">962 445 106</t>
  </si>
  <si>
    <t xml:space="preserve">962 449 841</t>
  </si>
  <si>
    <t xml:space="preserve">962 454 576</t>
  </si>
  <si>
    <t xml:space="preserve">962 459 311</t>
  </si>
  <si>
    <t xml:space="preserve">962 464 046</t>
  </si>
  <si>
    <t xml:space="preserve">962 468 781</t>
  </si>
  <si>
    <t xml:space="preserve">962 473 516</t>
  </si>
  <si>
    <t xml:space="preserve">962 478 251</t>
  </si>
  <si>
    <t xml:space="preserve">962 482 985</t>
  </si>
  <si>
    <t xml:space="preserve">962 487 720</t>
  </si>
  <si>
    <t xml:space="preserve">962 492 455</t>
  </si>
  <si>
    <t xml:space="preserve">962 497 190</t>
  </si>
  <si>
    <t xml:space="preserve">962 501 924</t>
  </si>
  <si>
    <t xml:space="preserve">962 506 659</t>
  </si>
  <si>
    <t xml:space="preserve">962 511 394</t>
  </si>
  <si>
    <t xml:space="preserve">962 516 128</t>
  </si>
  <si>
    <t xml:space="preserve">962 520 862</t>
  </si>
  <si>
    <t xml:space="preserve">962 525 597</t>
  </si>
  <si>
    <t xml:space="preserve">962 530 331</t>
  </si>
  <si>
    <t xml:space="preserve">962 535 065</t>
  </si>
  <si>
    <t xml:space="preserve">962 539 799</t>
  </si>
  <si>
    <t xml:space="preserve">962 544 534</t>
  </si>
  <si>
    <t xml:space="preserve">962 549 268</t>
  </si>
  <si>
    <t xml:space="preserve">962 554 002</t>
  </si>
  <si>
    <t xml:space="preserve">962 558 736</t>
  </si>
  <si>
    <t xml:space="preserve">962 563 470</t>
  </si>
  <si>
    <t xml:space="preserve">962 568 204</t>
  </si>
  <si>
    <t xml:space="preserve">962 572 937</t>
  </si>
  <si>
    <t xml:space="preserve">962 577 671</t>
  </si>
  <si>
    <t xml:space="preserve">962 582 405</t>
  </si>
  <si>
    <t xml:space="preserve">962 587 138</t>
  </si>
  <si>
    <t xml:space="preserve">962 591 872</t>
  </si>
  <si>
    <t xml:space="preserve">962 596 606</t>
  </si>
  <si>
    <t xml:space="preserve">962 601 339</t>
  </si>
  <si>
    <t xml:space="preserve">962 606 073</t>
  </si>
  <si>
    <t xml:space="preserve">962 610 806</t>
  </si>
  <si>
    <t xml:space="preserve">962 615 539</t>
  </si>
  <si>
    <t xml:space="preserve">962 620 273</t>
  </si>
  <si>
    <t xml:space="preserve">962 625 006</t>
  </si>
  <si>
    <t xml:space="preserve">962 629 740</t>
  </si>
  <si>
    <t xml:space="preserve">962 634 472</t>
  </si>
  <si>
    <t xml:space="preserve">962 639 206</t>
  </si>
  <si>
    <t xml:space="preserve">962 643 939</t>
  </si>
  <si>
    <t xml:space="preserve">962 648 671</t>
  </si>
  <si>
    <t xml:space="preserve">962 653 405</t>
  </si>
  <si>
    <t xml:space="preserve">962 658 138</t>
  </si>
  <si>
    <t xml:space="preserve">962 662 870</t>
  </si>
  <si>
    <t xml:space="preserve">962 667 603</t>
  </si>
  <si>
    <t xml:space="preserve">962 672 336</t>
  </si>
  <si>
    <t xml:space="preserve">962 677 069</t>
  </si>
  <si>
    <t xml:space="preserve">962 681 802</t>
  </si>
  <si>
    <t xml:space="preserve">962 686 534</t>
  </si>
  <si>
    <t xml:space="preserve">962 691 267</t>
  </si>
  <si>
    <t xml:space="preserve">962 695 999</t>
  </si>
  <si>
    <t xml:space="preserve">962 700 732</t>
  </si>
  <si>
    <t xml:space="preserve">962 705 464</t>
  </si>
  <si>
    <t xml:space="preserve">962 710 196</t>
  </si>
  <si>
    <t xml:space="preserve">962 714 929</t>
  </si>
  <si>
    <t xml:space="preserve">962 719 661</t>
  </si>
  <si>
    <t xml:space="preserve">962 724 393</t>
  </si>
  <si>
    <t xml:space="preserve">962 729 125</t>
  </si>
  <si>
    <t xml:space="preserve">962 733 857</t>
  </si>
  <si>
    <t xml:space="preserve">962 738 589</t>
  </si>
  <si>
    <t xml:space="preserve">962 743 321</t>
  </si>
  <si>
    <t xml:space="preserve">962 748 053</t>
  </si>
  <si>
    <t xml:space="preserve">962 752 785</t>
  </si>
  <si>
    <t xml:space="preserve">962 757 517</t>
  </si>
  <si>
    <t xml:space="preserve">962 762 249</t>
  </si>
  <si>
    <t xml:space="preserve">962 766 981</t>
  </si>
  <si>
    <t xml:space="preserve">962 771 712</t>
  </si>
  <si>
    <t xml:space="preserve">962 776 444</t>
  </si>
  <si>
    <t xml:space="preserve">962 781 175</t>
  </si>
  <si>
    <t xml:space="preserve">962 785 907</t>
  </si>
  <si>
    <t xml:space="preserve">962 790 638</t>
  </si>
  <si>
    <t xml:space="preserve">962 795 369</t>
  </si>
  <si>
    <t xml:space="preserve">962 800 101</t>
  </si>
  <si>
    <t xml:space="preserve">962 804 833</t>
  </si>
  <si>
    <t xml:space="preserve">962 809 564</t>
  </si>
  <si>
    <t xml:space="preserve">962 814 295</t>
  </si>
  <si>
    <t xml:space="preserve">962 819 026</t>
  </si>
  <si>
    <t xml:space="preserve">962 823 757</t>
  </si>
  <si>
    <t xml:space="preserve">962 828 488</t>
  </si>
  <si>
    <t xml:space="preserve">962 833 219</t>
  </si>
  <si>
    <t xml:space="preserve">962 837 950</t>
  </si>
  <si>
    <t xml:space="preserve">962 842 681</t>
  </si>
  <si>
    <t xml:space="preserve">962 847 412</t>
  </si>
  <si>
    <t xml:space="preserve">962 852 143</t>
  </si>
  <si>
    <t xml:space="preserve">962 856 874</t>
  </si>
  <si>
    <t xml:space="preserve">962 861 604</t>
  </si>
  <si>
    <t xml:space="preserve">962 866 335</t>
  </si>
  <si>
    <t xml:space="preserve">962 871 066</t>
  </si>
  <si>
    <t xml:space="preserve">962 875 796</t>
  </si>
  <si>
    <t xml:space="preserve">962 880 526</t>
  </si>
  <si>
    <t xml:space="preserve">962 885 257</t>
  </si>
  <si>
    <t xml:space="preserve">962 889 987</t>
  </si>
  <si>
    <t xml:space="preserve">962 894 717</t>
  </si>
  <si>
    <t xml:space="preserve">962 899 448</t>
  </si>
  <si>
    <t xml:space="preserve">962 904 178</t>
  </si>
  <si>
    <t xml:space="preserve">962 908 908</t>
  </si>
  <si>
    <t xml:space="preserve">962 913 638</t>
  </si>
  <si>
    <t xml:space="preserve">962 918 369</t>
  </si>
  <si>
    <t xml:space="preserve">962 923 099</t>
  </si>
  <si>
    <t xml:space="preserve">962 927 829</t>
  </si>
  <si>
    <t xml:space="preserve">962 932 559</t>
  </si>
  <si>
    <t xml:space="preserve">962 937 288</t>
  </si>
  <si>
    <t xml:space="preserve">962 942 018</t>
  </si>
  <si>
    <t xml:space="preserve">962 946 748</t>
  </si>
  <si>
    <t xml:space="preserve">962 951 477</t>
  </si>
  <si>
    <t xml:space="preserve">962 956 207</t>
  </si>
  <si>
    <t xml:space="preserve">962 960 937</t>
  </si>
  <si>
    <t xml:space="preserve">962 965 667</t>
  </si>
  <si>
    <t xml:space="preserve">962 970 396</t>
  </si>
  <si>
    <t xml:space="preserve">962 975 126</t>
  </si>
  <si>
    <t xml:space="preserve">962 979 854</t>
  </si>
  <si>
    <t xml:space="preserve">962 984 584</t>
  </si>
  <si>
    <t xml:space="preserve">962 989 314</t>
  </si>
  <si>
    <t xml:space="preserve">962 994 043</t>
  </si>
  <si>
    <t xml:space="preserve">962 998 772</t>
  </si>
  <si>
    <t xml:space="preserve">963 003 501</t>
  </si>
  <si>
    <t xml:space="preserve">963 008 230</t>
  </si>
  <si>
    <t xml:space="preserve">963 012 959</t>
  </si>
  <si>
    <t xml:space="preserve">963 017 688</t>
  </si>
  <si>
    <t xml:space="preserve">963 022 417</t>
  </si>
  <si>
    <t xml:space="preserve">963 027 146</t>
  </si>
  <si>
    <t xml:space="preserve">963 031 875</t>
  </si>
  <si>
    <t xml:space="preserve">963 036 604</t>
  </si>
  <si>
    <t xml:space="preserve">963 041 333</t>
  </si>
  <si>
    <t xml:space="preserve">963 046 061</t>
  </si>
  <si>
    <t xml:space="preserve">963 050 789</t>
  </si>
  <si>
    <t xml:space="preserve">963 055 518</t>
  </si>
  <si>
    <t xml:space="preserve">963 060 247</t>
  </si>
  <si>
    <t xml:space="preserve">963 064 976</t>
  </si>
  <si>
    <t xml:space="preserve">963 069 704</t>
  </si>
  <si>
    <t xml:space="preserve">963 074 432</t>
  </si>
  <si>
    <t xml:space="preserve">963 079 161</t>
  </si>
  <si>
    <t xml:space="preserve">963 083 889</t>
  </si>
  <si>
    <t xml:space="preserve">963 088 617</t>
  </si>
  <si>
    <t xml:space="preserve">963 093 345</t>
  </si>
  <si>
    <t xml:space="preserve">963 098 073</t>
  </si>
  <si>
    <t xml:space="preserve">963 102 802</t>
  </si>
  <si>
    <t xml:space="preserve">963 107 529</t>
  </si>
  <si>
    <t xml:space="preserve">963 112 257</t>
  </si>
  <si>
    <t xml:space="preserve">963 116 985</t>
  </si>
  <si>
    <t xml:space="preserve">963 121 713</t>
  </si>
  <si>
    <t xml:space="preserve">963 126 441</t>
  </si>
  <si>
    <t xml:space="preserve">963 131 169</t>
  </si>
  <si>
    <t xml:space="preserve">963 135 897</t>
  </si>
  <si>
    <t xml:space="preserve">963 140 624</t>
  </si>
  <si>
    <t xml:space="preserve">963 145 352</t>
  </si>
  <si>
    <t xml:space="preserve">963 150 079</t>
  </si>
  <si>
    <t xml:space="preserve">963 154 807</t>
  </si>
  <si>
    <t xml:space="preserve">963 159 534</t>
  </si>
  <si>
    <t xml:space="preserve">963 164 261</t>
  </si>
  <si>
    <t xml:space="preserve">963 168 989</t>
  </si>
  <si>
    <t xml:space="preserve">963 173 716</t>
  </si>
  <si>
    <t xml:space="preserve">963 178 444</t>
  </si>
  <si>
    <t xml:space="preserve">963 183 171</t>
  </si>
  <si>
    <t xml:space="preserve">963 187 897</t>
  </si>
  <si>
    <t xml:space="preserve">963 192 625</t>
  </si>
  <si>
    <t xml:space="preserve">963 197 352</t>
  </si>
  <si>
    <t xml:space="preserve">963 202 079</t>
  </si>
  <si>
    <t xml:space="preserve">963 206 806</t>
  </si>
  <si>
    <t xml:space="preserve">963 211 533</t>
  </si>
  <si>
    <t xml:space="preserve">963 216 259</t>
  </si>
  <si>
    <t xml:space="preserve">963 220 986</t>
  </si>
  <si>
    <t xml:space="preserve">963 225 713</t>
  </si>
  <si>
    <t xml:space="preserve">963 230 440</t>
  </si>
  <si>
    <t xml:space="preserve">963 235 167</t>
  </si>
  <si>
    <t xml:space="preserve">963 239 893</t>
  </si>
  <si>
    <t xml:space="preserve">963 244 620</t>
  </si>
  <si>
    <t xml:space="preserve">963 249 346</t>
  </si>
  <si>
    <t xml:space="preserve">963 254 073</t>
  </si>
  <si>
    <t xml:space="preserve">963 258 799</t>
  </si>
  <si>
    <t xml:space="preserve">963 263 525</t>
  </si>
  <si>
    <t xml:space="preserve">963 268 252</t>
  </si>
  <si>
    <t xml:space="preserve">963 272 978</t>
  </si>
  <si>
    <t xml:space="preserve">963 277 704</t>
  </si>
  <si>
    <t xml:space="preserve">963 282 430</t>
  </si>
  <si>
    <t xml:space="preserve">963 287 156</t>
  </si>
  <si>
    <t xml:space="preserve">963 291 882</t>
  </si>
  <si>
    <t xml:space="preserve">963 296 608</t>
  </si>
  <si>
    <t xml:space="preserve">963 301 334</t>
  </si>
  <si>
    <t xml:space="preserve">963 306 060</t>
  </si>
  <si>
    <t xml:space="preserve">963 310 786</t>
  </si>
  <si>
    <t xml:space="preserve">963 315 511</t>
  </si>
  <si>
    <t xml:space="preserve">963 320 237</t>
  </si>
  <si>
    <t xml:space="preserve">963 324 962</t>
  </si>
  <si>
    <t xml:space="preserve">963 329 688</t>
  </si>
  <si>
    <t xml:space="preserve">963 334 414</t>
  </si>
  <si>
    <t xml:space="preserve">963 339 139</t>
  </si>
  <si>
    <t xml:space="preserve">963 343 865</t>
  </si>
  <si>
    <t xml:space="preserve">963 348 590</t>
  </si>
  <si>
    <t xml:space="preserve">963 353 316</t>
  </si>
  <si>
    <t xml:space="preserve">963 358 041</t>
  </si>
  <si>
    <t xml:space="preserve">963 362 766</t>
  </si>
  <si>
    <t xml:space="preserve">963 367 491</t>
  </si>
  <si>
    <t xml:space="preserve">963 372 216</t>
  </si>
  <si>
    <t xml:space="preserve">963 376 942</t>
  </si>
  <si>
    <t xml:space="preserve">963 381 667</t>
  </si>
  <si>
    <t xml:space="preserve">963 386 392</t>
  </si>
  <si>
    <t xml:space="preserve">963 391 116</t>
  </si>
  <si>
    <t xml:space="preserve">963 395 841</t>
  </si>
  <si>
    <t xml:space="preserve">963 400 566</t>
  </si>
  <si>
    <t xml:space="preserve">963 405 291</t>
  </si>
  <si>
    <t xml:space="preserve">963 410 016</t>
  </si>
  <si>
    <t xml:space="preserve">963 414 740</t>
  </si>
  <si>
    <t xml:space="preserve">963 419 465</t>
  </si>
  <si>
    <t xml:space="preserve">963 424 190</t>
  </si>
  <si>
    <t xml:space="preserve">963 428 914</t>
  </si>
  <si>
    <t xml:space="preserve">963 433 639</t>
  </si>
  <si>
    <t xml:space="preserve">963 438 363</t>
  </si>
  <si>
    <t xml:space="preserve">963 443 087</t>
  </si>
  <si>
    <t xml:space="preserve">963 447 812</t>
  </si>
  <si>
    <t xml:space="preserve">963 452 536</t>
  </si>
  <si>
    <t xml:space="preserve">963 457 260</t>
  </si>
  <si>
    <t xml:space="preserve">963 461 984</t>
  </si>
  <si>
    <t xml:space="preserve">963 466 708</t>
  </si>
  <si>
    <t xml:space="preserve">963 471 432</t>
  </si>
  <si>
    <t xml:space="preserve">963 476 156</t>
  </si>
  <si>
    <t xml:space="preserve">963 480 880</t>
  </si>
  <si>
    <t xml:space="preserve">963 485 604</t>
  </si>
  <si>
    <t xml:space="preserve">963 490 328</t>
  </si>
  <si>
    <t xml:space="preserve">963 495 052</t>
  </si>
  <si>
    <t xml:space="preserve">963 499 775</t>
  </si>
  <si>
    <t xml:space="preserve">963 504 499</t>
  </si>
  <si>
    <t xml:space="preserve">963 509 223</t>
  </si>
  <si>
    <t xml:space="preserve">963 513 946</t>
  </si>
  <si>
    <t xml:space="preserve">963 518 670</t>
  </si>
  <si>
    <t xml:space="preserve">963 523 394</t>
  </si>
  <si>
    <t xml:space="preserve">963 528 117</t>
  </si>
  <si>
    <t xml:space="preserve">963 532 840</t>
  </si>
  <si>
    <t xml:space="preserve">963 537 564</t>
  </si>
  <si>
    <t xml:space="preserve">963 542 287</t>
  </si>
  <si>
    <t xml:space="preserve">963 547 010</t>
  </si>
  <si>
    <t xml:space="preserve">963 551 733</t>
  </si>
  <si>
    <t xml:space="preserve">963 556 456</t>
  </si>
  <si>
    <t xml:space="preserve">963 561 180</t>
  </si>
  <si>
    <t xml:space="preserve">963 565 903</t>
  </si>
  <si>
    <t xml:space="preserve">963 570 626</t>
  </si>
  <si>
    <t xml:space="preserve">963 575 349</t>
  </si>
  <si>
    <t xml:space="preserve">963 580 072</t>
  </si>
  <si>
    <t xml:space="preserve">963 584 794</t>
  </si>
  <si>
    <t xml:space="preserve">963 589 517</t>
  </si>
  <si>
    <t xml:space="preserve">963 594 239</t>
  </si>
  <si>
    <t xml:space="preserve">963 598 962</t>
  </si>
  <si>
    <t xml:space="preserve">963 603 685</t>
  </si>
  <si>
    <t xml:space="preserve">963 608 407</t>
  </si>
  <si>
    <t xml:space="preserve">963 613 130</t>
  </si>
  <si>
    <t xml:space="preserve">963 617 853</t>
  </si>
  <si>
    <t xml:space="preserve">963 622 575</t>
  </si>
  <si>
    <t xml:space="preserve">963 627 298</t>
  </si>
  <si>
    <t xml:space="preserve">963 632 019</t>
  </si>
  <si>
    <t xml:space="preserve">963 636 742</t>
  </si>
  <si>
    <t xml:space="preserve">963 641 464</t>
  </si>
  <si>
    <t xml:space="preserve">963 646 186</t>
  </si>
  <si>
    <t xml:space="preserve">963 650 909</t>
  </si>
  <si>
    <t xml:space="preserve">963 655 631</t>
  </si>
  <si>
    <t xml:space="preserve">963 660 353</t>
  </si>
  <si>
    <t xml:space="preserve">963 665 075</t>
  </si>
  <si>
    <t xml:space="preserve">963 669 797</t>
  </si>
  <si>
    <t xml:space="preserve">963 674 518</t>
  </si>
  <si>
    <t xml:space="preserve">963 679 240</t>
  </si>
  <si>
    <t xml:space="preserve">963 683 962</t>
  </si>
  <si>
    <t xml:space="preserve">963 688 684</t>
  </si>
  <si>
    <t xml:space="preserve">963 693 405</t>
  </si>
  <si>
    <t xml:space="preserve">963 698 127</t>
  </si>
  <si>
    <t xml:space="preserve">963 702 848</t>
  </si>
  <si>
    <t xml:space="preserve">963 707 570</t>
  </si>
  <si>
    <t xml:space="preserve">963 712 291</t>
  </si>
  <si>
    <t xml:space="preserve">963 717 013</t>
  </si>
  <si>
    <t xml:space="preserve">963 721 734</t>
  </si>
  <si>
    <t xml:space="preserve">963 726 455</t>
  </si>
  <si>
    <t xml:space="preserve">963 731 177</t>
  </si>
  <si>
    <t xml:space="preserve">963 735 897</t>
  </si>
  <si>
    <t xml:space="preserve">963 740 619</t>
  </si>
  <si>
    <t xml:space="preserve">963 745 340</t>
  </si>
  <si>
    <t xml:space="preserve">963 750 060</t>
  </si>
  <si>
    <t xml:space="preserve">963 754 782</t>
  </si>
  <si>
    <t xml:space="preserve">963 759 503</t>
  </si>
  <si>
    <t xml:space="preserve">963 764 224</t>
  </si>
  <si>
    <t xml:space="preserve">963 768 945</t>
  </si>
  <si>
    <t xml:space="preserve">963 773 665</t>
  </si>
  <si>
    <t xml:space="preserve">963 778 386</t>
  </si>
  <si>
    <t xml:space="preserve">963 783 106</t>
  </si>
  <si>
    <t xml:space="preserve">963 787 827</t>
  </si>
  <si>
    <t xml:space="preserve">963 792 548</t>
  </si>
  <si>
    <t xml:space="preserve">963 797 268</t>
  </si>
  <si>
    <t xml:space="preserve">963 801 989</t>
  </si>
  <si>
    <t xml:space="preserve">963 806 709</t>
  </si>
  <si>
    <t xml:space="preserve">963 811 430</t>
  </si>
  <si>
    <t xml:space="preserve">963 816 150</t>
  </si>
  <si>
    <t xml:space="preserve">963 820 870</t>
  </si>
  <si>
    <t xml:space="preserve">963 825 590</t>
  </si>
  <si>
    <t xml:space="preserve">963 830 310</t>
  </si>
  <si>
    <t xml:space="preserve">963 835 031</t>
  </si>
  <si>
    <t xml:space="preserve">963 839 751</t>
  </si>
  <si>
    <t xml:space="preserve">963 844 470</t>
  </si>
  <si>
    <t xml:space="preserve">963 849 191</t>
  </si>
  <si>
    <t xml:space="preserve">963 853 911</t>
  </si>
  <si>
    <t xml:space="preserve">963 858 630</t>
  </si>
  <si>
    <t xml:space="preserve">963 863 350</t>
  </si>
  <si>
    <t xml:space="preserve">963 868 070</t>
  </si>
  <si>
    <t xml:space="preserve">963 872 789</t>
  </si>
  <si>
    <t xml:space="preserve">963 877 509</t>
  </si>
  <si>
    <t xml:space="preserve">963 882 229</t>
  </si>
  <si>
    <t xml:space="preserve">963 886 948</t>
  </si>
  <si>
    <t xml:space="preserve">963 891 667</t>
  </si>
  <si>
    <t xml:space="preserve">963 896 387</t>
  </si>
  <si>
    <t xml:space="preserve">963 901 107</t>
  </si>
  <si>
    <t xml:space="preserve">963 905 826</t>
  </si>
  <si>
    <t xml:space="preserve">963 910 545</t>
  </si>
  <si>
    <t xml:space="preserve">963 915 265</t>
  </si>
  <si>
    <t xml:space="preserve">963 919 984</t>
  </si>
  <si>
    <t xml:space="preserve">963 924 703</t>
  </si>
  <si>
    <t xml:space="preserve">963 929 422</t>
  </si>
  <si>
    <t xml:space="preserve">963 934 141</t>
  </si>
  <si>
    <t xml:space="preserve">963 938 860</t>
  </si>
  <si>
    <t xml:space="preserve">963 943 578</t>
  </si>
  <si>
    <t xml:space="preserve">963 948 297</t>
  </si>
  <si>
    <t xml:space="preserve">963 953 017</t>
  </si>
  <si>
    <t xml:space="preserve">963 957 735</t>
  </si>
  <si>
    <t xml:space="preserve">963 962 454</t>
  </si>
  <si>
    <t xml:space="preserve">963 967 173</t>
  </si>
  <si>
    <t xml:space="preserve">963 971 891</t>
  </si>
  <si>
    <t xml:space="preserve">963 976 610</t>
  </si>
  <si>
    <t xml:space="preserve">963 981 329</t>
  </si>
  <si>
    <t xml:space="preserve">963 986 047</t>
  </si>
  <si>
    <t xml:space="preserve">963 990 765</t>
  </si>
  <si>
    <t xml:space="preserve">963 995 484</t>
  </si>
  <si>
    <t xml:space="preserve">964 000 202</t>
  </si>
  <si>
    <t xml:space="preserve">964 004 920</t>
  </si>
  <si>
    <t xml:space="preserve">964 009 638</t>
  </si>
  <si>
    <t xml:space="preserve">964 014 356</t>
  </si>
  <si>
    <t xml:space="preserve">964 019 075</t>
  </si>
  <si>
    <t xml:space="preserve">964 023 793</t>
  </si>
  <si>
    <t xml:space="preserve">964 028 511</t>
  </si>
  <si>
    <t xml:space="preserve">964 033 229</t>
  </si>
  <si>
    <t xml:space="preserve">964 037 947</t>
  </si>
  <si>
    <t xml:space="preserve">964 042 665</t>
  </si>
  <si>
    <t xml:space="preserve">964 047 382</t>
  </si>
  <si>
    <t xml:space="preserve">964 052 100</t>
  </si>
  <si>
    <t xml:space="preserve">964 056 818</t>
  </si>
  <si>
    <t xml:space="preserve">964 061 535</t>
  </si>
  <si>
    <t xml:space="preserve">964 066 253</t>
  </si>
  <si>
    <t xml:space="preserve">964 070 971</t>
  </si>
  <si>
    <t xml:space="preserve">964 075 688</t>
  </si>
  <si>
    <t xml:space="preserve">964 080 405</t>
  </si>
  <si>
    <t xml:space="preserve">964 085 122</t>
  </si>
  <si>
    <t xml:space="preserve">964 089 840</t>
  </si>
  <si>
    <t xml:space="preserve">964 094 557</t>
  </si>
  <si>
    <t xml:space="preserve">964 099 274</t>
  </si>
  <si>
    <t xml:space="preserve">964 103 992</t>
  </si>
  <si>
    <t xml:space="preserve">964 108 709</t>
  </si>
  <si>
    <t xml:space="preserve">964 113 426</t>
  </si>
  <si>
    <t xml:space="preserve">964 118 143</t>
  </si>
  <si>
    <t xml:space="preserve">964 122 860</t>
  </si>
  <si>
    <t xml:space="preserve">964 127 577</t>
  </si>
  <si>
    <t xml:space="preserve">964 132 294</t>
  </si>
  <si>
    <t xml:space="preserve">964 137 010</t>
  </si>
  <si>
    <t xml:space="preserve">964 141 728</t>
  </si>
  <si>
    <t xml:space="preserve">964 146 444</t>
  </si>
  <si>
    <t xml:space="preserve">964 151 161</t>
  </si>
  <si>
    <t xml:space="preserve">964 155 878</t>
  </si>
  <si>
    <t xml:space="preserve">964 160 594</t>
  </si>
  <si>
    <t xml:space="preserve">964 165 311</t>
  </si>
  <si>
    <t xml:space="preserve">964 170 027</t>
  </si>
  <si>
    <t xml:space="preserve">964 174 743</t>
  </si>
  <si>
    <t xml:space="preserve">964 179 460</t>
  </si>
  <si>
    <t xml:space="preserve">964 184 176</t>
  </si>
  <si>
    <t xml:space="preserve">964 188 892</t>
  </si>
  <si>
    <t xml:space="preserve">964 193 609</t>
  </si>
  <si>
    <t xml:space="preserve">964 198 325</t>
  </si>
  <si>
    <t xml:space="preserve">964 203 041</t>
  </si>
  <si>
    <t xml:space="preserve">964 207 757</t>
  </si>
  <si>
    <t xml:space="preserve">964 212 473</t>
  </si>
  <si>
    <t xml:space="preserve">964 217 189</t>
  </si>
  <si>
    <t xml:space="preserve">964 221 904</t>
  </si>
  <si>
    <t xml:space="preserve">964 226 621</t>
  </si>
  <si>
    <t xml:space="preserve">964 231 336</t>
  </si>
  <si>
    <t xml:space="preserve">964 236 052</t>
  </si>
  <si>
    <t xml:space="preserve">964 240 768</t>
  </si>
  <si>
    <t xml:space="preserve">964 245 484</t>
  </si>
  <si>
    <t xml:space="preserve">964 250 199</t>
  </si>
  <si>
    <t xml:space="preserve">964 254 914</t>
  </si>
  <si>
    <t xml:space="preserve">964 259 630</t>
  </si>
  <si>
    <t xml:space="preserve">964 264 346</t>
  </si>
  <si>
    <t xml:space="preserve">964 269 061</t>
  </si>
  <si>
    <t xml:space="preserve">964 273 776</t>
  </si>
  <si>
    <t xml:space="preserve">964 278 491</t>
  </si>
  <si>
    <t xml:space="preserve">964 283 206</t>
  </si>
  <si>
    <t xml:space="preserve">964 287 922</t>
  </si>
  <si>
    <t xml:space="preserve">964 292 637</t>
  </si>
  <si>
    <t xml:space="preserve">964 297 352</t>
  </si>
  <si>
    <t xml:space="preserve">964 302 067</t>
  </si>
  <si>
    <t xml:space="preserve">964 306 782</t>
  </si>
  <si>
    <t xml:space="preserve">964 311 497</t>
  </si>
  <si>
    <t xml:space="preserve">964 316 212</t>
  </si>
  <si>
    <t xml:space="preserve">964 320 926</t>
  </si>
  <si>
    <t xml:space="preserve">964 325 641</t>
  </si>
  <si>
    <t xml:space="preserve">964 330 356</t>
  </si>
  <si>
    <t xml:space="preserve">964 335 071</t>
  </si>
  <si>
    <t xml:space="preserve">964 339 785</t>
  </si>
  <si>
    <t xml:space="preserve">964 344 500</t>
  </si>
  <si>
    <t xml:space="preserve">964 349 214</t>
  </si>
  <si>
    <t xml:space="preserve">964 353 929</t>
  </si>
  <si>
    <t xml:space="preserve">964 358 643</t>
  </si>
  <si>
    <t xml:space="preserve">964 363 358</t>
  </si>
  <si>
    <t xml:space="preserve">964 368 072</t>
  </si>
  <si>
    <t xml:space="preserve">964 372 787</t>
  </si>
  <si>
    <t xml:space="preserve">964 377 501</t>
  </si>
  <si>
    <t xml:space="preserve">964 382 215</t>
  </si>
  <si>
    <t xml:space="preserve">964 386 929</t>
  </si>
  <si>
    <t xml:space="preserve">964 391 643</t>
  </si>
  <si>
    <t xml:space="preserve">964 396 357</t>
  </si>
  <si>
    <t xml:space="preserve">964 401 071</t>
  </si>
  <si>
    <t xml:space="preserve">964 405 785</t>
  </si>
  <si>
    <t xml:space="preserve">964 410 499</t>
  </si>
  <si>
    <t xml:space="preserve">964 415 213</t>
  </si>
  <si>
    <t xml:space="preserve">964 419 926</t>
  </si>
  <si>
    <t xml:space="preserve">964 424 640</t>
  </si>
  <si>
    <t xml:space="preserve">964 429 354</t>
  </si>
  <si>
    <t xml:space="preserve">964 434 067</t>
  </si>
  <si>
    <t xml:space="preserve">964 438 781</t>
  </si>
  <si>
    <t xml:space="preserve">964 443 494</t>
  </si>
  <si>
    <t xml:space="preserve">964 448 208</t>
  </si>
  <si>
    <t xml:space="preserve">964 452 921</t>
  </si>
  <si>
    <t xml:space="preserve">964 457 634</t>
  </si>
  <si>
    <t xml:space="preserve">964 462 348</t>
  </si>
  <si>
    <t xml:space="preserve">964 467 061</t>
  </si>
  <si>
    <t xml:space="preserve">964 471 774</t>
  </si>
  <si>
    <t xml:space="preserve">964 476 488</t>
  </si>
  <si>
    <t xml:space="preserve">964 481 201</t>
  </si>
  <si>
    <t xml:space="preserve">964 485 914</t>
  </si>
  <si>
    <t xml:space="preserve">964 490 627</t>
  </si>
  <si>
    <t xml:space="preserve">964 495 339</t>
  </si>
  <si>
    <t xml:space="preserve">964 500 052</t>
  </si>
  <si>
    <t xml:space="preserve">964 504 765</t>
  </si>
  <si>
    <t xml:space="preserve">964 509 478</t>
  </si>
  <si>
    <t xml:space="preserve">964 514 191</t>
  </si>
  <si>
    <t xml:space="preserve">964 518 903</t>
  </si>
  <si>
    <t xml:space="preserve">964 523 616</t>
  </si>
  <si>
    <t xml:space="preserve">964 528 329</t>
  </si>
  <si>
    <t xml:space="preserve">964 533 041</t>
  </si>
  <si>
    <t xml:space="preserve">964 537 754</t>
  </si>
  <si>
    <t xml:space="preserve">964 542 466</t>
  </si>
  <si>
    <t xml:space="preserve">964 547 178</t>
  </si>
  <si>
    <t xml:space="preserve">964 551 890</t>
  </si>
  <si>
    <t xml:space="preserve">964 556 603</t>
  </si>
  <si>
    <t xml:space="preserve">964 561 315</t>
  </si>
  <si>
    <t xml:space="preserve">964 566 027</t>
  </si>
  <si>
    <t xml:space="preserve">964 570 740</t>
  </si>
  <si>
    <t xml:space="preserve">964 575 452</t>
  </si>
  <si>
    <t xml:space="preserve">964 580 164</t>
  </si>
  <si>
    <t xml:space="preserve">964 584 876</t>
  </si>
  <si>
    <t xml:space="preserve">964 589 587</t>
  </si>
  <si>
    <t xml:space="preserve">964 594 299</t>
  </si>
  <si>
    <t xml:space="preserve">964 599 011</t>
  </si>
  <si>
    <t xml:space="preserve">964 603 723</t>
  </si>
  <si>
    <t xml:space="preserve">964 608 434</t>
  </si>
  <si>
    <t xml:space="preserve">964 613 146</t>
  </si>
  <si>
    <t xml:space="preserve">964 617 858</t>
  </si>
  <si>
    <t xml:space="preserve">964 622 569</t>
  </si>
  <si>
    <t xml:space="preserve">964 627 281</t>
  </si>
  <si>
    <t xml:space="preserve">964 631 992</t>
  </si>
  <si>
    <t xml:space="preserve">964 636 704</t>
  </si>
  <si>
    <t xml:space="preserve">964 641 415</t>
  </si>
  <si>
    <t xml:space="preserve">964 646 126</t>
  </si>
  <si>
    <t xml:space="preserve">964 650 838</t>
  </si>
  <si>
    <t xml:space="preserve">964 655 549</t>
  </si>
  <si>
    <t xml:space="preserve">964 660 260</t>
  </si>
  <si>
    <t xml:space="preserve">964 664 971</t>
  </si>
  <si>
    <t xml:space="preserve">964 669 682</t>
  </si>
  <si>
    <t xml:space="preserve">964 674 393</t>
  </si>
  <si>
    <t xml:space="preserve">964 679 104</t>
  </si>
  <si>
    <t xml:space="preserve">964 683 815</t>
  </si>
  <si>
    <t xml:space="preserve">964 688 526</t>
  </si>
  <si>
    <t xml:space="preserve">964 693 237</t>
  </si>
  <si>
    <t xml:space="preserve">964 697 947</t>
  </si>
  <si>
    <t xml:space="preserve">964 702 658</t>
  </si>
  <si>
    <t xml:space="preserve">964 707 369</t>
  </si>
  <si>
    <t xml:space="preserve">964 712 079</t>
  </si>
  <si>
    <t xml:space="preserve">964 716 790</t>
  </si>
  <si>
    <t xml:space="preserve">964 721 500</t>
  </si>
  <si>
    <t xml:space="preserve">964 726 211</t>
  </si>
  <si>
    <t xml:space="preserve">964 730 921</t>
  </si>
  <si>
    <t xml:space="preserve">964 735 631</t>
  </si>
  <si>
    <t xml:space="preserve">964 740 341</t>
  </si>
  <si>
    <t xml:space="preserve">964 745 051</t>
  </si>
  <si>
    <t xml:space="preserve">964 749 762</t>
  </si>
  <si>
    <t xml:space="preserve">964 754 472</t>
  </si>
  <si>
    <t xml:space="preserve">964 759 182</t>
  </si>
  <si>
    <t xml:space="preserve">964 763 892</t>
  </si>
  <si>
    <t xml:space="preserve">964 768 602</t>
  </si>
  <si>
    <t xml:space="preserve">964 773 312</t>
  </si>
  <si>
    <t xml:space="preserve">964 778 022</t>
  </si>
  <si>
    <t xml:space="preserve">964 782 732</t>
  </si>
  <si>
    <t xml:space="preserve">964 787 442</t>
  </si>
  <si>
    <t xml:space="preserve">964 792 151</t>
  </si>
  <si>
    <t xml:space="preserve">964 796 861</t>
  </si>
  <si>
    <t xml:space="preserve">964 801 571</t>
  </si>
  <si>
    <t xml:space="preserve">964 806 280</t>
  </si>
  <si>
    <t xml:space="preserve">964 810 989</t>
  </si>
  <si>
    <t xml:space="preserve">964 815 699</t>
  </si>
  <si>
    <t xml:space="preserve">964 820 409</t>
  </si>
  <si>
    <t xml:space="preserve">964 825 117</t>
  </si>
  <si>
    <t xml:space="preserve">964 829 827</t>
  </si>
  <si>
    <t xml:space="preserve">964 834 536</t>
  </si>
  <si>
    <t xml:space="preserve">964 839 245</t>
  </si>
  <si>
    <t xml:space="preserve">964 843 955</t>
  </si>
  <si>
    <t xml:space="preserve">964 848 664</t>
  </si>
  <si>
    <t xml:space="preserve">964 853 373</t>
  </si>
  <si>
    <t xml:space="preserve">964 858 082</t>
  </si>
  <si>
    <t xml:space="preserve">964 862 791</t>
  </si>
  <si>
    <t xml:space="preserve">964 867 500</t>
  </si>
  <si>
    <t xml:space="preserve">964 872 208</t>
  </si>
  <si>
    <t xml:space="preserve">964 876 917</t>
  </si>
  <si>
    <t xml:space="preserve">964 881 626</t>
  </si>
  <si>
    <t xml:space="preserve">964 886 335</t>
  </si>
  <si>
    <t xml:space="preserve">964 891 043</t>
  </si>
  <si>
    <t xml:space="preserve">964 895 752</t>
  </si>
  <si>
    <t xml:space="preserve">964 900 460</t>
  </si>
  <si>
    <t xml:space="preserve">964 905 169</t>
  </si>
  <si>
    <t xml:space="preserve">964 909 878</t>
  </si>
  <si>
    <t xml:space="preserve">964 914 586</t>
  </si>
  <si>
    <t xml:space="preserve">964 919 294</t>
  </si>
  <si>
    <t xml:space="preserve">964 924 002</t>
  </si>
  <si>
    <t xml:space="preserve">964 928 711</t>
  </si>
  <si>
    <t xml:space="preserve">964 933 419</t>
  </si>
  <si>
    <t xml:space="preserve">964 938 127</t>
  </si>
  <si>
    <t xml:space="preserve">964 942 835</t>
  </si>
  <si>
    <t xml:space="preserve">964 947 543</t>
  </si>
  <si>
    <t xml:space="preserve">964 952 251</t>
  </si>
  <si>
    <t xml:space="preserve">964 956 959</t>
  </si>
  <si>
    <t xml:space="preserve">964 961 667</t>
  </si>
  <si>
    <t xml:space="preserve">964 966 374</t>
  </si>
  <si>
    <t xml:space="preserve">964 971 083</t>
  </si>
  <si>
    <t xml:space="preserve">964 975 790</t>
  </si>
  <si>
    <t xml:space="preserve">964 980 498</t>
  </si>
  <si>
    <t xml:space="preserve">964 985 205</t>
  </si>
  <si>
    <t xml:space="preserve">964 989 913</t>
  </si>
  <si>
    <t xml:space="preserve">964 994 621</t>
  </si>
  <si>
    <t xml:space="preserve">964 999 328</t>
  </si>
  <si>
    <t xml:space="preserve">965 004 036</t>
  </si>
  <si>
    <t xml:space="preserve">965 008 743</t>
  </si>
  <si>
    <t xml:space="preserve">965 013 450</t>
  </si>
  <si>
    <t xml:space="preserve">965 018 158</t>
  </si>
  <si>
    <t xml:space="preserve">965 022 865</t>
  </si>
  <si>
    <t xml:space="preserve">965 027 572</t>
  </si>
  <si>
    <t xml:space="preserve">965 032 279</t>
  </si>
  <si>
    <t xml:space="preserve">965 036 986</t>
  </si>
  <si>
    <t xml:space="preserve">965 041 693</t>
  </si>
  <si>
    <t xml:space="preserve">965 046 400</t>
  </si>
  <si>
    <t xml:space="preserve">965 051 107</t>
  </si>
  <si>
    <t xml:space="preserve">965 055 814</t>
  </si>
  <si>
    <t xml:space="preserve">965 060 521</t>
  </si>
  <si>
    <t xml:space="preserve">965 065 227</t>
  </si>
  <si>
    <t xml:space="preserve">965 069 934</t>
  </si>
  <si>
    <t xml:space="preserve">965 074 641</t>
  </si>
  <si>
    <t xml:space="preserve">965 079 347</t>
  </si>
  <si>
    <t xml:space="preserve">965 084 054</t>
  </si>
  <si>
    <t xml:space="preserve">965 088 760</t>
  </si>
  <si>
    <t xml:space="preserve">965 093 467</t>
  </si>
  <si>
    <t xml:space="preserve">965 098 173</t>
  </si>
  <si>
    <t xml:space="preserve">965 102 880</t>
  </si>
  <si>
    <t xml:space="preserve">965 107 586</t>
  </si>
  <si>
    <t xml:space="preserve">965 112 292</t>
  </si>
  <si>
    <t xml:space="preserve">965 116 998</t>
  </si>
  <si>
    <t xml:space="preserve">965 121 704</t>
  </si>
  <si>
    <t xml:space="preserve">965 126 411</t>
  </si>
  <si>
    <t xml:space="preserve">965 131 117</t>
  </si>
  <si>
    <t xml:space="preserve">965 135 823</t>
  </si>
  <si>
    <t xml:space="preserve">965 140 528</t>
  </si>
  <si>
    <t xml:space="preserve">965 145 234</t>
  </si>
  <si>
    <t xml:space="preserve">965 149 940</t>
  </si>
  <si>
    <t xml:space="preserve">965 154 646</t>
  </si>
  <si>
    <t xml:space="preserve">965 159 352</t>
  </si>
  <si>
    <t xml:space="preserve">965 164 057</t>
  </si>
  <si>
    <t xml:space="preserve">965 168 763</t>
  </si>
  <si>
    <t xml:space="preserve">965 173 469</t>
  </si>
  <si>
    <t xml:space="preserve">965 178 174</t>
  </si>
  <si>
    <t xml:space="preserve">965 182 880</t>
  </si>
  <si>
    <t xml:space="preserve">965 187 585</t>
  </si>
  <si>
    <t xml:space="preserve">965 192 290</t>
  </si>
  <si>
    <t xml:space="preserve">965 196 996</t>
  </si>
  <si>
    <t xml:space="preserve">965 201 701</t>
  </si>
  <si>
    <t xml:space="preserve">965 206 406</t>
  </si>
  <si>
    <t xml:space="preserve">965 211 111</t>
  </si>
  <si>
    <t xml:space="preserve">965 215 816</t>
  </si>
  <si>
    <t xml:space="preserve">965 220 522</t>
  </si>
  <si>
    <t xml:space="preserve">965 225 227</t>
  </si>
  <si>
    <t xml:space="preserve">965 229 932</t>
  </si>
  <si>
    <t xml:space="preserve">965 234 637</t>
  </si>
  <si>
    <t xml:space="preserve">965 239 341</t>
  </si>
  <si>
    <t xml:space="preserve">965 244 046</t>
  </si>
  <si>
    <t xml:space="preserve">965 248 751</t>
  </si>
  <si>
    <t xml:space="preserve">965 253 456</t>
  </si>
  <si>
    <t xml:space="preserve">965 258 160</t>
  </si>
  <si>
    <t xml:space="preserve">965 262 865</t>
  </si>
  <si>
    <t xml:space="preserve">965 267 570</t>
  </si>
  <si>
    <t xml:space="preserve">965 272 274</t>
  </si>
  <si>
    <t xml:space="preserve">965 276 978</t>
  </si>
  <si>
    <t xml:space="preserve">965 281 683</t>
  </si>
  <si>
    <t xml:space="preserve">965 286 387</t>
  </si>
  <si>
    <t xml:space="preserve">965 291 092</t>
  </si>
  <si>
    <t xml:space="preserve">965 295 795</t>
  </si>
  <si>
    <t xml:space="preserve">965 300 500</t>
  </si>
  <si>
    <t xml:space="preserve">965 305 204</t>
  </si>
  <si>
    <t xml:space="preserve">965 309 908</t>
  </si>
  <si>
    <t xml:space="preserve">965 314 612</t>
  </si>
  <si>
    <t xml:space="preserve">965 319 316</t>
  </si>
  <si>
    <t xml:space="preserve">965 324 020</t>
  </si>
  <si>
    <t xml:space="preserve">965 328 724</t>
  </si>
  <si>
    <t xml:space="preserve">965 333 428</t>
  </si>
  <si>
    <t xml:space="preserve">965 338 132</t>
  </si>
  <si>
    <t xml:space="preserve">965 342 835</t>
  </si>
  <si>
    <t xml:space="preserve">965 347 539</t>
  </si>
  <si>
    <t xml:space="preserve">965 352 243</t>
  </si>
  <si>
    <t xml:space="preserve">965 356 946</t>
  </si>
  <si>
    <t xml:space="preserve">965 361 650</t>
  </si>
  <si>
    <t xml:space="preserve">965 366 353</t>
  </si>
  <si>
    <t xml:space="preserve">965 371 056</t>
  </si>
  <si>
    <t xml:space="preserve">965 375 760</t>
  </si>
  <si>
    <t xml:space="preserve">965 380 464</t>
  </si>
  <si>
    <t xml:space="preserve">965 385 167</t>
  </si>
  <si>
    <t xml:space="preserve">965 389 870</t>
  </si>
  <si>
    <t xml:space="preserve">965 394 573</t>
  </si>
  <si>
    <t xml:space="preserve">965 399 277</t>
  </si>
  <si>
    <t xml:space="preserve">965 403 979</t>
  </si>
  <si>
    <t xml:space="preserve">965 408 682</t>
  </si>
  <si>
    <t xml:space="preserve">965 413 385</t>
  </si>
  <si>
    <t xml:space="preserve">965 418 088</t>
  </si>
  <si>
    <t xml:space="preserve">965 422 791</t>
  </si>
  <si>
    <t xml:space="preserve">965 427 494</t>
  </si>
  <si>
    <t xml:space="preserve">965 432 197</t>
  </si>
  <si>
    <t xml:space="preserve">965 436 899</t>
  </si>
  <si>
    <t xml:space="preserve">965 441 602</t>
  </si>
  <si>
    <t xml:space="preserve">965 446 305</t>
  </si>
  <si>
    <t xml:space="preserve">965 451 008</t>
  </si>
  <si>
    <t xml:space="preserve">965 455 710</t>
  </si>
  <si>
    <t xml:space="preserve">965 460 413</t>
  </si>
  <si>
    <t xml:space="preserve">965 465 115</t>
  </si>
  <si>
    <t xml:space="preserve">965 469 817</t>
  </si>
  <si>
    <t xml:space="preserve">965 474 520</t>
  </si>
  <si>
    <t xml:space="preserve">965 479 222</t>
  </si>
  <si>
    <t xml:space="preserve">965 483 924</t>
  </si>
  <si>
    <t xml:space="preserve">965 488 626</t>
  </si>
  <si>
    <t xml:space="preserve">965 493 329</t>
  </si>
  <si>
    <t xml:space="preserve">965 498 031</t>
  </si>
  <si>
    <t xml:space="preserve">965 502 733</t>
  </si>
  <si>
    <t xml:space="preserve">965 507 435</t>
  </si>
  <si>
    <t xml:space="preserve">965 512 136</t>
  </si>
  <si>
    <t xml:space="preserve">965 516 838</t>
  </si>
  <si>
    <t xml:space="preserve">965 521 540</t>
  </si>
  <si>
    <t xml:space="preserve">965 526 241</t>
  </si>
  <si>
    <t xml:space="preserve">965 530 944</t>
  </si>
  <si>
    <t xml:space="preserve">965 535 645</t>
  </si>
  <si>
    <t xml:space="preserve">965 540 347</t>
  </si>
  <si>
    <t xml:space="preserve">965 545 048</t>
  </si>
  <si>
    <t xml:space="preserve">965 549 750</t>
  </si>
  <si>
    <t xml:space="preserve">965 554 451</t>
  </si>
  <si>
    <t xml:space="preserve">965 559 153</t>
  </si>
  <si>
    <t xml:space="preserve">965 563 854</t>
  </si>
  <si>
    <t xml:space="preserve">965 568 555</t>
  </si>
  <si>
    <t xml:space="preserve">965 573 257</t>
  </si>
  <si>
    <t xml:space="preserve">965 577 958</t>
  </si>
  <si>
    <t xml:space="preserve">965 582 659</t>
  </si>
  <si>
    <t xml:space="preserve">965 587 360</t>
  </si>
  <si>
    <t xml:space="preserve">965 592 061</t>
  </si>
  <si>
    <t xml:space="preserve">965 596 762</t>
  </si>
  <si>
    <t xml:space="preserve">965 601 463</t>
  </si>
  <si>
    <t xml:space="preserve">965 606 164</t>
  </si>
  <si>
    <t xml:space="preserve">965 610 864</t>
  </si>
  <si>
    <t xml:space="preserve">965 615 566</t>
  </si>
  <si>
    <t xml:space="preserve">965 620 266</t>
  </si>
  <si>
    <t xml:space="preserve">965 624 967</t>
  </si>
  <si>
    <t xml:space="preserve">965 629 668</t>
  </si>
  <si>
    <t xml:space="preserve">965 634 368</t>
  </si>
  <si>
    <t xml:space="preserve">965 639 069</t>
  </si>
  <si>
    <t xml:space="preserve">965 643 769</t>
  </si>
  <si>
    <t xml:space="preserve">965 648 470</t>
  </si>
  <si>
    <t xml:space="preserve">965 653 170</t>
  </si>
  <si>
    <t xml:space="preserve">965 657 871</t>
  </si>
  <si>
    <t xml:space="preserve">965 662 571</t>
  </si>
  <si>
    <t xml:space="preserve">965 667 271</t>
  </si>
  <si>
    <t xml:space="preserve">965 671 971</t>
  </si>
  <si>
    <t xml:space="preserve">965 676 671</t>
  </si>
  <si>
    <t xml:space="preserve">965 681 371</t>
  </si>
  <si>
    <t xml:space="preserve">965 686 071</t>
  </si>
  <si>
    <t xml:space="preserve">965 690 771</t>
  </si>
  <si>
    <t xml:space="preserve">965 695 471</t>
  </si>
  <si>
    <t xml:space="preserve">965 700 171</t>
  </si>
  <si>
    <t xml:space="preserve">965 704 871</t>
  </si>
  <si>
    <t xml:space="preserve">965 709 571</t>
  </si>
  <si>
    <t xml:space="preserve">965 714 271</t>
  </si>
  <si>
    <t xml:space="preserve">965 718 970</t>
  </si>
  <si>
    <t xml:space="preserve">965 723 669</t>
  </si>
  <si>
    <t xml:space="preserve">965 728 369</t>
  </si>
  <si>
    <t xml:space="preserve">965 733 069</t>
  </si>
  <si>
    <t xml:space="preserve">965 737 768</t>
  </si>
  <si>
    <t xml:space="preserve">965 742 468</t>
  </si>
  <si>
    <t xml:space="preserve">965 747 167</t>
  </si>
  <si>
    <t xml:space="preserve">965 751 866</t>
  </si>
  <si>
    <t xml:space="preserve">965 756 565</t>
  </si>
  <si>
    <t xml:space="preserve">965 761 265</t>
  </si>
  <si>
    <t xml:space="preserve">965 765 964</t>
  </si>
  <si>
    <t xml:space="preserve">965 770 663</t>
  </si>
  <si>
    <t xml:space="preserve">965 775 362</t>
  </si>
  <si>
    <t xml:space="preserve">965 780 061</t>
  </si>
  <si>
    <t xml:space="preserve">965 784 760</t>
  </si>
  <si>
    <t xml:space="preserve">965 789 459</t>
  </si>
  <si>
    <t xml:space="preserve">965 794 158</t>
  </si>
  <si>
    <t xml:space="preserve">965 798 857</t>
  </si>
  <si>
    <t xml:space="preserve">965 803 556</t>
  </si>
  <si>
    <t xml:space="preserve">965 808 254</t>
  </si>
  <si>
    <t xml:space="preserve">965 812 953</t>
  </si>
  <si>
    <t xml:space="preserve">965 817 652</t>
  </si>
  <si>
    <t xml:space="preserve">965 822 350</t>
  </si>
  <si>
    <t xml:space="preserve">965 827 048</t>
  </si>
  <si>
    <t xml:space="preserve">965 831 747</t>
  </si>
  <si>
    <t xml:space="preserve">965 836 446</t>
  </si>
  <si>
    <t xml:space="preserve">965 841 144</t>
  </si>
  <si>
    <t xml:space="preserve">965 845 842</t>
  </si>
  <si>
    <t xml:space="preserve">965 850 540</t>
  </si>
  <si>
    <t xml:space="preserve">965 855 238</t>
  </si>
  <si>
    <t xml:space="preserve">965 859 937</t>
  </si>
  <si>
    <t xml:space="preserve">965 864 635</t>
  </si>
  <si>
    <t xml:space="preserve">965 869 333</t>
  </si>
  <si>
    <t xml:space="preserve">965 874 031</t>
  </si>
  <si>
    <t xml:space="preserve">965 878 728</t>
  </si>
  <si>
    <t xml:space="preserve">965 883 427</t>
  </si>
  <si>
    <t xml:space="preserve">965 888 125</t>
  </si>
  <si>
    <t xml:space="preserve">965 892 822</t>
  </si>
  <si>
    <t xml:space="preserve">965 897 520</t>
  </si>
  <si>
    <t xml:space="preserve">965 902 218</t>
  </si>
  <si>
    <t xml:space="preserve">965 906 915</t>
  </si>
  <si>
    <t xml:space="preserve">965 911 613</t>
  </si>
  <si>
    <t xml:space="preserve">965 916 311</t>
  </si>
  <si>
    <t xml:space="preserve">965 921 008</t>
  </si>
  <si>
    <t xml:space="preserve">965 925 705</t>
  </si>
  <si>
    <t xml:space="preserve">965 930 403</t>
  </si>
  <si>
    <t xml:space="preserve">965 935 100</t>
  </si>
  <si>
    <t xml:space="preserve">965 939 798</t>
  </si>
  <si>
    <t xml:space="preserve">965 944 495</t>
  </si>
  <si>
    <t xml:space="preserve">965 949 192</t>
  </si>
  <si>
    <t xml:space="preserve">965 953 889</t>
  </si>
  <si>
    <t xml:space="preserve">965 958 586</t>
  </si>
  <si>
    <t xml:space="preserve">965 963 283</t>
  </si>
  <si>
    <t xml:space="preserve">965 967 980</t>
  </si>
  <si>
    <t xml:space="preserve">965 972 677</t>
  </si>
  <si>
    <t xml:space="preserve">965 977 374</t>
  </si>
  <si>
    <t xml:space="preserve">965 982 071</t>
  </si>
  <si>
    <t xml:space="preserve">965 986 767</t>
  </si>
  <si>
    <t xml:space="preserve">965 991 464</t>
  </si>
  <si>
    <t xml:space="preserve">965 996 161</t>
  </si>
  <si>
    <t xml:space="preserve">966 000 858</t>
  </si>
  <si>
    <t xml:space="preserve">966 005 554</t>
  </si>
  <si>
    <t xml:space="preserve">966 010 250</t>
  </si>
  <si>
    <t xml:space="preserve">966 014 947</t>
  </si>
  <si>
    <t xml:space="preserve">966 019 644</t>
  </si>
  <si>
    <t xml:space="preserve">966 024 339</t>
  </si>
  <si>
    <t xml:space="preserve">966 029 036</t>
  </si>
  <si>
    <t xml:space="preserve">966 033 733</t>
  </si>
  <si>
    <t xml:space="preserve">966 038 428</t>
  </si>
  <si>
    <t xml:space="preserve">966 043 125</t>
  </si>
  <si>
    <t xml:space="preserve">966 047 821</t>
  </si>
  <si>
    <t xml:space="preserve">966 052 517</t>
  </si>
  <si>
    <t xml:space="preserve">966 057 213</t>
  </si>
  <si>
    <t xml:space="preserve">966 061 909</t>
  </si>
  <si>
    <t xml:space="preserve">966 066 605</t>
  </si>
  <si>
    <t xml:space="preserve">966 071 300</t>
  </si>
  <si>
    <t xml:space="preserve">966 075 997</t>
  </si>
  <si>
    <t xml:space="preserve">966 080 692</t>
  </si>
  <si>
    <t xml:space="preserve">966 085 388</t>
  </si>
  <si>
    <t xml:space="preserve">966 090 084</t>
  </si>
  <si>
    <t xml:space="preserve">966 094 779</t>
  </si>
  <si>
    <t xml:space="preserve">966 099 475</t>
  </si>
  <si>
    <t xml:space="preserve">966 104 171</t>
  </si>
  <si>
    <t xml:space="preserve">966 108 866</t>
  </si>
  <si>
    <t xml:space="preserve">966 113 561</t>
  </si>
  <si>
    <t xml:space="preserve">966 118 257</t>
  </si>
  <si>
    <t xml:space="preserve">966 122 952</t>
  </si>
  <si>
    <t xml:space="preserve">966 127 647</t>
  </si>
  <si>
    <t xml:space="preserve">966 132 342</t>
  </si>
  <si>
    <t xml:space="preserve">966 137 038</t>
  </si>
  <si>
    <t xml:space="preserve">966 141 733</t>
  </si>
  <si>
    <t xml:space="preserve">966 146 428</t>
  </si>
  <si>
    <t xml:space="preserve">966 151 123</t>
  </si>
  <si>
    <t xml:space="preserve">966 155 818</t>
  </si>
  <si>
    <t xml:space="preserve">966 160 513</t>
  </si>
  <si>
    <t xml:space="preserve">966 165 207</t>
  </si>
  <si>
    <t xml:space="preserve">966 169 902</t>
  </si>
  <si>
    <t xml:space="preserve">966 174 597</t>
  </si>
  <si>
    <t xml:space="preserve">966 179 292</t>
  </si>
  <si>
    <t xml:space="preserve">966 183 986</t>
  </si>
  <si>
    <t xml:space="preserve">966 188 681</t>
  </si>
  <si>
    <t xml:space="preserve">966 193 375</t>
  </si>
  <si>
    <t xml:space="preserve">966 198 070</t>
  </si>
  <si>
    <t xml:space="preserve">966 202 764</t>
  </si>
  <si>
    <t xml:space="preserve">966 207 458</t>
  </si>
  <si>
    <t xml:space="preserve">966 212 153</t>
  </si>
  <si>
    <t xml:space="preserve">966 216 847</t>
  </si>
  <si>
    <t xml:space="preserve">966 221 542</t>
  </si>
  <si>
    <t xml:space="preserve">966 226 236</t>
  </si>
  <si>
    <t xml:space="preserve">966 230 930</t>
  </si>
  <si>
    <t xml:space="preserve">966 235 624</t>
  </si>
  <si>
    <t xml:space="preserve">966 240 318</t>
  </si>
  <si>
    <t xml:space="preserve">966 245 012</t>
  </si>
  <si>
    <t xml:space="preserve">966 249 706</t>
  </si>
  <si>
    <t xml:space="preserve">966 254 400</t>
  </si>
  <si>
    <t xml:space="preserve">966 259 094</t>
  </si>
  <si>
    <t xml:space="preserve">966 263 788</t>
  </si>
  <si>
    <t xml:space="preserve">966 268 481</t>
  </si>
  <si>
    <t xml:space="preserve">966 273 175</t>
  </si>
  <si>
    <t xml:space="preserve">966 277 869</t>
  </si>
  <si>
    <t xml:space="preserve">966 282 562</t>
  </si>
  <si>
    <t xml:space="preserve">966 287 256</t>
  </si>
  <si>
    <t xml:space="preserve">966 291 949</t>
  </si>
  <si>
    <t xml:space="preserve">966 296 643</t>
  </si>
  <si>
    <t xml:space="preserve">966 301 336</t>
  </si>
  <si>
    <t xml:space="preserve">966 306 029</t>
  </si>
  <si>
    <t xml:space="preserve">966 310 723</t>
  </si>
  <si>
    <t xml:space="preserve">966 315 415</t>
  </si>
  <si>
    <t xml:space="preserve">966 320 109</t>
  </si>
  <si>
    <t xml:space="preserve">966 324 802</t>
  </si>
  <si>
    <t xml:space="preserve">966 329 495</t>
  </si>
  <si>
    <t xml:space="preserve">966 334 188</t>
  </si>
  <si>
    <t xml:space="preserve">966 338 881</t>
  </si>
  <si>
    <t xml:space="preserve">966 343 574</t>
  </si>
  <si>
    <t xml:space="preserve">966 348 267</t>
  </si>
  <si>
    <t xml:space="preserve">966 352 959</t>
  </si>
  <si>
    <t xml:space="preserve">966 357 653</t>
  </si>
  <si>
    <t xml:space="preserve">966 362 345</t>
  </si>
  <si>
    <t xml:space="preserve">966 367 038</t>
  </si>
  <si>
    <t xml:space="preserve">966 371 731</t>
  </si>
  <si>
    <t xml:space="preserve">966 376 423</t>
  </si>
  <si>
    <t xml:space="preserve">966 381 116</t>
  </si>
  <si>
    <t xml:space="preserve">966 385 808</t>
  </si>
  <si>
    <t xml:space="preserve">966 390 500</t>
  </si>
  <si>
    <t xml:space="preserve">966 395 193</t>
  </si>
  <si>
    <t xml:space="preserve">966 399 885</t>
  </si>
  <si>
    <t xml:space="preserve">966 404 577</t>
  </si>
  <si>
    <t xml:space="preserve">966 409 270</t>
  </si>
  <si>
    <t xml:space="preserve">966 413 962</t>
  </si>
  <si>
    <t xml:space="preserve">966 418 653</t>
  </si>
  <si>
    <t xml:space="preserve">966 423 346</t>
  </si>
  <si>
    <t xml:space="preserve">966 428 038</t>
  </si>
  <si>
    <t xml:space="preserve">966 432 730</t>
  </si>
  <si>
    <t xml:space="preserve">966 437 421</t>
  </si>
  <si>
    <t xml:space="preserve">966 442 114</t>
  </si>
  <si>
    <t xml:space="preserve">966 446 805</t>
  </si>
  <si>
    <t xml:space="preserve">966 451 497</t>
  </si>
  <si>
    <t xml:space="preserve">966 456 189</t>
  </si>
  <si>
    <t xml:space="preserve">966 460 880</t>
  </si>
  <si>
    <t xml:space="preserve">966 465 572</t>
  </si>
  <si>
    <t xml:space="preserve">966 470 264</t>
  </si>
  <si>
    <t xml:space="preserve">966 474 955</t>
  </si>
  <si>
    <t xml:space="preserve">966 479 647</t>
  </si>
  <si>
    <t xml:space="preserve">966 484 338</t>
  </si>
  <si>
    <t xml:space="preserve">966 489 029</t>
  </si>
  <si>
    <t xml:space="preserve">966 493 721</t>
  </si>
  <si>
    <t xml:space="preserve">966 498 412</t>
  </si>
  <si>
    <t xml:space="preserve">966 503 103</t>
  </si>
  <si>
    <t xml:space="preserve">966 507 794</t>
  </si>
  <si>
    <t xml:space="preserve">966 512 485</t>
  </si>
  <si>
    <t xml:space="preserve">966 517 176</t>
  </si>
  <si>
    <t xml:space="preserve">966 521 867</t>
  </si>
  <si>
    <t xml:space="preserve">966 526 558</t>
  </si>
  <si>
    <t xml:space="preserve">966 531 249</t>
  </si>
  <si>
    <t xml:space="preserve">966 535 940</t>
  </si>
  <si>
    <t xml:space="preserve">966 540 631</t>
  </si>
  <si>
    <t xml:space="preserve">966 545 322</t>
  </si>
  <si>
    <t xml:space="preserve">966 550 012</t>
  </si>
  <si>
    <t xml:space="preserve">966 554 703</t>
  </si>
  <si>
    <t xml:space="preserve">966 559 394</t>
  </si>
  <si>
    <t xml:space="preserve">966 564 084</t>
  </si>
  <si>
    <t xml:space="preserve">966 568 774</t>
  </si>
  <si>
    <t xml:space="preserve">966 573 465</t>
  </si>
  <si>
    <t xml:space="preserve">966 578 155</t>
  </si>
  <si>
    <t xml:space="preserve">966 582 846</t>
  </si>
  <si>
    <t xml:space="preserve">966 587 536</t>
  </si>
  <si>
    <t xml:space="preserve">966 592 226</t>
  </si>
  <si>
    <t xml:space="preserve">966 596 916</t>
  </si>
  <si>
    <t xml:space="preserve">966 601 607</t>
  </si>
  <si>
    <t xml:space="preserve">966 606 297</t>
  </si>
  <si>
    <t xml:space="preserve">966 610 986</t>
  </si>
  <si>
    <t xml:space="preserve">966 615 677</t>
  </si>
  <si>
    <t xml:space="preserve">966 620 367</t>
  </si>
  <si>
    <t xml:space="preserve">966 625 056</t>
  </si>
  <si>
    <t xml:space="preserve">966 629 746</t>
  </si>
  <si>
    <t xml:space="preserve">966 634 436</t>
  </si>
  <si>
    <t xml:space="preserve">966 639 126</t>
  </si>
  <si>
    <t xml:space="preserve">966 643 815</t>
  </si>
  <si>
    <t xml:space="preserve">966 648 505</t>
  </si>
  <si>
    <t xml:space="preserve">966 653 195</t>
  </si>
  <si>
    <t xml:space="preserve">966 657 884</t>
  </si>
  <si>
    <t xml:space="preserve">966 662 574</t>
  </si>
  <si>
    <t xml:space="preserve">966 667 263</t>
  </si>
  <si>
    <t xml:space="preserve">966 671 952</t>
  </si>
  <si>
    <t xml:space="preserve">966 676 641</t>
  </si>
  <si>
    <t xml:space="preserve">966 681 331</t>
  </si>
  <si>
    <t xml:space="preserve">966 686 020</t>
  </si>
  <si>
    <t xml:space="preserve">966 690 709</t>
  </si>
  <si>
    <t xml:space="preserve">966 695 399</t>
  </si>
  <si>
    <t xml:space="preserve">966 700 088</t>
  </si>
  <si>
    <t xml:space="preserve">966 704 777</t>
  </si>
  <si>
    <t xml:space="preserve">966 709 466</t>
  </si>
  <si>
    <t xml:space="preserve">966 714 155</t>
  </si>
  <si>
    <t xml:space="preserve">966 718 843</t>
  </si>
  <si>
    <t xml:space="preserve">966 723 532</t>
  </si>
  <si>
    <t xml:space="preserve">966 728 221</t>
  </si>
  <si>
    <t xml:space="preserve">966 732 910</t>
  </si>
  <si>
    <t xml:space="preserve">966 737 598</t>
  </si>
  <si>
    <t xml:space="preserve">966 742 287</t>
  </si>
  <si>
    <t xml:space="preserve">966 746 975</t>
  </si>
  <si>
    <t xml:space="preserve">966 751 664</t>
  </si>
  <si>
    <t xml:space="preserve">966 756 353</t>
  </si>
  <si>
    <t xml:space="preserve">966 761 040</t>
  </si>
  <si>
    <t xml:space="preserve">966 765 729</t>
  </si>
  <si>
    <t xml:space="preserve">966 770 418</t>
  </si>
  <si>
    <t xml:space="preserve">966 775 105</t>
  </si>
  <si>
    <t xml:space="preserve">966 779 794</t>
  </si>
  <si>
    <t xml:space="preserve">966 784 482</t>
  </si>
  <si>
    <t xml:space="preserve">966 789 170</t>
  </si>
  <si>
    <t xml:space="preserve">966 793 858</t>
  </si>
  <si>
    <t xml:space="preserve">966 798 546</t>
  </si>
  <si>
    <t xml:space="preserve">966 803 234</t>
  </si>
  <si>
    <t xml:space="preserve">966 807 922</t>
  </si>
  <si>
    <t xml:space="preserve">966 812 610</t>
  </si>
  <si>
    <t xml:space="preserve">966 817 297</t>
  </si>
  <si>
    <t xml:space="preserve">966 821 986</t>
  </si>
  <si>
    <t xml:space="preserve">966 826 673</t>
  </si>
  <si>
    <t xml:space="preserve">966 831 361</t>
  </si>
  <si>
    <t xml:space="preserve">966 836 049</t>
  </si>
  <si>
    <t xml:space="preserve">966 840 736</t>
  </si>
  <si>
    <t xml:space="preserve">966 845 424</t>
  </si>
  <si>
    <t xml:space="preserve">966 850 111</t>
  </si>
  <si>
    <t xml:space="preserve">966 854 798</t>
  </si>
  <si>
    <t xml:space="preserve">966 859 485</t>
  </si>
  <si>
    <t xml:space="preserve">966 864 173</t>
  </si>
  <si>
    <t xml:space="preserve">966 868 860</t>
  </si>
  <si>
    <t xml:space="preserve">966 873 548</t>
  </si>
  <si>
    <t xml:space="preserve">966 878 234</t>
  </si>
  <si>
    <t xml:space="preserve">966 882 921</t>
  </si>
  <si>
    <t xml:space="preserve">966 887 608</t>
  </si>
  <si>
    <t xml:space="preserve">966 892 295</t>
  </si>
  <si>
    <t xml:space="preserve">966 896 982</t>
  </si>
  <si>
    <t xml:space="preserve">966 901 669</t>
  </si>
  <si>
    <t xml:space="preserve">966 906 356</t>
  </si>
  <si>
    <t xml:space="preserve">966 911 043</t>
  </si>
  <si>
    <t xml:space="preserve">966 915 730</t>
  </si>
  <si>
    <t xml:space="preserve">966 920 417</t>
  </si>
  <si>
    <t xml:space="preserve">966 925 103</t>
  </si>
  <si>
    <t xml:space="preserve">966 929 790</t>
  </si>
  <si>
    <t xml:space="preserve">966 934 477</t>
  </si>
  <si>
    <t xml:space="preserve">966 939 163</t>
  </si>
  <si>
    <t xml:space="preserve">966 943 849</t>
  </si>
  <si>
    <t xml:space="preserve">966 948 536</t>
  </si>
  <si>
    <t xml:space="preserve">966 953 222</t>
  </si>
  <si>
    <t xml:space="preserve">966 957 908</t>
  </si>
  <si>
    <t xml:space="preserve">966 962 594</t>
  </si>
  <si>
    <t xml:space="preserve">966 967 281</t>
  </si>
  <si>
    <t xml:space="preserve">966 971 967</t>
  </si>
  <si>
    <t xml:space="preserve">966 976 653</t>
  </si>
  <si>
    <t xml:space="preserve">966 981 339</t>
  </si>
  <si>
    <t xml:space="preserve">966 986 025</t>
  </si>
  <si>
    <t xml:space="preserve">966 990 711</t>
  </si>
  <si>
    <t xml:space="preserve">966 995 396</t>
  </si>
  <si>
    <t xml:space="preserve">967 000 083</t>
  </si>
  <si>
    <t xml:space="preserve">967 004 769</t>
  </si>
  <si>
    <t xml:space="preserve">967 009 454</t>
  </si>
  <si>
    <t xml:space="preserve">967 014 140</t>
  </si>
  <si>
    <t xml:space="preserve">967 018 826</t>
  </si>
  <si>
    <t xml:space="preserve">967 023 511</t>
  </si>
  <si>
    <t xml:space="preserve">967 028 197</t>
  </si>
  <si>
    <t xml:space="preserve">967 032 882</t>
  </si>
  <si>
    <t xml:space="preserve">967 037 568</t>
  </si>
  <si>
    <t xml:space="preserve">967 042 253</t>
  </si>
  <si>
    <t xml:space="preserve">967 046 938</t>
  </si>
  <si>
    <t xml:space="preserve">967 051 624</t>
  </si>
  <si>
    <t xml:space="preserve">967 056 309</t>
  </si>
  <si>
    <t xml:space="preserve">967 060 994</t>
  </si>
  <si>
    <t xml:space="preserve">967 065 679</t>
  </si>
  <si>
    <t xml:space="preserve">967 070 364</t>
  </si>
  <si>
    <t xml:space="preserve">967 075 049</t>
  </si>
  <si>
    <t xml:space="preserve">967 079 734</t>
  </si>
  <si>
    <t xml:space="preserve">967 084 419</t>
  </si>
  <si>
    <t xml:space="preserve">967 089 103</t>
  </si>
  <si>
    <t xml:space="preserve">967 093 789</t>
  </si>
  <si>
    <t xml:space="preserve">967 098 473</t>
  </si>
  <si>
    <t xml:space="preserve">967 103 158</t>
  </si>
  <si>
    <t xml:space="preserve">967 107 843</t>
  </si>
  <si>
    <t xml:space="preserve">967 112 528</t>
  </si>
  <si>
    <t xml:space="preserve">967 117 212</t>
  </si>
  <si>
    <t xml:space="preserve">967 121 897</t>
  </si>
  <si>
    <t xml:space="preserve">967 126 581</t>
  </si>
  <si>
    <t xml:space="preserve">967 131 265</t>
  </si>
  <si>
    <t xml:space="preserve">967 135 950</t>
  </si>
  <si>
    <t xml:space="preserve">967 140 634</t>
  </si>
  <si>
    <t xml:space="preserve">967 145 318</t>
  </si>
  <si>
    <t xml:space="preserve">967 150 003</t>
  </si>
  <si>
    <t xml:space="preserve">967 154 687</t>
  </si>
  <si>
    <t xml:space="preserve">967 159 370</t>
  </si>
  <si>
    <t xml:space="preserve">967 164 055</t>
  </si>
  <si>
    <t xml:space="preserve">967 168 739</t>
  </si>
  <si>
    <t xml:space="preserve">967 173 423</t>
  </si>
  <si>
    <t xml:space="preserve">967 178 107</t>
  </si>
  <si>
    <t xml:space="preserve">967 182 790</t>
  </si>
  <si>
    <t xml:space="preserve">967 187 475</t>
  </si>
  <si>
    <t xml:space="preserve">967 192 158</t>
  </si>
  <si>
    <t xml:space="preserve">967 196 842</t>
  </si>
  <si>
    <t xml:space="preserve">967 201 526</t>
  </si>
  <si>
    <t xml:space="preserve">967 206 209</t>
  </si>
  <si>
    <t xml:space="preserve">967 210 893</t>
  </si>
  <si>
    <t xml:space="preserve">967 215 576</t>
  </si>
  <si>
    <t xml:space="preserve">967 220 260</t>
  </si>
  <si>
    <t xml:space="preserve">967 224 943</t>
  </si>
  <si>
    <t xml:space="preserve">967 229 626</t>
  </si>
  <si>
    <t xml:space="preserve">967 234 309</t>
  </si>
  <si>
    <t xml:space="preserve">967 238 993</t>
  </si>
  <si>
    <t xml:space="preserve">967 243 676</t>
  </si>
  <si>
    <t xml:space="preserve">967 248 359</t>
  </si>
  <si>
    <t xml:space="preserve">967 253 042</t>
  </si>
  <si>
    <t xml:space="preserve">967 257 725</t>
  </si>
  <si>
    <t xml:space="preserve">967 262 408</t>
  </si>
  <si>
    <t xml:space="preserve">967 267 091</t>
  </si>
  <si>
    <t xml:space="preserve">967 271 774</t>
  </si>
  <si>
    <t xml:space="preserve">967 276 457</t>
  </si>
  <si>
    <t xml:space="preserve">967 281 140</t>
  </si>
  <si>
    <t xml:space="preserve">967 285 823</t>
  </si>
  <si>
    <t xml:space="preserve">967 290 506</t>
  </si>
  <si>
    <t xml:space="preserve">967 295 188</t>
  </si>
  <si>
    <t xml:space="preserve">967 299 870</t>
  </si>
  <si>
    <t xml:space="preserve">967 304 553</t>
  </si>
  <si>
    <t xml:space="preserve">967 309 236</t>
  </si>
  <si>
    <t xml:space="preserve">967 313 918</t>
  </si>
  <si>
    <t xml:space="preserve">967 318 601</t>
  </si>
  <si>
    <t xml:space="preserve">967 323 283</t>
  </si>
  <si>
    <t xml:space="preserve">967 327 965</t>
  </si>
  <si>
    <t xml:space="preserve">967 332 648</t>
  </si>
  <si>
    <t xml:space="preserve">967 337 330</t>
  </si>
  <si>
    <t xml:space="preserve">967 342 011</t>
  </si>
  <si>
    <t xml:space="preserve">967 346 694</t>
  </si>
  <si>
    <t xml:space="preserve">967 351 376</t>
  </si>
  <si>
    <t xml:space="preserve">967 356 058</t>
  </si>
  <si>
    <t xml:space="preserve">967 360 740</t>
  </si>
  <si>
    <t xml:space="preserve">967 365 422</t>
  </si>
  <si>
    <t xml:space="preserve">967 370 104</t>
  </si>
  <si>
    <t xml:space="preserve">967 374 785</t>
  </si>
  <si>
    <t xml:space="preserve">967 379 467</t>
  </si>
  <si>
    <t xml:space="preserve">967 384 149</t>
  </si>
  <si>
    <t xml:space="preserve">967 388 831</t>
  </si>
  <si>
    <t xml:space="preserve">967 393 512</t>
  </si>
  <si>
    <t xml:space="preserve">967 398 193</t>
  </si>
  <si>
    <t xml:space="preserve">967 402 875</t>
  </si>
  <si>
    <t xml:space="preserve">967 407 556</t>
  </si>
  <si>
    <t xml:space="preserve">967 412 238</t>
  </si>
  <si>
    <t xml:space="preserve">967 416 919</t>
  </si>
  <si>
    <t xml:space="preserve">967 421 601</t>
  </si>
  <si>
    <t xml:space="preserve">967 426 282</t>
  </si>
  <si>
    <t xml:space="preserve">967 430 963</t>
  </si>
  <si>
    <t xml:space="preserve">967 435 644</t>
  </si>
  <si>
    <t xml:space="preserve">967 440 325</t>
  </si>
  <si>
    <t xml:space="preserve">967 445 006</t>
  </si>
  <si>
    <t xml:space="preserve">967 449 687</t>
  </si>
  <si>
    <t xml:space="preserve">967 454 368</t>
  </si>
  <si>
    <t xml:space="preserve">967 459 049</t>
  </si>
  <si>
    <t xml:space="preserve">967 463 730</t>
  </si>
  <si>
    <t xml:space="preserve">967 468 410</t>
  </si>
  <si>
    <t xml:space="preserve">967 473 091</t>
  </si>
  <si>
    <t xml:space="preserve">967 477 772</t>
  </si>
  <si>
    <t xml:space="preserve">967 482 453</t>
  </si>
  <si>
    <t xml:space="preserve">967 487 133</t>
  </si>
  <si>
    <t xml:space="preserve">967 491 814</t>
  </si>
  <si>
    <t xml:space="preserve">967 496 494</t>
  </si>
  <si>
    <t xml:space="preserve">967 501 175</t>
  </si>
  <si>
    <t xml:space="preserve">967 505 855</t>
  </si>
  <si>
    <t xml:space="preserve">967 510 535</t>
  </si>
  <si>
    <t xml:space="preserve">967 515 216</t>
  </si>
  <si>
    <t xml:space="preserve">967 519 896</t>
  </si>
  <si>
    <t xml:space="preserve">967 524 576</t>
  </si>
  <si>
    <t xml:space="preserve">967 529 256</t>
  </si>
  <si>
    <t xml:space="preserve">967 533 936</t>
  </si>
  <si>
    <t xml:space="preserve">967 538 616</t>
  </si>
  <si>
    <t xml:space="preserve">967 543 296</t>
  </si>
  <si>
    <t xml:space="preserve">967 547 976</t>
  </si>
  <si>
    <t xml:space="preserve">967 552 656</t>
  </si>
  <si>
    <t xml:space="preserve">967 557 335</t>
  </si>
  <si>
    <t xml:space="preserve">967 562 016</t>
  </si>
  <si>
    <t xml:space="preserve">967 566 695</t>
  </si>
  <si>
    <t xml:space="preserve">967 571 375</t>
  </si>
  <si>
    <t xml:space="preserve">967 576 055</t>
  </si>
  <si>
    <t xml:space="preserve">967 580 734</t>
  </si>
  <si>
    <t xml:space="preserve">967 585 414</t>
  </si>
  <si>
    <t xml:space="preserve">967 590 093</t>
  </si>
  <si>
    <t xml:space="preserve">967 594 773</t>
  </si>
  <si>
    <t xml:space="preserve">967 599 452</t>
  </si>
  <si>
    <t xml:space="preserve">967 604 131</t>
  </si>
  <si>
    <t xml:space="preserve">967 608 811</t>
  </si>
  <si>
    <t xml:space="preserve">967 613 490</t>
  </si>
  <si>
    <t xml:space="preserve">967 618 169</t>
  </si>
  <si>
    <t xml:space="preserve">967 622 848</t>
  </si>
  <si>
    <t xml:space="preserve">967 627 527</t>
  </si>
  <si>
    <t xml:space="preserve">967 632 206</t>
  </si>
  <si>
    <t xml:space="preserve">967 636 885</t>
  </si>
  <si>
    <t xml:space="preserve">967 641 564</t>
  </si>
  <si>
    <t xml:space="preserve">967 646 243</t>
  </si>
  <si>
    <t xml:space="preserve">967 650 922</t>
  </si>
  <si>
    <t xml:space="preserve">967 655 600</t>
  </si>
  <si>
    <t xml:space="preserve">967 660 279</t>
  </si>
  <si>
    <t xml:space="preserve">967 664 958</t>
  </si>
  <si>
    <t xml:space="preserve">967 669 637</t>
  </si>
  <si>
    <t xml:space="preserve">967 674 315</t>
  </si>
  <si>
    <t xml:space="preserve">967 678 994</t>
  </si>
  <si>
    <t xml:space="preserve">967 683 672</t>
  </si>
  <si>
    <t xml:space="preserve">967 688 350</t>
  </si>
  <si>
    <t xml:space="preserve">967 693 029</t>
  </si>
  <si>
    <t xml:space="preserve">967 697 707</t>
  </si>
  <si>
    <t xml:space="preserve">967 702 385</t>
  </si>
  <si>
    <t xml:space="preserve">967 707 064</t>
  </si>
  <si>
    <t xml:space="preserve">967 711 742</t>
  </si>
  <si>
    <t xml:space="preserve">967 716 420</t>
  </si>
  <si>
    <t xml:space="preserve">967 721 098</t>
  </si>
  <si>
    <t xml:space="preserve">967 725 776</t>
  </si>
  <si>
    <t xml:space="preserve">967 730 454</t>
  </si>
  <si>
    <t xml:space="preserve">967 735 132</t>
  </si>
  <si>
    <t xml:space="preserve">967 739 810</t>
  </si>
  <si>
    <t xml:space="preserve">967 744 487</t>
  </si>
  <si>
    <t xml:space="preserve">967 749 165</t>
  </si>
  <si>
    <t xml:space="preserve">967 753 843</t>
  </si>
  <si>
    <t xml:space="preserve">967 758 520</t>
  </si>
  <si>
    <t xml:space="preserve">967 763 198</t>
  </si>
  <si>
    <t xml:space="preserve">967 767 876</t>
  </si>
  <si>
    <t xml:space="preserve">967 772 553</t>
  </si>
  <si>
    <t xml:space="preserve">967 777 231</t>
  </si>
  <si>
    <t xml:space="preserve">967 781 908</t>
  </si>
  <si>
    <t xml:space="preserve">967 786 585</t>
  </si>
  <si>
    <t xml:space="preserve">967 791 263</t>
  </si>
  <si>
    <t xml:space="preserve">967 795 940</t>
  </si>
  <si>
    <t xml:space="preserve">967 800 617</t>
  </si>
  <si>
    <t xml:space="preserve">967 805 294</t>
  </si>
  <si>
    <t xml:space="preserve">967 809 971</t>
  </si>
  <si>
    <t xml:space="preserve">967 814 648</t>
  </si>
  <si>
    <t xml:space="preserve">967 819 325</t>
  </si>
  <si>
    <t xml:space="preserve">967 824 002</t>
  </si>
  <si>
    <t xml:space="preserve">967 828 679</t>
  </si>
  <si>
    <t xml:space="preserve">967 833 356</t>
  </si>
  <si>
    <t xml:space="preserve">967 838 032</t>
  </si>
  <si>
    <t xml:space="preserve">967 842 710</t>
  </si>
  <si>
    <t xml:space="preserve">967 847 386</t>
  </si>
  <si>
    <t xml:space="preserve">967 852 063</t>
  </si>
  <si>
    <t xml:space="preserve">967 856 740</t>
  </si>
  <si>
    <t xml:space="preserve">967 861 416</t>
  </si>
  <si>
    <t xml:space="preserve">967 866 092</t>
  </si>
  <si>
    <t xml:space="preserve">967 870 769</t>
  </si>
  <si>
    <t xml:space="preserve">967 875 446</t>
  </si>
  <si>
    <t xml:space="preserve">967 880 122</t>
  </si>
  <si>
    <t xml:space="preserve">967 884 798</t>
  </si>
  <si>
    <t xml:space="preserve">967 889 474</t>
  </si>
  <si>
    <t xml:space="preserve">967 894 151</t>
  </si>
  <si>
    <t xml:space="preserve">967 898 827</t>
  </si>
  <si>
    <t xml:space="preserve">967 903 503</t>
  </si>
  <si>
    <t xml:space="preserve">967 908 178</t>
  </si>
  <si>
    <t xml:space="preserve">967 912 855</t>
  </si>
  <si>
    <t xml:space="preserve">967 917 531</t>
  </si>
  <si>
    <t xml:space="preserve">967 922 207</t>
  </si>
  <si>
    <t xml:space="preserve">967 926 883</t>
  </si>
  <si>
    <t xml:space="preserve">967 931 558</t>
  </si>
  <si>
    <t xml:space="preserve">967 936 234</t>
  </si>
  <si>
    <t xml:space="preserve">967 940 909</t>
  </si>
  <si>
    <t xml:space="preserve">967 945 585</t>
  </si>
  <si>
    <t xml:space="preserve">967 950 261</t>
  </si>
  <si>
    <t xml:space="preserve">967 954 937</t>
  </si>
  <si>
    <t xml:space="preserve">967 959 612</t>
  </si>
  <si>
    <t xml:space="preserve">967 964 287</t>
  </si>
  <si>
    <t xml:space="preserve">967 968 963</t>
  </si>
  <si>
    <t xml:space="preserve">967 973 638</t>
  </si>
  <si>
    <t xml:space="preserve">967 978 314</t>
  </si>
  <si>
    <t xml:space="preserve">967 982 989</t>
  </si>
  <si>
    <t xml:space="preserve">967 987 664</t>
  </si>
  <si>
    <t xml:space="preserve">967 992 339</t>
  </si>
  <si>
    <t xml:space="preserve">967 997 014</t>
  </si>
  <si>
    <t xml:space="preserve">968 001 689</t>
  </si>
  <si>
    <t xml:space="preserve">968 006 364</t>
  </si>
  <si>
    <t xml:space="preserve">968 011 039</t>
  </si>
  <si>
    <t xml:space="preserve">968 015 714</t>
  </si>
  <si>
    <t xml:space="preserve">968 020 389</t>
  </si>
  <si>
    <t xml:space="preserve">968 025 064</t>
  </si>
  <si>
    <t xml:space="preserve">968 029 738</t>
  </si>
  <si>
    <t xml:space="preserve">968 034 413</t>
  </si>
  <si>
    <t xml:space="preserve">968 039 087</t>
  </si>
  <si>
    <t xml:space="preserve">968 043 762</t>
  </si>
  <si>
    <t xml:space="preserve">968 048 437</t>
  </si>
  <si>
    <t xml:space="preserve">968 053 111</t>
  </si>
  <si>
    <t xml:space="preserve">968 057 785</t>
  </si>
  <si>
    <t xml:space="preserve">968 062 460</t>
  </si>
  <si>
    <t xml:space="preserve">968 067 134</t>
  </si>
  <si>
    <t xml:space="preserve">968 071 809</t>
  </si>
  <si>
    <t xml:space="preserve">968 076 482</t>
  </si>
  <si>
    <t xml:space="preserve">968 081 157</t>
  </si>
  <si>
    <t xml:space="preserve">968 085 831</t>
  </si>
  <si>
    <t xml:space="preserve">968 090 505</t>
  </si>
  <si>
    <t xml:space="preserve">968 095 179</t>
  </si>
  <si>
    <t xml:space="preserve">968 099 853</t>
  </si>
  <si>
    <t xml:space="preserve">968 104 527</t>
  </si>
  <si>
    <t xml:space="preserve">968 109 201</t>
  </si>
  <si>
    <t xml:space="preserve">968 113 875</t>
  </si>
  <si>
    <t xml:space="preserve">968 118 548</t>
  </si>
  <si>
    <t xml:space="preserve">968 123 222</t>
  </si>
  <si>
    <t xml:space="preserve">968 127 896</t>
  </si>
  <si>
    <t xml:space="preserve">968 132 570</t>
  </si>
  <si>
    <t xml:space="preserve">968 137 243</t>
  </si>
  <si>
    <t xml:space="preserve">968 141 917</t>
  </si>
  <si>
    <t xml:space="preserve">968 146 590</t>
  </si>
  <si>
    <t xml:space="preserve">968 151 264</t>
  </si>
  <si>
    <t xml:space="preserve">968 155 937</t>
  </si>
  <si>
    <t xml:space="preserve">968 160 610</t>
  </si>
  <si>
    <t xml:space="preserve">968 165 284</t>
  </si>
  <si>
    <t xml:space="preserve">968 169 957</t>
  </si>
  <si>
    <t xml:space="preserve">968 174 630</t>
  </si>
  <si>
    <t xml:space="preserve">968 179 303</t>
  </si>
  <si>
    <t xml:space="preserve">968 183 976</t>
  </si>
  <si>
    <t xml:space="preserve">968 188 649</t>
  </si>
  <si>
    <t xml:space="preserve">968 193 322</t>
  </si>
  <si>
    <t xml:space="preserve">968 197 995</t>
  </si>
  <si>
    <t xml:space="preserve">968 202 668</t>
  </si>
  <si>
    <t xml:space="preserve">968 207 341</t>
  </si>
  <si>
    <t xml:space="preserve">968 212 014</t>
  </si>
  <si>
    <t xml:space="preserve">968 216 686</t>
  </si>
  <si>
    <t xml:space="preserve">968 221 359</t>
  </si>
  <si>
    <t xml:space="preserve">968 226 032</t>
  </si>
  <si>
    <t xml:space="preserve">968 230 704</t>
  </si>
  <si>
    <t xml:space="preserve">968 235 377</t>
  </si>
  <si>
    <t xml:space="preserve">968 240 049</t>
  </si>
  <si>
    <t xml:space="preserve">968 244 722</t>
  </si>
  <si>
    <t xml:space="preserve">968 249 394</t>
  </si>
  <si>
    <t xml:space="preserve">968 254 066</t>
  </si>
  <si>
    <t xml:space="preserve">968 258 738</t>
  </si>
  <si>
    <t xml:space="preserve">968 263 411</t>
  </si>
  <si>
    <t xml:space="preserve">968 268 083</t>
  </si>
  <si>
    <t xml:space="preserve">968 272 755</t>
  </si>
  <si>
    <t xml:space="preserve">968 277 427</t>
  </si>
  <si>
    <t xml:space="preserve">968 282 099</t>
  </si>
  <si>
    <t xml:space="preserve">968 286 771</t>
  </si>
  <si>
    <t xml:space="preserve">968 291 443</t>
  </si>
  <si>
    <t xml:space="preserve">968 296 115</t>
  </si>
  <si>
    <t xml:space="preserve">968 300 787</t>
  </si>
  <si>
    <t xml:space="preserve">968 305 459</t>
  </si>
  <si>
    <t xml:space="preserve">968 310 130</t>
  </si>
  <si>
    <t xml:space="preserve">968 314 802</t>
  </si>
  <si>
    <t xml:space="preserve">968 319 474</t>
  </si>
  <si>
    <t xml:space="preserve">968 324 145</t>
  </si>
  <si>
    <t xml:space="preserve">968 328 817</t>
  </si>
  <si>
    <t xml:space="preserve">968 333 488</t>
  </si>
  <si>
    <t xml:space="preserve">968 338 160</t>
  </si>
  <si>
    <t xml:space="preserve">968 342 831</t>
  </si>
  <si>
    <t xml:space="preserve">968 347 502</t>
  </si>
  <si>
    <t xml:space="preserve">968 352 174</t>
  </si>
  <si>
    <t xml:space="preserve">968 356 845</t>
  </si>
  <si>
    <t xml:space="preserve">968 361 516</t>
  </si>
  <si>
    <t xml:space="preserve">968 366 187</t>
  </si>
  <si>
    <t xml:space="preserve">968 370 858</t>
  </si>
  <si>
    <t xml:space="preserve">968 375 529</t>
  </si>
  <si>
    <t xml:space="preserve">968 380 200</t>
  </si>
  <si>
    <t xml:space="preserve">968 384 870</t>
  </si>
  <si>
    <t xml:space="preserve">968 389 541</t>
  </si>
  <si>
    <t xml:space="preserve">968 394 213</t>
  </si>
  <si>
    <t xml:space="preserve">968 398 883</t>
  </si>
  <si>
    <t xml:space="preserve">968 403 554</t>
  </si>
  <si>
    <t xml:space="preserve">968 408 225</t>
  </si>
  <si>
    <t xml:space="preserve">968 412 895</t>
  </si>
  <si>
    <t xml:space="preserve">968 417 566</t>
  </si>
  <si>
    <t xml:space="preserve">968 422 236</t>
  </si>
  <si>
    <t xml:space="preserve">968 426 907</t>
  </si>
  <si>
    <t xml:space="preserve">968 431 577</t>
  </si>
  <si>
    <t xml:space="preserve">968 436 248</t>
  </si>
  <si>
    <t xml:space="preserve">968 440 918</t>
  </si>
  <si>
    <t xml:space="preserve">968 445 588</t>
  </si>
  <si>
    <t xml:space="preserve">968 450 258</t>
  </si>
  <si>
    <t xml:space="preserve">968 454 929</t>
  </si>
  <si>
    <t xml:space="preserve">968 459 599</t>
  </si>
  <si>
    <t xml:space="preserve">968 464 268</t>
  </si>
  <si>
    <t xml:space="preserve">968 468 939</t>
  </si>
  <si>
    <t xml:space="preserve">968 473 609</t>
  </si>
  <si>
    <t xml:space="preserve">968 478 279</t>
  </si>
  <si>
    <t xml:space="preserve">968 482 949</t>
  </si>
  <si>
    <t xml:space="preserve">968 487 618</t>
  </si>
  <si>
    <t xml:space="preserve">968 492 288</t>
  </si>
  <si>
    <t xml:space="preserve">968 496 958</t>
  </si>
  <si>
    <t xml:space="preserve">968 501 627</t>
  </si>
  <si>
    <t xml:space="preserve">968 506 297</t>
  </si>
  <si>
    <t xml:space="preserve">968 510 967</t>
  </si>
  <si>
    <t xml:space="preserve">968 515 636</t>
  </si>
  <si>
    <t xml:space="preserve">968 520 306</t>
  </si>
  <si>
    <t xml:space="preserve">968 524 975</t>
  </si>
  <si>
    <t xml:space="preserve">968 529 644</t>
  </si>
  <si>
    <t xml:space="preserve">968 534 314</t>
  </si>
  <si>
    <t xml:space="preserve">968 538 983</t>
  </si>
  <si>
    <t xml:space="preserve">968 543 652</t>
  </si>
  <si>
    <t xml:space="preserve">968 548 321</t>
  </si>
  <si>
    <t xml:space="preserve">968 552 990</t>
  </si>
  <si>
    <t xml:space="preserve">968 557 659</t>
  </si>
  <si>
    <t xml:space="preserve">968 562 328</t>
  </si>
  <si>
    <t xml:space="preserve">968 566 997</t>
  </si>
  <si>
    <t xml:space="preserve">968 571 666</t>
  </si>
  <si>
    <t xml:space="preserve">968 576 335</t>
  </si>
  <si>
    <t xml:space="preserve">968 581 004</t>
  </si>
  <si>
    <t xml:space="preserve">968 585 673</t>
  </si>
  <si>
    <t xml:space="preserve">968 590 341</t>
  </si>
  <si>
    <t xml:space="preserve">968 595 010</t>
  </si>
  <si>
    <t xml:space="preserve">968 599 679</t>
  </si>
  <si>
    <t xml:space="preserve">968 604 347</t>
  </si>
  <si>
    <t xml:space="preserve">968 609 015</t>
  </si>
  <si>
    <t xml:space="preserve">968 613 684</t>
  </si>
  <si>
    <t xml:space="preserve">968 618 353</t>
  </si>
  <si>
    <t xml:space="preserve">968 623 021</t>
  </si>
  <si>
    <t xml:space="preserve">968 627 689</t>
  </si>
  <si>
    <t xml:space="preserve">968 632 358</t>
  </si>
  <si>
    <t xml:space="preserve">968 637 026</t>
  </si>
  <si>
    <t xml:space="preserve">968 641 694</t>
  </si>
  <si>
    <t xml:space="preserve">968 646 362</t>
  </si>
  <si>
    <t xml:space="preserve">968 651 030</t>
  </si>
  <si>
    <t xml:space="preserve">968 655 698</t>
  </si>
  <si>
    <t xml:space="preserve">968 660 365</t>
  </si>
  <si>
    <t xml:space="preserve">968 665 033</t>
  </si>
  <si>
    <t xml:space="preserve">968 669 702</t>
  </si>
  <si>
    <t xml:space="preserve">968 674 370</t>
  </si>
  <si>
    <t xml:space="preserve">968 679 037</t>
  </si>
  <si>
    <t xml:space="preserve">968 683 705</t>
  </si>
  <si>
    <t xml:space="preserve">968 688 373</t>
  </si>
  <si>
    <t xml:space="preserve">968 693 040</t>
  </si>
  <si>
    <t xml:space="preserve">968 697 708</t>
  </si>
  <si>
    <t xml:space="preserve">968 702 375</t>
  </si>
  <si>
    <t xml:space="preserve">968 707 043</t>
  </si>
  <si>
    <t xml:space="preserve">968 711 710</t>
  </si>
  <si>
    <t xml:space="preserve">968 716 377</t>
  </si>
  <si>
    <t xml:space="preserve">968 721 045</t>
  </si>
  <si>
    <t xml:space="preserve">968 725 712</t>
  </si>
  <si>
    <t xml:space="preserve">968 730 379</t>
  </si>
  <si>
    <t xml:space="preserve">968 735 046</t>
  </si>
  <si>
    <t xml:space="preserve">968 739 713</t>
  </si>
  <si>
    <t xml:space="preserve">968 744 380</t>
  </si>
  <si>
    <t xml:space="preserve">968 749 048</t>
  </si>
  <si>
    <t xml:space="preserve">968 753 714</t>
  </si>
  <si>
    <t xml:space="preserve">968 758 381</t>
  </si>
  <si>
    <t xml:space="preserve">968 763 048</t>
  </si>
  <si>
    <t xml:space="preserve">968 767 714</t>
  </si>
  <si>
    <t xml:space="preserve">968 772 381</t>
  </si>
  <si>
    <t xml:space="preserve">968 777 048</t>
  </si>
  <si>
    <t xml:space="preserve">968 781 715</t>
  </si>
  <si>
    <t xml:space="preserve">968 786 382</t>
  </si>
  <si>
    <t xml:space="preserve">968 791 048</t>
  </si>
  <si>
    <t xml:space="preserve">968 795 715</t>
  </si>
  <si>
    <t xml:space="preserve">968 800 381</t>
  </si>
  <si>
    <t xml:space="preserve">968 805 048</t>
  </si>
  <si>
    <t xml:space="preserve">968 809 713</t>
  </si>
  <si>
    <t xml:space="preserve">968 814 380</t>
  </si>
  <si>
    <t xml:space="preserve">968 819 046</t>
  </si>
  <si>
    <t xml:space="preserve">968 823 712</t>
  </si>
  <si>
    <t xml:space="preserve">968 828 379</t>
  </si>
  <si>
    <t xml:space="preserve">968 833 045</t>
  </si>
  <si>
    <t xml:space="preserve">968 837 710</t>
  </si>
  <si>
    <t xml:space="preserve">968 842 377</t>
  </si>
  <si>
    <t xml:space="preserve">968 847 043</t>
  </si>
  <si>
    <t xml:space="preserve">968 851 709</t>
  </si>
  <si>
    <t xml:space="preserve">968 856 375</t>
  </si>
  <si>
    <t xml:space="preserve">968 861 040</t>
  </si>
  <si>
    <t xml:space="preserve">968 865 706</t>
  </si>
  <si>
    <t xml:space="preserve">968 870 371</t>
  </si>
  <si>
    <t xml:space="preserve">968 875 037</t>
  </si>
  <si>
    <t xml:space="preserve">968 879 703</t>
  </si>
  <si>
    <t xml:space="preserve">968 884 369</t>
  </si>
  <si>
    <t xml:space="preserve">968 889 034</t>
  </si>
  <si>
    <t xml:space="preserve">968 893 700</t>
  </si>
  <si>
    <t xml:space="preserve">968 898 364</t>
  </si>
  <si>
    <t xml:space="preserve">968 903 030</t>
  </si>
  <si>
    <t xml:space="preserve">968 907 695</t>
  </si>
  <si>
    <t xml:space="preserve">968 912 361</t>
  </si>
  <si>
    <t xml:space="preserve">968 917 026</t>
  </si>
  <si>
    <t xml:space="preserve">968 921 691</t>
  </si>
  <si>
    <t xml:space="preserve">968 926 356</t>
  </si>
  <si>
    <t xml:space="preserve">968 931 021</t>
  </si>
  <si>
    <t xml:space="preserve">968 935 686</t>
  </si>
  <si>
    <t xml:space="preserve">968 940 351</t>
  </si>
  <si>
    <t xml:space="preserve">968 945 016</t>
  </si>
  <si>
    <t xml:space="preserve">968 949 681</t>
  </si>
  <si>
    <t xml:space="preserve">968 954 346</t>
  </si>
  <si>
    <t xml:space="preserve">968 959 010</t>
  </si>
  <si>
    <t xml:space="preserve">968 963 675</t>
  </si>
  <si>
    <t xml:space="preserve">968 968 340</t>
  </si>
  <si>
    <t xml:space="preserve">968 973 004</t>
  </si>
  <si>
    <t xml:space="preserve">968 977 668</t>
  </si>
  <si>
    <t xml:space="preserve">968 982 333</t>
  </si>
  <si>
    <t xml:space="preserve">968 986 998</t>
  </si>
  <si>
    <t xml:space="preserve">968 991 662</t>
  </si>
  <si>
    <t xml:space="preserve">968 996 326</t>
  </si>
  <si>
    <t xml:space="preserve">969 000 990</t>
  </si>
  <si>
    <t xml:space="preserve">969 005 655</t>
  </si>
  <si>
    <t xml:space="preserve">969 010 319</t>
  </si>
  <si>
    <t xml:space="preserve">969 014 984</t>
  </si>
  <si>
    <t xml:space="preserve">969 019 648</t>
  </si>
  <si>
    <t xml:space="preserve">969 024 312</t>
  </si>
  <si>
    <t xml:space="preserve">969 028 975</t>
  </si>
  <si>
    <t xml:space="preserve">969 033 639</t>
  </si>
  <si>
    <t xml:space="preserve">969 038 303</t>
  </si>
  <si>
    <t xml:space="preserve">969 042 967</t>
  </si>
  <si>
    <t xml:space="preserve">969 047 631</t>
  </si>
  <si>
    <t xml:space="preserve">969 052 295</t>
  </si>
  <si>
    <t xml:space="preserve">969 056 959</t>
  </si>
  <si>
    <t xml:space="preserve">969 061 622</t>
  </si>
  <si>
    <t xml:space="preserve">969 066 286</t>
  </si>
  <si>
    <t xml:space="preserve">969 070 949</t>
  </si>
  <si>
    <t xml:space="preserve">969 075 613</t>
  </si>
  <si>
    <t xml:space="preserve">969 080 276</t>
  </si>
  <si>
    <t xml:space="preserve">969 084 940</t>
  </si>
  <si>
    <t xml:space="preserve">969 089 603</t>
  </si>
  <si>
    <t xml:space="preserve">969 094 266</t>
  </si>
  <si>
    <t xml:space="preserve">969 098 929</t>
  </si>
  <si>
    <t xml:space="preserve">969 103 592</t>
  </si>
  <si>
    <t xml:space="preserve">969 108 256</t>
  </si>
  <si>
    <t xml:space="preserve">969 112 919</t>
  </si>
  <si>
    <t xml:space="preserve">969 117 582</t>
  </si>
  <si>
    <t xml:space="preserve">969 122 245</t>
  </si>
  <si>
    <t xml:space="preserve">969 126 908</t>
  </si>
  <si>
    <t xml:space="preserve">969 131 571</t>
  </si>
  <si>
    <t xml:space="preserve">969 136 233</t>
  </si>
  <si>
    <t xml:space="preserve">969 140 896</t>
  </si>
  <si>
    <t xml:space="preserve">969 145 559</t>
  </si>
  <si>
    <t xml:space="preserve">969 150 222</t>
  </si>
  <si>
    <t xml:space="preserve">969 154 884</t>
  </si>
  <si>
    <t xml:space="preserve">969 159 547</t>
  </si>
  <si>
    <t xml:space="preserve">969 164 210</t>
  </si>
  <si>
    <t xml:space="preserve">969 168 872</t>
  </si>
  <si>
    <t xml:space="preserve">969 173 534</t>
  </si>
  <si>
    <t xml:space="preserve">969 178 197</t>
  </si>
  <si>
    <t xml:space="preserve">969 182 859</t>
  </si>
  <si>
    <t xml:space="preserve">969 187 522</t>
  </si>
  <si>
    <t xml:space="preserve">969 192 184</t>
  </si>
  <si>
    <t xml:space="preserve">969 196 846</t>
  </si>
  <si>
    <t xml:space="preserve">969 201 508</t>
  </si>
  <si>
    <t xml:space="preserve">969 206 170</t>
  </si>
  <si>
    <t xml:space="preserve">969 210 832</t>
  </si>
  <si>
    <t xml:space="preserve">969 215 494</t>
  </si>
  <si>
    <t xml:space="preserve">969 220 156</t>
  </si>
  <si>
    <t xml:space="preserve">969 224 818</t>
  </si>
  <si>
    <t xml:space="preserve">969 229 480</t>
  </si>
  <si>
    <t xml:space="preserve">969 234 142</t>
  </si>
  <si>
    <t xml:space="preserve">969 238 803</t>
  </si>
  <si>
    <t xml:space="preserve">969 243 465</t>
  </si>
  <si>
    <t xml:space="preserve">969 248 127</t>
  </si>
  <si>
    <t xml:space="preserve">969 252 788</t>
  </si>
  <si>
    <t xml:space="preserve">969 257 450</t>
  </si>
  <si>
    <t xml:space="preserve">969 262 111</t>
  </si>
  <si>
    <t xml:space="preserve">969 266 773</t>
  </si>
  <si>
    <t xml:space="preserve">969 271 434</t>
  </si>
  <si>
    <t xml:space="preserve">969 276 095</t>
  </si>
  <si>
    <t xml:space="preserve">969 280 756</t>
  </si>
  <si>
    <t xml:space="preserve">969 285 418</t>
  </si>
  <si>
    <t xml:space="preserve">969 290 079</t>
  </si>
  <si>
    <t xml:space="preserve">969 294 740</t>
  </si>
  <si>
    <t xml:space="preserve">969 299 401</t>
  </si>
  <si>
    <t xml:space="preserve">969 304 062</t>
  </si>
  <si>
    <t xml:space="preserve">969 308 723</t>
  </si>
  <si>
    <t xml:space="preserve">969 313 384</t>
  </si>
  <si>
    <t xml:space="preserve">969 318 045</t>
  </si>
  <si>
    <t xml:space="preserve">969 322 706</t>
  </si>
  <si>
    <t xml:space="preserve">969 327 367</t>
  </si>
  <si>
    <t xml:space="preserve">969 332 028</t>
  </si>
  <si>
    <t xml:space="preserve">969 336 688</t>
  </si>
  <si>
    <t xml:space="preserve">969 341 349</t>
  </si>
  <si>
    <t xml:space="preserve">969 346 010</t>
  </si>
  <si>
    <t xml:space="preserve">969 350 670</t>
  </si>
  <si>
    <t xml:space="preserve">969 355 330</t>
  </si>
  <si>
    <t xml:space="preserve">969 359 991</t>
  </si>
  <si>
    <t xml:space="preserve">969 364 651</t>
  </si>
  <si>
    <t xml:space="preserve">969 369 312</t>
  </si>
  <si>
    <t xml:space="preserve">969 373 972</t>
  </si>
  <si>
    <t xml:space="preserve">969 378 632</t>
  </si>
  <si>
    <t xml:space="preserve">969 383 292</t>
  </si>
  <si>
    <t xml:space="preserve">969 387 953</t>
  </si>
  <si>
    <t xml:space="preserve">969 392 613</t>
  </si>
  <si>
    <t xml:space="preserve">969 397 273</t>
  </si>
  <si>
    <t xml:space="preserve">969 401 933</t>
  </si>
  <si>
    <t xml:space="preserve">969 406 593</t>
  </si>
  <si>
    <t xml:space="preserve">969 411 253</t>
  </si>
  <si>
    <t xml:space="preserve">969 415 912</t>
  </si>
  <si>
    <t xml:space="preserve">969 420 572</t>
  </si>
  <si>
    <t xml:space="preserve">969 425 232</t>
  </si>
  <si>
    <t xml:space="preserve">969 429 892</t>
  </si>
  <si>
    <t xml:space="preserve">969 434 551</t>
  </si>
  <si>
    <t xml:space="preserve">969 439 211</t>
  </si>
  <si>
    <t xml:space="preserve">969 443 870</t>
  </si>
  <si>
    <t xml:space="preserve">969 448 530</t>
  </si>
  <si>
    <t xml:space="preserve">969 453 189</t>
  </si>
  <si>
    <t xml:space="preserve">969 457 849</t>
  </si>
  <si>
    <t xml:space="preserve">969 462 508</t>
  </si>
  <si>
    <t xml:space="preserve">969 467 167</t>
  </si>
  <si>
    <t xml:space="preserve">969 471 826</t>
  </si>
  <si>
    <t xml:space="preserve">969 476 486</t>
  </si>
  <si>
    <t xml:space="preserve">969 481 144</t>
  </si>
  <si>
    <t xml:space="preserve">969 485 804</t>
  </si>
  <si>
    <t xml:space="preserve">969 490 463</t>
  </si>
  <si>
    <t xml:space="preserve">969 495 122</t>
  </si>
  <si>
    <t xml:space="preserve">969 499 781</t>
  </si>
  <si>
    <t xml:space="preserve">969 504 440</t>
  </si>
  <si>
    <t xml:space="preserve">969 509 098</t>
  </si>
  <si>
    <t xml:space="preserve">969 513 757</t>
  </si>
  <si>
    <t xml:space="preserve">969 518 416</t>
  </si>
  <si>
    <t xml:space="preserve">969 523 075</t>
  </si>
  <si>
    <t xml:space="preserve">969 527 733</t>
  </si>
  <si>
    <t xml:space="preserve">969 532 392</t>
  </si>
  <si>
    <t xml:space="preserve">969 537 051</t>
  </si>
  <si>
    <t xml:space="preserve">969 541 709</t>
  </si>
  <si>
    <t xml:space="preserve">969 546 367</t>
  </si>
  <si>
    <t xml:space="preserve">969 551 026</t>
  </si>
  <si>
    <t xml:space="preserve">969 555 684</t>
  </si>
  <si>
    <t xml:space="preserve">969 560 342</t>
  </si>
  <si>
    <t xml:space="preserve">969 565 001</t>
  </si>
  <si>
    <t xml:space="preserve">969 569 658</t>
  </si>
  <si>
    <t xml:space="preserve">969 574 317</t>
  </si>
  <si>
    <t xml:space="preserve">969 578 975</t>
  </si>
  <si>
    <t xml:space="preserve">969 583 633</t>
  </si>
  <si>
    <t xml:space="preserve">969 588 291</t>
  </si>
  <si>
    <t xml:space="preserve">969 592 949</t>
  </si>
  <si>
    <t xml:space="preserve">969 597 607</t>
  </si>
  <si>
    <t xml:space="preserve">969 602 265</t>
  </si>
  <si>
    <t xml:space="preserve">969 606 923</t>
  </si>
  <si>
    <t xml:space="preserve">969 611 580</t>
  </si>
  <si>
    <t xml:space="preserve">969 616 238</t>
  </si>
  <si>
    <t xml:space="preserve">969 620 896</t>
  </si>
  <si>
    <t xml:space="preserve">969 625 553</t>
  </si>
  <si>
    <t xml:space="preserve">969 630 211</t>
  </si>
  <si>
    <t xml:space="preserve">969 634 868</t>
  </si>
  <si>
    <t xml:space="preserve">969 639 525</t>
  </si>
  <si>
    <t xml:space="preserve">969 644 183</t>
  </si>
  <si>
    <t xml:space="preserve">969 648 840</t>
  </si>
  <si>
    <t xml:space="preserve">969 653 498</t>
  </si>
  <si>
    <t xml:space="preserve">969 658 155</t>
  </si>
  <si>
    <t xml:space="preserve">969 662 812</t>
  </si>
  <si>
    <t xml:space="preserve">969 667 469</t>
  </si>
  <si>
    <t xml:space="preserve">969 672 126</t>
  </si>
  <si>
    <t xml:space="preserve">969 676 783</t>
  </si>
  <si>
    <t xml:space="preserve">969 681 440</t>
  </si>
  <si>
    <t xml:space="preserve">969 686 097</t>
  </si>
  <si>
    <t xml:space="preserve">969 690 754</t>
  </si>
  <si>
    <t xml:space="preserve">969 695 411</t>
  </si>
  <si>
    <t xml:space="preserve">969 700 068</t>
  </si>
  <si>
    <t xml:space="preserve">969 704 724</t>
  </si>
  <si>
    <t xml:space="preserve">969 709 381</t>
  </si>
  <si>
    <t xml:space="preserve">969 714 038</t>
  </si>
  <si>
    <t xml:space="preserve">969 718 695</t>
  </si>
  <si>
    <t xml:space="preserve">969 723 351</t>
  </si>
  <si>
    <t xml:space="preserve">969 728 007</t>
  </si>
  <si>
    <t xml:space="preserve">969 732 664</t>
  </si>
  <si>
    <t xml:space="preserve">969 737 320</t>
  </si>
  <si>
    <t xml:space="preserve">969 741 977</t>
  </si>
  <si>
    <t xml:space="preserve">969 746 633</t>
  </si>
  <si>
    <t xml:space="preserve">969 751 289</t>
  </si>
  <si>
    <t xml:space="preserve">969 755 945</t>
  </si>
  <si>
    <t xml:space="preserve">969 760 602</t>
  </si>
  <si>
    <t xml:space="preserve">969 765 258</t>
  </si>
  <si>
    <t xml:space="preserve">969 769 914</t>
  </si>
  <si>
    <t xml:space="preserve">969 774 570</t>
  </si>
  <si>
    <t xml:space="preserve">969 779 226</t>
  </si>
  <si>
    <t xml:space="preserve">969 783 882</t>
  </si>
  <si>
    <t xml:space="preserve">969 788 537</t>
  </si>
  <si>
    <t xml:space="preserve">969 793 193</t>
  </si>
  <si>
    <t xml:space="preserve">969 797 849</t>
  </si>
  <si>
    <t xml:space="preserve">969 802 505</t>
  </si>
  <si>
    <t xml:space="preserve">969 807 160</t>
  </si>
  <si>
    <t xml:space="preserve">969 811 816</t>
  </si>
  <si>
    <t xml:space="preserve">969 816 471</t>
  </si>
  <si>
    <t xml:space="preserve">969 821 127</t>
  </si>
  <si>
    <t xml:space="preserve">969 825 782</t>
  </si>
  <si>
    <t xml:space="preserve">969 830 438</t>
  </si>
  <si>
    <t xml:space="preserve">969 835 093</t>
  </si>
  <si>
    <t xml:space="preserve">969 839 748</t>
  </si>
  <si>
    <t xml:space="preserve">969 844 403</t>
  </si>
  <si>
    <t xml:space="preserve">969 849 059</t>
  </si>
  <si>
    <t xml:space="preserve">969 853 714</t>
  </si>
  <si>
    <t xml:space="preserve">969 858 369</t>
  </si>
  <si>
    <t xml:space="preserve">969 863 024</t>
  </si>
  <si>
    <t xml:space="preserve">969 867 679</t>
  </si>
  <si>
    <t xml:space="preserve">969 872 334</t>
  </si>
  <si>
    <t xml:space="preserve">969 876 989</t>
  </si>
  <si>
    <t xml:space="preserve">969 881 644</t>
  </si>
  <si>
    <t xml:space="preserve">969 886 299</t>
  </si>
  <si>
    <t xml:space="preserve">969 890 953</t>
  </si>
  <si>
    <t xml:space="preserve">969 895 608</t>
  </si>
  <si>
    <t xml:space="preserve">969 900 263</t>
  </si>
  <si>
    <t xml:space="preserve">969 904 917</t>
  </si>
  <si>
    <t xml:space="preserve">969 909 572</t>
  </si>
  <si>
    <t xml:space="preserve">969 914 226</t>
  </si>
  <si>
    <t xml:space="preserve">969 918 881</t>
  </si>
  <si>
    <t xml:space="preserve">969 923 535</t>
  </si>
  <si>
    <t xml:space="preserve">969 928 189</t>
  </si>
  <si>
    <t xml:space="preserve">969 932 844</t>
  </si>
  <si>
    <t xml:space="preserve">969 937 498</t>
  </si>
  <si>
    <t xml:space="preserve">969 942 152</t>
  </si>
  <si>
    <t xml:space="preserve">969 946 806</t>
  </si>
  <si>
    <t xml:space="preserve">969 951 460</t>
  </si>
  <si>
    <t xml:space="preserve">969 956 114</t>
  </si>
  <si>
    <t xml:space="preserve">969 960 768</t>
  </si>
  <si>
    <t xml:space="preserve">969 965 422</t>
  </si>
  <si>
    <t xml:space="preserve">969 970 076</t>
  </si>
  <si>
    <t xml:space="preserve">969 974 730</t>
  </si>
  <si>
    <t xml:space="preserve">969 979 384</t>
  </si>
  <si>
    <t xml:space="preserve">969 984 038</t>
  </si>
  <si>
    <t xml:space="preserve">969 988 691</t>
  </si>
  <si>
    <t xml:space="preserve">969 993 345</t>
  </si>
  <si>
    <t xml:space="preserve">969 997 999</t>
  </si>
  <si>
    <t xml:space="preserve">970 002 652</t>
  </si>
  <si>
    <t xml:space="preserve">970 007 306</t>
  </si>
  <si>
    <t xml:space="preserve">970 011 959</t>
  </si>
  <si>
    <t xml:space="preserve">970 016 612</t>
  </si>
  <si>
    <t xml:space="preserve">970 021 265</t>
  </si>
  <si>
    <t xml:space="preserve">970 025 919</t>
  </si>
  <si>
    <t xml:space="preserve">970 030 572</t>
  </si>
  <si>
    <t xml:space="preserve">970 035 225</t>
  </si>
  <si>
    <t xml:space="preserve">970 039 879</t>
  </si>
  <si>
    <t xml:space="preserve">970 044 532</t>
  </si>
  <si>
    <t xml:space="preserve">970 049 184</t>
  </si>
  <si>
    <t xml:space="preserve">970 053 838</t>
  </si>
  <si>
    <t xml:space="preserve">970 058 491</t>
  </si>
  <si>
    <t xml:space="preserve">970 063 143</t>
  </si>
  <si>
    <t xml:space="preserve">970 067 797</t>
  </si>
  <si>
    <t xml:space="preserve">970 072 449</t>
  </si>
  <si>
    <t xml:space="preserve">970 077 102</t>
  </si>
  <si>
    <t xml:space="preserve">970 081 754</t>
  </si>
  <si>
    <t xml:space="preserve">970 086 407</t>
  </si>
  <si>
    <t xml:space="preserve">970 091 060</t>
  </si>
  <si>
    <t xml:space="preserve">970 095 713</t>
  </si>
  <si>
    <t xml:space="preserve">970 100 365</t>
  </si>
  <si>
    <t xml:space="preserve">970 105 017</t>
  </si>
  <si>
    <t xml:space="preserve">970 109 669</t>
  </si>
  <si>
    <t xml:space="preserve">970 114 322</t>
  </si>
  <si>
    <t xml:space="preserve">970 118 975</t>
  </si>
  <si>
    <t xml:space="preserve">970 123 627</t>
  </si>
  <si>
    <t xml:space="preserve">970 128 279</t>
  </si>
  <si>
    <t xml:space="preserve">970 132 931</t>
  </si>
  <si>
    <t xml:space="preserve">970 137 583</t>
  </si>
  <si>
    <t xml:space="preserve">970 142 235</t>
  </si>
  <si>
    <t xml:space="preserve">970 146 887</t>
  </si>
  <si>
    <t xml:space="preserve">970 151 539</t>
  </si>
  <si>
    <t xml:space="preserve">970 156 191</t>
  </si>
  <si>
    <t xml:space="preserve">970 160 843</t>
  </si>
  <si>
    <t xml:space="preserve">970 165 494</t>
  </si>
  <si>
    <t xml:space="preserve">970 170 146</t>
  </si>
  <si>
    <t xml:space="preserve">970 174 798</t>
  </si>
  <si>
    <t xml:space="preserve">970 179 450</t>
  </si>
  <si>
    <t xml:space="preserve">970 184 101</t>
  </si>
  <si>
    <t xml:space="preserve">970 188 753</t>
  </si>
  <si>
    <t xml:space="preserve">970 193 405</t>
  </si>
  <si>
    <t xml:space="preserve">970 198 056</t>
  </si>
  <si>
    <t xml:space="preserve">970 202 707</t>
  </si>
  <si>
    <t xml:space="preserve">970 207 359</t>
  </si>
  <si>
    <t xml:space="preserve">970 212 010</t>
  </si>
  <si>
    <t xml:space="preserve">970 216 661</t>
  </si>
  <si>
    <t xml:space="preserve">970 221 312</t>
  </si>
  <si>
    <t xml:space="preserve">970 225 964</t>
  </si>
  <si>
    <t xml:space="preserve">970 230 615</t>
  </si>
  <si>
    <t xml:space="preserve">970 235 266</t>
  </si>
  <si>
    <t xml:space="preserve">970 239 917</t>
  </si>
  <si>
    <t xml:space="preserve">970 244 567</t>
  </si>
  <si>
    <t xml:space="preserve">970 249 219</t>
  </si>
  <si>
    <t xml:space="preserve">970 253 870</t>
  </si>
  <si>
    <t xml:space="preserve">970 258 520</t>
  </si>
  <si>
    <t xml:space="preserve">970 263 171</t>
  </si>
  <si>
    <t xml:space="preserve">970 267 822</t>
  </si>
  <si>
    <t xml:space="preserve">970 272 473</t>
  </si>
  <si>
    <t xml:space="preserve">970 277 123</t>
  </si>
  <si>
    <t xml:space="preserve">970 281 773</t>
  </si>
  <si>
    <t xml:space="preserve">970 286 424</t>
  </si>
  <si>
    <t xml:space="preserve">970 291 075</t>
  </si>
  <si>
    <t xml:space="preserve">970 295 725</t>
  </si>
  <si>
    <t xml:space="preserve">970 300 375</t>
  </si>
  <si>
    <t xml:space="preserve">970 305 026</t>
  </si>
  <si>
    <t xml:space="preserve">970 309 676</t>
  </si>
  <si>
    <t xml:space="preserve">970 314 326</t>
  </si>
  <si>
    <t xml:space="preserve">970 318 976</t>
  </si>
  <si>
    <t xml:space="preserve">970 323 626</t>
  </si>
  <si>
    <t xml:space="preserve">970 328 276</t>
  </si>
  <si>
    <t xml:space="preserve">970 332 927</t>
  </si>
  <si>
    <t xml:space="preserve">970 337 576</t>
  </si>
  <si>
    <t xml:space="preserve">970 342 226</t>
  </si>
  <si>
    <t xml:space="preserve">970 346 876</t>
  </si>
  <si>
    <t xml:space="preserve">970 351 526</t>
  </si>
  <si>
    <t xml:space="preserve">970 356 176</t>
  </si>
  <si>
    <t xml:space="preserve">970 360 826</t>
  </si>
  <si>
    <t xml:space="preserve">970 365 475</t>
  </si>
  <si>
    <t xml:space="preserve">970 370 125</t>
  </si>
  <si>
    <t xml:space="preserve">970 374 774</t>
  </si>
  <si>
    <t xml:space="preserve">970 379 424</t>
  </si>
  <si>
    <t xml:space="preserve">970 384 073</t>
  </si>
  <si>
    <t xml:space="preserve">970 388 723</t>
  </si>
  <si>
    <t xml:space="preserve">970 393 372</t>
  </si>
  <si>
    <t xml:space="preserve">970 398 021</t>
  </si>
  <si>
    <t xml:space="preserve">970 402 671</t>
  </si>
  <si>
    <t xml:space="preserve">970 407 320</t>
  </si>
  <si>
    <t xml:space="preserve">970 411 969</t>
  </si>
  <si>
    <t xml:space="preserve">970 416 618</t>
  </si>
  <si>
    <t xml:space="preserve">970 421 267</t>
  </si>
  <si>
    <t xml:space="preserve">970 425 916</t>
  </si>
  <si>
    <t xml:space="preserve">970 430 565</t>
  </si>
  <si>
    <t xml:space="preserve">970 435 214</t>
  </si>
  <si>
    <t xml:space="preserve">970 439 863</t>
  </si>
  <si>
    <t xml:space="preserve">970 444 511</t>
  </si>
  <si>
    <t xml:space="preserve">970 449 161</t>
  </si>
  <si>
    <t xml:space="preserve">970 453 809</t>
  </si>
  <si>
    <t xml:space="preserve">970 458 458</t>
  </si>
  <si>
    <t xml:space="preserve">970 463 106</t>
  </si>
  <si>
    <t xml:space="preserve">970 467 755</t>
  </si>
  <si>
    <t xml:space="preserve">970 472 404</t>
  </si>
  <si>
    <t xml:space="preserve">970 477 052</t>
  </si>
  <si>
    <t xml:space="preserve">970 481 700</t>
  </si>
  <si>
    <t xml:space="preserve">970 486 349</t>
  </si>
  <si>
    <t xml:space="preserve">970 490 997</t>
  </si>
  <si>
    <t xml:space="preserve">970 495 645</t>
  </si>
  <si>
    <t xml:space="preserve">970 500 293</t>
  </si>
  <si>
    <t xml:space="preserve">970 504 941</t>
  </si>
  <si>
    <t xml:space="preserve">970 509 589</t>
  </si>
  <si>
    <t xml:space="preserve">970 514 237</t>
  </si>
  <si>
    <t xml:space="preserve">970 518 886</t>
  </si>
  <si>
    <t xml:space="preserve">970 523 534</t>
  </si>
  <si>
    <t xml:space="preserve">970 528 182</t>
  </si>
  <si>
    <t xml:space="preserve">970 532 830</t>
  </si>
  <si>
    <t xml:space="preserve">970 537 478</t>
  </si>
  <si>
    <t xml:space="preserve">970 542 125</t>
  </si>
  <si>
    <t xml:space="preserve">970 546 773</t>
  </si>
  <si>
    <t xml:space="preserve">970 551 421</t>
  </si>
  <si>
    <t xml:space="preserve">970 556 068</t>
  </si>
  <si>
    <t xml:space="preserve">970 560 715</t>
  </si>
  <si>
    <t xml:space="preserve">970 565 363</t>
  </si>
  <si>
    <t xml:space="preserve">970 570 011</t>
  </si>
  <si>
    <t xml:space="preserve">970 574 658</t>
  </si>
  <si>
    <t xml:space="preserve">970 579 306</t>
  </si>
  <si>
    <t xml:space="preserve">970 583 953</t>
  </si>
  <si>
    <t xml:space="preserve">970 588 600</t>
  </si>
  <si>
    <t xml:space="preserve">970 593 248</t>
  </si>
  <si>
    <t xml:space="preserve">970 597 894</t>
  </si>
  <si>
    <t xml:space="preserve">970 602 542</t>
  </si>
  <si>
    <t xml:space="preserve">970 607 189</t>
  </si>
  <si>
    <t xml:space="preserve">970 611 836</t>
  </si>
  <si>
    <t xml:space="preserve">970 616 482</t>
  </si>
  <si>
    <t xml:space="preserve">970 621 130</t>
  </si>
  <si>
    <t xml:space="preserve">970 625 777</t>
  </si>
  <si>
    <t xml:space="preserve">970 630 424</t>
  </si>
  <si>
    <t xml:space="preserve">970 635 070</t>
  </si>
  <si>
    <t xml:space="preserve">970 639 717</t>
  </si>
  <si>
    <t xml:space="preserve">970 644 364</t>
  </si>
  <si>
    <t xml:space="preserve">970 649 010</t>
  </si>
  <si>
    <t xml:space="preserve">970 653 657</t>
  </si>
  <si>
    <t xml:space="preserve">970 658 303</t>
  </si>
  <si>
    <t xml:space="preserve">970 662 950</t>
  </si>
  <si>
    <t xml:space="preserve">970 667 596</t>
  </si>
  <si>
    <t xml:space="preserve">970 672 243</t>
  </si>
  <si>
    <t xml:space="preserve">970 676 889</t>
  </si>
  <si>
    <t xml:space="preserve">970 681 535</t>
  </si>
  <si>
    <t xml:space="preserve">970 686 182</t>
  </si>
  <si>
    <t xml:space="preserve">970 690 828</t>
  </si>
  <si>
    <t xml:space="preserve">970 695 474</t>
  </si>
  <si>
    <t xml:space="preserve">970 700 120</t>
  </si>
  <si>
    <t xml:space="preserve">970 704 766</t>
  </si>
  <si>
    <t xml:space="preserve">970 709 411</t>
  </si>
  <si>
    <t xml:space="preserve">970 714 058</t>
  </si>
  <si>
    <t xml:space="preserve">970 718 703</t>
  </si>
  <si>
    <t xml:space="preserve">970 723 350</t>
  </si>
  <si>
    <t xml:space="preserve">970 727 995</t>
  </si>
  <si>
    <t xml:space="preserve">970 732 641</t>
  </si>
  <si>
    <t xml:space="preserve">970 737 287</t>
  </si>
  <si>
    <t xml:space="preserve">970 741 932</t>
  </si>
  <si>
    <t xml:space="preserve">970 746 578</t>
  </si>
  <si>
    <t xml:space="preserve">970 751 223</t>
  </si>
  <si>
    <t xml:space="preserve">970 755 869</t>
  </si>
  <si>
    <t xml:space="preserve">970 760 514</t>
  </si>
  <si>
    <t xml:space="preserve">970 765 160</t>
  </si>
  <si>
    <t xml:space="preserve">970 769 805</t>
  </si>
  <si>
    <t xml:space="preserve">970 774 450</t>
  </si>
  <si>
    <t xml:space="preserve">970 779 096</t>
  </si>
  <si>
    <t xml:space="preserve">970 783 741</t>
  </si>
  <si>
    <t xml:space="preserve">970 788 386</t>
  </si>
  <si>
    <t xml:space="preserve">970 793 031</t>
  </si>
  <si>
    <t xml:space="preserve">970 797 676</t>
  </si>
  <si>
    <t xml:space="preserve">970 802 321</t>
  </si>
  <si>
    <t xml:space="preserve">970 806 965</t>
  </si>
  <si>
    <t xml:space="preserve">970 811 611</t>
  </si>
  <si>
    <t xml:space="preserve">970 816 256</t>
  </si>
  <si>
    <t xml:space="preserve">970 820 900</t>
  </si>
  <si>
    <t xml:space="preserve">970 825 545</t>
  </si>
  <si>
    <t xml:space="preserve">970 830 189</t>
  </si>
  <si>
    <t xml:space="preserve">970 834 835</t>
  </si>
  <si>
    <t xml:space="preserve">970 839 479</t>
  </si>
  <si>
    <t xml:space="preserve">970 844 124</t>
  </si>
  <si>
    <t xml:space="preserve">970 848 768</t>
  </si>
  <si>
    <t xml:space="preserve">970 853 413</t>
  </si>
  <si>
    <t xml:space="preserve">970 858 057</t>
  </si>
  <si>
    <t xml:space="preserve">970 862 701</t>
  </si>
  <si>
    <t xml:space="preserve">970 867 346</t>
  </si>
  <si>
    <t xml:space="preserve">970 871 990</t>
  </si>
  <si>
    <t xml:space="preserve">970 876 634</t>
  </si>
  <si>
    <t xml:space="preserve">970 881 278</t>
  </si>
  <si>
    <t xml:space="preserve">970 885 922</t>
  </si>
  <si>
    <t xml:space="preserve">970 890 566</t>
  </si>
  <si>
    <t xml:space="preserve">970 895 210</t>
  </si>
  <si>
    <t xml:space="preserve">970 899 854</t>
  </si>
  <si>
    <t xml:space="preserve">970 904 498</t>
  </si>
  <si>
    <t xml:space="preserve">970 909 142</t>
  </si>
  <si>
    <t xml:space="preserve">970 913 786</t>
  </si>
  <si>
    <t xml:space="preserve">970 918 430</t>
  </si>
  <si>
    <t xml:space="preserve">970 923 073</t>
  </si>
  <si>
    <t xml:space="preserve">970 927 717</t>
  </si>
  <si>
    <t xml:space="preserve">970 932 360</t>
  </si>
  <si>
    <t xml:space="preserve">970 937 004</t>
  </si>
  <si>
    <t xml:space="preserve">970 941 647</t>
  </si>
  <si>
    <t xml:space="preserve">970 946 291</t>
  </si>
  <si>
    <t xml:space="preserve">970 950 934</t>
  </si>
  <si>
    <t xml:space="preserve">970 955 578</t>
  </si>
  <si>
    <t xml:space="preserve">970 960 221</t>
  </si>
  <si>
    <t xml:space="preserve">970 964 864</t>
  </si>
  <si>
    <t xml:space="preserve">970 969 507</t>
  </si>
  <si>
    <t xml:space="preserve">970 974 151</t>
  </si>
  <si>
    <t xml:space="preserve">970 978 794</t>
  </si>
  <si>
    <t xml:space="preserve">970 983 437</t>
  </si>
  <si>
    <t xml:space="preserve">970 988 079</t>
  </si>
  <si>
    <t xml:space="preserve">970 992 723</t>
  </si>
  <si>
    <t xml:space="preserve">970 997 366</t>
  </si>
  <si>
    <t xml:space="preserve">971 002 008</t>
  </si>
  <si>
    <t xml:space="preserve">971 006 651</t>
  </si>
  <si>
    <t xml:space="preserve">971 011 294</t>
  </si>
  <si>
    <t xml:space="preserve">971 015 937</t>
  </si>
  <si>
    <t xml:space="preserve">971 020 579</t>
  </si>
  <si>
    <t xml:space="preserve">971 025 222</t>
  </si>
  <si>
    <t xml:space="preserve">971 029 864</t>
  </si>
  <si>
    <t xml:space="preserve">971 034 506</t>
  </si>
  <si>
    <t xml:space="preserve">971 039 149</t>
  </si>
  <si>
    <t xml:space="preserve">971 043 792</t>
  </si>
  <si>
    <t xml:space="preserve">971 048 434</t>
  </si>
  <si>
    <t xml:space="preserve">971 053 076</t>
  </si>
  <si>
    <t xml:space="preserve">971 057 718</t>
  </si>
  <si>
    <t xml:space="preserve">971 062 361</t>
  </si>
  <si>
    <t xml:space="preserve">971 067 003</t>
  </si>
  <si>
    <t xml:space="preserve">971 071 645</t>
  </si>
  <si>
    <t xml:space="preserve">971 076 287</t>
  </si>
  <si>
    <t xml:space="preserve">971 080 929</t>
  </si>
  <si>
    <t xml:space="preserve">971 085 571</t>
  </si>
  <si>
    <t xml:space="preserve">971 090 213</t>
  </si>
  <si>
    <t xml:space="preserve">971 094 854</t>
  </si>
  <si>
    <t xml:space="preserve">971 099 497</t>
  </si>
  <si>
    <t xml:space="preserve">971 104 138</t>
  </si>
  <si>
    <t xml:space="preserve">971 108 780</t>
  </si>
  <si>
    <t xml:space="preserve">971 113 422</t>
  </si>
  <si>
    <t xml:space="preserve">971 118 064</t>
  </si>
  <si>
    <t xml:space="preserve">971 122 705</t>
  </si>
  <si>
    <t xml:space="preserve">971 127 346</t>
  </si>
  <si>
    <t xml:space="preserve">971 131 988</t>
  </si>
  <si>
    <t xml:space="preserve">971 136 629</t>
  </si>
  <si>
    <t xml:space="preserve">971 141 270</t>
  </si>
  <si>
    <t xml:space="preserve">971 145 912</t>
  </si>
  <si>
    <t xml:space="preserve">971 150 553</t>
  </si>
  <si>
    <t xml:space="preserve">971 155 195</t>
  </si>
  <si>
    <t xml:space="preserve">971 159 836</t>
  </si>
  <si>
    <t xml:space="preserve">971 164 477</t>
  </si>
  <si>
    <t xml:space="preserve">971 169 118</t>
  </si>
  <si>
    <t xml:space="preserve">971 173 759</t>
  </si>
  <si>
    <t xml:space="preserve">971 178 400</t>
  </si>
  <si>
    <t xml:space="preserve">971 183 041</t>
  </si>
  <si>
    <t xml:space="preserve">971 187 682</t>
  </si>
  <si>
    <t xml:space="preserve">971 192 323</t>
  </si>
  <si>
    <t xml:space="preserve">971 196 963</t>
  </si>
  <si>
    <t xml:space="preserve">971 201 604</t>
  </si>
  <si>
    <t xml:space="preserve">971 206 245</t>
  </si>
  <si>
    <t xml:space="preserve">971 210 885</t>
  </si>
  <si>
    <t xml:space="preserve">971 215 525</t>
  </si>
  <si>
    <t xml:space="preserve">971 220 166</t>
  </si>
  <si>
    <t xml:space="preserve">971 224 807</t>
  </si>
  <si>
    <t xml:space="preserve">971 229 447</t>
  </si>
  <si>
    <t xml:space="preserve">971 234 088</t>
  </si>
  <si>
    <t xml:space="preserve">971 238 728</t>
  </si>
  <si>
    <t xml:space="preserve">971 243 368</t>
  </si>
  <si>
    <t xml:space="preserve">971 248 008</t>
  </si>
  <si>
    <t xml:space="preserve">971 252 649</t>
  </si>
  <si>
    <t xml:space="preserve">971 257 289</t>
  </si>
  <si>
    <t xml:space="preserve">971 261 929</t>
  </si>
  <si>
    <t xml:space="preserve">971 266 569</t>
  </si>
  <si>
    <t xml:space="preserve">971 271 209</t>
  </si>
  <si>
    <t xml:space="preserve">971 275 849</t>
  </si>
  <si>
    <t xml:space="preserve">971 280 489</t>
  </si>
  <si>
    <t xml:space="preserve">971 285 128</t>
  </si>
  <si>
    <t xml:space="preserve">971 289 768</t>
  </si>
  <si>
    <t xml:space="preserve">971 294 408</t>
  </si>
  <si>
    <t xml:space="preserve">971 299 048</t>
  </si>
  <si>
    <t xml:space="preserve">971 303 687</t>
  </si>
  <si>
    <t xml:space="preserve">971 308 327</t>
  </si>
  <si>
    <t xml:space="preserve">971 312 966</t>
  </si>
  <si>
    <t xml:space="preserve">971 317 606</t>
  </si>
  <si>
    <t xml:space="preserve">971 322 245</t>
  </si>
  <si>
    <t xml:space="preserve">971 326 885</t>
  </si>
  <si>
    <t xml:space="preserve">971 331 524</t>
  </si>
  <si>
    <t xml:space="preserve">971 336 163</t>
  </si>
  <si>
    <t xml:space="preserve">971 340 802</t>
  </si>
  <si>
    <t xml:space="preserve">971 345 442</t>
  </si>
  <si>
    <t xml:space="preserve">971 350 081</t>
  </si>
  <si>
    <t xml:space="preserve">971 354 720</t>
  </si>
  <si>
    <t xml:space="preserve">971 359 358</t>
  </si>
  <si>
    <t xml:space="preserve">971 363 998</t>
  </si>
  <si>
    <t xml:space="preserve">971 368 637</t>
  </si>
  <si>
    <t xml:space="preserve">971 373 276</t>
  </si>
  <si>
    <t xml:space="preserve">971 377 914</t>
  </si>
  <si>
    <t xml:space="preserve">971 382 553</t>
  </si>
  <si>
    <t xml:space="preserve">971 387 192</t>
  </si>
  <si>
    <t xml:space="preserve">971 391 830</t>
  </si>
  <si>
    <t xml:space="preserve">971 396 469</t>
  </si>
  <si>
    <t xml:space="preserve">971 401 108</t>
  </si>
  <si>
    <t xml:space="preserve">971 405 746</t>
  </si>
  <si>
    <t xml:space="preserve">971 410 385</t>
  </si>
  <si>
    <t xml:space="preserve">971 415 023</t>
  </si>
  <si>
    <t xml:space="preserve">971 419 662</t>
  </si>
  <si>
    <t xml:space="preserve">971 424 300</t>
  </si>
  <si>
    <t xml:space="preserve">971 428 938</t>
  </si>
  <si>
    <t xml:space="preserve">971 433 577</t>
  </si>
  <si>
    <t xml:space="preserve">971 438 214</t>
  </si>
  <si>
    <t xml:space="preserve">971 442 853</t>
  </si>
  <si>
    <t xml:space="preserve">971 447 491</t>
  </si>
  <si>
    <t xml:space="preserve">971 452 129</t>
  </si>
  <si>
    <t xml:space="preserve">971 456 767</t>
  </si>
  <si>
    <t xml:space="preserve">971 461 405</t>
  </si>
  <si>
    <t xml:space="preserve">971 466 043</t>
  </si>
  <si>
    <t xml:space="preserve">971 470 681</t>
  </si>
  <si>
    <t xml:space="preserve">971 475 319</t>
  </si>
  <si>
    <t xml:space="preserve">971 479 956</t>
  </si>
  <si>
    <t xml:space="preserve">971 484 594</t>
  </si>
  <si>
    <t xml:space="preserve">971 489 231</t>
  </si>
  <si>
    <t xml:space="preserve">971 493 869</t>
  </si>
  <si>
    <t xml:space="preserve">971 498 507</t>
  </si>
  <si>
    <t xml:space="preserve">971 503 144</t>
  </si>
  <si>
    <t xml:space="preserve">971 507 782</t>
  </si>
  <si>
    <t xml:space="preserve">971 512 419</t>
  </si>
  <si>
    <t xml:space="preserve">971 517 056</t>
  </si>
  <si>
    <t xml:space="preserve">971 521 694</t>
  </si>
  <si>
    <t xml:space="preserve">971 526 331</t>
  </si>
  <si>
    <t xml:space="preserve">971 530 968</t>
  </si>
  <si>
    <t xml:space="preserve">971 535 605</t>
  </si>
  <si>
    <t xml:space="preserve">971 540 242</t>
  </si>
  <si>
    <t xml:space="preserve">971 544 879</t>
  </si>
  <si>
    <t xml:space="preserve">971 549 516</t>
  </si>
  <si>
    <t xml:space="preserve">971 554 153</t>
  </si>
  <si>
    <t xml:space="preserve">971 558 790</t>
  </si>
  <si>
    <t xml:space="preserve">971 563 427</t>
  </si>
  <si>
    <t xml:space="preserve">971 568 064</t>
  </si>
  <si>
    <t xml:space="preserve">971 572 700</t>
  </si>
  <si>
    <t xml:space="preserve">971 577 337</t>
  </si>
  <si>
    <t xml:space="preserve">971 581 974</t>
  </si>
  <si>
    <t xml:space="preserve">971 586 611</t>
  </si>
  <si>
    <t xml:space="preserve">971 591 247</t>
  </si>
  <si>
    <t xml:space="preserve">971 595 884</t>
  </si>
  <si>
    <t xml:space="preserve">971 600 520</t>
  </si>
  <si>
    <t xml:space="preserve">971 605 157</t>
  </si>
  <si>
    <t xml:space="preserve">971 609 793</t>
  </si>
  <si>
    <t xml:space="preserve">971 614 429</t>
  </si>
  <si>
    <t xml:space="preserve">971 619 065</t>
  </si>
  <si>
    <t xml:space="preserve">971 623 701</t>
  </si>
  <si>
    <t xml:space="preserve">971 628 337</t>
  </si>
  <si>
    <t xml:space="preserve">971 632 974</t>
  </si>
  <si>
    <t xml:space="preserve">971 637 610</t>
  </si>
  <si>
    <t xml:space="preserve">971 642 246</t>
  </si>
  <si>
    <t xml:space="preserve">971 646 882</t>
  </si>
  <si>
    <t xml:space="preserve">971 651 517</t>
  </si>
  <si>
    <t xml:space="preserve">971 656 153</t>
  </si>
  <si>
    <t xml:space="preserve">971 660 790</t>
  </si>
  <si>
    <t xml:space="preserve">971 665 425</t>
  </si>
  <si>
    <t xml:space="preserve">971 670 061</t>
  </si>
  <si>
    <t xml:space="preserve">971 674 697</t>
  </si>
  <si>
    <t xml:space="preserve">971 679 332</t>
  </si>
  <si>
    <t xml:space="preserve">971 683 968</t>
  </si>
  <si>
    <t xml:space="preserve">971 688 603</t>
  </si>
  <si>
    <t xml:space="preserve">971 693 238</t>
  </si>
  <si>
    <t xml:space="preserve">971 697 874</t>
  </si>
  <si>
    <t xml:space="preserve">971 702 510</t>
  </si>
  <si>
    <t xml:space="preserve">971 707 145</t>
  </si>
  <si>
    <t xml:space="preserve">971 711 780</t>
  </si>
  <si>
    <t xml:space="preserve">971 716 415</t>
  </si>
  <si>
    <t xml:space="preserve">971 721 051</t>
  </si>
  <si>
    <t xml:space="preserve">971 725 686</t>
  </si>
  <si>
    <t xml:space="preserve">971 730 321</t>
  </si>
  <si>
    <t xml:space="preserve">971 734 955</t>
  </si>
  <si>
    <t xml:space="preserve">971 739 591</t>
  </si>
  <si>
    <t xml:space="preserve">971 744 226</t>
  </si>
  <si>
    <t xml:space="preserve">971 748 861</t>
  </si>
  <si>
    <t xml:space="preserve">971 753 495</t>
  </si>
  <si>
    <t xml:space="preserve">971 758 130</t>
  </si>
  <si>
    <t xml:space="preserve">971 762 765</t>
  </si>
  <si>
    <t xml:space="preserve">971 767 400</t>
  </si>
  <si>
    <t xml:space="preserve">971 772 034</t>
  </si>
  <si>
    <t xml:space="preserve">971 776 668</t>
  </si>
  <si>
    <t xml:space="preserve">971 781 303</t>
  </si>
  <si>
    <t xml:space="preserve">971 785 938</t>
  </si>
  <si>
    <t xml:space="preserve">971 790 572</t>
  </si>
  <si>
    <t xml:space="preserve">971 795 207</t>
  </si>
  <si>
    <t xml:space="preserve">971 799 841</t>
  </si>
  <si>
    <t xml:space="preserve">971 804 475</t>
  </si>
  <si>
    <t xml:space="preserve">971 809 109</t>
  </si>
  <si>
    <t xml:space="preserve">971 813 744</t>
  </si>
  <si>
    <t xml:space="preserve">971 818 377</t>
  </si>
  <si>
    <t xml:space="preserve">971 823 012</t>
  </si>
  <si>
    <t xml:space="preserve">971 827 645</t>
  </si>
  <si>
    <t xml:space="preserve">971 832 280</t>
  </si>
  <si>
    <t xml:space="preserve">971 836 914</t>
  </si>
  <si>
    <t xml:space="preserve">971 841 548</t>
  </si>
  <si>
    <t xml:space="preserve">971 846 182</t>
  </si>
  <si>
    <t xml:space="preserve">971 850 815</t>
  </si>
  <si>
    <t xml:space="preserve">971 855 449</t>
  </si>
  <si>
    <t xml:space="preserve">971 860 082</t>
  </si>
  <si>
    <t xml:space="preserve">971 864 716</t>
  </si>
  <si>
    <t xml:space="preserve">971 869 350</t>
  </si>
  <si>
    <t xml:space="preserve">971 873 984</t>
  </si>
  <si>
    <t xml:space="preserve">971 878 617</t>
  </si>
  <si>
    <t xml:space="preserve">971 883 250</t>
  </si>
  <si>
    <t xml:space="preserve">971 887 883</t>
  </si>
  <si>
    <t xml:space="preserve">971 892 517</t>
  </si>
  <si>
    <t xml:space="preserve">971 897 150</t>
  </si>
  <si>
    <t xml:space="preserve">971 901 783</t>
  </si>
  <si>
    <t xml:space="preserve">971 906 417</t>
  </si>
  <si>
    <t xml:space="preserve">971 911 050</t>
  </si>
  <si>
    <t xml:space="preserve">971 915 683</t>
  </si>
  <si>
    <t xml:space="preserve">971 920 316</t>
  </si>
  <si>
    <t xml:space="preserve">971 924 949</t>
  </si>
  <si>
    <t xml:space="preserve">971 929 582</t>
  </si>
  <si>
    <t xml:space="preserve">971 934 215</t>
  </si>
  <si>
    <t xml:space="preserve">971 938 848</t>
  </si>
  <si>
    <t xml:space="preserve">971 943 481</t>
  </si>
  <si>
    <t xml:space="preserve">971 948 113</t>
  </si>
  <si>
    <t xml:space="preserve">971 952 746</t>
  </si>
  <si>
    <t xml:space="preserve">971 957 379</t>
  </si>
  <si>
    <t xml:space="preserve">971 962 011</t>
  </si>
  <si>
    <t xml:space="preserve">971 966 644</t>
  </si>
  <si>
    <t xml:space="preserve">971 971 276</t>
  </si>
  <si>
    <t xml:space="preserve">971 975 909</t>
  </si>
  <si>
    <t xml:space="preserve">971 980 541</t>
  </si>
  <si>
    <t xml:space="preserve">971 985 174</t>
  </si>
  <si>
    <t xml:space="preserve">971 989 806</t>
  </si>
  <si>
    <t xml:space="preserve">971 994 438</t>
  </si>
  <si>
    <t xml:space="preserve">971 999 070</t>
  </si>
  <si>
    <t xml:space="preserve">972 003 703</t>
  </si>
  <si>
    <t xml:space="preserve">972 008 335</t>
  </si>
  <si>
    <t xml:space="preserve">972 012 967</t>
  </si>
  <si>
    <t xml:space="preserve">972 017 599</t>
  </si>
  <si>
    <t xml:space="preserve">972 022 231</t>
  </si>
  <si>
    <t xml:space="preserve">972 026 863</t>
  </si>
  <si>
    <t xml:space="preserve">972 031 494</t>
  </si>
  <si>
    <t xml:space="preserve">972 036 126</t>
  </si>
  <si>
    <t xml:space="preserve">972 040 758</t>
  </si>
  <si>
    <t xml:space="preserve">972 045 390</t>
  </si>
  <si>
    <t xml:space="preserve">972 050 021</t>
  </si>
  <si>
    <t xml:space="preserve">972 054 652</t>
  </si>
  <si>
    <t xml:space="preserve">972 059 284</t>
  </si>
  <si>
    <t xml:space="preserve">972 063 916</t>
  </si>
  <si>
    <t xml:space="preserve">972 068 547</t>
  </si>
  <si>
    <t xml:space="preserve">972 073 179</t>
  </si>
  <si>
    <t xml:space="preserve">972 077 810</t>
  </si>
  <si>
    <t xml:space="preserve">972 082 441</t>
  </si>
  <si>
    <t xml:space="preserve">972 087 073</t>
  </si>
  <si>
    <t xml:space="preserve">972 091 704</t>
  </si>
  <si>
    <t xml:space="preserve">972 096 335</t>
  </si>
  <si>
    <t xml:space="preserve">972 100 966</t>
  </si>
  <si>
    <t xml:space="preserve">972 105 597</t>
  </si>
  <si>
    <t xml:space="preserve">972 110 228</t>
  </si>
  <si>
    <t xml:space="preserve">972 114 859</t>
  </si>
  <si>
    <t xml:space="preserve">972 119 490</t>
  </si>
  <si>
    <t xml:space="preserve">972 124 121</t>
  </si>
  <si>
    <t xml:space="preserve">972 128 751</t>
  </si>
  <si>
    <t xml:space="preserve">972 133 383</t>
  </si>
  <si>
    <t xml:space="preserve">972 138 013</t>
  </si>
  <si>
    <t xml:space="preserve">972 142 644</t>
  </si>
  <si>
    <t xml:space="preserve">972 147 275</t>
  </si>
  <si>
    <t xml:space="preserve">972 151 905</t>
  </si>
  <si>
    <t xml:space="preserve">972 156 536</t>
  </si>
  <si>
    <t xml:space="preserve">972 161 166</t>
  </si>
  <si>
    <t xml:space="preserve">972 165 797</t>
  </si>
  <si>
    <t xml:space="preserve">972 170 427</t>
  </si>
  <si>
    <t xml:space="preserve">972 175 057</t>
  </si>
  <si>
    <t xml:space="preserve">972 179 688</t>
  </si>
  <si>
    <t xml:space="preserve">972 184 317</t>
  </si>
  <si>
    <t xml:space="preserve">972 188 948</t>
  </si>
  <si>
    <t xml:space="preserve">972 193 578</t>
  </si>
  <si>
    <t xml:space="preserve">972 198 208</t>
  </si>
  <si>
    <t xml:space="preserve">972 202 838</t>
  </si>
  <si>
    <t xml:space="preserve">972 207 468</t>
  </si>
  <si>
    <t xml:space="preserve">972 212 098</t>
  </si>
  <si>
    <t xml:space="preserve">972 216 728</t>
  </si>
  <si>
    <t xml:space="preserve">972 221 358</t>
  </si>
  <si>
    <t xml:space="preserve">972 225 987</t>
  </si>
  <si>
    <t xml:space="preserve">972 230 618</t>
  </si>
  <si>
    <t xml:space="preserve">972 235 247</t>
  </si>
  <si>
    <t xml:space="preserve">972 239 876</t>
  </si>
  <si>
    <t xml:space="preserve">972 244 506</t>
  </si>
  <si>
    <t xml:space="preserve">972 249 136</t>
  </si>
  <si>
    <t xml:space="preserve">972 253 765</t>
  </si>
  <si>
    <t xml:space="preserve">972 258 395</t>
  </si>
  <si>
    <t xml:space="preserve">972 263 024</t>
  </si>
  <si>
    <t xml:space="preserve">972 267 653</t>
  </si>
  <si>
    <t xml:space="preserve">972 272 283</t>
  </si>
  <si>
    <t xml:space="preserve">972 276 912</t>
  </si>
  <si>
    <t xml:space="preserve">972 281 541</t>
  </si>
  <si>
    <t xml:space="preserve">972 286 170</t>
  </si>
  <si>
    <t xml:space="preserve">972 290 800</t>
  </si>
  <si>
    <t xml:space="preserve">972 295 429</t>
  </si>
  <si>
    <t xml:space="preserve">972 300 058</t>
  </si>
  <si>
    <t xml:space="preserve">972 304 687</t>
  </si>
  <si>
    <t xml:space="preserve">972 309 315</t>
  </si>
  <si>
    <t xml:space="preserve">972 313 944</t>
  </si>
  <si>
    <t xml:space="preserve">972 318 573</t>
  </si>
  <si>
    <t xml:space="preserve">972 323 202</t>
  </si>
  <si>
    <t xml:space="preserve">972 327 831</t>
  </si>
  <si>
    <t xml:space="preserve">972 332 459</t>
  </si>
  <si>
    <t xml:space="preserve">972 337 088</t>
  </si>
  <si>
    <t xml:space="preserve">972 341 716</t>
  </si>
  <si>
    <t xml:space="preserve">972 346 345</t>
  </si>
  <si>
    <t xml:space="preserve">972 350 973</t>
  </si>
  <si>
    <t xml:space="preserve">972 355 601</t>
  </si>
  <si>
    <t xml:space="preserve">972 360 230</t>
  </si>
  <si>
    <t xml:space="preserve">972 364 858</t>
  </si>
  <si>
    <t xml:space="preserve">972 369 486</t>
  </si>
  <si>
    <t xml:space="preserve">972 374 114</t>
  </si>
  <si>
    <t xml:space="preserve">972 378 742</t>
  </si>
  <si>
    <t xml:space="preserve">972 383 371</t>
  </si>
  <si>
    <t xml:space="preserve">972 387 999</t>
  </si>
  <si>
    <t xml:space="preserve">972 392 627</t>
  </si>
  <si>
    <t xml:space="preserve">972 397 255</t>
  </si>
  <si>
    <t xml:space="preserve">972 401 883</t>
  </si>
  <si>
    <t xml:space="preserve">972 406 511</t>
  </si>
  <si>
    <t xml:space="preserve">972 411 139</t>
  </si>
  <si>
    <t xml:space="preserve">972 415 766</t>
  </si>
  <si>
    <t xml:space="preserve">972 420 394</t>
  </si>
  <si>
    <t xml:space="preserve">972 425 021</t>
  </si>
  <si>
    <t xml:space="preserve">972 429 649</t>
  </si>
  <si>
    <t xml:space="preserve">972 434 277</t>
  </si>
  <si>
    <t xml:space="preserve">972 438 904</t>
  </si>
  <si>
    <t xml:space="preserve">972 443 532</t>
  </si>
  <si>
    <t xml:space="preserve">972 448 159</t>
  </si>
  <si>
    <t xml:space="preserve">972 452 786</t>
  </si>
  <si>
    <t xml:space="preserve">972 457 414</t>
  </si>
  <si>
    <t xml:space="preserve">972 462 041</t>
  </si>
  <si>
    <t xml:space="preserve">972 466 669</t>
  </si>
  <si>
    <t xml:space="preserve">972 471 295</t>
  </si>
  <si>
    <t xml:space="preserve">972 475 923</t>
  </si>
  <si>
    <t xml:space="preserve">972 480 550</t>
  </si>
  <si>
    <t xml:space="preserve">972 485 176</t>
  </si>
  <si>
    <t xml:space="preserve">972 489 804</t>
  </si>
  <si>
    <t xml:space="preserve">972 494 431</t>
  </si>
  <si>
    <t xml:space="preserve">972 499 057</t>
  </si>
  <si>
    <t xml:space="preserve">972 503 684</t>
  </si>
  <si>
    <t xml:space="preserve">972 508 311</t>
  </si>
  <si>
    <t xml:space="preserve">972 512 937</t>
  </si>
  <si>
    <t xml:space="preserve">972 517 565</t>
  </si>
  <si>
    <t xml:space="preserve">972 522 191</t>
  </si>
  <si>
    <t xml:space="preserve">972 526 818</t>
  </si>
  <si>
    <t xml:space="preserve">972 531 444</t>
  </si>
  <si>
    <t xml:space="preserve">972 536 071</t>
  </si>
  <si>
    <t xml:space="preserve">972 540 697</t>
  </si>
  <si>
    <t xml:space="preserve">972 545 323</t>
  </si>
  <si>
    <t xml:space="preserve">972 549 950</t>
  </si>
  <si>
    <t xml:space="preserve">972 554 576</t>
  </si>
  <si>
    <t xml:space="preserve">972 559 203</t>
  </si>
  <si>
    <t xml:space="preserve">972 563 828</t>
  </si>
  <si>
    <t xml:space="preserve">972 568 455</t>
  </si>
  <si>
    <t xml:space="preserve">972 573 081</t>
  </si>
  <si>
    <t xml:space="preserve">972 577 707</t>
  </si>
  <si>
    <t xml:space="preserve">972 582 333</t>
  </si>
  <si>
    <t xml:space="preserve">972 586 958</t>
  </si>
  <si>
    <t xml:space="preserve">972 591 585</t>
  </si>
  <si>
    <t xml:space="preserve">972 596 210</t>
  </si>
  <si>
    <t xml:space="preserve">972 600 836</t>
  </si>
  <si>
    <t xml:space="preserve">972 605 462</t>
  </si>
  <si>
    <t xml:space="preserve">972 610 087</t>
  </si>
  <si>
    <t xml:space="preserve">972 614 713</t>
  </si>
  <si>
    <t xml:space="preserve">972 619 339</t>
  </si>
  <si>
    <t xml:space="preserve">972 623 964</t>
  </si>
  <si>
    <t xml:space="preserve">972 628 590</t>
  </si>
  <si>
    <t xml:space="preserve">972 633 216</t>
  </si>
  <si>
    <t xml:space="preserve">972 637 841</t>
  </si>
  <si>
    <t xml:space="preserve">972 642 466</t>
  </si>
  <si>
    <t xml:space="preserve">972 647 092</t>
  </si>
  <si>
    <t xml:space="preserve">972 651 717</t>
  </si>
  <si>
    <t xml:space="preserve">972 656 342</t>
  </si>
  <si>
    <t xml:space="preserve">972 660 967</t>
  </si>
  <si>
    <t xml:space="preserve">972 665 592</t>
  </si>
  <si>
    <t xml:space="preserve">972 670 217</t>
  </si>
  <si>
    <t xml:space="preserve">972 674 842</t>
  </si>
  <si>
    <t xml:space="preserve">972 679 467</t>
  </si>
  <si>
    <t xml:space="preserve">972 684 092</t>
  </si>
  <si>
    <t xml:space="preserve">972 688 717</t>
  </si>
  <si>
    <t xml:space="preserve">972 693 342</t>
  </si>
  <si>
    <t xml:space="preserve">972 697 967</t>
  </si>
  <si>
    <t xml:space="preserve">972 702 591</t>
  </si>
  <si>
    <t xml:space="preserve">972 707 216</t>
  </si>
  <si>
    <t xml:space="preserve">972 711 841</t>
  </si>
  <si>
    <t xml:space="preserve">972 716 465</t>
  </si>
  <si>
    <t xml:space="preserve">972 721 090</t>
  </si>
  <si>
    <t xml:space="preserve">972 725 714</t>
  </si>
  <si>
    <t xml:space="preserve">972 730 338</t>
  </si>
  <si>
    <t xml:space="preserve">972 734 963</t>
  </si>
  <si>
    <t xml:space="preserve">972 739 587</t>
  </si>
  <si>
    <t xml:space="preserve">972 744 211</t>
  </si>
  <si>
    <t xml:space="preserve">972 748 836</t>
  </si>
  <si>
    <t xml:space="preserve">972 753 460</t>
  </si>
  <si>
    <t xml:space="preserve">972 758 084</t>
  </si>
  <si>
    <t xml:space="preserve">972 762 708</t>
  </si>
  <si>
    <t xml:space="preserve">972 767 332</t>
  </si>
  <si>
    <t xml:space="preserve">972 771 956</t>
  </si>
  <si>
    <t xml:space="preserve">972 776 580</t>
  </si>
  <si>
    <t xml:space="preserve">972 781 204</t>
  </si>
  <si>
    <t xml:space="preserve">972 785 828</t>
  </si>
  <si>
    <t xml:space="preserve">972 790 451</t>
  </si>
  <si>
    <t xml:space="preserve">972 795 075</t>
  </si>
  <si>
    <t xml:space="preserve">972 799 699</t>
  </si>
  <si>
    <t xml:space="preserve">972 804 322</t>
  </si>
  <si>
    <t xml:space="preserve">972 808 946</t>
  </si>
  <si>
    <t xml:space="preserve">972 813 569</t>
  </si>
  <si>
    <t xml:space="preserve">972 818 193</t>
  </si>
  <si>
    <t xml:space="preserve">972 822 816</t>
  </si>
  <si>
    <t xml:space="preserve">972 827 440</t>
  </si>
  <si>
    <t xml:space="preserve">972 832 063</t>
  </si>
  <si>
    <t xml:space="preserve">972 836 686</t>
  </si>
  <si>
    <t xml:space="preserve">972 841 310</t>
  </si>
  <si>
    <t xml:space="preserve">972 845 933</t>
  </si>
  <si>
    <t xml:space="preserve">972 850 555</t>
  </si>
  <si>
    <t xml:space="preserve">972 855 179</t>
  </si>
  <si>
    <t xml:space="preserve">972 859 802</t>
  </si>
  <si>
    <t xml:space="preserve">972 864 424</t>
  </si>
  <si>
    <t xml:space="preserve">972 869 048</t>
  </si>
  <si>
    <t xml:space="preserve">972 873 671</t>
  </si>
  <si>
    <t xml:space="preserve">972 878 293</t>
  </si>
  <si>
    <t xml:space="preserve">972 882 916</t>
  </si>
  <si>
    <t xml:space="preserve">972 887 539</t>
  </si>
  <si>
    <t xml:space="preserve">972 892 162</t>
  </si>
  <si>
    <t xml:space="preserve">972 896 784</t>
  </si>
  <si>
    <t xml:space="preserve">972 901 407</t>
  </si>
  <si>
    <t xml:space="preserve">972 906 030</t>
  </si>
  <si>
    <t xml:space="preserve">972 910 652</t>
  </si>
  <si>
    <t xml:space="preserve">972 915 274</t>
  </si>
  <si>
    <t xml:space="preserve">972 919 896</t>
  </si>
  <si>
    <t xml:space="preserve">972 924 519</t>
  </si>
  <si>
    <t xml:space="preserve">972 929 142</t>
  </si>
  <si>
    <t xml:space="preserve">972 933 764</t>
  </si>
  <si>
    <t xml:space="preserve">972 938 385</t>
  </si>
  <si>
    <t xml:space="preserve">972 943 008</t>
  </si>
  <si>
    <t xml:space="preserve">972 947 630</t>
  </si>
  <si>
    <t xml:space="preserve">972 952 252</t>
  </si>
  <si>
    <t xml:space="preserve">972 956 874</t>
  </si>
  <si>
    <t xml:space="preserve">972 961 496</t>
  </si>
  <si>
    <t xml:space="preserve">972 966 118</t>
  </si>
  <si>
    <t xml:space="preserve">972 970 740</t>
  </si>
  <si>
    <t xml:space="preserve">972 975 362</t>
  </si>
  <si>
    <t xml:space="preserve">972 979 983</t>
  </si>
  <si>
    <t xml:space="preserve">972 984 605</t>
  </si>
  <si>
    <t xml:space="preserve">972 989 227</t>
  </si>
  <si>
    <t xml:space="preserve">972 993 848</t>
  </si>
  <si>
    <t xml:space="preserve">972 998 470</t>
  </si>
  <si>
    <t xml:space="preserve">973 003 092</t>
  </si>
  <si>
    <t xml:space="preserve">973 007 713</t>
  </si>
  <si>
    <t xml:space="preserve">973 012 334</t>
  </si>
  <si>
    <t xml:space="preserve">973 016 955</t>
  </si>
  <si>
    <t xml:space="preserve">973 021 577</t>
  </si>
  <si>
    <t xml:space="preserve">973 026 198</t>
  </si>
  <si>
    <t xml:space="preserve">973 030 820</t>
  </si>
  <si>
    <t xml:space="preserve">973 035 441</t>
  </si>
  <si>
    <t xml:space="preserve">973 040 061</t>
  </si>
  <si>
    <t xml:space="preserve">973 044 683</t>
  </si>
  <si>
    <t xml:space="preserve">973 049 304</t>
  </si>
  <si>
    <t xml:space="preserve">973 053 925</t>
  </si>
  <si>
    <t xml:space="preserve">973 058 546</t>
  </si>
  <si>
    <t xml:space="preserve">973 063 167</t>
  </si>
  <si>
    <t xml:space="preserve">973 067 787</t>
  </si>
  <si>
    <t xml:space="preserve">973 072 408</t>
  </si>
  <si>
    <t xml:space="preserve">973 077 028</t>
  </si>
  <si>
    <t xml:space="preserve">973 081 650</t>
  </si>
  <si>
    <t xml:space="preserve">973 086 270</t>
  </si>
  <si>
    <t xml:space="preserve">973 090 891</t>
  </si>
  <si>
    <t xml:space="preserve">973 095 511</t>
  </si>
  <si>
    <t xml:space="preserve">973 100 132</t>
  </si>
  <si>
    <t xml:space="preserve">973 104 752</t>
  </si>
  <si>
    <t xml:space="preserve">973 109 373</t>
  </si>
  <si>
    <t xml:space="preserve">973 113 993</t>
  </si>
  <si>
    <t xml:space="preserve">973 118 613</t>
  </si>
  <si>
    <t xml:space="preserve">973 123 233</t>
  </si>
  <si>
    <t xml:space="preserve">973 127 854</t>
  </si>
  <si>
    <t xml:space="preserve">973 132 474</t>
  </si>
  <si>
    <t xml:space="preserve">973 137 093</t>
  </si>
  <si>
    <t xml:space="preserve">973 141 713</t>
  </si>
  <si>
    <t xml:space="preserve">973 146 334</t>
  </si>
  <si>
    <t xml:space="preserve">973 150 954</t>
  </si>
  <si>
    <t xml:space="preserve">973 155 574</t>
  </si>
  <si>
    <t xml:space="preserve">973 160 193</t>
  </si>
  <si>
    <t xml:space="preserve">973 164 813</t>
  </si>
  <si>
    <t xml:space="preserve">973 169 432</t>
  </si>
  <si>
    <t xml:space="preserve">973 174 052</t>
  </si>
  <si>
    <t xml:space="preserve">973 178 672</t>
  </si>
  <si>
    <t xml:space="preserve">973 183 292</t>
  </si>
  <si>
    <t xml:space="preserve">973 187 911</t>
  </si>
  <si>
    <t xml:space="preserve">973 192 530</t>
  </si>
  <si>
    <t xml:space="preserve">973 197 150</t>
  </si>
  <si>
    <t xml:space="preserve">973 201 770</t>
  </si>
  <si>
    <t xml:space="preserve">973 206 389</t>
  </si>
  <si>
    <t xml:space="preserve">973 211 008</t>
  </si>
  <si>
    <t xml:space="preserve">973 215 628</t>
  </si>
  <si>
    <t xml:space="preserve">973 220 247</t>
  </si>
  <si>
    <t xml:space="preserve">973 224 866</t>
  </si>
  <si>
    <t xml:space="preserve">973 229 485</t>
  </si>
  <si>
    <t xml:space="preserve">973 234 104</t>
  </si>
  <si>
    <t xml:space="preserve">973 238 723</t>
  </si>
  <si>
    <t xml:space="preserve">973 243 342</t>
  </si>
  <si>
    <t xml:space="preserve">973 247 961</t>
  </si>
  <si>
    <t xml:space="preserve">973 252 579</t>
  </si>
  <si>
    <t xml:space="preserve">973 257 199</t>
  </si>
  <si>
    <t xml:space="preserve">973 261 817</t>
  </si>
  <si>
    <t xml:space="preserve">973 266 436</t>
  </si>
  <si>
    <t xml:space="preserve">973 271 055</t>
  </si>
  <si>
    <t xml:space="preserve">973 275 673</t>
  </si>
  <si>
    <t xml:space="preserve">973 280 292</t>
  </si>
  <si>
    <t xml:space="preserve">973 284 910</t>
  </si>
  <si>
    <t xml:space="preserve">973 289 529</t>
  </si>
  <si>
    <t xml:space="preserve">973 294 147</t>
  </si>
  <si>
    <t xml:space="preserve">973 298 766</t>
  </si>
  <si>
    <t xml:space="preserve">973 303 383</t>
  </si>
  <si>
    <t xml:space="preserve">973 308 002</t>
  </si>
  <si>
    <t xml:space="preserve">973 312 620</t>
  </si>
  <si>
    <t xml:space="preserve">973 317 239</t>
  </si>
  <si>
    <t xml:space="preserve">973 321 857</t>
  </si>
  <si>
    <t xml:space="preserve">973 326 475</t>
  </si>
  <si>
    <t xml:space="preserve">973 331 093</t>
  </si>
  <si>
    <t xml:space="preserve">973 335 710</t>
  </si>
  <si>
    <t xml:space="preserve">973 340 329</t>
  </si>
  <si>
    <t xml:space="preserve">973 344 947</t>
  </si>
  <si>
    <t xml:space="preserve">973 349 564</t>
  </si>
  <si>
    <t xml:space="preserve">973 354 182</t>
  </si>
  <si>
    <t xml:space="preserve">973 358 800</t>
  </si>
  <si>
    <t xml:space="preserve">973 363 417</t>
  </si>
  <si>
    <t xml:space="preserve">973 368 035</t>
  </si>
  <si>
    <t xml:space="preserve">973 372 653</t>
  </si>
  <si>
    <t xml:space="preserve">973 377 270</t>
  </si>
  <si>
    <t xml:space="preserve">973 381 887</t>
  </si>
  <si>
    <t xml:space="preserve">973 386 505</t>
  </si>
  <si>
    <t xml:space="preserve">973 391 123</t>
  </si>
  <si>
    <t xml:space="preserve">973 395 740</t>
  </si>
  <si>
    <t xml:space="preserve">973 400 357</t>
  </si>
  <si>
    <t xml:space="preserve">973 404 974</t>
  </si>
  <si>
    <t xml:space="preserve">973 409 592</t>
  </si>
  <si>
    <t xml:space="preserve">973 414 209</t>
  </si>
  <si>
    <t xml:space="preserve">973 418 826</t>
  </si>
  <si>
    <t xml:space="preserve">973 423 443</t>
  </si>
  <si>
    <t xml:space="preserve">973 428 059</t>
  </si>
  <si>
    <t xml:space="preserve">973 432 677</t>
  </si>
  <si>
    <t xml:space="preserve">973 437 294</t>
  </si>
  <si>
    <t xml:space="preserve">973 441 910</t>
  </si>
  <si>
    <t xml:space="preserve">973 446 527</t>
  </si>
  <si>
    <t xml:space="preserve">973 451 144</t>
  </si>
  <si>
    <t xml:space="preserve">973 455 761</t>
  </si>
  <si>
    <t xml:space="preserve">973 460 377</t>
  </si>
  <si>
    <t xml:space="preserve">973 464 994</t>
  </si>
  <si>
    <t xml:space="preserve">973 469 610</t>
  </si>
  <si>
    <t xml:space="preserve">973 474 227</t>
  </si>
  <si>
    <t xml:space="preserve">973 478 843</t>
  </si>
  <si>
    <t xml:space="preserve">973 483 460</t>
  </si>
  <si>
    <t xml:space="preserve">973 488 076</t>
  </si>
  <si>
    <t xml:space="preserve">973 492 692</t>
  </si>
  <si>
    <t xml:space="preserve">973 497 309</t>
  </si>
  <si>
    <t xml:space="preserve">973 501 925</t>
  </si>
  <si>
    <t xml:space="preserve">973 506 541</t>
  </si>
  <si>
    <t xml:space="preserve">973 511 157</t>
  </si>
  <si>
    <t xml:space="preserve">973 515 773</t>
  </si>
  <si>
    <t xml:space="preserve">973 520 389</t>
  </si>
  <si>
    <t xml:space="preserve">973 525 005</t>
  </si>
  <si>
    <t xml:space="preserve">973 529 621</t>
  </si>
  <si>
    <t xml:space="preserve">973 534 237</t>
  </si>
  <si>
    <t xml:space="preserve">973 538 853</t>
  </si>
  <si>
    <t xml:space="preserve">973 543 469</t>
  </si>
  <si>
    <t xml:space="preserve">973 548 084</t>
  </si>
  <si>
    <t xml:space="preserve">973 552 699</t>
  </si>
  <si>
    <t xml:space="preserve">973 557 316</t>
  </si>
  <si>
    <t xml:space="preserve">973 561 931</t>
  </si>
  <si>
    <t xml:space="preserve">973 566 547</t>
  </si>
  <si>
    <t xml:space="preserve">973 571 162</t>
  </si>
  <si>
    <t xml:space="preserve">973 575 777</t>
  </si>
  <si>
    <t xml:space="preserve">973 580 393</t>
  </si>
  <si>
    <t xml:space="preserve">973 585 008</t>
  </si>
  <si>
    <t xml:space="preserve">973 589 623</t>
  </si>
  <si>
    <t xml:space="preserve">973 594 239</t>
  </si>
  <si>
    <t xml:space="preserve">973 598 854</t>
  </si>
  <si>
    <t xml:space="preserve">973 603 469</t>
  </si>
  <si>
    <t xml:space="preserve">973 608 084</t>
  </si>
  <si>
    <t xml:space="preserve">973 612 699</t>
  </si>
  <si>
    <t xml:space="preserve">973 617 314</t>
  </si>
  <si>
    <t xml:space="preserve">973 621 929</t>
  </si>
  <si>
    <t xml:space="preserve">973 626 543</t>
  </si>
  <si>
    <t xml:space="preserve">973 631 159</t>
  </si>
  <si>
    <t xml:space="preserve">973 635 773</t>
  </si>
  <si>
    <t xml:space="preserve">973 640 388</t>
  </si>
  <si>
    <t xml:space="preserve">973 645 003</t>
  </si>
  <si>
    <t xml:space="preserve">973 649 617</t>
  </si>
  <si>
    <t xml:space="preserve">973 654 232</t>
  </si>
  <si>
    <t xml:space="preserve">973 658 846</t>
  </si>
  <si>
    <t xml:space="preserve">973 663 461</t>
  </si>
  <si>
    <t xml:space="preserve">973 668 075</t>
  </si>
  <si>
    <t xml:space="preserve">973 672 690</t>
  </si>
  <si>
    <t xml:space="preserve">973 677 304</t>
  </si>
  <si>
    <t xml:space="preserve">973 681 919</t>
  </si>
  <si>
    <t xml:space="preserve">973 686 533</t>
  </si>
  <si>
    <t xml:space="preserve">973 691 146</t>
  </si>
  <si>
    <t xml:space="preserve">973 695 761</t>
  </si>
  <si>
    <t xml:space="preserve">973 700 375</t>
  </si>
  <si>
    <t xml:space="preserve">973 704 989</t>
  </si>
  <si>
    <t xml:space="preserve">973 709 603</t>
  </si>
  <si>
    <t xml:space="preserve">973 714 217</t>
  </si>
  <si>
    <t xml:space="preserve">973 718 831</t>
  </si>
  <si>
    <t xml:space="preserve">973 723 445</t>
  </si>
  <si>
    <t xml:space="preserve">973 728 058</t>
  </si>
  <si>
    <t xml:space="preserve">973 732 672</t>
  </si>
  <si>
    <t xml:space="preserve">973 737 286</t>
  </si>
  <si>
    <t xml:space="preserve">973 741 899</t>
  </si>
  <si>
    <t xml:space="preserve">973 746 513</t>
  </si>
  <si>
    <t xml:space="preserve">973 751 127</t>
  </si>
  <si>
    <t xml:space="preserve">973 755 740</t>
  </si>
  <si>
    <t xml:space="preserve">973 760 353</t>
  </si>
  <si>
    <t xml:space="preserve">973 764 967</t>
  </si>
  <si>
    <t xml:space="preserve">973 769 581</t>
  </si>
  <si>
    <t xml:space="preserve">973 774 194</t>
  </si>
  <si>
    <t xml:space="preserve">973 778 807</t>
  </si>
  <si>
    <t xml:space="preserve">973 783 420</t>
  </si>
  <si>
    <t xml:space="preserve">973 788 034</t>
  </si>
  <si>
    <t xml:space="preserve">973 792 647</t>
  </si>
  <si>
    <t xml:space="preserve">973 797 260</t>
  </si>
  <si>
    <t xml:space="preserve">973 801 873</t>
  </si>
  <si>
    <t xml:space="preserve">973 806 486</t>
  </si>
  <si>
    <t xml:space="preserve">973 811 099</t>
  </si>
  <si>
    <t xml:space="preserve">973 815 712</t>
  </si>
  <si>
    <t xml:space="preserve">973 820 324</t>
  </si>
  <si>
    <t xml:space="preserve">973 824 937</t>
  </si>
  <si>
    <t xml:space="preserve">973 829 549</t>
  </si>
  <si>
    <t xml:space="preserve">973 834 162</t>
  </si>
  <si>
    <t xml:space="preserve">973 838 775</t>
  </si>
  <si>
    <t xml:space="preserve">973 843 387</t>
  </si>
  <si>
    <t xml:space="preserve">973 848 000</t>
  </si>
  <si>
    <t xml:space="preserve">973 852 612</t>
  </si>
  <si>
    <t xml:space="preserve">973 857 225</t>
  </si>
  <si>
    <t xml:space="preserve">973 861 837</t>
  </si>
  <si>
    <t xml:space="preserve">973 866 449</t>
  </si>
  <si>
    <t xml:space="preserve">973 871 062</t>
  </si>
  <si>
    <t xml:space="preserve">973 875 674</t>
  </si>
  <si>
    <t xml:space="preserve">973 880 287</t>
  </si>
  <si>
    <t xml:space="preserve">973 884 899</t>
  </si>
  <si>
    <t xml:space="preserve">973 889 511</t>
  </si>
  <si>
    <t xml:space="preserve">973 894 123</t>
  </si>
  <si>
    <t xml:space="preserve">973 898 735</t>
  </si>
  <si>
    <t xml:space="preserve">973 903 346</t>
  </si>
  <si>
    <t xml:space="preserve">973 907 958</t>
  </si>
  <si>
    <t xml:space="preserve">973 912 570</t>
  </si>
  <si>
    <t xml:space="preserve">973 917 182</t>
  </si>
  <si>
    <t xml:space="preserve">973 921 794</t>
  </si>
  <si>
    <t xml:space="preserve">973 926 406</t>
  </si>
  <si>
    <t xml:space="preserve">973 931 017</t>
  </si>
  <si>
    <t xml:space="preserve">973 935 629</t>
  </si>
  <si>
    <t xml:space="preserve">973 940 240</t>
  </si>
  <si>
    <t xml:space="preserve">973 944 851</t>
  </si>
  <si>
    <t xml:space="preserve">973 949 463</t>
  </si>
  <si>
    <t xml:space="preserve">973 954 075</t>
  </si>
  <si>
    <t xml:space="preserve">973 958 686</t>
  </si>
  <si>
    <t xml:space="preserve">973 963 297</t>
  </si>
  <si>
    <t xml:space="preserve">973 967 909</t>
  </si>
  <si>
    <t xml:space="preserve">973 972 520</t>
  </si>
  <si>
    <t xml:space="preserve">973 977 131</t>
  </si>
  <si>
    <t xml:space="preserve">973 981 742</t>
  </si>
  <si>
    <t xml:space="preserve">973 986 353</t>
  </si>
  <si>
    <t xml:space="preserve">973 990 964</t>
  </si>
  <si>
    <t xml:space="preserve">973 995 575</t>
  </si>
  <si>
    <t xml:space="preserve">974 000 186</t>
  </si>
  <si>
    <t xml:space="preserve">974 004 797</t>
  </si>
  <si>
    <t xml:space="preserve">974 009 408</t>
  </si>
  <si>
    <t xml:space="preserve">974 014 018</t>
  </si>
  <si>
    <t xml:space="preserve">974 018 629</t>
  </si>
  <si>
    <t xml:space="preserve">974 023 240</t>
  </si>
  <si>
    <t xml:space="preserve">974 027 850</t>
  </si>
  <si>
    <t xml:space="preserve">974 032 461</t>
  </si>
  <si>
    <t xml:space="preserve">974 037 072</t>
  </si>
  <si>
    <t xml:space="preserve">974 041 682</t>
  </si>
  <si>
    <t xml:space="preserve">974 046 292</t>
  </si>
  <si>
    <t xml:space="preserve">974 050 903</t>
  </si>
  <si>
    <t xml:space="preserve">974 055 513</t>
  </si>
  <si>
    <t xml:space="preserve">974 060 123</t>
  </si>
  <si>
    <t xml:space="preserve">974 064 733</t>
  </si>
  <si>
    <t xml:space="preserve">974 069 344</t>
  </si>
  <si>
    <t xml:space="preserve">974 073 954</t>
  </si>
  <si>
    <t xml:space="preserve">974 078 563</t>
  </si>
  <si>
    <t xml:space="preserve">974 083 174</t>
  </si>
  <si>
    <t xml:space="preserve">974 087 784</t>
  </si>
  <si>
    <t xml:space="preserve">974 092 393</t>
  </si>
  <si>
    <t xml:space="preserve">974 097 004</t>
  </si>
  <si>
    <t xml:space="preserve">974 101 614</t>
  </si>
  <si>
    <t xml:space="preserve">974 106 223</t>
  </si>
  <si>
    <t xml:space="preserve">974 110 833</t>
  </si>
  <si>
    <t xml:space="preserve">974 115 443</t>
  </si>
  <si>
    <t xml:space="preserve">974 120 052</t>
  </si>
  <si>
    <t xml:space="preserve">974 124 662</t>
  </si>
  <si>
    <t xml:space="preserve">974 129 272</t>
  </si>
  <si>
    <t xml:space="preserve">974 133 881</t>
  </si>
  <si>
    <t xml:space="preserve">974 138 490</t>
  </si>
  <si>
    <t xml:space="preserve">974 143 099</t>
  </si>
  <si>
    <t xml:space="preserve">974 147 709</t>
  </si>
  <si>
    <t xml:space="preserve">974 152 319</t>
  </si>
  <si>
    <t xml:space="preserve">974 156 928</t>
  </si>
  <si>
    <t xml:space="preserve">974 161 537</t>
  </si>
  <si>
    <t xml:space="preserve">974 166 146</t>
  </si>
  <si>
    <t xml:space="preserve">974 170 755</t>
  </si>
  <si>
    <t xml:space="preserve">974 175 364</t>
  </si>
  <si>
    <t xml:space="preserve">974 179 973</t>
  </si>
  <si>
    <t xml:space="preserve">974 184 582</t>
  </si>
  <si>
    <t xml:space="preserve">974 189 191</t>
  </si>
  <si>
    <t xml:space="preserve">974 193 800</t>
  </si>
  <si>
    <t xml:space="preserve">974 198 409</t>
  </si>
  <si>
    <t xml:space="preserve">974 203 018</t>
  </si>
  <si>
    <t xml:space="preserve">974 207 626</t>
  </si>
  <si>
    <t xml:space="preserve">974 212 235</t>
  </si>
  <si>
    <t xml:space="preserve">974 216 843</t>
  </si>
  <si>
    <t xml:space="preserve">974 221 452</t>
  </si>
  <si>
    <t xml:space="preserve">974 226 061</t>
  </si>
  <si>
    <t xml:space="preserve">974 230 669</t>
  </si>
  <si>
    <t xml:space="preserve">974 235 277</t>
  </si>
  <si>
    <t xml:space="preserve">974 239 886</t>
  </si>
  <si>
    <t xml:space="preserve">974 244 494</t>
  </si>
  <si>
    <t xml:space="preserve">974 249 102</t>
  </si>
  <si>
    <t xml:space="preserve">974 253 711</t>
  </si>
  <si>
    <t xml:space="preserve">974 258 318</t>
  </si>
  <si>
    <t xml:space="preserve">974 262 927</t>
  </si>
  <si>
    <t xml:space="preserve">974 267 535</t>
  </si>
  <si>
    <t xml:space="preserve">974 272 143</t>
  </si>
  <si>
    <t xml:space="preserve">974 276 751</t>
  </si>
  <si>
    <t xml:space="preserve">974 281 359</t>
  </si>
  <si>
    <t xml:space="preserve">974 285 966</t>
  </si>
  <si>
    <t xml:space="preserve">974 290 574</t>
  </si>
  <si>
    <t xml:space="preserve">974 295 182</t>
  </si>
  <si>
    <t xml:space="preserve">974 299 790</t>
  </si>
  <si>
    <t xml:space="preserve">974 304 398</t>
  </si>
  <si>
    <t xml:space="preserve">974 309 005</t>
  </si>
  <si>
    <t xml:space="preserve">974 313 613</t>
  </si>
  <si>
    <t xml:space="preserve">974 318 221</t>
  </si>
  <si>
    <t xml:space="preserve">974 322 827</t>
  </si>
  <si>
    <t xml:space="preserve">974 327 435</t>
  </si>
  <si>
    <t xml:space="preserve">974 332 043</t>
  </si>
  <si>
    <t xml:space="preserve">974 336 650</t>
  </si>
  <si>
    <t xml:space="preserve">974 341 257</t>
  </si>
  <si>
    <t xml:space="preserve">974 345 865</t>
  </si>
  <si>
    <t xml:space="preserve">974 350 472</t>
  </si>
  <si>
    <t xml:space="preserve">974 355 079</t>
  </si>
  <si>
    <t xml:space="preserve">974 359 686</t>
  </si>
  <si>
    <t xml:space="preserve">974 364 293</t>
  </si>
  <si>
    <t xml:space="preserve">974 368 900</t>
  </si>
  <si>
    <t xml:space="preserve">974 373 507</t>
  </si>
  <si>
    <t xml:space="preserve">974 378 114</t>
  </si>
  <si>
    <t xml:space="preserve">974 382 721</t>
  </si>
  <si>
    <t xml:space="preserve">974 387 328</t>
  </si>
  <si>
    <t xml:space="preserve">974 391 934</t>
  </si>
  <si>
    <t xml:space="preserve">974 396 541</t>
  </si>
  <si>
    <t xml:space="preserve">974 401 148</t>
  </si>
  <si>
    <t xml:space="preserve">974 405 754</t>
  </si>
  <si>
    <t xml:space="preserve">974 410 361</t>
  </si>
  <si>
    <t xml:space="preserve">974 414 967</t>
  </si>
  <si>
    <t xml:space="preserve">974 419 574</t>
  </si>
  <si>
    <t xml:space="preserve">974 424 180</t>
  </si>
  <si>
    <t xml:space="preserve">974 428 787</t>
  </si>
  <si>
    <t xml:space="preserve">974 433 393</t>
  </si>
  <si>
    <t xml:space="preserve">974 437 999</t>
  </si>
  <si>
    <t xml:space="preserve">974 442 605</t>
  </si>
  <si>
    <t xml:space="preserve">974 447 212</t>
  </si>
  <si>
    <t xml:space="preserve">974 451 818</t>
  </si>
  <si>
    <t xml:space="preserve">974 456 424</t>
  </si>
  <si>
    <t xml:space="preserve">974 461 030</t>
  </si>
  <si>
    <t xml:space="preserve">974 465 636</t>
  </si>
  <si>
    <t xml:space="preserve">974 470 242</t>
  </si>
  <si>
    <t xml:space="preserve">974 474 848</t>
  </si>
  <si>
    <t xml:space="preserve">974 479 453</t>
  </si>
  <si>
    <t xml:space="preserve">974 484 059</t>
  </si>
  <si>
    <t xml:space="preserve">974 488 665</t>
  </si>
  <si>
    <t xml:space="preserve">974 493 270</t>
  </si>
  <si>
    <t xml:space="preserve">974 497 876</t>
  </si>
  <si>
    <t xml:space="preserve">974 502 482</t>
  </si>
  <si>
    <t xml:space="preserve">974 507 087</t>
  </si>
  <si>
    <t xml:space="preserve">974 511 693</t>
  </si>
  <si>
    <t xml:space="preserve">974 516 298</t>
  </si>
  <si>
    <t xml:space="preserve">974 520 904</t>
  </si>
  <si>
    <t xml:space="preserve">974 525 509</t>
  </si>
  <si>
    <t xml:space="preserve">974 530 114</t>
  </si>
  <si>
    <t xml:space="preserve">974 534 719</t>
  </si>
  <si>
    <t xml:space="preserve">974 539 325</t>
  </si>
  <si>
    <t xml:space="preserve">974 543 930</t>
  </si>
  <si>
    <t xml:space="preserve">974 548 534</t>
  </si>
  <si>
    <t xml:space="preserve">974 553 139</t>
  </si>
  <si>
    <t xml:space="preserve">974 557 744</t>
  </si>
  <si>
    <t xml:space="preserve">974 562 350</t>
  </si>
  <si>
    <t xml:space="preserve">974 566 955</t>
  </si>
  <si>
    <t xml:space="preserve">974 571 560</t>
  </si>
  <si>
    <t xml:space="preserve">974 576 164</t>
  </si>
  <si>
    <t xml:space="preserve">974 580 769</t>
  </si>
  <si>
    <t xml:space="preserve">974 585 374</t>
  </si>
  <si>
    <t xml:space="preserve">974 589 978</t>
  </si>
  <si>
    <t xml:space="preserve">974 594 583</t>
  </si>
  <si>
    <t xml:space="preserve">974 599 188</t>
  </si>
  <si>
    <t xml:space="preserve">974 603 792</t>
  </si>
  <si>
    <t xml:space="preserve">974 608 397</t>
  </si>
  <si>
    <t xml:space="preserve">974 613 000</t>
  </si>
  <si>
    <t xml:space="preserve">974 617 605</t>
  </si>
  <si>
    <t xml:space="preserve">974 622 209</t>
  </si>
  <si>
    <t xml:space="preserve">974 626 814</t>
  </si>
  <si>
    <t xml:space="preserve">974 631 418</t>
  </si>
  <si>
    <t xml:space="preserve">974 636 022</t>
  </si>
  <si>
    <t xml:space="preserve">974 640 626</t>
  </si>
  <si>
    <t xml:space="preserve">974 645 230</t>
  </si>
  <si>
    <t xml:space="preserve">974 649 834</t>
  </si>
  <si>
    <t xml:space="preserve">974 654 438</t>
  </si>
  <si>
    <t xml:space="preserve">974 659 042</t>
  </si>
  <si>
    <t xml:space="preserve">974 663 646</t>
  </si>
  <si>
    <t xml:space="preserve">974 668 250</t>
  </si>
  <si>
    <t xml:space="preserve">974 672 853</t>
  </si>
  <si>
    <t xml:space="preserve">974 677 458</t>
  </si>
  <si>
    <t xml:space="preserve">974 682 061</t>
  </si>
  <si>
    <t xml:space="preserve">974 686 665</t>
  </si>
  <si>
    <t xml:space="preserve">974 691 268</t>
  </si>
  <si>
    <t xml:space="preserve">974 695 872</t>
  </si>
  <si>
    <t xml:space="preserve">974 700 475</t>
  </si>
  <si>
    <t xml:space="preserve">974 705 078</t>
  </si>
  <si>
    <t xml:space="preserve">974 709 682</t>
  </si>
  <si>
    <t xml:space="preserve">974 714 286</t>
  </si>
  <si>
    <t xml:space="preserve">974 718 888</t>
  </si>
  <si>
    <t xml:space="preserve">974 723 492</t>
  </si>
  <si>
    <t xml:space="preserve">974 728 095</t>
  </si>
  <si>
    <t xml:space="preserve">974 732 698</t>
  </si>
  <si>
    <t xml:space="preserve">974 737 301</t>
  </si>
  <si>
    <t xml:space="preserve">974 741 905</t>
  </si>
  <si>
    <t xml:space="preserve">974 746 507</t>
  </si>
  <si>
    <t xml:space="preserve">974 751 110</t>
  </si>
  <si>
    <t xml:space="preserve">974 755 713</t>
  </si>
  <si>
    <t xml:space="preserve">974 760 316</t>
  </si>
  <si>
    <t xml:space="preserve">974 764 919</t>
  </si>
  <si>
    <t xml:space="preserve">974 769 522</t>
  </si>
  <si>
    <t xml:space="preserve">974 774 124</t>
  </si>
  <si>
    <t xml:space="preserve">974 778 727</t>
  </si>
  <si>
    <t xml:space="preserve">974 783 330</t>
  </si>
  <si>
    <t xml:space="preserve">974 787 932</t>
  </si>
  <si>
    <t xml:space="preserve">974 792 535</t>
  </si>
  <si>
    <t xml:space="preserve">974 797 137</t>
  </si>
  <si>
    <t xml:space="preserve">974 801 740</t>
  </si>
  <si>
    <t xml:space="preserve">974 806 341</t>
  </si>
  <si>
    <t xml:space="preserve">974 810 944</t>
  </si>
  <si>
    <t xml:space="preserve">974 815 546</t>
  </si>
  <si>
    <t xml:space="preserve">974 820 149</t>
  </si>
  <si>
    <t xml:space="preserve">974 824 751</t>
  </si>
  <si>
    <t xml:space="preserve">974 829 353</t>
  </si>
  <si>
    <t xml:space="preserve">974 833 955</t>
  </si>
  <si>
    <t xml:space="preserve">974 838 557</t>
  </si>
  <si>
    <t xml:space="preserve">974 843 159</t>
  </si>
  <si>
    <t xml:space="preserve">974 847 760</t>
  </si>
  <si>
    <t xml:space="preserve">974 852 363</t>
  </si>
  <si>
    <t xml:space="preserve">974 856 965</t>
  </si>
  <si>
    <t xml:space="preserve">974 861 566</t>
  </si>
  <si>
    <t xml:space="preserve">974 866 168</t>
  </si>
  <si>
    <t xml:space="preserve">974 870 770</t>
  </si>
  <si>
    <t xml:space="preserve">974 875 371</t>
  </si>
  <si>
    <t xml:space="preserve">974 879 973</t>
  </si>
  <si>
    <t xml:space="preserve">974 884 574</t>
  </si>
  <si>
    <t xml:space="preserve">974 889 176</t>
  </si>
  <si>
    <t xml:space="preserve">974 893 777</t>
  </si>
  <si>
    <t xml:space="preserve">974 898 379</t>
  </si>
  <si>
    <t xml:space="preserve">974 902 980</t>
  </si>
  <si>
    <t xml:space="preserve">974 907 581</t>
  </si>
  <si>
    <t xml:space="preserve">974 912 182</t>
  </si>
  <si>
    <t xml:space="preserve">974 916 783</t>
  </si>
  <si>
    <t xml:space="preserve">974 921 385</t>
  </si>
  <si>
    <t xml:space="preserve">974 925 986</t>
  </si>
  <si>
    <t xml:space="preserve">974 930 587</t>
  </si>
  <si>
    <t xml:space="preserve">974 935 188</t>
  </si>
  <si>
    <t xml:space="preserve">974 939 789</t>
  </si>
  <si>
    <t xml:space="preserve">974 944 390</t>
  </si>
  <si>
    <t xml:space="preserve">974 948 991</t>
  </si>
  <si>
    <t xml:space="preserve">974 953 592</t>
  </si>
  <si>
    <t xml:space="preserve">974 958 192</t>
  </si>
  <si>
    <t xml:space="preserve">974 962 793</t>
  </si>
  <si>
    <t xml:space="preserve">974 967 394</t>
  </si>
  <si>
    <t xml:space="preserve">974 971 994</t>
  </si>
  <si>
    <t xml:space="preserve">974 976 595</t>
  </si>
  <si>
    <t xml:space="preserve">974 981 195</t>
  </si>
  <si>
    <t xml:space="preserve">974 985 796</t>
  </si>
  <si>
    <t xml:space="preserve">974 990 396</t>
  </si>
  <si>
    <t xml:space="preserve">974 994 996</t>
  </si>
  <si>
    <t xml:space="preserve">974 999 596</t>
  </si>
  <si>
    <t xml:space="preserve">975 004 197</t>
  </si>
  <si>
    <t xml:space="preserve">975 008 797</t>
  </si>
  <si>
    <t xml:space="preserve">975 013 398</t>
  </si>
  <si>
    <t xml:space="preserve">975 017 998</t>
  </si>
  <si>
    <t xml:space="preserve">975 022 598</t>
  </si>
  <si>
    <t xml:space="preserve">975 027 197</t>
  </si>
  <si>
    <t xml:space="preserve">975 031 798</t>
  </si>
  <si>
    <t xml:space="preserve">975 036 398</t>
  </si>
  <si>
    <t xml:space="preserve">975 040 997</t>
  </si>
  <si>
    <t xml:space="preserve">975 045 597</t>
  </si>
  <si>
    <t xml:space="preserve">975 050 197</t>
  </si>
  <si>
    <t xml:space="preserve">975 054 797</t>
  </si>
  <si>
    <t xml:space="preserve">975 059 396</t>
  </si>
  <si>
    <t xml:space="preserve">975 063 996</t>
  </si>
  <si>
    <t xml:space="preserve">975 068 596</t>
  </si>
  <si>
    <t xml:space="preserve">975 073 195</t>
  </si>
  <si>
    <t xml:space="preserve">975 077 795</t>
  </si>
  <si>
    <t xml:space="preserve">975 082 394</t>
  </si>
  <si>
    <t xml:space="preserve">975 086 993</t>
  </si>
  <si>
    <t xml:space="preserve">975 091 592</t>
  </si>
  <si>
    <t xml:space="preserve">975 096 192</t>
  </si>
  <si>
    <t xml:space="preserve">975 100 791</t>
  </si>
  <si>
    <t xml:space="preserve">975 105 390</t>
  </si>
  <si>
    <t xml:space="preserve">975 109 990</t>
  </si>
  <si>
    <t xml:space="preserve">975 114 588</t>
  </si>
  <si>
    <t xml:space="preserve">975 119 188</t>
  </si>
  <si>
    <t xml:space="preserve">975 123 787</t>
  </si>
  <si>
    <t xml:space="preserve">975 128 386</t>
  </si>
  <si>
    <t xml:space="preserve">975 132 985</t>
  </si>
  <si>
    <t xml:space="preserve">975 137 584</t>
  </si>
  <si>
    <t xml:space="preserve">975 142 182</t>
  </si>
  <si>
    <t xml:space="preserve">975 146 781</t>
  </si>
  <si>
    <t xml:space="preserve">975 151 380</t>
  </si>
  <si>
    <t xml:space="preserve">975 155 978</t>
  </si>
  <si>
    <t xml:space="preserve">975 160 577</t>
  </si>
  <si>
    <t xml:space="preserve">975 165 176</t>
  </si>
  <si>
    <t xml:space="preserve">975 169 774</t>
  </si>
  <si>
    <t xml:space="preserve">975 174 373</t>
  </si>
  <si>
    <t xml:space="preserve">975 178 971</t>
  </si>
  <si>
    <t xml:space="preserve">975 183 569</t>
  </si>
  <si>
    <t xml:space="preserve">975 188 168</t>
  </si>
  <si>
    <t xml:space="preserve">975 192 765</t>
  </si>
  <si>
    <t xml:space="preserve">975 197 364</t>
  </si>
  <si>
    <t xml:space="preserve">975 201 962</t>
  </si>
  <si>
    <t xml:space="preserve">975 206 560</t>
  </si>
  <si>
    <t xml:space="preserve">975 211 158</t>
  </si>
  <si>
    <t xml:space="preserve">975 215 756</t>
  </si>
  <si>
    <t xml:space="preserve">975 220 354</t>
  </si>
  <si>
    <t xml:space="preserve">975 224 952</t>
  </si>
  <si>
    <t xml:space="preserve">975 229 550</t>
  </si>
  <si>
    <t xml:space="preserve">975 234 148</t>
  </si>
  <si>
    <t xml:space="preserve">975 238 745</t>
  </si>
  <si>
    <t xml:space="preserve">975 243 344</t>
  </si>
  <si>
    <t xml:space="preserve">975 247 941</t>
  </si>
  <si>
    <t xml:space="preserve">975 252 539</t>
  </si>
  <si>
    <t xml:space="preserve">975 257 136</t>
  </si>
  <si>
    <t xml:space="preserve">975 261 733</t>
  </si>
  <si>
    <t xml:space="preserve">975 266 331</t>
  </si>
  <si>
    <t xml:space="preserve">975 270 929</t>
  </si>
  <si>
    <t xml:space="preserve">975 275 526</t>
  </si>
  <si>
    <t xml:space="preserve">975 280 124</t>
  </si>
  <si>
    <t xml:space="preserve">975 284 721</t>
  </si>
  <si>
    <t xml:space="preserve">975 289 318</t>
  </si>
  <si>
    <t xml:space="preserve">975 293 915</t>
  </si>
  <si>
    <t xml:space="preserve">975 298 512</t>
  </si>
  <si>
    <t xml:space="preserve">975 303 109</t>
  </si>
  <si>
    <t xml:space="preserve">975 307 707</t>
  </si>
  <si>
    <t xml:space="preserve">975 312 304</t>
  </si>
  <si>
    <t xml:space="preserve">975 316 901</t>
  </si>
  <si>
    <t xml:space="preserve">975 321 497</t>
  </si>
  <si>
    <t xml:space="preserve">975 326 094</t>
  </si>
  <si>
    <t xml:space="preserve">975 330 691</t>
  </si>
  <si>
    <t xml:space="preserve">975 335 288</t>
  </si>
  <si>
    <t xml:space="preserve">975 339 885</t>
  </si>
  <si>
    <t xml:space="preserve">975 344 481</t>
  </si>
  <si>
    <t xml:space="preserve">975 349 077</t>
  </si>
  <si>
    <t xml:space="preserve">975 353 674</t>
  </si>
  <si>
    <t xml:space="preserve">975 358 271</t>
  </si>
  <si>
    <t xml:space="preserve">975 362 867</t>
  </si>
  <si>
    <t xml:space="preserve">975 367 464</t>
  </si>
  <si>
    <t xml:space="preserve">975 372 060</t>
  </si>
  <si>
    <t xml:space="preserve">975 376 657</t>
  </si>
  <si>
    <t xml:space="preserve">975 381 253</t>
  </si>
  <si>
    <t xml:space="preserve">975 385 849</t>
  </si>
  <si>
    <t xml:space="preserve">975 390 445</t>
  </si>
  <si>
    <t xml:space="preserve">975 395 041</t>
  </si>
  <si>
    <t xml:space="preserve">975 399 637</t>
  </si>
  <si>
    <t xml:space="preserve">975 404 233</t>
  </si>
  <si>
    <t xml:space="preserve">975 408 829</t>
  </si>
  <si>
    <t xml:space="preserve">975 413 425</t>
  </si>
  <si>
    <t xml:space="preserve">975 418 021</t>
  </si>
  <si>
    <t xml:space="preserve">975 422 617</t>
  </si>
  <si>
    <t xml:space="preserve">975 427 213</t>
  </si>
  <si>
    <t xml:space="preserve">975 431 808</t>
  </si>
  <si>
    <t xml:space="preserve">975 436 404</t>
  </si>
  <si>
    <t xml:space="preserve">975 441 000</t>
  </si>
  <si>
    <t xml:space="preserve">975 445 595</t>
  </si>
  <si>
    <t xml:space="preserve">975 450 191</t>
  </si>
  <si>
    <t xml:space="preserve">975 454 786</t>
  </si>
  <si>
    <t xml:space="preserve">975 459 381</t>
  </si>
  <si>
    <t xml:space="preserve">975 463 977</t>
  </si>
  <si>
    <t xml:space="preserve">975 468 573</t>
  </si>
  <si>
    <t xml:space="preserve">975 473 168</t>
  </si>
  <si>
    <t xml:space="preserve">975 477 763</t>
  </si>
  <si>
    <t xml:space="preserve">975 482 358</t>
  </si>
  <si>
    <t xml:space="preserve">975 486 954</t>
  </si>
  <si>
    <t xml:space="preserve">975 491 549</t>
  </si>
  <si>
    <t xml:space="preserve">975 496 144</t>
  </si>
  <si>
    <t xml:space="preserve">975 500 739</t>
  </si>
  <si>
    <t xml:space="preserve">975 505 334</t>
  </si>
  <si>
    <t xml:space="preserve">975 509 929</t>
  </si>
  <si>
    <t xml:space="preserve">975 514 523</t>
  </si>
  <si>
    <t xml:space="preserve">975 519 118</t>
  </si>
  <si>
    <t xml:space="preserve">975 523 713</t>
  </si>
  <si>
    <t xml:space="preserve">975 528 308</t>
  </si>
  <si>
    <t xml:space="preserve">975 532 902</t>
  </si>
  <si>
    <t xml:space="preserve">975 537 496</t>
  </si>
  <si>
    <t xml:space="preserve">975 542 092</t>
  </si>
  <si>
    <t xml:space="preserve">975 546 686</t>
  </si>
  <si>
    <t xml:space="preserve">975 551 281</t>
  </si>
  <si>
    <t xml:space="preserve">975 555 875</t>
  </si>
  <si>
    <t xml:space="preserve">975 560 469</t>
  </si>
  <si>
    <t xml:space="preserve">975 565 064</t>
  </si>
  <si>
    <t xml:space="preserve">975 569 658</t>
  </si>
  <si>
    <t xml:space="preserve">975 574 252</t>
  </si>
  <si>
    <t xml:space="preserve">975 578 846</t>
  </si>
  <si>
    <t xml:space="preserve">975 583 440</t>
  </si>
  <si>
    <t xml:space="preserve">975 588 035</t>
  </si>
  <si>
    <t xml:space="preserve">975 592 629</t>
  </si>
  <si>
    <t xml:space="preserve">975 597 223</t>
  </si>
  <si>
    <t xml:space="preserve">975 601 816</t>
  </si>
  <si>
    <t xml:space="preserve">975 606 410</t>
  </si>
  <si>
    <t xml:space="preserve">975 611 004</t>
  </si>
  <si>
    <t xml:space="preserve">975 615 598</t>
  </si>
  <si>
    <t xml:space="preserve">975 620 192</t>
  </si>
  <si>
    <t xml:space="preserve">975 624 785</t>
  </si>
  <si>
    <t xml:space="preserve">975 629 379</t>
  </si>
  <si>
    <t xml:space="preserve">975 633 973</t>
  </si>
  <si>
    <t xml:space="preserve">975 638 566</t>
  </si>
  <si>
    <t xml:space="preserve">975 643 160</t>
  </si>
  <si>
    <t xml:space="preserve">975 647 753</t>
  </si>
  <si>
    <t xml:space="preserve">975 652 346</t>
  </si>
  <si>
    <t xml:space="preserve">975 656 939</t>
  </si>
  <si>
    <t xml:space="preserve">975 661 533</t>
  </si>
  <si>
    <t xml:space="preserve">975 666 126</t>
  </si>
  <si>
    <t xml:space="preserve">975 670 720</t>
  </si>
  <si>
    <t xml:space="preserve">975 675 313</t>
  </si>
  <si>
    <t xml:space="preserve">975 679 906</t>
  </si>
  <si>
    <t xml:space="preserve">975 684 499</t>
  </si>
  <si>
    <t xml:space="preserve">975 689 092</t>
  </si>
  <si>
    <t xml:space="preserve">975 693 685</t>
  </si>
  <si>
    <t xml:space="preserve">975 698 278</t>
  </si>
  <si>
    <t xml:space="preserve">975 702 871</t>
  </si>
  <si>
    <t xml:space="preserve">975 707 464</t>
  </si>
  <si>
    <t xml:space="preserve">975 712 056</t>
  </si>
  <si>
    <t xml:space="preserve">975 716 649</t>
  </si>
  <si>
    <t xml:space="preserve">975 721 242</t>
  </si>
  <si>
    <t xml:space="preserve">975 725 834</t>
  </si>
  <si>
    <t xml:space="preserve">975 730 427</t>
  </si>
  <si>
    <t xml:space="preserve">975 735 019</t>
  </si>
  <si>
    <t xml:space="preserve">975 739 611</t>
  </si>
  <si>
    <t xml:space="preserve">975 744 204</t>
  </si>
  <si>
    <t xml:space="preserve">975 748 797</t>
  </si>
  <si>
    <t xml:space="preserve">975 753 389</t>
  </si>
  <si>
    <t xml:space="preserve">975 757 981</t>
  </si>
  <si>
    <t xml:space="preserve">975 762 574</t>
  </si>
  <si>
    <t xml:space="preserve">975 767 166</t>
  </si>
  <si>
    <t xml:space="preserve">975 771 757</t>
  </si>
  <si>
    <t xml:space="preserve">975 776 350</t>
  </si>
  <si>
    <t xml:space="preserve">975 780 942</t>
  </si>
  <si>
    <t xml:space="preserve">975 785 534</t>
  </si>
  <si>
    <t xml:space="preserve">975 790 125</t>
  </si>
  <si>
    <t xml:space="preserve">975 794 718</t>
  </si>
  <si>
    <t xml:space="preserve">975 799 310</t>
  </si>
  <si>
    <t xml:space="preserve">975 803 901</t>
  </si>
  <si>
    <t xml:space="preserve">975 808 493</t>
  </si>
  <si>
    <t xml:space="preserve">975 813 085</t>
  </si>
  <si>
    <t xml:space="preserve">975 817 677</t>
  </si>
  <si>
    <t xml:space="preserve">975 822 268</t>
  </si>
  <si>
    <t xml:space="preserve">975 826 860</t>
  </si>
  <si>
    <t xml:space="preserve">975 831 451</t>
  </si>
  <si>
    <t xml:space="preserve">975 836 042</t>
  </si>
  <si>
    <t xml:space="preserve">975 840 634</t>
  </si>
  <si>
    <t xml:space="preserve">975 845 225</t>
  </si>
  <si>
    <t xml:space="preserve">975 849 817</t>
  </si>
  <si>
    <t xml:space="preserve">975 854 408</t>
  </si>
  <si>
    <t xml:space="preserve">975 858 999</t>
  </si>
  <si>
    <t xml:space="preserve">975 863 590</t>
  </si>
  <si>
    <t xml:space="preserve">975 868 181</t>
  </si>
  <si>
    <t xml:space="preserve">975 872 773</t>
  </si>
  <si>
    <t xml:space="preserve">975 877 364</t>
  </si>
  <si>
    <t xml:space="preserve">975 881 955</t>
  </si>
  <si>
    <t xml:space="preserve">975 886 546</t>
  </si>
  <si>
    <t xml:space="preserve">975 891 136</t>
  </si>
  <si>
    <t xml:space="preserve">975 895 727</t>
  </si>
  <si>
    <t xml:space="preserve">975 900 318</t>
  </si>
  <si>
    <t xml:space="preserve">975 904 908</t>
  </si>
  <si>
    <t xml:space="preserve">975 909 499</t>
  </si>
  <si>
    <t xml:space="preserve">975 914 090</t>
  </si>
  <si>
    <t xml:space="preserve">975 918 681</t>
  </si>
  <si>
    <t xml:space="preserve">975 923 271</t>
  </si>
  <si>
    <t xml:space="preserve">975 927 861</t>
  </si>
  <si>
    <t xml:space="preserve">975 932 452</t>
  </si>
  <si>
    <t xml:space="preserve">975 937 042</t>
  </si>
  <si>
    <t xml:space="preserve">975 941 632</t>
  </si>
  <si>
    <t xml:space="preserve">975 946 223</t>
  </si>
  <si>
    <t xml:space="preserve">975 950 813</t>
  </si>
  <si>
    <t xml:space="preserve">975 955 404</t>
  </si>
  <si>
    <t xml:space="preserve">975 959 994</t>
  </si>
  <si>
    <t xml:space="preserve">975 964 584</t>
  </si>
  <si>
    <t xml:space="preserve">975 969 173</t>
  </si>
  <si>
    <t xml:space="preserve">975 973 764</t>
  </si>
  <si>
    <t xml:space="preserve">975 978 354</t>
  </si>
  <si>
    <t xml:space="preserve">975 982 944</t>
  </si>
  <si>
    <t xml:space="preserve">975 987 533</t>
  </si>
  <si>
    <t xml:space="preserve">975 992 123</t>
  </si>
  <si>
    <t xml:space="preserve">975 996 713</t>
  </si>
  <si>
    <t xml:space="preserve">976 001 303</t>
  </si>
  <si>
    <t xml:space="preserve">976 005 893</t>
  </si>
  <si>
    <t xml:space="preserve">976 010 482</t>
  </si>
  <si>
    <t xml:space="preserve">976 015 071</t>
  </si>
  <si>
    <t xml:space="preserve">976 019 661</t>
  </si>
  <si>
    <t xml:space="preserve">976 024 251</t>
  </si>
  <si>
    <t xml:space="preserve">976 028 840</t>
  </si>
  <si>
    <t xml:space="preserve">976 033 429</t>
  </si>
  <si>
    <t xml:space="preserve">976 038 019</t>
  </si>
  <si>
    <t xml:space="preserve">976 042 608</t>
  </si>
  <si>
    <t xml:space="preserve">976 047 197</t>
  </si>
  <si>
    <t xml:space="preserve">976 051 786</t>
  </si>
  <si>
    <t xml:space="preserve">976 056 376</t>
  </si>
  <si>
    <t xml:space="preserve">976 060 965</t>
  </si>
  <si>
    <t xml:space="preserve">976 065 554</t>
  </si>
  <si>
    <t xml:space="preserve">976 070 143</t>
  </si>
  <si>
    <t xml:space="preserve">976 074 732</t>
  </si>
  <si>
    <t xml:space="preserve">976 079 321</t>
  </si>
  <si>
    <t xml:space="preserve">976 083 909</t>
  </si>
  <si>
    <t xml:space="preserve">976 088 498</t>
  </si>
  <si>
    <t xml:space="preserve">976 093 087</t>
  </si>
  <si>
    <t xml:space="preserve">976 097 676</t>
  </si>
  <si>
    <t xml:space="preserve">976 102 264</t>
  </si>
  <si>
    <t xml:space="preserve">976 106 853</t>
  </si>
  <si>
    <t xml:space="preserve">976 111 441</t>
  </si>
  <si>
    <t xml:space="preserve">976 116 030</t>
  </si>
  <si>
    <t xml:space="preserve">976 120 618</t>
  </si>
  <si>
    <t xml:space="preserve">976 125 206</t>
  </si>
  <si>
    <t xml:space="preserve">976 129 795</t>
  </si>
  <si>
    <t xml:space="preserve">976 134 383</t>
  </si>
  <si>
    <t xml:space="preserve">976 138 972</t>
  </si>
  <si>
    <t xml:space="preserve">976 143 560</t>
  </si>
  <si>
    <t xml:space="preserve">976 148 147</t>
  </si>
  <si>
    <t xml:space="preserve">976 152 736</t>
  </si>
  <si>
    <t xml:space="preserve">976 157 324</t>
  </si>
  <si>
    <t xml:space="preserve">976 161 912</t>
  </si>
  <si>
    <t xml:space="preserve">976 166 500</t>
  </si>
  <si>
    <t xml:space="preserve">976 171 088</t>
  </si>
  <si>
    <t xml:space="preserve">976 175 676</t>
  </si>
  <si>
    <t xml:space="preserve">976 180 264</t>
  </si>
  <si>
    <t xml:space="preserve">976 184 851</t>
  </si>
  <si>
    <t xml:space="preserve">976 189 439</t>
  </si>
  <si>
    <t xml:space="preserve">976 194 027</t>
  </si>
  <si>
    <t xml:space="preserve">976 198 614</t>
  </si>
  <si>
    <t xml:space="preserve">976 203 202</t>
  </si>
  <si>
    <t xml:space="preserve">976 207 790</t>
  </si>
  <si>
    <t xml:space="preserve">976 212 377</t>
  </si>
  <si>
    <t xml:space="preserve">976 216 965</t>
  </si>
  <si>
    <t xml:space="preserve">976 221 551</t>
  </si>
  <si>
    <t xml:space="preserve">976 226 139</t>
  </si>
  <si>
    <t xml:space="preserve">976 230 727</t>
  </si>
  <si>
    <t xml:space="preserve">976 235 314</t>
  </si>
  <si>
    <t xml:space="preserve">976 239 901</t>
  </si>
  <si>
    <t xml:space="preserve">976 244 488</t>
  </si>
  <si>
    <t xml:space="preserve">976 249 075</t>
  </si>
  <si>
    <t xml:space="preserve">976 253 662</t>
  </si>
  <si>
    <t xml:space="preserve">976 258 249</t>
  </si>
  <si>
    <t xml:space="preserve">976 262 836</t>
  </si>
  <si>
    <t xml:space="preserve">976 267 423</t>
  </si>
  <si>
    <t xml:space="preserve">976 272 010</t>
  </si>
  <si>
    <t xml:space="preserve">976 276 597</t>
  </si>
  <si>
    <t xml:space="preserve">976 281 184</t>
  </si>
  <si>
    <t xml:space="preserve">976 285 770</t>
  </si>
  <si>
    <t xml:space="preserve">976 290 357</t>
  </si>
  <si>
    <t xml:space="preserve">976 294 943</t>
  </si>
  <si>
    <t xml:space="preserve">976 299 530</t>
  </si>
  <si>
    <t xml:space="preserve">976 304 117</t>
  </si>
  <si>
    <t xml:space="preserve">976 308 703</t>
  </si>
  <si>
    <t xml:space="preserve">976 313 289</t>
  </si>
  <si>
    <t xml:space="preserve">976 317 876</t>
  </si>
  <si>
    <t xml:space="preserve">976 322 462</t>
  </si>
  <si>
    <t xml:space="preserve">976 327 048</t>
  </si>
  <si>
    <t xml:space="preserve">976 331 635</t>
  </si>
  <si>
    <t xml:space="preserve">976 336 221</t>
  </si>
  <si>
    <t xml:space="preserve">976 340 806</t>
  </si>
  <si>
    <t xml:space="preserve">976 345 393</t>
  </si>
  <si>
    <t xml:space="preserve">976 349 979</t>
  </si>
  <si>
    <t xml:space="preserve">976 354 565</t>
  </si>
  <si>
    <t xml:space="preserve">976 359 150</t>
  </si>
  <si>
    <t xml:space="preserve">976 363 737</t>
  </si>
  <si>
    <t xml:space="preserve">976 368 323</t>
  </si>
  <si>
    <t xml:space="preserve">976 372 908</t>
  </si>
  <si>
    <t xml:space="preserve">976 377 494</t>
  </si>
  <si>
    <t xml:space="preserve">976 382 079</t>
  </si>
  <si>
    <t xml:space="preserve">976 386 665</t>
  </si>
  <si>
    <t xml:space="preserve">976 391 251</t>
  </si>
  <si>
    <t xml:space="preserve">976 395 837</t>
  </si>
  <si>
    <t xml:space="preserve">976 400 422</t>
  </si>
  <si>
    <t xml:space="preserve">976 405 008</t>
  </si>
  <si>
    <t xml:space="preserve">976 409 593</t>
  </si>
  <si>
    <t xml:space="preserve">976 414 178</t>
  </si>
  <si>
    <t xml:space="preserve">976 418 763</t>
  </si>
  <si>
    <t xml:space="preserve">976 423 349</t>
  </si>
  <si>
    <t xml:space="preserve">976 427 934</t>
  </si>
  <si>
    <t xml:space="preserve">976 432 519</t>
  </si>
  <si>
    <t xml:space="preserve">976 437 104</t>
  </si>
  <si>
    <t xml:space="preserve">976 441 689</t>
  </si>
  <si>
    <t xml:space="preserve">976 446 274</t>
  </si>
  <si>
    <t xml:space="preserve">976 450 859</t>
  </si>
  <si>
    <t xml:space="preserve">976 455 444</t>
  </si>
  <si>
    <t xml:space="preserve">976 460 029</t>
  </si>
  <si>
    <t xml:space="preserve">976 464 614</t>
  </si>
  <si>
    <t xml:space="preserve">976 469 199</t>
  </si>
  <si>
    <t xml:space="preserve">976 473 783</t>
  </si>
  <si>
    <t xml:space="preserve">976 478 368</t>
  </si>
  <si>
    <t xml:space="preserve">976 482 953</t>
  </si>
  <si>
    <t xml:space="preserve">976 487 537</t>
  </si>
  <si>
    <t xml:space="preserve">976 492 122</t>
  </si>
  <si>
    <t xml:space="preserve">976 496 706</t>
  </si>
  <si>
    <t xml:space="preserve">976 501 290</t>
  </si>
  <si>
    <t xml:space="preserve">976 505 875</t>
  </si>
  <si>
    <t xml:space="preserve">976 510 459</t>
  </si>
  <si>
    <t xml:space="preserve">976 515 044</t>
  </si>
  <si>
    <t xml:space="preserve">976 519 627</t>
  </si>
  <si>
    <t xml:space="preserve">976 524 212</t>
  </si>
  <si>
    <t xml:space="preserve">976 528 796</t>
  </si>
  <si>
    <t xml:space="preserve">976 533 380</t>
  </si>
  <si>
    <t xml:space="preserve">976 537 964</t>
  </si>
  <si>
    <t xml:space="preserve">976 542 548</t>
  </si>
  <si>
    <t xml:space="preserve">976 547 132</t>
  </si>
  <si>
    <t xml:space="preserve">976 551 716</t>
  </si>
  <si>
    <t xml:space="preserve">976 556 300</t>
  </si>
  <si>
    <t xml:space="preserve">976 560 884</t>
  </si>
  <si>
    <t xml:space="preserve">976 565 468</t>
  </si>
  <si>
    <t xml:space="preserve">976 570 051</t>
  </si>
  <si>
    <t xml:space="preserve">976 574 635</t>
  </si>
  <si>
    <t xml:space="preserve">976 579 219</t>
  </si>
  <si>
    <t xml:space="preserve">976 583 802</t>
  </si>
  <si>
    <t xml:space="preserve">976 588 386</t>
  </si>
  <si>
    <t xml:space="preserve">976 592 969</t>
  </si>
  <si>
    <t xml:space="preserve">976 597 553</t>
  </si>
  <si>
    <t xml:space="preserve">976 602 136</t>
  </si>
  <si>
    <t xml:space="preserve">976 606 719</t>
  </si>
  <si>
    <t xml:space="preserve">976 611 303</t>
  </si>
  <si>
    <t xml:space="preserve">976 615 885</t>
  </si>
  <si>
    <t xml:space="preserve">976 620 469</t>
  </si>
  <si>
    <t xml:space="preserve">976 625 052</t>
  </si>
  <si>
    <t xml:space="preserve">976 629 635</t>
  </si>
  <si>
    <t xml:space="preserve">976 634 218</t>
  </si>
  <si>
    <t xml:space="preserve">976 638 801</t>
  </si>
  <si>
    <t xml:space="preserve">976 643 384</t>
  </si>
  <si>
    <t xml:space="preserve">976 647 967</t>
  </si>
  <si>
    <t xml:space="preserve">976 652 550</t>
  </si>
  <si>
    <t xml:space="preserve">976 657 133</t>
  </si>
  <si>
    <t xml:space="preserve">976 661 715</t>
  </si>
  <si>
    <t xml:space="preserve">976 666 297</t>
  </si>
  <si>
    <t xml:space="preserve">976 670 881</t>
  </si>
  <si>
    <t xml:space="preserve">976 675 463</t>
  </si>
  <si>
    <t xml:space="preserve">976 680 046</t>
  </si>
  <si>
    <t xml:space="preserve">976 684 628</t>
  </si>
  <si>
    <t xml:space="preserve">976 689 211</t>
  </si>
  <si>
    <t xml:space="preserve">976 693 793</t>
  </si>
  <si>
    <t xml:space="preserve">976 698 375</t>
  </si>
  <si>
    <t xml:space="preserve">976 702 958</t>
  </si>
  <si>
    <t xml:space="preserve">976 707 540</t>
  </si>
  <si>
    <t xml:space="preserve">976 712 122</t>
  </si>
  <si>
    <t xml:space="preserve">976 716 704</t>
  </si>
  <si>
    <t xml:space="preserve">976 721 286</t>
  </si>
  <si>
    <t xml:space="preserve">976 725 869</t>
  </si>
  <si>
    <t xml:space="preserve">976 730 451</t>
  </si>
  <si>
    <t xml:space="preserve">976 735 033</t>
  </si>
  <si>
    <t xml:space="preserve">976 739 614</t>
  </si>
  <si>
    <t xml:space="preserve">976 744 196</t>
  </si>
  <si>
    <t xml:space="preserve">976 748 778</t>
  </si>
  <si>
    <t xml:space="preserve">976 753 360</t>
  </si>
  <si>
    <t xml:space="preserve">976 757 942</t>
  </si>
  <si>
    <t xml:space="preserve">976 762 523</t>
  </si>
  <si>
    <t xml:space="preserve">976 767 105</t>
  </si>
  <si>
    <t xml:space="preserve">976 771 686</t>
  </si>
  <si>
    <t xml:space="preserve">976 776 268</t>
  </si>
  <si>
    <t xml:space="preserve">976 780 849</t>
  </si>
  <si>
    <t xml:space="preserve">976 785 430</t>
  </si>
  <si>
    <t xml:space="preserve">976 790 012</t>
  </si>
  <si>
    <t xml:space="preserve">976 794 594</t>
  </si>
  <si>
    <t xml:space="preserve">976 799 175</t>
  </si>
  <si>
    <t xml:space="preserve">976 803 756</t>
  </si>
  <si>
    <t xml:space="preserve">976 808 337</t>
  </si>
  <si>
    <t xml:space="preserve">976 812 918</t>
  </si>
  <si>
    <t xml:space="preserve">976 817 500</t>
  </si>
  <si>
    <t xml:space="preserve">976 822 081</t>
  </si>
  <si>
    <t xml:space="preserve">976 826 662</t>
  </si>
  <si>
    <t xml:space="preserve">976 831 243</t>
  </si>
  <si>
    <t xml:space="preserve">976 835 823</t>
  </si>
  <si>
    <t xml:space="preserve">976 840 404</t>
  </si>
  <si>
    <t xml:space="preserve">976 844 985</t>
  </si>
  <si>
    <t xml:space="preserve">976 849 566</t>
  </si>
  <si>
    <t xml:space="preserve">976 854 147</t>
  </si>
  <si>
    <t xml:space="preserve">976 858 727</t>
  </si>
  <si>
    <t xml:space="preserve">976 863 308</t>
  </si>
  <si>
    <t xml:space="preserve">976 867 888</t>
  </si>
  <si>
    <t xml:space="preserve">976 872 469</t>
  </si>
  <si>
    <t xml:space="preserve">976 877 049</t>
  </si>
  <si>
    <t xml:space="preserve">976 881 630</t>
  </si>
  <si>
    <t xml:space="preserve">976 886 210</t>
  </si>
  <si>
    <t xml:space="preserve">976 890 790</t>
  </si>
  <si>
    <t xml:space="preserve">976 895 371</t>
  </si>
  <si>
    <t xml:space="preserve">976 899 950</t>
  </si>
  <si>
    <t xml:space="preserve">976 904 531</t>
  </si>
  <si>
    <t xml:space="preserve">976 909 111</t>
  </si>
  <si>
    <t xml:space="preserve">976 913 691</t>
  </si>
  <si>
    <t xml:space="preserve">976 918 271</t>
  </si>
  <si>
    <t xml:space="preserve">976 922 851</t>
  </si>
  <si>
    <t xml:space="preserve">976 927 431</t>
  </si>
  <si>
    <t xml:space="preserve">976 932 011</t>
  </si>
  <si>
    <t xml:space="preserve">976 936 591</t>
  </si>
  <si>
    <t xml:space="preserve">976 941 171</t>
  </si>
  <si>
    <t xml:space="preserve">976 945 750</t>
  </si>
  <si>
    <t xml:space="preserve">976 950 330</t>
  </si>
  <si>
    <t xml:space="preserve">976 954 910</t>
  </si>
  <si>
    <t xml:space="preserve">976 959 489</t>
  </si>
  <si>
    <t xml:space="preserve">976 964 069</t>
  </si>
  <si>
    <t xml:space="preserve">976 968 649</t>
  </si>
  <si>
    <t xml:space="preserve">976 973 228</t>
  </si>
  <si>
    <t xml:space="preserve">976 977 807</t>
  </si>
  <si>
    <t xml:space="preserve">976 982 387</t>
  </si>
  <si>
    <t xml:space="preserve">976 986 966</t>
  </si>
  <si>
    <t xml:space="preserve">976 991 545</t>
  </si>
  <si>
    <t xml:space="preserve">976 996 125</t>
  </si>
  <si>
    <t xml:space="preserve">977 000 704</t>
  </si>
  <si>
    <t xml:space="preserve">977 005 283</t>
  </si>
  <si>
    <t xml:space="preserve">977 009 862</t>
  </si>
  <si>
    <t xml:space="preserve">977 014 441</t>
  </si>
  <si>
    <t xml:space="preserve">977 019 020</t>
  </si>
  <si>
    <t xml:space="preserve">977 023 599</t>
  </si>
  <si>
    <t xml:space="preserve">977 028 178</t>
  </si>
  <si>
    <t xml:space="preserve">977 032 756</t>
  </si>
  <si>
    <t xml:space="preserve">977 037 335</t>
  </si>
  <si>
    <t xml:space="preserve">977 041 914</t>
  </si>
  <si>
    <t xml:space="preserve">977 046 493</t>
  </si>
  <si>
    <t xml:space="preserve">977 051 071</t>
  </si>
  <si>
    <t xml:space="preserve">977 055 650</t>
  </si>
  <si>
    <t xml:space="preserve">977 060 228</t>
  </si>
  <si>
    <t xml:space="preserve">977 064 807</t>
  </si>
  <si>
    <t xml:space="preserve">977 069 385</t>
  </si>
  <si>
    <t xml:space="preserve">977 073 964</t>
  </si>
  <si>
    <t xml:space="preserve">977 078 542</t>
  </si>
  <si>
    <t xml:space="preserve">977 083 120</t>
  </si>
  <si>
    <t xml:space="preserve">977 087 698</t>
  </si>
  <si>
    <t xml:space="preserve">977 092 277</t>
  </si>
  <si>
    <t xml:space="preserve">977 096 855</t>
  </si>
  <si>
    <t xml:space="preserve">977 101 433</t>
  </si>
  <si>
    <t xml:space="preserve">977 106 011</t>
  </si>
  <si>
    <t xml:space="preserve">977 110 589</t>
  </si>
  <si>
    <t xml:space="preserve">977 115 167</t>
  </si>
  <si>
    <t xml:space="preserve">977 119 745</t>
  </si>
  <si>
    <t xml:space="preserve">977 124 323</t>
  </si>
  <si>
    <t xml:space="preserve">977 128 900</t>
  </si>
  <si>
    <t xml:space="preserve">977 133 478</t>
  </si>
  <si>
    <t xml:space="preserve">977 138 056</t>
  </si>
  <si>
    <t xml:space="preserve">977 142 634</t>
  </si>
  <si>
    <t xml:space="preserve">977 147 211</t>
  </si>
  <si>
    <t xml:space="preserve">977 151 789</t>
  </si>
  <si>
    <t xml:space="preserve">977 156 366</t>
  </si>
  <si>
    <t xml:space="preserve">977 160 944</t>
  </si>
  <si>
    <t xml:space="preserve">977 165 521</t>
  </si>
  <si>
    <t xml:space="preserve">977 170 099</t>
  </si>
  <si>
    <t xml:space="preserve">977 174 676</t>
  </si>
  <si>
    <t xml:space="preserve">977 179 253</t>
  </si>
  <si>
    <t xml:space="preserve">977 183 831</t>
  </si>
  <si>
    <t xml:space="preserve">977 188 408</t>
  </si>
  <si>
    <t xml:space="preserve">977 192 985</t>
  </si>
  <si>
    <t xml:space="preserve">977 197 562</t>
  </si>
  <si>
    <t xml:space="preserve">977 202 139</t>
  </si>
  <si>
    <t xml:space="preserve">977 206 716</t>
  </si>
  <si>
    <t xml:space="preserve">977 211 293</t>
  </si>
  <si>
    <t xml:space="preserve">977 215 870</t>
  </si>
  <si>
    <t xml:space="preserve">977 220 447</t>
  </si>
  <si>
    <t xml:space="preserve">977 225 023</t>
  </si>
  <si>
    <t xml:space="preserve">977 229 600</t>
  </si>
  <si>
    <t xml:space="preserve">977 234 176</t>
  </si>
  <si>
    <t xml:space="preserve">977 238 753</t>
  </si>
  <si>
    <t xml:space="preserve">977 243 330</t>
  </si>
  <si>
    <t xml:space="preserve">977 247 907</t>
  </si>
  <si>
    <t xml:space="preserve">977 252 483</t>
  </si>
  <si>
    <t xml:space="preserve">977 257 060</t>
  </si>
  <si>
    <t xml:space="preserve">977 261 636</t>
  </si>
  <si>
    <t xml:space="preserve">977 266 212</t>
  </si>
  <si>
    <t xml:space="preserve">977 270 789</t>
  </si>
  <si>
    <t xml:space="preserve">977 275 365</t>
  </si>
  <si>
    <t xml:space="preserve">977 279 941</t>
  </si>
  <si>
    <t xml:space="preserve">977 284 517</t>
  </si>
  <si>
    <t xml:space="preserve">977 289 094</t>
  </si>
  <si>
    <t xml:space="preserve">977 293 670</t>
  </si>
  <si>
    <t xml:space="preserve">977 298 245</t>
  </si>
  <si>
    <t xml:space="preserve">977 302 822</t>
  </si>
  <si>
    <t xml:space="preserve">977 307 398</t>
  </si>
  <si>
    <t xml:space="preserve">977 311 973</t>
  </si>
  <si>
    <t xml:space="preserve">977 316 549</t>
  </si>
  <si>
    <t xml:space="preserve">977 321 125</t>
  </si>
  <si>
    <t xml:space="preserve">977 325 700</t>
  </si>
  <si>
    <t xml:space="preserve">977 330 276</t>
  </si>
  <si>
    <t xml:space="preserve">977 334 852</t>
  </si>
  <si>
    <t xml:space="preserve">977 339 428</t>
  </si>
  <si>
    <t xml:space="preserve">977 344 003</t>
  </si>
  <si>
    <t xml:space="preserve">977 348 578</t>
  </si>
  <si>
    <t xml:space="preserve">977 353 154</t>
  </si>
  <si>
    <t xml:space="preserve">977 357 729</t>
  </si>
  <si>
    <t xml:space="preserve">977 362 305</t>
  </si>
  <si>
    <t xml:space="preserve">977 366 880</t>
  </si>
  <si>
    <t xml:space="preserve">977 371 455</t>
  </si>
  <si>
    <t xml:space="preserve">977 376 030</t>
  </si>
  <si>
    <t xml:space="preserve">977 380 606</t>
  </si>
  <si>
    <t xml:space="preserve">977 385 180</t>
  </si>
  <si>
    <t xml:space="preserve">977 389 756</t>
  </si>
  <si>
    <t xml:space="preserve">977 394 331</t>
  </si>
  <si>
    <t xml:space="preserve">977 398 906</t>
  </si>
  <si>
    <t xml:space="preserve">977 403 481</t>
  </si>
  <si>
    <t xml:space="preserve">977 408 056</t>
  </si>
  <si>
    <t xml:space="preserve">977 412 631</t>
  </si>
  <si>
    <t xml:space="preserve">977 417 205</t>
  </si>
  <si>
    <t xml:space="preserve">977 421 780</t>
  </si>
  <si>
    <t xml:space="preserve">977 426 355</t>
  </si>
  <si>
    <t xml:space="preserve">977 430 929</t>
  </si>
  <si>
    <t xml:space="preserve">977 435 504</t>
  </si>
  <si>
    <t xml:space="preserve">977 440 078</t>
  </si>
  <si>
    <t xml:space="preserve">977 444 653</t>
  </si>
  <si>
    <t xml:space="preserve">977 449 227</t>
  </si>
  <si>
    <t xml:space="preserve">977 453 802</t>
  </si>
  <si>
    <t xml:space="preserve">977 458 376</t>
  </si>
  <si>
    <t xml:space="preserve">977 462 950</t>
  </si>
  <si>
    <t xml:space="preserve">977 467 525</t>
  </si>
  <si>
    <t xml:space="preserve">977 472 099</t>
  </si>
  <si>
    <t xml:space="preserve">977 476 673</t>
  </si>
  <si>
    <t xml:space="preserve">977 481 247</t>
  </si>
  <si>
    <t xml:space="preserve">977 485 821</t>
  </si>
  <si>
    <t xml:space="preserve">977 490 395</t>
  </si>
  <si>
    <t xml:space="preserve">977 494 969</t>
  </si>
  <si>
    <t xml:space="preserve">977 499 543</t>
  </si>
  <si>
    <t xml:space="preserve">977 504 117</t>
  </si>
  <si>
    <t xml:space="preserve">977 508 690</t>
  </si>
  <si>
    <t xml:space="preserve">977 513 264</t>
  </si>
  <si>
    <t xml:space="preserve">977 517 838</t>
  </si>
  <si>
    <t xml:space="preserve">977 522 412</t>
  </si>
  <si>
    <t xml:space="preserve">977 526 985</t>
  </si>
  <si>
    <t xml:space="preserve">977 531 559</t>
  </si>
  <si>
    <t xml:space="preserve">977 536 132</t>
  </si>
  <si>
    <t xml:space="preserve">977 540 706</t>
  </si>
  <si>
    <t xml:space="preserve">977 545 279</t>
  </si>
  <si>
    <t xml:space="preserve">977 549 853</t>
  </si>
  <si>
    <t xml:space="preserve">977 554 426</t>
  </si>
  <si>
    <t xml:space="preserve">977 558 999</t>
  </si>
  <si>
    <t xml:space="preserve">977 563 573</t>
  </si>
  <si>
    <t xml:space="preserve">977 568 146</t>
  </si>
  <si>
    <t xml:space="preserve">977 572 719</t>
  </si>
  <si>
    <t xml:space="preserve">977 577 292</t>
  </si>
  <si>
    <t xml:space="preserve">977 581 865</t>
  </si>
  <si>
    <t xml:space="preserve">977 586 438</t>
  </si>
  <si>
    <t xml:space="preserve">977 591 011</t>
  </si>
  <si>
    <t xml:space="preserve">977 595 584</t>
  </si>
  <si>
    <t xml:space="preserve">977 600 157</t>
  </si>
  <si>
    <t xml:space="preserve">977 604 729</t>
  </si>
  <si>
    <t xml:space="preserve">977 609 302</t>
  </si>
  <si>
    <t xml:space="preserve">977 613 875</t>
  </si>
  <si>
    <t xml:space="preserve">977 618 448</t>
  </si>
  <si>
    <t xml:space="preserve">977 623 020</t>
  </si>
  <si>
    <t xml:space="preserve">977 627 593</t>
  </si>
  <si>
    <t xml:space="preserve">977 632 165</t>
  </si>
  <si>
    <t xml:space="preserve">977 636 738</t>
  </si>
  <si>
    <t xml:space="preserve">977 641 310</t>
  </si>
  <si>
    <t xml:space="preserve">977 645 882</t>
  </si>
  <si>
    <t xml:space="preserve">977 650 454</t>
  </si>
  <si>
    <t xml:space="preserve">977 655 027</t>
  </si>
  <si>
    <t xml:space="preserve">977 659 599</t>
  </si>
  <si>
    <t xml:space="preserve">977 664 171</t>
  </si>
  <si>
    <t xml:space="preserve">977 668 743</t>
  </si>
  <si>
    <t xml:space="preserve">977 673 316</t>
  </si>
  <si>
    <t xml:space="preserve">977 677 888</t>
  </si>
  <si>
    <t xml:space="preserve">977 682 459</t>
  </si>
  <si>
    <t xml:space="preserve">977 687 032</t>
  </si>
  <si>
    <t xml:space="preserve">977 691 603</t>
  </si>
  <si>
    <t xml:space="preserve">977 696 175</t>
  </si>
  <si>
    <t xml:space="preserve">977 700 747</t>
  </si>
  <si>
    <t xml:space="preserve">977 705 319</t>
  </si>
  <si>
    <t xml:space="preserve">977 709 891</t>
  </si>
  <si>
    <t xml:space="preserve">977 714 462</t>
  </si>
  <si>
    <t xml:space="preserve">977 719 033</t>
  </si>
  <si>
    <t xml:space="preserve">977 723 605</t>
  </si>
  <si>
    <t xml:space="preserve">977 728 176</t>
  </si>
  <si>
    <t xml:space="preserve">977 732 748</t>
  </si>
  <si>
    <t xml:space="preserve">977 737 320</t>
  </si>
  <si>
    <t xml:space="preserve">977 741 891</t>
  </si>
  <si>
    <t xml:space="preserve">977 746 462</t>
  </si>
  <si>
    <t xml:space="preserve">977 751 034</t>
  </si>
  <si>
    <t xml:space="preserve">977 755 604</t>
  </si>
  <si>
    <t xml:space="preserve">977 760 176</t>
  </si>
  <si>
    <t xml:space="preserve">977 764 747</t>
  </si>
  <si>
    <t xml:space="preserve">977 769 318</t>
  </si>
  <si>
    <t xml:space="preserve">977 773 889</t>
  </si>
  <si>
    <t xml:space="preserve">977 778 460</t>
  </si>
  <si>
    <t xml:space="preserve">977 783 031</t>
  </si>
  <si>
    <t xml:space="preserve">977 787 601</t>
  </si>
  <si>
    <t xml:space="preserve">977 792 173</t>
  </si>
  <si>
    <t xml:space="preserve">977 796 743</t>
  </si>
  <si>
    <t xml:space="preserve">977 801 314</t>
  </si>
  <si>
    <t xml:space="preserve">977 805 885</t>
  </si>
  <si>
    <t xml:space="preserve">977 810 455</t>
  </si>
  <si>
    <t xml:space="preserve">977 815 026</t>
  </si>
  <si>
    <t xml:space="preserve">977 819 597</t>
  </si>
  <si>
    <t xml:space="preserve">977 824 167</t>
  </si>
  <si>
    <t xml:space="preserve">977 828 737</t>
  </si>
  <si>
    <t xml:space="preserve">977 833 308</t>
  </si>
  <si>
    <t xml:space="preserve">977 837 878</t>
  </si>
  <si>
    <t xml:space="preserve">977 842 449</t>
  </si>
  <si>
    <t xml:space="preserve">977 847 018</t>
  </si>
  <si>
    <t xml:space="preserve">977 851 589</t>
  </si>
  <si>
    <t xml:space="preserve">977 856 159</t>
  </si>
  <si>
    <t xml:space="preserve">977 860 729</t>
  </si>
  <si>
    <t xml:space="preserve">977 865 299</t>
  </si>
  <si>
    <t xml:space="preserve">977 869 869</t>
  </si>
  <si>
    <t xml:space="preserve">977 874 439</t>
  </si>
  <si>
    <t xml:space="preserve">977 879 009</t>
  </si>
  <si>
    <t xml:space="preserve">977 883 579</t>
  </si>
  <si>
    <t xml:space="preserve">977 888 149</t>
  </si>
  <si>
    <t xml:space="preserve">977 892 719</t>
  </si>
  <si>
    <t xml:space="preserve">977 897 288</t>
  </si>
  <si>
    <t xml:space="preserve">977 901 858</t>
  </si>
  <si>
    <t xml:space="preserve">977 906 427</t>
  </si>
  <si>
    <t xml:space="preserve">977 910 997</t>
  </si>
  <si>
    <t xml:space="preserve">977 915 566</t>
  </si>
  <si>
    <t xml:space="preserve">977 920 136</t>
  </si>
  <si>
    <t xml:space="preserve">977 924 705</t>
  </si>
  <si>
    <t xml:space="preserve">977 929 275</t>
  </si>
  <si>
    <t xml:space="preserve">977 933 844</t>
  </si>
  <si>
    <t xml:space="preserve">977 938 413</t>
  </si>
  <si>
    <t xml:space="preserve">977 942 982</t>
  </si>
  <si>
    <t xml:space="preserve">977 947 552</t>
  </si>
  <si>
    <t xml:space="preserve">977 952 121</t>
  </si>
  <si>
    <t xml:space="preserve">977 956 690</t>
  </si>
  <si>
    <t xml:space="preserve">977 961 259</t>
  </si>
  <si>
    <t xml:space="preserve">977 965 828</t>
  </si>
  <si>
    <t xml:space="preserve">977 970 397</t>
  </si>
  <si>
    <t xml:space="preserve">977 974 966</t>
  </si>
  <si>
    <t xml:space="preserve">977 979 535</t>
  </si>
  <si>
    <t xml:space="preserve">977 984 104</t>
  </si>
  <si>
    <t xml:space="preserve">977 988 672</t>
  </si>
  <si>
    <t xml:space="preserve">977 993 241</t>
  </si>
  <si>
    <t xml:space="preserve">977 997 810</t>
  </si>
  <si>
    <t xml:space="preserve">978 002 379</t>
  </si>
  <si>
    <t xml:space="preserve">978 006 947</t>
  </si>
  <si>
    <t xml:space="preserve">978 011 516</t>
  </si>
  <si>
    <t xml:space="preserve">978 016 084</t>
  </si>
  <si>
    <t xml:space="preserve">978 020 653</t>
  </si>
  <si>
    <t xml:space="preserve">978 025 221</t>
  </si>
  <si>
    <t xml:space="preserve">978 029 789</t>
  </si>
  <si>
    <t xml:space="preserve">978 034 357</t>
  </si>
  <si>
    <t xml:space="preserve">978 038 926</t>
  </si>
  <si>
    <t xml:space="preserve">978 043 494</t>
  </si>
  <si>
    <t xml:space="preserve">978 048 062</t>
  </si>
  <si>
    <t xml:space="preserve">978 052 630</t>
  </si>
  <si>
    <t xml:space="preserve">978 057 198</t>
  </si>
  <si>
    <t xml:space="preserve">978 061 766</t>
  </si>
  <si>
    <t xml:space="preserve">978 066 334</t>
  </si>
  <si>
    <t xml:space="preserve">978 070 902</t>
  </si>
  <si>
    <t xml:space="preserve">978 075 470</t>
  </si>
  <si>
    <t xml:space="preserve">978 080 038</t>
  </si>
  <si>
    <t xml:space="preserve">978 084 605</t>
  </si>
  <si>
    <t xml:space="preserve">978 089 173</t>
  </si>
  <si>
    <t xml:space="preserve">978 093 741</t>
  </si>
  <si>
    <t xml:space="preserve">978 098 308</t>
  </si>
  <si>
    <t xml:space="preserve">978 102 876</t>
  </si>
  <si>
    <t xml:space="preserve">978 107 443</t>
  </si>
  <si>
    <t xml:space="preserve">978 112 011</t>
  </si>
  <si>
    <t xml:space="preserve">978 116 578</t>
  </si>
  <si>
    <t xml:space="preserve">978 121 146</t>
  </si>
  <si>
    <t xml:space="preserve">978 125 713</t>
  </si>
  <si>
    <t xml:space="preserve">978 130 280</t>
  </si>
  <si>
    <t xml:space="preserve">978 134 847</t>
  </si>
  <si>
    <t xml:space="preserve">978 139 415</t>
  </si>
  <si>
    <t xml:space="preserve">978 143 982</t>
  </si>
  <si>
    <t xml:space="preserve">978 148 548</t>
  </si>
  <si>
    <t xml:space="preserve">978 153 116</t>
  </si>
  <si>
    <t xml:space="preserve">978 157 683</t>
  </si>
  <si>
    <t xml:space="preserve">978 162 250</t>
  </si>
  <si>
    <t xml:space="preserve">978 166 817</t>
  </si>
  <si>
    <t xml:space="preserve">978 171 383</t>
  </si>
  <si>
    <t xml:space="preserve">978 175 950</t>
  </si>
  <si>
    <t xml:space="preserve">978 180 517</t>
  </si>
  <si>
    <t xml:space="preserve">978 185 083</t>
  </si>
  <si>
    <t xml:space="preserve">978 189 650</t>
  </si>
  <si>
    <t xml:space="preserve">978 194 217</t>
  </si>
  <si>
    <t xml:space="preserve">978 198 783</t>
  </si>
  <si>
    <t xml:space="preserve">978 203 350</t>
  </si>
  <si>
    <t xml:space="preserve">978 207 916</t>
  </si>
  <si>
    <t xml:space="preserve">978 212 483</t>
  </si>
  <si>
    <t xml:space="preserve">978 217 049</t>
  </si>
  <si>
    <t xml:space="preserve">978 221 615</t>
  </si>
  <si>
    <t xml:space="preserve">978 226 182</t>
  </si>
  <si>
    <t xml:space="preserve">978 230 748</t>
  </si>
  <si>
    <t xml:space="preserve">978 235 314</t>
  </si>
  <si>
    <t xml:space="preserve">978 239 880</t>
  </si>
  <si>
    <t xml:space="preserve">978 244 446</t>
  </si>
  <si>
    <t xml:space="preserve">978 249 012</t>
  </si>
  <si>
    <t xml:space="preserve">978 253 578</t>
  </si>
  <si>
    <t xml:space="preserve">978 258 144</t>
  </si>
  <si>
    <t xml:space="preserve">978 262 710</t>
  </si>
  <si>
    <t xml:space="preserve">978 267 276</t>
  </si>
  <si>
    <t xml:space="preserve">978 271 842</t>
  </si>
  <si>
    <t xml:space="preserve">978 276 407</t>
  </si>
  <si>
    <t xml:space="preserve">978 280 973</t>
  </si>
  <si>
    <t xml:space="preserve">978 285 538</t>
  </si>
  <si>
    <t xml:space="preserve">978 290 104</t>
  </si>
  <si>
    <t xml:space="preserve">978 294 669</t>
  </si>
  <si>
    <t xml:space="preserve">978 299 235</t>
  </si>
  <si>
    <t xml:space="preserve">978 303 800</t>
  </si>
  <si>
    <t xml:space="preserve">978 308 366</t>
  </si>
  <si>
    <t xml:space="preserve">978 312 931</t>
  </si>
  <si>
    <t xml:space="preserve">978 317 496</t>
  </si>
  <si>
    <t xml:space="preserve">978 322 061</t>
  </si>
  <si>
    <t xml:space="preserve">978 326 627</t>
  </si>
  <si>
    <t xml:space="preserve">978 331 192</t>
  </si>
  <si>
    <t xml:space="preserve">978 335 757</t>
  </si>
  <si>
    <t xml:space="preserve">978 340 323</t>
  </si>
  <si>
    <t xml:space="preserve">978 344 888</t>
  </si>
  <si>
    <t xml:space="preserve">978 349 452</t>
  </si>
  <si>
    <t xml:space="preserve">978 354 017</t>
  </si>
  <si>
    <t xml:space="preserve">978 358 582</t>
  </si>
  <si>
    <t xml:space="preserve">978 363 147</t>
  </si>
  <si>
    <t xml:space="preserve">978 367 712</t>
  </si>
  <si>
    <t xml:space="preserve">978 372 277</t>
  </si>
  <si>
    <t xml:space="preserve">978 376 841</t>
  </si>
  <si>
    <t xml:space="preserve">978 381 406</t>
  </si>
  <si>
    <t xml:space="preserve">978 385 970</t>
  </si>
  <si>
    <t xml:space="preserve">978 390 535</t>
  </si>
  <si>
    <t xml:space="preserve">978 395 099</t>
  </si>
  <si>
    <t xml:space="preserve">978 399 664</t>
  </si>
  <si>
    <t xml:space="preserve">978 404 228</t>
  </si>
  <si>
    <t xml:space="preserve">978 408 793</t>
  </si>
  <si>
    <t xml:space="preserve">978 413 357</t>
  </si>
  <si>
    <t xml:space="preserve">978 417 921</t>
  </si>
  <si>
    <t xml:space="preserve">978 422 485</t>
  </si>
  <si>
    <t xml:space="preserve">978 427 049</t>
  </si>
  <si>
    <t xml:space="preserve">978 431 614</t>
  </si>
  <si>
    <t xml:space="preserve">978 436 177</t>
  </si>
  <si>
    <t xml:space="preserve">978 440 742</t>
  </si>
  <si>
    <t xml:space="preserve">978 445 306</t>
  </si>
  <si>
    <t xml:space="preserve">978 449 870</t>
  </si>
  <si>
    <t xml:space="preserve">978 454 433</t>
  </si>
  <si>
    <t xml:space="preserve">978 458 997</t>
  </si>
  <si>
    <t xml:space="preserve">978 463 561</t>
  </si>
  <si>
    <t xml:space="preserve">978 468 125</t>
  </si>
  <si>
    <t xml:space="preserve">978 472 688</t>
  </si>
  <si>
    <t xml:space="preserve">978 477 252</t>
  </si>
  <si>
    <t xml:space="preserve">978 481 816</t>
  </si>
  <si>
    <t xml:space="preserve">978 486 379</t>
  </si>
  <si>
    <t xml:space="preserve">978 490 943</t>
  </si>
  <si>
    <t xml:space="preserve">978 495 506</t>
  </si>
  <si>
    <t xml:space="preserve">978 500 069</t>
  </si>
  <si>
    <t xml:space="preserve">978 504 633</t>
  </si>
  <si>
    <t xml:space="preserve">978 509 196</t>
  </si>
  <si>
    <t xml:space="preserve">978 513 759</t>
  </si>
  <si>
    <t xml:space="preserve">978 518 322</t>
  </si>
  <si>
    <t xml:space="preserve">978 522 885</t>
  </si>
  <si>
    <t xml:space="preserve">978 527 449</t>
  </si>
  <si>
    <t xml:space="preserve">978 532 012</t>
  </si>
  <si>
    <t xml:space="preserve">978 536 575</t>
  </si>
  <si>
    <t xml:space="preserve">978 541 138</t>
  </si>
  <si>
    <t xml:space="preserve">978 545 700</t>
  </si>
  <si>
    <t xml:space="preserve">978 550 263</t>
  </si>
  <si>
    <t xml:space="preserve">978 554 826</t>
  </si>
  <si>
    <t xml:space="preserve">978 559 389</t>
  </si>
  <si>
    <t xml:space="preserve">978 563 952</t>
  </si>
  <si>
    <t xml:space="preserve">978 568 514</t>
  </si>
  <si>
    <t xml:space="preserve">978 573 077</t>
  </si>
  <si>
    <t xml:space="preserve">978 577 639</t>
  </si>
  <si>
    <t xml:space="preserve">978 582 202</t>
  </si>
  <si>
    <t xml:space="preserve">978 586 764</t>
  </si>
  <si>
    <t xml:space="preserve">978 591 327</t>
  </si>
  <si>
    <t xml:space="preserve">978 595 889</t>
  </si>
  <si>
    <t xml:space="preserve">978 600 452</t>
  </si>
  <si>
    <t xml:space="preserve">978 605 014</t>
  </si>
  <si>
    <t xml:space="preserve">978 609 576</t>
  </si>
  <si>
    <t xml:space="preserve">978 614 138</t>
  </si>
  <si>
    <t xml:space="preserve">978 618 700</t>
  </si>
  <si>
    <t xml:space="preserve">978 623 262</t>
  </si>
  <si>
    <t xml:space="preserve">978 627 824</t>
  </si>
  <si>
    <t xml:space="preserve">978 632 386</t>
  </si>
  <si>
    <t xml:space="preserve">978 636 948</t>
  </si>
  <si>
    <t xml:space="preserve">978 641 510</t>
  </si>
  <si>
    <t xml:space="preserve">978 646 072</t>
  </si>
  <si>
    <t xml:space="preserve">978 650 634</t>
  </si>
  <si>
    <t xml:space="preserve">978 655 196</t>
  </si>
  <si>
    <t xml:space="preserve">978 659 757</t>
  </si>
  <si>
    <t xml:space="preserve">978 664 319</t>
  </si>
  <si>
    <t xml:space="preserve">978 668 880</t>
  </si>
  <si>
    <t xml:space="preserve">978 673 442</t>
  </si>
  <si>
    <t xml:space="preserve">978 678 003</t>
  </si>
  <si>
    <t xml:space="preserve">978 682 565</t>
  </si>
  <si>
    <t xml:space="preserve">978 687 126</t>
  </si>
  <si>
    <t xml:space="preserve">978 691 688</t>
  </si>
  <si>
    <t xml:space="preserve">978 696 249</t>
  </si>
  <si>
    <t xml:space="preserve">978 700 811</t>
  </si>
  <si>
    <t xml:space="preserve">978 705 372</t>
  </si>
  <si>
    <t xml:space="preserve">978 709 933</t>
  </si>
  <si>
    <t xml:space="preserve">978 714 494</t>
  </si>
  <si>
    <t xml:space="preserve">978 719 055</t>
  </si>
  <si>
    <t xml:space="preserve">978 723 616</t>
  </si>
  <si>
    <t xml:space="preserve">978 728 177</t>
  </si>
  <si>
    <t xml:space="preserve">978 732 738</t>
  </si>
  <si>
    <t xml:space="preserve">978 737 299</t>
  </si>
  <si>
    <t xml:space="preserve">978 741 860</t>
  </si>
  <si>
    <t xml:space="preserve">978 746 421</t>
  </si>
  <si>
    <t xml:space="preserve">978 750 981</t>
  </si>
  <si>
    <t xml:space="preserve">978 755 542</t>
  </si>
  <si>
    <t xml:space="preserve">978 760 102</t>
  </si>
  <si>
    <t xml:space="preserve">978 764 663</t>
  </si>
  <si>
    <t xml:space="preserve">978 769 224</t>
  </si>
  <si>
    <t xml:space="preserve">978 773 784</t>
  </si>
  <si>
    <t xml:space="preserve">978 778 344</t>
  </si>
  <si>
    <t xml:space="preserve">978 782 905</t>
  </si>
  <si>
    <t xml:space="preserve">978 787 466</t>
  </si>
  <si>
    <t xml:space="preserve">978 792 025</t>
  </si>
  <si>
    <t xml:space="preserve">978 796 586</t>
  </si>
  <si>
    <t xml:space="preserve">978 801 146</t>
  </si>
  <si>
    <t xml:space="preserve">978 805 707</t>
  </si>
  <si>
    <t xml:space="preserve">978 810 267</t>
  </si>
  <si>
    <t xml:space="preserve">978 814 827</t>
  </si>
  <si>
    <t xml:space="preserve">978 819 386</t>
  </si>
  <si>
    <t xml:space="preserve">978 823 947</t>
  </si>
  <si>
    <t xml:space="preserve">978 828 507</t>
  </si>
  <si>
    <t xml:space="preserve">978 833 067</t>
  </si>
  <si>
    <t xml:space="preserve">978 837 626</t>
  </si>
  <si>
    <t xml:space="preserve">978 842 186</t>
  </si>
  <si>
    <t xml:space="preserve">978 846 746</t>
  </si>
  <si>
    <t xml:space="preserve">978 851 305</t>
  </si>
  <si>
    <t xml:space="preserve">978 855 865</t>
  </si>
  <si>
    <t xml:space="preserve">978 860 424</t>
  </si>
  <si>
    <t xml:space="preserve">978 864 984</t>
  </si>
  <si>
    <t xml:space="preserve">978 869 543</t>
  </si>
  <si>
    <t xml:space="preserve">978 874 103</t>
  </si>
  <si>
    <t xml:space="preserve">978 878 662</t>
  </si>
  <si>
    <t xml:space="preserve">978 883 222</t>
  </si>
  <si>
    <t xml:space="preserve">978 887 781</t>
  </si>
  <si>
    <t xml:space="preserve">978 892 341</t>
  </si>
  <si>
    <t xml:space="preserve">978 896 900</t>
  </si>
  <si>
    <t xml:space="preserve">978 901 458</t>
  </si>
  <si>
    <t xml:space="preserve">978 906 018</t>
  </si>
  <si>
    <t xml:space="preserve">978 910 577</t>
  </si>
  <si>
    <t xml:space="preserve">978 915 136</t>
  </si>
  <si>
    <t xml:space="preserve">978 919 695</t>
  </si>
  <si>
    <t xml:space="preserve">978 924 254</t>
  </si>
  <si>
    <t xml:space="preserve">978 928 813</t>
  </si>
  <si>
    <t xml:space="preserve">978 933 372</t>
  </si>
  <si>
    <t xml:space="preserve">978 937 930</t>
  </si>
  <si>
    <t xml:space="preserve">978 942 489</t>
  </si>
  <si>
    <t xml:space="preserve">978 947 048</t>
  </si>
  <si>
    <t xml:space="preserve">978 951 607</t>
  </si>
  <si>
    <t xml:space="preserve">978 956 165</t>
  </si>
  <si>
    <t xml:space="preserve">978 960 724</t>
  </si>
  <si>
    <t xml:space="preserve">978 965 282</t>
  </si>
  <si>
    <t xml:space="preserve">978 969 841</t>
  </si>
  <si>
    <t xml:space="preserve">978 974 399</t>
  </si>
  <si>
    <t xml:space="preserve">978 978 957</t>
  </si>
  <si>
    <t xml:space="preserve">978 983 516</t>
  </si>
  <si>
    <t xml:space="preserve">978 988 074</t>
  </si>
  <si>
    <t xml:space="preserve">978 992 632</t>
  </si>
  <si>
    <t xml:space="preserve">978 997 190</t>
  </si>
  <si>
    <t xml:space="preserve">979 001 748</t>
  </si>
  <si>
    <t xml:space="preserve">979 006 307</t>
  </si>
  <si>
    <t xml:space="preserve">979 010 865</t>
  </si>
  <si>
    <t xml:space="preserve">979 015 423</t>
  </si>
  <si>
    <t xml:space="preserve">979 019 980</t>
  </si>
  <si>
    <t xml:space="preserve">979 024 538</t>
  </si>
  <si>
    <t xml:space="preserve">979 029 096</t>
  </si>
  <si>
    <t xml:space="preserve">979 033 654</t>
  </si>
  <si>
    <t xml:space="preserve">979 038 212</t>
  </si>
  <si>
    <t xml:space="preserve">979 042 769</t>
  </si>
  <si>
    <t xml:space="preserve">979 047 327</t>
  </si>
  <si>
    <t xml:space="preserve">979 051 885</t>
  </si>
  <si>
    <t xml:space="preserve">979 056 442</t>
  </si>
  <si>
    <t xml:space="preserve">979 061 000</t>
  </si>
  <si>
    <t xml:space="preserve">979 065 557</t>
  </si>
  <si>
    <t xml:space="preserve">979 070 114</t>
  </si>
  <si>
    <t xml:space="preserve">979 074 672</t>
  </si>
  <si>
    <t xml:space="preserve">979 079 229</t>
  </si>
  <si>
    <t xml:space="preserve">979 083 786</t>
  </si>
  <si>
    <t xml:space="preserve">979 088 343</t>
  </si>
  <si>
    <t xml:space="preserve">979 092 901</t>
  </si>
  <si>
    <t xml:space="preserve">979 097 457</t>
  </si>
  <si>
    <t xml:space="preserve">979 102 014</t>
  </si>
  <si>
    <t xml:space="preserve">979 106 572</t>
  </si>
  <si>
    <t xml:space="preserve">979 111 129</t>
  </si>
  <si>
    <t xml:space="preserve">979 115 686</t>
  </si>
  <si>
    <t xml:space="preserve">979 120 243</t>
  </si>
  <si>
    <t xml:space="preserve">979 124 799</t>
  </si>
  <si>
    <t xml:space="preserve">979 129 356</t>
  </si>
  <si>
    <t xml:space="preserve">979 133 913</t>
  </si>
  <si>
    <t xml:space="preserve">979 138 470</t>
  </si>
  <si>
    <t xml:space="preserve">979 143 026</t>
  </si>
  <si>
    <t xml:space="preserve">979 147 582</t>
  </si>
  <si>
    <t xml:space="preserve">979 152 139</t>
  </si>
  <si>
    <t xml:space="preserve">979 156 696</t>
  </si>
  <si>
    <t xml:space="preserve">979 161 252</t>
  </si>
  <si>
    <t xml:space="preserve">979 165 809</t>
  </si>
  <si>
    <t xml:space="preserve">979 170 365</t>
  </si>
  <si>
    <t xml:space="preserve">979 174 921</t>
  </si>
  <si>
    <t xml:space="preserve">979 179 477</t>
  </si>
  <si>
    <t xml:space="preserve">979 184 034</t>
  </si>
  <si>
    <t xml:space="preserve">979 188 590</t>
  </si>
  <si>
    <t xml:space="preserve">979 193 146</t>
  </si>
  <si>
    <t xml:space="preserve">979 197 702</t>
  </si>
  <si>
    <t xml:space="preserve">979 202 257</t>
  </si>
  <si>
    <t xml:space="preserve">979 206 814</t>
  </si>
  <si>
    <t xml:space="preserve">979 211 370</t>
  </si>
  <si>
    <t xml:space="preserve">979 215 926</t>
  </si>
  <si>
    <t xml:space="preserve">979 220 482</t>
  </si>
  <si>
    <t xml:space="preserve">979 225 037</t>
  </si>
  <si>
    <t xml:space="preserve">979 229 593</t>
  </si>
  <si>
    <t xml:space="preserve">979 234 149</t>
  </si>
  <si>
    <t xml:space="preserve">979 238 704</t>
  </si>
  <si>
    <t xml:space="preserve">979 243 260</t>
  </si>
  <si>
    <t xml:space="preserve">979 247 815</t>
  </si>
  <si>
    <t xml:space="preserve">979 252 371</t>
  </si>
  <si>
    <t xml:space="preserve">979 256 926</t>
  </si>
  <si>
    <t xml:space="preserve">979 261 482</t>
  </si>
  <si>
    <t xml:space="preserve">979 266 037</t>
  </si>
  <si>
    <t xml:space="preserve">979 270 592</t>
  </si>
  <si>
    <t xml:space="preserve">979 275 147</t>
  </si>
  <si>
    <t xml:space="preserve">979 279 703</t>
  </si>
  <si>
    <t xml:space="preserve">979 284 258</t>
  </si>
  <si>
    <t xml:space="preserve">979 288 813</t>
  </si>
  <si>
    <t xml:space="preserve">979 293 368</t>
  </si>
  <si>
    <t xml:space="preserve">979 297 923</t>
  </si>
  <si>
    <t xml:space="preserve">979 302 478</t>
  </si>
  <si>
    <t xml:space="preserve">979 307 033</t>
  </si>
  <si>
    <t xml:space="preserve">979 311 588</t>
  </si>
  <si>
    <t xml:space="preserve">979 316 142</t>
  </si>
  <si>
    <t xml:space="preserve">979 320 697</t>
  </si>
  <si>
    <t xml:space="preserve">979 325 252</t>
  </si>
  <si>
    <t xml:space="preserve">979 329 807</t>
  </si>
  <si>
    <t xml:space="preserve">979 334 361</t>
  </si>
  <si>
    <t xml:space="preserve">979 338 916</t>
  </si>
  <si>
    <t xml:space="preserve">979 343 470</t>
  </si>
  <si>
    <t xml:space="preserve">979 348 025</t>
  </si>
  <si>
    <t xml:space="preserve">979 352 579</t>
  </si>
  <si>
    <t xml:space="preserve">979 357 134</t>
  </si>
  <si>
    <t xml:space="preserve">979 361 688</t>
  </si>
  <si>
    <t xml:space="preserve">979 366 242</t>
  </si>
  <si>
    <t xml:space="preserve">979 370 797</t>
  </si>
  <si>
    <t xml:space="preserve">979 375 351</t>
  </si>
  <si>
    <t xml:space="preserve">979 379 904</t>
  </si>
  <si>
    <t xml:space="preserve">979 384 459</t>
  </si>
  <si>
    <t xml:space="preserve">979 389 013</t>
  </si>
  <si>
    <t xml:space="preserve">979 393 567</t>
  </si>
  <si>
    <t xml:space="preserve">979 398 121</t>
  </si>
  <si>
    <t xml:space="preserve">979 402 675</t>
  </si>
  <si>
    <t xml:space="preserve">979 407 229</t>
  </si>
  <si>
    <t xml:space="preserve">979 411 783</t>
  </si>
  <si>
    <t xml:space="preserve">979 416 336</t>
  </si>
  <si>
    <t xml:space="preserve">979 420 890</t>
  </si>
  <si>
    <t xml:space="preserve">979 425 444</t>
  </si>
  <si>
    <t xml:space="preserve">979 429 997</t>
  </si>
  <si>
    <t xml:space="preserve">979 434 551</t>
  </si>
  <si>
    <t xml:space="preserve">979 439 104</t>
  </si>
  <si>
    <t xml:space="preserve">979 443 658</t>
  </si>
  <si>
    <t xml:space="preserve">979 448 211</t>
  </si>
  <si>
    <t xml:space="preserve">979 452 765</t>
  </si>
  <si>
    <t xml:space="preserve">979 457 318</t>
  </si>
  <si>
    <t xml:space="preserve">979 461 871</t>
  </si>
  <si>
    <t xml:space="preserve">979 466 424</t>
  </si>
  <si>
    <t xml:space="preserve">979 470 977</t>
  </si>
  <si>
    <t xml:space="preserve">979 475 531</t>
  </si>
  <si>
    <t xml:space="preserve">979 480 084</t>
  </si>
  <si>
    <t xml:space="preserve">979 484 637</t>
  </si>
  <si>
    <t xml:space="preserve">979 489 190</t>
  </si>
  <si>
    <t xml:space="preserve">979 493 743</t>
  </si>
  <si>
    <t xml:space="preserve">979 498 295</t>
  </si>
  <si>
    <t xml:space="preserve">979 502 849</t>
  </si>
  <si>
    <t xml:space="preserve">979 507 402</t>
  </si>
  <si>
    <t xml:space="preserve">979 511 954</t>
  </si>
  <si>
    <t xml:space="preserve">979 516 507</t>
  </si>
  <si>
    <t xml:space="preserve">979 521 060</t>
  </si>
  <si>
    <t xml:space="preserve">979 525 612</t>
  </si>
  <si>
    <t xml:space="preserve">979 530 165</t>
  </si>
  <si>
    <t xml:space="preserve">979 534 717</t>
  </si>
  <si>
    <t xml:space="preserve">979 539 270</t>
  </si>
  <si>
    <t xml:space="preserve">979 543 822</t>
  </si>
  <si>
    <t xml:space="preserve">979 548 375</t>
  </si>
  <si>
    <t xml:space="preserve">979 552 927</t>
  </si>
  <si>
    <t xml:space="preserve">979 557 479</t>
  </si>
  <si>
    <t xml:space="preserve">979 562 032</t>
  </si>
  <si>
    <t xml:space="preserve">979 566 584</t>
  </si>
  <si>
    <t xml:space="preserve">979 571 136</t>
  </si>
  <si>
    <t xml:space="preserve">979 575 688</t>
  </si>
  <si>
    <t xml:space="preserve">979 580 240</t>
  </si>
  <si>
    <t xml:space="preserve">979 584 792</t>
  </si>
  <si>
    <t xml:space="preserve">979 589 344</t>
  </si>
  <si>
    <t xml:space="preserve">979 593 896</t>
  </si>
  <si>
    <t xml:space="preserve">979 598 448</t>
  </si>
  <si>
    <t xml:space="preserve">979 603 000</t>
  </si>
  <si>
    <t xml:space="preserve">979 607 551</t>
  </si>
  <si>
    <t xml:space="preserve">979 612 103</t>
  </si>
  <si>
    <t xml:space="preserve">979 616 655</t>
  </si>
  <si>
    <t xml:space="preserve">979 621 206</t>
  </si>
  <si>
    <t xml:space="preserve">979 625 758</t>
  </si>
  <si>
    <t xml:space="preserve">979 630 309</t>
  </si>
  <si>
    <t xml:space="preserve">979 634 861</t>
  </si>
  <si>
    <t xml:space="preserve">979 639 412</t>
  </si>
  <si>
    <t xml:space="preserve">979 643 964</t>
  </si>
  <si>
    <t xml:space="preserve">979 648 515</t>
  </si>
  <si>
    <t xml:space="preserve">979 653 066</t>
  </si>
  <si>
    <t xml:space="preserve">979 657 617</t>
  </si>
  <si>
    <t xml:space="preserve">979 662 169</t>
  </si>
  <si>
    <t xml:space="preserve">979 666 720</t>
  </si>
  <si>
    <t xml:space="preserve">979 671 271</t>
  </si>
  <si>
    <t xml:space="preserve">979 675 821</t>
  </si>
  <si>
    <t xml:space="preserve">979 680 373</t>
  </si>
  <si>
    <t xml:space="preserve">979 684 924</t>
  </si>
  <si>
    <t xml:space="preserve">979 689 474</t>
  </si>
  <si>
    <t xml:space="preserve">979 694 026</t>
  </si>
  <si>
    <t xml:space="preserve">979 698 576</t>
  </si>
  <si>
    <t xml:space="preserve">979 703 127</t>
  </si>
  <si>
    <t xml:space="preserve">979 707 678</t>
  </si>
  <si>
    <t xml:space="preserve">979 712 229</t>
  </si>
  <si>
    <t xml:space="preserve">979 716 779</t>
  </si>
  <si>
    <t xml:space="preserve">979 721 330</t>
  </si>
  <si>
    <t xml:space="preserve">979 725 880</t>
  </si>
  <si>
    <t xml:space="preserve">979 730 431</t>
  </si>
  <si>
    <t xml:space="preserve">979 734 981</t>
  </si>
  <si>
    <t xml:space="preserve">979 739 531</t>
  </si>
  <si>
    <t xml:space="preserve">979 744 082</t>
  </si>
  <si>
    <t xml:space="preserve">979 748 632</t>
  </si>
  <si>
    <t xml:space="preserve">979 753 182</t>
  </si>
  <si>
    <t xml:space="preserve">979 757 732</t>
  </si>
  <si>
    <t xml:space="preserve">979 762 283</t>
  </si>
  <si>
    <t xml:space="preserve">979 766 833</t>
  </si>
  <si>
    <t xml:space="preserve">979 771 383</t>
  </si>
  <si>
    <t xml:space="preserve">979 775 933</t>
  </si>
  <si>
    <t xml:space="preserve">979 780 483</t>
  </si>
  <si>
    <t xml:space="preserve">979 785 033</t>
  </si>
  <si>
    <t xml:space="preserve">979 789 582</t>
  </si>
  <si>
    <t xml:space="preserve">979 794 132</t>
  </si>
  <si>
    <t xml:space="preserve">979 798 682</t>
  </si>
  <si>
    <t xml:space="preserve">979 803 232</t>
  </si>
  <si>
    <t xml:space="preserve">979 807 781</t>
  </si>
  <si>
    <t xml:space="preserve">979 812 331</t>
  </si>
  <si>
    <t xml:space="preserve">979 816 881</t>
  </si>
  <si>
    <t xml:space="preserve">979 821 430</t>
  </si>
  <si>
    <t xml:space="preserve">979 825 979</t>
  </si>
  <si>
    <t xml:space="preserve">979 830 529</t>
  </si>
  <si>
    <t xml:space="preserve">979 835 078</t>
  </si>
  <si>
    <t xml:space="preserve">979 839 628</t>
  </si>
  <si>
    <t xml:space="preserve">979 844 176</t>
  </si>
  <si>
    <t xml:space="preserve">979 848 726</t>
  </si>
  <si>
    <t xml:space="preserve">979 853 275</t>
  </si>
  <si>
    <t xml:space="preserve">979 857 824</t>
  </si>
  <si>
    <t xml:space="preserve">979 862 374</t>
  </si>
  <si>
    <t xml:space="preserve">979 866 923</t>
  </si>
  <si>
    <t xml:space="preserve">979 871 472</t>
  </si>
  <si>
    <t xml:space="preserve">979 876 020</t>
  </si>
  <si>
    <t xml:space="preserve">979 880 569</t>
  </si>
  <si>
    <t xml:space="preserve">979 885 118</t>
  </si>
  <si>
    <t xml:space="preserve">979 889 667</t>
  </si>
  <si>
    <t xml:space="preserve">979 894 215</t>
  </si>
  <si>
    <t xml:space="preserve">979 898 765</t>
  </si>
  <si>
    <t xml:space="preserve">979 903 313</t>
  </si>
  <si>
    <t xml:space="preserve">979 907 862</t>
  </si>
  <si>
    <t xml:space="preserve">979 912 410</t>
  </si>
  <si>
    <t xml:space="preserve">979 916 959</t>
  </si>
  <si>
    <t xml:space="preserve">979 921 507</t>
  </si>
  <si>
    <t xml:space="preserve">979 926 055</t>
  </si>
  <si>
    <t xml:space="preserve">979 930 604</t>
  </si>
  <si>
    <t xml:space="preserve">979 935 152</t>
  </si>
  <si>
    <t xml:space="preserve">979 939 701</t>
  </si>
  <si>
    <t xml:space="preserve">979 944 249</t>
  </si>
  <si>
    <t xml:space="preserve">979 948 797</t>
  </si>
  <si>
    <t xml:space="preserve">979 953 345</t>
  </si>
  <si>
    <t xml:space="preserve">979 957 893</t>
  </si>
  <si>
    <t xml:space="preserve">979 962 441</t>
  </si>
  <si>
    <t xml:space="preserve">979 966 989</t>
  </si>
  <si>
    <t xml:space="preserve">979 971 537</t>
  </si>
  <si>
    <t xml:space="preserve">979 976 085</t>
  </si>
  <si>
    <t xml:space="preserve">979 980 633</t>
  </si>
  <si>
    <t xml:space="preserve">979 985 181</t>
  </si>
  <si>
    <t xml:space="preserve">979 989 728</t>
  </si>
  <si>
    <t xml:space="preserve">979 994 276</t>
  </si>
  <si>
    <t xml:space="preserve">979 998 823</t>
  </si>
  <si>
    <t xml:space="preserve">980 003 372</t>
  </si>
  <si>
    <t xml:space="preserve">980 007 919</t>
  </si>
  <si>
    <t xml:space="preserve">980 012 467</t>
  </si>
  <si>
    <t xml:space="preserve">980 017 014</t>
  </si>
  <si>
    <t xml:space="preserve">980 021 562</t>
  </si>
  <si>
    <t xml:space="preserve">980 026 109</t>
  </si>
  <si>
    <t xml:space="preserve">980 030 656</t>
  </si>
  <si>
    <t xml:space="preserve">980 035 204</t>
  </si>
  <si>
    <t xml:space="preserve">980 039 751</t>
  </si>
  <si>
    <t xml:space="preserve">980 044 297</t>
  </si>
  <si>
    <t xml:space="preserve">980 048 845</t>
  </si>
  <si>
    <t xml:space="preserve">980 053 392</t>
  </si>
  <si>
    <t xml:space="preserve">980 057 939</t>
  </si>
  <si>
    <t xml:space="preserve">980 062 486</t>
  </si>
  <si>
    <t xml:space="preserve">980 067 033</t>
  </si>
  <si>
    <t xml:space="preserve">980 071 580</t>
  </si>
  <si>
    <t xml:space="preserve">980 076 127</t>
  </si>
  <si>
    <t xml:space="preserve">980 080 674</t>
  </si>
  <si>
    <t xml:space="preserve">980 085 220</t>
  </si>
  <si>
    <t xml:space="preserve">980 089 767</t>
  </si>
  <si>
    <t xml:space="preserve">980 094 314</t>
  </si>
  <si>
    <t xml:space="preserve">980 098 860</t>
  </si>
  <si>
    <t xml:space="preserve">980 103 407</t>
  </si>
  <si>
    <t xml:space="preserve">980 107 953</t>
  </si>
  <si>
    <t xml:space="preserve">980 112 500</t>
  </si>
  <si>
    <t xml:space="preserve">980 117 046</t>
  </si>
  <si>
    <t xml:space="preserve">980 121 593</t>
  </si>
  <si>
    <t xml:space="preserve">980 126 139</t>
  </si>
  <si>
    <t xml:space="preserve">980 130 685</t>
  </si>
  <si>
    <t xml:space="preserve">980 135 232</t>
  </si>
  <si>
    <t xml:space="preserve">980 139 778</t>
  </si>
  <si>
    <t xml:space="preserve">980 144 324</t>
  </si>
  <si>
    <t xml:space="preserve">980 148 870</t>
  </si>
  <si>
    <t xml:space="preserve">980 153 416</t>
  </si>
  <si>
    <t xml:space="preserve">980 157 961</t>
  </si>
  <si>
    <t xml:space="preserve">980 162 507</t>
  </si>
  <si>
    <t xml:space="preserve">980 167 053</t>
  </si>
  <si>
    <t xml:space="preserve">980 171 599</t>
  </si>
  <si>
    <t xml:space="preserve">980 176 145</t>
  </si>
  <si>
    <t xml:space="preserve">980 180 691</t>
  </si>
  <si>
    <t xml:space="preserve">980 185 236</t>
  </si>
  <si>
    <t xml:space="preserve">980 189 782</t>
  </si>
  <si>
    <t xml:space="preserve">980 194 328</t>
  </si>
  <si>
    <t xml:space="preserve">980 198 874</t>
  </si>
  <si>
    <t xml:space="preserve">980 203 419</t>
  </si>
  <si>
    <t xml:space="preserve">980 207 965</t>
  </si>
  <si>
    <t xml:space="preserve">980 212 510</t>
  </si>
  <si>
    <t xml:space="preserve">980 217 056</t>
  </si>
  <si>
    <t xml:space="preserve">980 221 601</t>
  </si>
  <si>
    <t xml:space="preserve">980 226 146</t>
  </si>
  <si>
    <t xml:space="preserve">980 230 691</t>
  </si>
  <si>
    <t xml:space="preserve">980 235 236</t>
  </si>
  <si>
    <t xml:space="preserve">980 239 782</t>
  </si>
  <si>
    <t xml:space="preserve">980 244 327</t>
  </si>
  <si>
    <t xml:space="preserve">980 248 872</t>
  </si>
  <si>
    <t xml:space="preserve">980 253 417</t>
  </si>
  <si>
    <t xml:space="preserve">980 257 961</t>
  </si>
  <si>
    <t xml:space="preserve">980 262 507</t>
  </si>
  <si>
    <t xml:space="preserve">980 267 052</t>
  </si>
  <si>
    <t xml:space="preserve">980 271 596</t>
  </si>
  <si>
    <t xml:space="preserve">980 276 141</t>
  </si>
  <si>
    <t xml:space="preserve">980 280 686</t>
  </si>
  <si>
    <t xml:space="preserve">980 285 230</t>
  </si>
  <si>
    <t xml:space="preserve">980 289 775</t>
  </si>
  <si>
    <t xml:space="preserve">980 294 320</t>
  </si>
  <si>
    <t xml:space="preserve">980 298 864</t>
  </si>
  <si>
    <t xml:space="preserve">980 303 409</t>
  </si>
  <si>
    <t xml:space="preserve">980 307 953</t>
  </si>
  <si>
    <t xml:space="preserve">980 312 497</t>
  </si>
  <si>
    <t xml:space="preserve">980 317 041</t>
  </si>
  <si>
    <t xml:space="preserve">980 321 586</t>
  </si>
  <si>
    <t xml:space="preserve">980 326 130</t>
  </si>
  <si>
    <t xml:space="preserve">980 330 674</t>
  </si>
  <si>
    <t xml:space="preserve">980 335 219</t>
  </si>
  <si>
    <t xml:space="preserve">980 339 762</t>
  </si>
  <si>
    <t xml:space="preserve">980 344 307</t>
  </si>
  <si>
    <t xml:space="preserve">980 348 851</t>
  </si>
  <si>
    <t xml:space="preserve">980 353 395</t>
  </si>
  <si>
    <t xml:space="preserve">980 357 939</t>
  </si>
  <si>
    <t xml:space="preserve">980 362 482</t>
  </si>
  <si>
    <t xml:space="preserve">980 367 026</t>
  </si>
  <si>
    <t xml:space="preserve">980 371 570</t>
  </si>
  <si>
    <t xml:space="preserve">980 376 114</t>
  </si>
  <si>
    <t xml:space="preserve">980 380 657</t>
  </si>
  <si>
    <t xml:space="preserve">980 385 200</t>
  </si>
  <si>
    <t xml:space="preserve">980 389 744</t>
  </si>
  <si>
    <t xml:space="preserve">980 394 288</t>
  </si>
  <si>
    <t xml:space="preserve">980 398 831</t>
  </si>
  <si>
    <t xml:space="preserve">980 403 375</t>
  </si>
  <si>
    <t xml:space="preserve">980 407 918</t>
  </si>
  <si>
    <t xml:space="preserve">980 412 462</t>
  </si>
  <si>
    <t xml:space="preserve">980 417 005</t>
  </si>
  <si>
    <t xml:space="preserve">980 421 548</t>
  </si>
  <si>
    <t xml:space="preserve">980 426 091</t>
  </si>
  <si>
    <t xml:space="preserve">980 430 634</t>
  </si>
  <si>
    <t xml:space="preserve">980 435 178</t>
  </si>
  <si>
    <t xml:space="preserve">980 439 721</t>
  </si>
  <si>
    <t xml:space="preserve">980 444 264</t>
  </si>
  <si>
    <t xml:space="preserve">980 448 806</t>
  </si>
  <si>
    <t xml:space="preserve">980 453 349</t>
  </si>
  <si>
    <t xml:space="preserve">980 457 892</t>
  </si>
  <si>
    <t xml:space="preserve">980 462 435</t>
  </si>
  <si>
    <t xml:space="preserve">980 466 977</t>
  </si>
  <si>
    <t xml:space="preserve">980 471 521</t>
  </si>
  <si>
    <t xml:space="preserve">980 476 063</t>
  </si>
  <si>
    <t xml:space="preserve">980 480 606</t>
  </si>
  <si>
    <t xml:space="preserve">980 485 148</t>
  </si>
  <si>
    <t xml:space="preserve">980 489 691</t>
  </si>
  <si>
    <t xml:space="preserve">980 494 233</t>
  </si>
  <si>
    <t xml:space="preserve">980 498 776</t>
  </si>
  <si>
    <t xml:space="preserve">980 503 318</t>
  </si>
  <si>
    <t xml:space="preserve">980 507 861</t>
  </si>
  <si>
    <t xml:space="preserve">980 512 403</t>
  </si>
  <si>
    <t xml:space="preserve">980 516 945</t>
  </si>
  <si>
    <t xml:space="preserve">980 521 487</t>
  </si>
  <si>
    <t xml:space="preserve">980 526 029</t>
  </si>
  <si>
    <t xml:space="preserve">980 530 571</t>
  </si>
  <si>
    <t xml:space="preserve">980 535 113</t>
  </si>
  <si>
    <t xml:space="preserve">980 539 655</t>
  </si>
  <si>
    <t xml:space="preserve">980 544 197</t>
  </si>
  <si>
    <t xml:space="preserve">980 548 739</t>
  </si>
  <si>
    <t xml:space="preserve">980 553 281</t>
  </si>
  <si>
    <t xml:space="preserve">980 557 823</t>
  </si>
  <si>
    <t xml:space="preserve">980 562 364</t>
  </si>
  <si>
    <t xml:space="preserve">980 566 906</t>
  </si>
  <si>
    <t xml:space="preserve">980 571 448</t>
  </si>
  <si>
    <t xml:space="preserve">980 575 990</t>
  </si>
  <si>
    <t xml:space="preserve">980 580 531</t>
  </si>
  <si>
    <t xml:space="preserve">980 585 073</t>
  </si>
  <si>
    <t xml:space="preserve">980 589 614</t>
  </si>
  <si>
    <t xml:space="preserve">980 594 156</t>
  </si>
  <si>
    <t xml:space="preserve">980 598 697</t>
  </si>
  <si>
    <t xml:space="preserve">980 603 238</t>
  </si>
  <si>
    <t xml:space="preserve">980 607 779</t>
  </si>
  <si>
    <t xml:space="preserve">980 612 321</t>
  </si>
  <si>
    <t xml:space="preserve">980 616 862</t>
  </si>
  <si>
    <t xml:space="preserve">980 621 403</t>
  </si>
  <si>
    <t xml:space="preserve">980 625 944</t>
  </si>
  <si>
    <t xml:space="preserve">980 630 485</t>
  </si>
  <si>
    <t xml:space="preserve">980 635 026</t>
  </si>
  <si>
    <t xml:space="preserve">980 639 567</t>
  </si>
  <si>
    <t xml:space="preserve">980 644 108</t>
  </si>
  <si>
    <t xml:space="preserve">980 648 649</t>
  </si>
  <si>
    <t xml:space="preserve">980 653 190</t>
  </si>
  <si>
    <t xml:space="preserve">980 657 731</t>
  </si>
  <si>
    <t xml:space="preserve">980 662 271</t>
  </si>
  <si>
    <t xml:space="preserve">980 666 812</t>
  </si>
  <si>
    <t xml:space="preserve">980 671 353</t>
  </si>
  <si>
    <t xml:space="preserve">980 675 893</t>
  </si>
  <si>
    <t xml:space="preserve">980 680 433</t>
  </si>
  <si>
    <t xml:space="preserve">980 684 974</t>
  </si>
  <si>
    <t xml:space="preserve">980 689 515</t>
  </si>
  <si>
    <t xml:space="preserve">980 694 055</t>
  </si>
  <si>
    <t xml:space="preserve">980 698 596</t>
  </si>
  <si>
    <t xml:space="preserve">980 703 135</t>
  </si>
  <si>
    <t xml:space="preserve">980 707 676</t>
  </si>
  <si>
    <t xml:space="preserve">980 712 216</t>
  </si>
  <si>
    <t xml:space="preserve">980 716 756</t>
  </si>
  <si>
    <t xml:space="preserve">980 721 296</t>
  </si>
  <si>
    <t xml:space="preserve">980 725 836</t>
  </si>
  <si>
    <t xml:space="preserve">980 730 377</t>
  </si>
  <si>
    <t xml:space="preserve">980 734 916</t>
  </si>
  <si>
    <t xml:space="preserve">980 739 456</t>
  </si>
  <si>
    <t xml:space="preserve">980 743 996</t>
  </si>
  <si>
    <t xml:space="preserve">980 748 536</t>
  </si>
  <si>
    <t xml:space="preserve">980 753 076</t>
  </si>
  <si>
    <t xml:space="preserve">980 757 616</t>
  </si>
  <si>
    <t xml:space="preserve">980 762 155</t>
  </si>
  <si>
    <t xml:space="preserve">980 766 695</t>
  </si>
  <si>
    <t xml:space="preserve">980 771 234</t>
  </si>
  <si>
    <t xml:space="preserve">980 775 773</t>
  </si>
  <si>
    <t xml:space="preserve">980 780 313</t>
  </si>
  <si>
    <t xml:space="preserve">980 784 853</t>
  </si>
  <si>
    <t xml:space="preserve">980 789 392</t>
  </si>
  <si>
    <t xml:space="preserve">980 793 932</t>
  </si>
  <si>
    <t xml:space="preserve">980 798 471</t>
  </si>
  <si>
    <t xml:space="preserve">980 803 010</t>
  </si>
  <si>
    <t xml:space="preserve">980 807 549</t>
  </si>
  <si>
    <t xml:space="preserve">980 812 088</t>
  </si>
  <si>
    <t xml:space="preserve">980 816 628</t>
  </si>
  <si>
    <t xml:space="preserve">980 821 167</t>
  </si>
  <si>
    <t xml:space="preserve">980 825 706</t>
  </si>
  <si>
    <t xml:space="preserve">980 830 244</t>
  </si>
  <si>
    <t xml:space="preserve">980 834 784</t>
  </si>
  <si>
    <t xml:space="preserve">980 839 322</t>
  </si>
  <si>
    <t xml:space="preserve">980 843 861</t>
  </si>
  <si>
    <t xml:space="preserve">980 848 400</t>
  </si>
  <si>
    <t xml:space="preserve">980 852 938</t>
  </si>
  <si>
    <t xml:space="preserve">980 857 477</t>
  </si>
  <si>
    <t xml:space="preserve">980 862 016</t>
  </si>
  <si>
    <t xml:space="preserve">980 866 555</t>
  </si>
  <si>
    <t xml:space="preserve">980 871 093</t>
  </si>
  <si>
    <t xml:space="preserve">980 875 632</t>
  </si>
  <si>
    <t xml:space="preserve">980 880 170</t>
  </si>
  <si>
    <t xml:space="preserve">980 884 708</t>
  </si>
  <si>
    <t xml:space="preserve">980 889 247</t>
  </si>
  <si>
    <t xml:space="preserve">980 893 785</t>
  </si>
  <si>
    <t xml:space="preserve">980 898 323</t>
  </si>
  <si>
    <t xml:space="preserve">980 902 862</t>
  </si>
  <si>
    <t xml:space="preserve">980 907 400</t>
  </si>
  <si>
    <t xml:space="preserve">980 911 938</t>
  </si>
  <si>
    <t xml:space="preserve">980 916 476</t>
  </si>
  <si>
    <t xml:space="preserve">980 921 014</t>
  </si>
  <si>
    <t xml:space="preserve">980 925 552</t>
  </si>
  <si>
    <t xml:space="preserve">980 930 090</t>
  </si>
  <si>
    <t xml:space="preserve">980 934 628</t>
  </si>
  <si>
    <t xml:space="preserve">980 939 165</t>
  </si>
  <si>
    <t xml:space="preserve">980 943 703</t>
  </si>
  <si>
    <t xml:space="preserve">980 948 241</t>
  </si>
  <si>
    <t xml:space="preserve">980 952 779</t>
  </si>
  <si>
    <t xml:space="preserve">980 957 316</t>
  </si>
  <si>
    <t xml:space="preserve">980 961 854</t>
  </si>
  <si>
    <t xml:space="preserve">980 966 391</t>
  </si>
  <si>
    <t xml:space="preserve">980 970 928</t>
  </si>
  <si>
    <t xml:space="preserve">980 975 466</t>
  </si>
  <si>
    <t xml:space="preserve">980 980 004</t>
  </si>
  <si>
    <t xml:space="preserve">980 984 541</t>
  </si>
  <si>
    <t xml:space="preserve">980 989 078</t>
  </si>
  <si>
    <t xml:space="preserve">980 993 616</t>
  </si>
  <si>
    <t xml:space="preserve">980 998 152</t>
  </si>
  <si>
    <t xml:space="preserve">981 002 690</t>
  </si>
  <si>
    <t xml:space="preserve">981 007 227</t>
  </si>
  <si>
    <t xml:space="preserve">981 011 764</t>
  </si>
  <si>
    <t xml:space="preserve">981 016 301</t>
  </si>
  <si>
    <t xml:space="preserve">981 020 838</t>
  </si>
  <si>
    <t xml:space="preserve">981 025 375</t>
  </si>
  <si>
    <t xml:space="preserve">981 029 912</t>
  </si>
  <si>
    <t xml:space="preserve">981 034 448</t>
  </si>
  <si>
    <t xml:space="preserve">981 038 985</t>
  </si>
  <si>
    <t xml:space="preserve">981 043 522</t>
  </si>
  <si>
    <t xml:space="preserve">981 048 058</t>
  </si>
  <si>
    <t xml:space="preserve">981 052 596</t>
  </si>
  <si>
    <t xml:space="preserve">981 057 132</t>
  </si>
  <si>
    <t xml:space="preserve">981 061 669</t>
  </si>
  <si>
    <t xml:space="preserve">981 066 205</t>
  </si>
  <si>
    <t xml:space="preserve">981 070 742</t>
  </si>
  <si>
    <t xml:space="preserve">981 075 278</t>
  </si>
  <si>
    <t xml:space="preserve">981 079 814</t>
  </si>
  <si>
    <t xml:space="preserve">981 084 351</t>
  </si>
  <si>
    <t xml:space="preserve">981 088 887</t>
  </si>
  <si>
    <t xml:space="preserve">981 093 423</t>
  </si>
  <si>
    <t xml:space="preserve">981 097 959</t>
  </si>
  <si>
    <t xml:space="preserve">981 102 495</t>
  </si>
  <si>
    <t xml:space="preserve">981 107 031</t>
  </si>
  <si>
    <t xml:space="preserve">981 111 568</t>
  </si>
  <si>
    <t xml:space="preserve">981 116 103</t>
  </si>
  <si>
    <t xml:space="preserve">981 120 639</t>
  </si>
  <si>
    <t xml:space="preserve">981 125 175</t>
  </si>
  <si>
    <t xml:space="preserve">981 129 711</t>
  </si>
  <si>
    <t xml:space="preserve">981 134 247</t>
  </si>
  <si>
    <t xml:space="preserve">981 138 783</t>
  </si>
  <si>
    <t xml:space="preserve">981 143 318</t>
  </si>
  <si>
    <t xml:space="preserve">981 147 853</t>
  </si>
  <si>
    <t xml:space="preserve">981 152 390</t>
  </si>
  <si>
    <t xml:space="preserve">981 156 925</t>
  </si>
  <si>
    <t xml:space="preserve">981 161 461</t>
  </si>
  <si>
    <t xml:space="preserve">981 165 996</t>
  </si>
  <si>
    <t xml:space="preserve">981 170 531</t>
  </si>
  <si>
    <t xml:space="preserve">981 175 067</t>
  </si>
  <si>
    <t xml:space="preserve">981 179 602</t>
  </si>
  <si>
    <t xml:space="preserve">981 184 137</t>
  </si>
  <si>
    <t xml:space="preserve">981 188 673</t>
  </si>
  <si>
    <t xml:space="preserve">981 193 208</t>
  </si>
  <si>
    <t xml:space="preserve">981 197 743</t>
  </si>
  <si>
    <t xml:space="preserve">981 202 277</t>
  </si>
  <si>
    <t xml:space="preserve">981 206 813</t>
  </si>
  <si>
    <t xml:space="preserve">981 211 348</t>
  </si>
  <si>
    <t xml:space="preserve">981 215 883</t>
  </si>
  <si>
    <t xml:space="preserve">981 220 417</t>
  </si>
  <si>
    <t xml:space="preserve">981 224 953</t>
  </si>
  <si>
    <t xml:space="preserve">981 229 487</t>
  </si>
  <si>
    <t xml:space="preserve">981 234 022</t>
  </si>
  <si>
    <t xml:space="preserve">981 238 557</t>
  </si>
  <si>
    <t xml:space="preserve">981 243 091</t>
  </si>
  <si>
    <t xml:space="preserve">981 247 626</t>
  </si>
  <si>
    <t xml:space="preserve">981 252 161</t>
  </si>
  <si>
    <t xml:space="preserve">981 256 695</t>
  </si>
  <si>
    <t xml:space="preserve">981 261 230</t>
  </si>
  <si>
    <t xml:space="preserve">981 265 764</t>
  </si>
  <si>
    <t xml:space="preserve">981 270 298</t>
  </si>
  <si>
    <t xml:space="preserve">981 274 833</t>
  </si>
  <si>
    <t xml:space="preserve">981 279 367</t>
  </si>
  <si>
    <t xml:space="preserve">981 283 901</t>
  </si>
  <si>
    <t xml:space="preserve">981 288 435</t>
  </si>
  <si>
    <t xml:space="preserve">981 292 969</t>
  </si>
  <si>
    <t xml:space="preserve">981 297 503</t>
  </si>
  <si>
    <t xml:space="preserve">981 302 037</t>
  </si>
  <si>
    <t xml:space="preserve">981 306 571</t>
  </si>
  <si>
    <t xml:space="preserve">981 311 105</t>
  </si>
  <si>
    <t xml:space="preserve">981 315 639</t>
  </si>
  <si>
    <t xml:space="preserve">981 320 173</t>
  </si>
  <si>
    <t xml:space="preserve">981 324 707</t>
  </si>
  <si>
    <t xml:space="preserve">981 329 241</t>
  </si>
  <si>
    <t xml:space="preserve">981 333 775</t>
  </si>
  <si>
    <t xml:space="preserve">981 338 308</t>
  </si>
  <si>
    <t xml:space="preserve">981 342 842</t>
  </si>
  <si>
    <t xml:space="preserve">981 347 375</t>
  </si>
  <si>
    <t xml:space="preserve">981 351 909</t>
  </si>
  <si>
    <t xml:space="preserve">981 356 442</t>
  </si>
  <si>
    <t xml:space="preserve">981 360 976</t>
  </si>
  <si>
    <t xml:space="preserve">981 365 509</t>
  </si>
  <si>
    <t xml:space="preserve">981 370 042</t>
  </si>
  <si>
    <t xml:space="preserve">981 374 576</t>
  </si>
  <si>
    <t xml:space="preserve">981 379 108</t>
  </si>
  <si>
    <t xml:space="preserve">981 383 642</t>
  </si>
  <si>
    <t xml:space="preserve">981 388 175</t>
  </si>
  <si>
    <t xml:space="preserve">981 392 708</t>
  </si>
  <si>
    <t xml:space="preserve">981 397 241</t>
  </si>
  <si>
    <t xml:space="preserve">981 401 774</t>
  </si>
  <si>
    <t xml:space="preserve">981 406 307</t>
  </si>
  <si>
    <t xml:space="preserve">981 410 840</t>
  </si>
  <si>
    <t xml:space="preserve">981 415 373</t>
  </si>
  <si>
    <t xml:space="preserve">981 419 906</t>
  </si>
  <si>
    <t xml:space="preserve">981 424 439</t>
  </si>
  <si>
    <t xml:space="preserve">981 428 971</t>
  </si>
  <si>
    <t xml:space="preserve">981 433 504</t>
  </si>
  <si>
    <t xml:space="preserve">981 438 037</t>
  </si>
  <si>
    <t xml:space="preserve">981 442 569</t>
  </si>
  <si>
    <t xml:space="preserve">981 447 102</t>
  </si>
  <si>
    <t xml:space="preserve">981 451 634</t>
  </si>
  <si>
    <t xml:space="preserve">981 456 166</t>
  </si>
  <si>
    <t xml:space="preserve">981 460 699</t>
  </si>
  <si>
    <t xml:space="preserve">981 465 231</t>
  </si>
  <si>
    <t xml:space="preserve">981 469 764</t>
  </si>
  <si>
    <t xml:space="preserve">981 474 296</t>
  </si>
  <si>
    <t xml:space="preserve">981 478 828</t>
  </si>
  <si>
    <t xml:space="preserve">981 483 360</t>
  </si>
  <si>
    <t xml:space="preserve">981 487 892</t>
  </si>
  <si>
    <t xml:space="preserve">981 492 424</t>
  </si>
  <si>
    <t xml:space="preserve">981 496 956</t>
  </si>
  <si>
    <t xml:space="preserve">981 501 488</t>
  </si>
  <si>
    <t xml:space="preserve">981 506 020</t>
  </si>
  <si>
    <t xml:space="preserve">981 510 551</t>
  </si>
  <si>
    <t xml:space="preserve">981 515 084</t>
  </si>
  <si>
    <t xml:space="preserve">981 519 615</t>
  </si>
  <si>
    <t xml:space="preserve">981 524 147</t>
  </si>
  <si>
    <t xml:space="preserve">981 528 679</t>
  </si>
  <si>
    <t xml:space="preserve">981 533 210</t>
  </si>
  <si>
    <t xml:space="preserve">981 537 742</t>
  </si>
  <si>
    <t xml:space="preserve">981 542 273</t>
  </si>
  <si>
    <t xml:space="preserve">981 546 805</t>
  </si>
  <si>
    <t xml:space="preserve">981 551 336</t>
  </si>
  <si>
    <t xml:space="preserve">981 555 868</t>
  </si>
  <si>
    <t xml:space="preserve">981 560 399</t>
  </si>
  <si>
    <t xml:space="preserve">981 564 930</t>
  </si>
  <si>
    <t xml:space="preserve">981 569 462</t>
  </si>
  <si>
    <t xml:space="preserve">981 573 992</t>
  </si>
  <si>
    <t xml:space="preserve">981 578 524</t>
  </si>
  <si>
    <t xml:space="preserve">981 583 055</t>
  </si>
  <si>
    <t xml:space="preserve">981 587 586</t>
  </si>
  <si>
    <t xml:space="preserve">981 592 117</t>
  </si>
  <si>
    <t xml:space="preserve">981 596 648</t>
  </si>
  <si>
    <t xml:space="preserve">981 601 179</t>
  </si>
  <si>
    <t xml:space="preserve">981 605 710</t>
  </si>
  <si>
    <t xml:space="preserve">981 610 240</t>
  </si>
  <si>
    <t xml:space="preserve">981 614 772</t>
  </si>
  <si>
    <t xml:space="preserve">981 619 302</t>
  </si>
  <si>
    <t xml:space="preserve">981 623 833</t>
  </si>
  <si>
    <t xml:space="preserve">981 628 364</t>
  </si>
  <si>
    <t xml:space="preserve">981 632 894</t>
  </si>
  <si>
    <t xml:space="preserve">981 637 425</t>
  </si>
  <si>
    <t xml:space="preserve">981 641 955</t>
  </si>
  <si>
    <t xml:space="preserve">981 646 485</t>
  </si>
  <si>
    <t xml:space="preserve">981 651 015</t>
  </si>
  <si>
    <t xml:space="preserve">981 655 546</t>
  </si>
  <si>
    <t xml:space="preserve">981 660 077</t>
  </si>
  <si>
    <t xml:space="preserve">981 664 607</t>
  </si>
  <si>
    <t xml:space="preserve">981 669 137</t>
  </si>
  <si>
    <t xml:space="preserve">981 673 667</t>
  </si>
  <si>
    <t xml:space="preserve">981 678 197</t>
  </si>
  <si>
    <t xml:space="preserve">981 682 727</t>
  </si>
  <si>
    <t xml:space="preserve">981 687 257</t>
  </si>
  <si>
    <t xml:space="preserve">981 691 787</t>
  </si>
  <si>
    <t xml:space="preserve">981 696 317</t>
  </si>
  <si>
    <t xml:space="preserve">981 700 847</t>
  </si>
  <si>
    <t xml:space="preserve">981 705 376</t>
  </si>
  <si>
    <t xml:space="preserve">981 709 906</t>
  </si>
  <si>
    <t xml:space="preserve">981 714 436</t>
  </si>
  <si>
    <t xml:space="preserve">981 718 966</t>
  </si>
  <si>
    <t xml:space="preserve">981 723 496</t>
  </si>
  <si>
    <t xml:space="preserve">981 728 025</t>
  </si>
  <si>
    <t xml:space="preserve">981 732 555</t>
  </si>
  <si>
    <t xml:space="preserve">981 737 084</t>
  </si>
  <si>
    <t xml:space="preserve">981 741 613</t>
  </si>
  <si>
    <t xml:space="preserve">981 746 143</t>
  </si>
  <si>
    <t xml:space="preserve">981 750 673</t>
  </si>
  <si>
    <t xml:space="preserve">981 755 202</t>
  </si>
  <si>
    <t xml:space="preserve">981 759 731</t>
  </si>
  <si>
    <t xml:space="preserve">981 764 260</t>
  </si>
  <si>
    <t xml:space="preserve">981 768 790</t>
  </si>
  <si>
    <t xml:space="preserve">981 773 319</t>
  </si>
  <si>
    <t xml:space="preserve">981 777 848</t>
  </si>
  <si>
    <t xml:space="preserve">981 782 376</t>
  </si>
  <si>
    <t xml:space="preserve">981 786 906</t>
  </si>
  <si>
    <t xml:space="preserve">981 791 435</t>
  </si>
  <si>
    <t xml:space="preserve">981 795 963</t>
  </si>
  <si>
    <t xml:space="preserve">981 800 492</t>
  </si>
  <si>
    <t xml:space="preserve">981 805 021</t>
  </si>
  <si>
    <t xml:space="preserve">981 809 549</t>
  </si>
  <si>
    <t xml:space="preserve">981 814 079</t>
  </si>
  <si>
    <t xml:space="preserve">981 818 607</t>
  </si>
  <si>
    <t xml:space="preserve">981 823 135</t>
  </si>
  <si>
    <t xml:space="preserve">981 827 664</t>
  </si>
  <si>
    <t xml:space="preserve">981 832 193</t>
  </si>
  <si>
    <t xml:space="preserve">981 836 721</t>
  </si>
  <si>
    <t xml:space="preserve">981 841 250</t>
  </si>
  <si>
    <t xml:space="preserve">981 845 778</t>
  </si>
  <si>
    <t xml:space="preserve">981 850 306</t>
  </si>
  <si>
    <t xml:space="preserve">981 854 834</t>
  </si>
  <si>
    <t xml:space="preserve">981 859 363</t>
  </si>
  <si>
    <t xml:space="preserve">981 863 890</t>
  </si>
  <si>
    <t xml:space="preserve">981 868 419</t>
  </si>
  <si>
    <t xml:space="preserve">981 872 947</t>
  </si>
  <si>
    <t xml:space="preserve">981 877 475</t>
  </si>
  <si>
    <t xml:space="preserve">981 882 003</t>
  </si>
  <si>
    <t xml:space="preserve">981 886 531</t>
  </si>
  <si>
    <t xml:space="preserve">981 891 059</t>
  </si>
  <si>
    <t xml:space="preserve">981 895 587</t>
  </si>
  <si>
    <t xml:space="preserve">981 900 115</t>
  </si>
  <si>
    <t xml:space="preserve">981 904 642</t>
  </si>
  <si>
    <t xml:space="preserve">981 909 170</t>
  </si>
  <si>
    <t xml:space="preserve">981 913 698</t>
  </si>
  <si>
    <t xml:space="preserve">981 918 225</t>
  </si>
  <si>
    <t xml:space="preserve">981 922 753</t>
  </si>
  <si>
    <t xml:space="preserve">981 927 280</t>
  </si>
  <si>
    <t xml:space="preserve">981 931 808</t>
  </si>
  <si>
    <t xml:space="preserve">981 936 335</t>
  </si>
  <si>
    <t xml:space="preserve">981 940 863</t>
  </si>
  <si>
    <t xml:space="preserve">981 945 389</t>
  </si>
  <si>
    <t xml:space="preserve">981 949 917</t>
  </si>
  <si>
    <t xml:space="preserve">981 954 444</t>
  </si>
  <si>
    <t xml:space="preserve">981 958 971</t>
  </si>
  <si>
    <t xml:space="preserve">981 963 499</t>
  </si>
  <si>
    <t xml:space="preserve">981 968 026</t>
  </si>
  <si>
    <t xml:space="preserve">981 972 553</t>
  </si>
  <si>
    <t xml:space="preserve">981 977 080</t>
  </si>
  <si>
    <t xml:space="preserve">981 981 606</t>
  </si>
  <si>
    <t xml:space="preserve">981 986 134</t>
  </si>
  <si>
    <t xml:space="preserve">981 990 661</t>
  </si>
  <si>
    <t xml:space="preserve">981 995 187</t>
  </si>
  <si>
    <t xml:space="preserve">981 999 714</t>
  </si>
  <si>
    <t xml:space="preserve">982 004 241</t>
  </si>
  <si>
    <t xml:space="preserve">982 008 767</t>
  </si>
  <si>
    <t xml:space="preserve">982 013 294</t>
  </si>
  <si>
    <t xml:space="preserve">982 017 821</t>
  </si>
  <si>
    <t xml:space="preserve">982 022 347</t>
  </si>
  <si>
    <t xml:space="preserve">982 026 874</t>
  </si>
  <si>
    <t xml:space="preserve">982 031 400</t>
  </si>
  <si>
    <t xml:space="preserve">982 035 926</t>
  </si>
  <si>
    <t xml:space="preserve">982 040 453</t>
  </si>
  <si>
    <t xml:space="preserve">982 044 979</t>
  </si>
  <si>
    <t xml:space="preserve">982 049 505</t>
  </si>
  <si>
    <t xml:space="preserve">982 054 031</t>
  </si>
  <si>
    <t xml:space="preserve">982 058 558</t>
  </si>
  <si>
    <t xml:space="preserve">982 063 084</t>
  </si>
  <si>
    <t xml:space="preserve">982 067 610</t>
  </si>
  <si>
    <t xml:space="preserve">982 072 136</t>
  </si>
  <si>
    <t xml:space="preserve">982 076 662</t>
  </si>
  <si>
    <t xml:space="preserve">982 081 188</t>
  </si>
  <si>
    <t xml:space="preserve">982 085 713</t>
  </si>
  <si>
    <t xml:space="preserve">982 090 239</t>
  </si>
  <si>
    <t xml:space="preserve">982 094 765</t>
  </si>
  <si>
    <t xml:space="preserve">982 099 290</t>
  </si>
  <si>
    <t xml:space="preserve">982 103 816</t>
  </si>
  <si>
    <t xml:space="preserve">982 108 342</t>
  </si>
  <si>
    <t xml:space="preserve">982 112 868</t>
  </si>
  <si>
    <t xml:space="preserve">982 117 393</t>
  </si>
  <si>
    <t xml:space="preserve">982 121 919</t>
  </si>
  <si>
    <t xml:space="preserve">982 126 444</t>
  </si>
  <si>
    <t xml:space="preserve">982 130 969</t>
  </si>
  <si>
    <t xml:space="preserve">982 135 495</t>
  </si>
  <si>
    <t xml:space="preserve">982 140 020</t>
  </si>
  <si>
    <t xml:space="preserve">982 144 545</t>
  </si>
  <si>
    <t xml:space="preserve">982 149 070</t>
  </si>
  <si>
    <t xml:space="preserve">982 153 596</t>
  </si>
  <si>
    <t xml:space="preserve">982 158 121</t>
  </si>
  <si>
    <t xml:space="preserve">982 162 645</t>
  </si>
  <si>
    <t xml:space="preserve">982 167 171</t>
  </si>
  <si>
    <t xml:space="preserve">982 171 696</t>
  </si>
  <si>
    <t xml:space="preserve">982 176 221</t>
  </si>
  <si>
    <t xml:space="preserve">982 180 745</t>
  </si>
  <si>
    <t xml:space="preserve">982 185 270</t>
  </si>
  <si>
    <t xml:space="preserve">982 189 795</t>
  </si>
  <si>
    <t xml:space="preserve">982 194 320</t>
  </si>
  <si>
    <t xml:space="preserve">982 198 845</t>
  </si>
  <si>
    <t xml:space="preserve">982 203 369</t>
  </si>
  <si>
    <t xml:space="preserve">982 207 894</t>
  </si>
  <si>
    <t xml:space="preserve">982 212 418</t>
  </si>
  <si>
    <t xml:space="preserve">982 216 943</t>
  </si>
  <si>
    <t xml:space="preserve">982 221 467</t>
  </si>
  <si>
    <t xml:space="preserve">982 225 991</t>
  </si>
  <si>
    <t xml:space="preserve">982 230 516</t>
  </si>
  <si>
    <t xml:space="preserve">982 235 040</t>
  </si>
  <si>
    <t xml:space="preserve">982 239 565</t>
  </si>
  <si>
    <t xml:space="preserve">982 244 088</t>
  </si>
  <si>
    <t xml:space="preserve">982 248 613</t>
  </si>
  <si>
    <t xml:space="preserve">982 253 137</t>
  </si>
  <si>
    <t xml:space="preserve">982 257 661</t>
  </si>
  <si>
    <t xml:space="preserve">982 262 185</t>
  </si>
  <si>
    <t xml:space="preserve">982 266 709</t>
  </si>
  <si>
    <t xml:space="preserve">982 271 233</t>
  </si>
  <si>
    <t xml:space="preserve">982 275 757</t>
  </si>
  <si>
    <t xml:space="preserve">982 280 281</t>
  </si>
  <si>
    <t xml:space="preserve">982 284 804</t>
  </si>
  <si>
    <t xml:space="preserve">982 289 328</t>
  </si>
  <si>
    <t xml:space="preserve">982 293 852</t>
  </si>
  <si>
    <t xml:space="preserve">982 298 375</t>
  </si>
  <si>
    <t xml:space="preserve">982 302 899</t>
  </si>
  <si>
    <t xml:space="preserve">982 307 423</t>
  </si>
  <si>
    <t xml:space="preserve">982 311 946</t>
  </si>
  <si>
    <t xml:space="preserve">982 316 470</t>
  </si>
  <si>
    <t xml:space="preserve">982 320 993</t>
  </si>
  <si>
    <t xml:space="preserve">982 325 516</t>
  </si>
  <si>
    <t xml:space="preserve">982 330 040</t>
  </si>
  <si>
    <t xml:space="preserve">982 334 563</t>
  </si>
  <si>
    <t xml:space="preserve">982 339 086</t>
  </si>
  <si>
    <t xml:space="preserve">982 343 609</t>
  </si>
  <si>
    <t xml:space="preserve">982 348 133</t>
  </si>
  <si>
    <t xml:space="preserve">982 352 656</t>
  </si>
  <si>
    <t xml:space="preserve">982 357 179</t>
  </si>
  <si>
    <t xml:space="preserve">982 361 702</t>
  </si>
  <si>
    <t xml:space="preserve">982 366 224</t>
  </si>
  <si>
    <t xml:space="preserve">982 370 747</t>
  </si>
  <si>
    <t xml:space="preserve">982 375 270</t>
  </si>
  <si>
    <t xml:space="preserve">982 379 793</t>
  </si>
  <si>
    <t xml:space="preserve">982 384 316</t>
  </si>
  <si>
    <t xml:space="preserve">982 388 839</t>
  </si>
  <si>
    <t xml:space="preserve">982 393 361</t>
  </si>
  <si>
    <t xml:space="preserve">982 397 884</t>
  </si>
  <si>
    <t xml:space="preserve">982 402 406</t>
  </si>
  <si>
    <t xml:space="preserve">982 406 928</t>
  </si>
  <si>
    <t xml:space="preserve">982 411 451</t>
  </si>
  <si>
    <t xml:space="preserve">982 415 974</t>
  </si>
  <si>
    <t xml:space="preserve">982 420 496</t>
  </si>
  <si>
    <t xml:space="preserve">982 425 018</t>
  </si>
  <si>
    <t xml:space="preserve">982 429 541</t>
  </si>
  <si>
    <t xml:space="preserve">982 434 063</t>
  </si>
  <si>
    <t xml:space="preserve">982 438 585</t>
  </si>
  <si>
    <t xml:space="preserve">982 443 107</t>
  </si>
  <si>
    <t xml:space="preserve">982 447 629</t>
  </si>
  <si>
    <t xml:space="preserve">982 452 151</t>
  </si>
  <si>
    <t xml:space="preserve">982 456 673</t>
  </si>
  <si>
    <t xml:space="preserve">982 461 195</t>
  </si>
  <si>
    <t xml:space="preserve">982 465 717</t>
  </si>
  <si>
    <t xml:space="preserve">982 470 239</t>
  </si>
  <si>
    <t xml:space="preserve">982 474 761</t>
  </si>
  <si>
    <t xml:space="preserve">982 479 283</t>
  </si>
  <si>
    <t xml:space="preserve">982 483 804</t>
  </si>
  <si>
    <t xml:space="preserve">982 488 326</t>
  </si>
  <si>
    <t xml:space="preserve">982 492 847</t>
  </si>
  <si>
    <t xml:space="preserve">982 497 369</t>
  </si>
  <si>
    <t xml:space="preserve">982 501 891</t>
  </si>
  <si>
    <t xml:space="preserve">982 506 412</t>
  </si>
  <si>
    <t xml:space="preserve">982 510 934</t>
  </si>
  <si>
    <t xml:space="preserve">982 515 455</t>
  </si>
  <si>
    <t xml:space="preserve">982 519 976</t>
  </si>
  <si>
    <t xml:space="preserve">982 524 498</t>
  </si>
  <si>
    <t xml:space="preserve">982 529 019</t>
  </si>
  <si>
    <t xml:space="preserve">982 533 540</t>
  </si>
  <si>
    <t xml:space="preserve">982 538 061</t>
  </si>
  <si>
    <t xml:space="preserve">982 542 582</t>
  </si>
  <si>
    <t xml:space="preserve">982 547 103</t>
  </si>
  <si>
    <t xml:space="preserve">982 551 624</t>
  </si>
  <si>
    <t xml:space="preserve">982 556 145</t>
  </si>
  <si>
    <t xml:space="preserve">982 560 666</t>
  </si>
  <si>
    <t xml:space="preserve">982 565 187</t>
  </si>
  <si>
    <t xml:space="preserve">982 569 708</t>
  </si>
  <si>
    <t xml:space="preserve">982 574 229</t>
  </si>
  <si>
    <t xml:space="preserve">982 578 749</t>
  </si>
  <si>
    <t xml:space="preserve">982 583 270</t>
  </si>
  <si>
    <t xml:space="preserve">982 587 790</t>
  </si>
  <si>
    <t xml:space="preserve">982 592 311</t>
  </si>
  <si>
    <t xml:space="preserve">982 596 831</t>
  </si>
  <si>
    <t xml:space="preserve">982 601 352</t>
  </si>
  <si>
    <t xml:space="preserve">982 605 873</t>
  </si>
  <si>
    <t xml:space="preserve">982 610 393</t>
  </si>
  <si>
    <t xml:space="preserve">982 614 913</t>
  </si>
  <si>
    <t xml:space="preserve">982 619 434</t>
  </si>
  <si>
    <t xml:space="preserve">982 623 954</t>
  </si>
  <si>
    <t xml:space="preserve">982 628 474</t>
  </si>
  <si>
    <t xml:space="preserve">982 632 994</t>
  </si>
  <si>
    <t xml:space="preserve">982 637 515</t>
  </si>
  <si>
    <t xml:space="preserve">982 642 035</t>
  </si>
  <si>
    <t xml:space="preserve">982 646 555</t>
  </si>
  <si>
    <t xml:space="preserve">982 651 074</t>
  </si>
  <si>
    <t xml:space="preserve">982 655 594</t>
  </si>
  <si>
    <t xml:space="preserve">982 660 114</t>
  </si>
  <si>
    <t xml:space="preserve">982 664 634</t>
  </si>
  <si>
    <t xml:space="preserve">982 669 154</t>
  </si>
  <si>
    <t xml:space="preserve">982 673 674</t>
  </si>
  <si>
    <t xml:space="preserve">982 678 193</t>
  </si>
  <si>
    <t xml:space="preserve">982 682 713</t>
  </si>
  <si>
    <t xml:space="preserve">982 687 232</t>
  </si>
  <si>
    <t xml:space="preserve">982 691 752</t>
  </si>
  <si>
    <t xml:space="preserve">982 696 272</t>
  </si>
  <si>
    <t xml:space="preserve">982 700 791</t>
  </si>
  <si>
    <t xml:space="preserve">982 705 311</t>
  </si>
  <si>
    <t xml:space="preserve">982 709 830</t>
  </si>
  <si>
    <t xml:space="preserve">982 714 349</t>
  </si>
  <si>
    <t xml:space="preserve">982 718 868</t>
  </si>
  <si>
    <t xml:space="preserve">982 723 387</t>
  </si>
  <si>
    <t xml:space="preserve">982 727 907</t>
  </si>
  <si>
    <t xml:space="preserve">982 732 426</t>
  </si>
  <si>
    <t xml:space="preserve">982 736 945</t>
  </si>
  <si>
    <t xml:space="preserve">982 741 464</t>
  </si>
  <si>
    <t xml:space="preserve">982 745 983</t>
  </si>
  <si>
    <t xml:space="preserve">982 750 502</t>
  </si>
  <si>
    <t xml:space="preserve">982 755 021</t>
  </si>
  <si>
    <t xml:space="preserve">982 759 540</t>
  </si>
  <si>
    <t xml:space="preserve">982 764 059</t>
  </si>
  <si>
    <t xml:space="preserve">982 768 577</t>
  </si>
  <si>
    <t xml:space="preserve">982 773 096</t>
  </si>
  <si>
    <t xml:space="preserve">982 777 614</t>
  </si>
  <si>
    <t xml:space="preserve">982 782 133</t>
  </si>
  <si>
    <t xml:space="preserve">982 786 651</t>
  </si>
  <si>
    <t xml:space="preserve">982 791 170</t>
  </si>
  <si>
    <t xml:space="preserve">982 795 688</t>
  </si>
  <si>
    <t xml:space="preserve">982 800 207</t>
  </si>
  <si>
    <t xml:space="preserve">982 804 726</t>
  </si>
  <si>
    <t xml:space="preserve">982 809 244</t>
  </si>
  <si>
    <t xml:space="preserve">982 813 762</t>
  </si>
  <si>
    <t xml:space="preserve">982 818 280</t>
  </si>
  <si>
    <t xml:space="preserve">982 822 799</t>
  </si>
  <si>
    <t xml:space="preserve">982 827 316</t>
  </si>
  <si>
    <t xml:space="preserve">982 831 834</t>
  </si>
  <si>
    <t xml:space="preserve">982 836 352</t>
  </si>
  <si>
    <t xml:space="preserve">982 840 871</t>
  </si>
  <si>
    <t xml:space="preserve">982 845 389</t>
  </si>
  <si>
    <t xml:space="preserve">982 849 907</t>
  </si>
  <si>
    <t xml:space="preserve">982 854 425</t>
  </si>
  <si>
    <t xml:space="preserve">982 858 942</t>
  </si>
  <si>
    <t xml:space="preserve">982 863 460</t>
  </si>
  <si>
    <t xml:space="preserve">982 867 977</t>
  </si>
  <si>
    <t xml:space="preserve">982 872 495</t>
  </si>
  <si>
    <t xml:space="preserve">982 877 013</t>
  </si>
  <si>
    <t xml:space="preserve">982 881 531</t>
  </si>
  <si>
    <t xml:space="preserve">982 886 048</t>
  </si>
  <si>
    <t xml:space="preserve">982 890 566</t>
  </si>
  <si>
    <t xml:space="preserve">982 895 083</t>
  </si>
  <si>
    <t xml:space="preserve">982 899 600</t>
  </si>
  <si>
    <t xml:space="preserve">982 904 118</t>
  </si>
  <si>
    <t xml:space="preserve">982 908 635</t>
  </si>
  <si>
    <t xml:space="preserve">982 913 152</t>
  </si>
  <si>
    <t xml:space="preserve">982 917 670</t>
  </si>
  <si>
    <t xml:space="preserve">982 922 187</t>
  </si>
  <si>
    <t xml:space="preserve">982 926 703</t>
  </si>
  <si>
    <t xml:space="preserve">982 931 221</t>
  </si>
  <si>
    <t xml:space="preserve">982 935 738</t>
  </si>
  <si>
    <t xml:space="preserve">982 940 254</t>
  </si>
  <si>
    <t xml:space="preserve">982 944 772</t>
  </si>
  <si>
    <t xml:space="preserve">982 949 289</t>
  </si>
  <si>
    <t xml:space="preserve">982 953 805</t>
  </si>
  <si>
    <t xml:space="preserve">982 958 322</t>
  </si>
  <si>
    <t xml:space="preserve">982 962 838</t>
  </si>
  <si>
    <t xml:space="preserve">982 967 356</t>
  </si>
  <si>
    <t xml:space="preserve">982 971 872</t>
  </si>
  <si>
    <t xml:space="preserve">982 976 389</t>
  </si>
  <si>
    <t xml:space="preserve">982 980 905</t>
  </si>
  <si>
    <t xml:space="preserve">982 985 422</t>
  </si>
  <si>
    <t xml:space="preserve">982 989 938</t>
  </si>
  <si>
    <t xml:space="preserve">982 994 454</t>
  </si>
  <si>
    <t xml:space="preserve">982 998 971</t>
  </si>
  <si>
    <t xml:space="preserve">983 003 487</t>
  </si>
  <si>
    <t xml:space="preserve">983 008 004</t>
  </si>
  <si>
    <t xml:space="preserve">983 012 520</t>
  </si>
  <si>
    <t xml:space="preserve">983 017 036</t>
  </si>
  <si>
    <t xml:space="preserve">983 021 552</t>
  </si>
  <si>
    <t xml:space="preserve">983 026 068</t>
  </si>
  <si>
    <t xml:space="preserve">983 030 584</t>
  </si>
  <si>
    <t xml:space="preserve">983 035 100</t>
  </si>
  <si>
    <t xml:space="preserve">983 039 616</t>
  </si>
  <si>
    <t xml:space="preserve">983 044 132</t>
  </si>
  <si>
    <t xml:space="preserve">983 048 648</t>
  </si>
  <si>
    <t xml:space="preserve">983 053 164</t>
  </si>
  <si>
    <t xml:space="preserve">983 057 679</t>
  </si>
  <si>
    <t xml:space="preserve">983 062 194</t>
  </si>
  <si>
    <t xml:space="preserve">983 066 711</t>
  </si>
  <si>
    <t xml:space="preserve">983 071 226</t>
  </si>
  <si>
    <t xml:space="preserve">983 075 741</t>
  </si>
  <si>
    <t xml:space="preserve">983 080 257</t>
  </si>
  <si>
    <t xml:space="preserve">983 084 773</t>
  </si>
  <si>
    <t xml:space="preserve">983 089 288</t>
  </si>
  <si>
    <t xml:space="preserve">983 093 804</t>
  </si>
  <si>
    <t xml:space="preserve">983 098 319</t>
  </si>
  <si>
    <t xml:space="preserve">983 102 834</t>
  </si>
  <si>
    <t xml:space="preserve">983 107 349</t>
  </si>
  <si>
    <t xml:space="preserve">983 111 864</t>
  </si>
  <si>
    <t xml:space="preserve">983 116 380</t>
  </si>
  <si>
    <t xml:space="preserve">983 120 895</t>
  </si>
  <si>
    <t xml:space="preserve">983 125 410</t>
  </si>
  <si>
    <t xml:space="preserve">983 129 925</t>
  </si>
  <si>
    <t xml:space="preserve">983 134 440</t>
  </si>
  <si>
    <t xml:space="preserve">983 138 954</t>
  </si>
  <si>
    <t xml:space="preserve">983 143 469</t>
  </si>
  <si>
    <t xml:space="preserve">983 147 984</t>
  </si>
  <si>
    <t xml:space="preserve">983 152 499</t>
  </si>
  <si>
    <t xml:space="preserve">983 157 014</t>
  </si>
  <si>
    <t xml:space="preserve">983 161 528</t>
  </si>
  <si>
    <t xml:space="preserve">983 166 043</t>
  </si>
  <si>
    <t xml:space="preserve">983 170 558</t>
  </si>
  <si>
    <t xml:space="preserve">983 175 072</t>
  </si>
  <si>
    <t xml:space="preserve">983 179 587</t>
  </si>
  <si>
    <t xml:space="preserve">983 184 101</t>
  </si>
  <si>
    <t xml:space="preserve">983 188 615</t>
  </si>
  <si>
    <t xml:space="preserve">983 193 130</t>
  </si>
  <si>
    <t xml:space="preserve">983 197 644</t>
  </si>
  <si>
    <t xml:space="preserve">983 202 158</t>
  </si>
  <si>
    <t xml:space="preserve">983 206 672</t>
  </si>
  <si>
    <t xml:space="preserve">983 211 187</t>
  </si>
  <si>
    <t xml:space="preserve">983 215 701</t>
  </si>
  <si>
    <t xml:space="preserve">983 220 215</t>
  </si>
  <si>
    <t xml:space="preserve">983 224 729</t>
  </si>
  <si>
    <t xml:space="preserve">983 229 242</t>
  </si>
  <si>
    <t xml:space="preserve">983 233 756</t>
  </si>
  <si>
    <t xml:space="preserve">983 238 270</t>
  </si>
  <si>
    <t xml:space="preserve">983 242 784</t>
  </si>
  <si>
    <t xml:space="preserve">983 247 298</t>
  </si>
  <si>
    <t xml:space="preserve">983 251 812</t>
  </si>
  <si>
    <t xml:space="preserve">983 256 325</t>
  </si>
  <si>
    <t xml:space="preserve">983 260 839</t>
  </si>
  <si>
    <t xml:space="preserve">983 265 353</t>
  </si>
  <si>
    <t xml:space="preserve">983 269 866</t>
  </si>
  <si>
    <t xml:space="preserve">983 274 380</t>
  </si>
  <si>
    <t xml:space="preserve">983 278 893</t>
  </si>
  <si>
    <t xml:space="preserve">983 283 406</t>
  </si>
  <si>
    <t xml:space="preserve">983 287 920</t>
  </si>
  <si>
    <t xml:space="preserve">983 292 433</t>
  </si>
  <si>
    <t xml:space="preserve">983 296 946</t>
  </si>
  <si>
    <t xml:space="preserve">983 301 460</t>
  </si>
  <si>
    <t xml:space="preserve">983 305 973</t>
  </si>
  <si>
    <t xml:space="preserve">983 310 485</t>
  </si>
  <si>
    <t xml:space="preserve">983 314 999</t>
  </si>
  <si>
    <t xml:space="preserve">983 319 512</t>
  </si>
  <si>
    <t xml:space="preserve">983 324 024</t>
  </si>
  <si>
    <t xml:space="preserve">983 328 538</t>
  </si>
  <si>
    <t xml:space="preserve">983 333 051</t>
  </si>
  <si>
    <t xml:space="preserve">983 337 563</t>
  </si>
  <si>
    <t xml:space="preserve">983 342 076</t>
  </si>
  <si>
    <t xml:space="preserve">983 346 588</t>
  </si>
  <si>
    <t xml:space="preserve">983 351 102</t>
  </si>
  <si>
    <t xml:space="preserve">983 355 614</t>
  </si>
  <si>
    <t xml:space="preserve">983 360 127</t>
  </si>
  <si>
    <t xml:space="preserve">983 364 639</t>
  </si>
  <si>
    <t xml:space="preserve">983 369 152</t>
  </si>
  <si>
    <t xml:space="preserve">983 373 664</t>
  </si>
  <si>
    <t xml:space="preserve">983 378 177</t>
  </si>
  <si>
    <t xml:space="preserve">983 382 689</t>
  </si>
  <si>
    <t xml:space="preserve">983 387 202</t>
  </si>
  <si>
    <t xml:space="preserve">983 391 713</t>
  </si>
  <si>
    <t xml:space="preserve">983 396 226</t>
  </si>
  <si>
    <t xml:space="preserve">983 400 738</t>
  </si>
  <si>
    <t xml:space="preserve">983 405 250</t>
  </si>
  <si>
    <t xml:space="preserve">983 409 762</t>
  </si>
  <si>
    <t xml:space="preserve">983 414 274</t>
  </si>
  <si>
    <t xml:space="preserve">983 418 786</t>
  </si>
  <si>
    <t xml:space="preserve">983 423 298</t>
  </si>
  <si>
    <t xml:space="preserve">983 427 810</t>
  </si>
  <si>
    <t xml:space="preserve">983 432 322</t>
  </si>
  <si>
    <t xml:space="preserve">983 436 833</t>
  </si>
  <si>
    <t xml:space="preserve">983 441 346</t>
  </si>
  <si>
    <t xml:space="preserve">983 445 857</t>
  </si>
  <si>
    <t xml:space="preserve">983 450 368</t>
  </si>
  <si>
    <t xml:space="preserve">983 454 881</t>
  </si>
  <si>
    <t xml:space="preserve">983 459 392</t>
  </si>
  <si>
    <t xml:space="preserve">983 463 904</t>
  </si>
  <si>
    <t xml:space="preserve">983 468 415</t>
  </si>
  <si>
    <t xml:space="preserve">983 472 927</t>
  </si>
  <si>
    <t xml:space="preserve">983 477 438</t>
  </si>
  <si>
    <t xml:space="preserve">983 481 949</t>
  </si>
  <si>
    <t xml:space="preserve">983 486 460</t>
  </si>
  <si>
    <t xml:space="preserve">983 490 972</t>
  </si>
  <si>
    <t xml:space="preserve">983 495 483</t>
  </si>
  <si>
    <t xml:space="preserve">983 499 994</t>
  </si>
  <si>
    <t xml:space="preserve">983 504 505</t>
  </si>
  <si>
    <t xml:space="preserve">983 509 016</t>
  </si>
  <si>
    <t xml:space="preserve">983 513 527</t>
  </si>
  <si>
    <t xml:space="preserve">983 518 038</t>
  </si>
  <si>
    <t xml:space="preserve">983 522 549</t>
  </si>
  <si>
    <t xml:space="preserve">983 527 060</t>
  </si>
  <si>
    <t xml:space="preserve">983 531 571</t>
  </si>
  <si>
    <t xml:space="preserve">983 536 082</t>
  </si>
  <si>
    <t xml:space="preserve">983 540 592</t>
  </si>
  <si>
    <t xml:space="preserve">983 545 103</t>
  </si>
  <si>
    <t xml:space="preserve">983 549 614</t>
  </si>
  <si>
    <t xml:space="preserve">983 554 124</t>
  </si>
  <si>
    <t xml:space="preserve">983 558 635</t>
  </si>
  <si>
    <t xml:space="preserve">983 563 145</t>
  </si>
  <si>
    <t xml:space="preserve">983 567 656</t>
  </si>
  <si>
    <t xml:space="preserve">983 572 166</t>
  </si>
  <si>
    <t xml:space="preserve">983 576 676</t>
  </si>
  <si>
    <t xml:space="preserve">983 581 187</t>
  </si>
  <si>
    <t xml:space="preserve">983 585 697</t>
  </si>
  <si>
    <t xml:space="preserve">983 590 207</t>
  </si>
  <si>
    <t xml:space="preserve">983 594 717</t>
  </si>
  <si>
    <t xml:space="preserve">983 599 227</t>
  </si>
  <si>
    <t xml:space="preserve">983 603 738</t>
  </si>
  <si>
    <t xml:space="preserve">983 608 248</t>
  </si>
  <si>
    <t xml:space="preserve">983 612 757</t>
  </si>
  <si>
    <t xml:space="preserve">983 617 267</t>
  </si>
  <si>
    <t xml:space="preserve">983 621 777</t>
  </si>
  <si>
    <t xml:space="preserve">983 626 287</t>
  </si>
  <si>
    <t xml:space="preserve">983 630 797</t>
  </si>
  <si>
    <t xml:space="preserve">983 635 307</t>
  </si>
  <si>
    <t xml:space="preserve">983 639 816</t>
  </si>
  <si>
    <t xml:space="preserve">983 644 326</t>
  </si>
  <si>
    <t xml:space="preserve">983 648 836</t>
  </si>
  <si>
    <t xml:space="preserve">983 653 345</t>
  </si>
  <si>
    <t xml:space="preserve">983 657 855</t>
  </si>
  <si>
    <t xml:space="preserve">983 662 364</t>
  </si>
  <si>
    <t xml:space="preserve">983 666 873</t>
  </si>
  <si>
    <t xml:space="preserve">983 671 383</t>
  </si>
  <si>
    <t xml:space="preserve">983 675 892</t>
  </si>
  <si>
    <t xml:space="preserve">983 680 401</t>
  </si>
  <si>
    <t xml:space="preserve">983 684 911</t>
  </si>
  <si>
    <t xml:space="preserve">983 689 419</t>
  </si>
  <si>
    <t xml:space="preserve">983 693 929</t>
  </si>
  <si>
    <t xml:space="preserve">983 698 438</t>
  </si>
  <si>
    <t xml:space="preserve">983 702 947</t>
  </si>
  <si>
    <t xml:space="preserve">983 707 456</t>
  </si>
  <si>
    <t xml:space="preserve">983 711 965</t>
  </si>
  <si>
    <t xml:space="preserve">983 716 474</t>
  </si>
  <si>
    <t xml:space="preserve">983 720 983</t>
  </si>
  <si>
    <t xml:space="preserve">983 725 491</t>
  </si>
  <si>
    <t xml:space="preserve">983 730 000</t>
  </si>
  <si>
    <t xml:space="preserve">983 734 509</t>
  </si>
  <si>
    <t xml:space="preserve">983 739 018</t>
  </si>
  <si>
    <t xml:space="preserve">983 743 526</t>
  </si>
  <si>
    <t xml:space="preserve">983 748 035</t>
  </si>
  <si>
    <t xml:space="preserve">983 752 543</t>
  </si>
  <si>
    <t xml:space="preserve">983 757 052</t>
  </si>
  <si>
    <t xml:space="preserve">983 761 560</t>
  </si>
  <si>
    <t xml:space="preserve">983 766 069</t>
  </si>
  <si>
    <t xml:space="preserve">983 770 576</t>
  </si>
  <si>
    <t xml:space="preserve">983 775 085</t>
  </si>
  <si>
    <t xml:space="preserve">983 779 593</t>
  </si>
  <si>
    <t xml:space="preserve">983 784 102</t>
  </si>
  <si>
    <t xml:space="preserve">983 788 610</t>
  </si>
  <si>
    <t xml:space="preserve">983 793 118</t>
  </si>
  <si>
    <t xml:space="preserve">983 797 626</t>
  </si>
  <si>
    <t xml:space="preserve">983 802 134</t>
  </si>
  <si>
    <t xml:space="preserve">983 806 642</t>
  </si>
  <si>
    <t xml:space="preserve">983 811 150</t>
  </si>
  <si>
    <t xml:space="preserve">983 815 657</t>
  </si>
  <si>
    <t xml:space="preserve">983 820 166</t>
  </si>
  <si>
    <t xml:space="preserve">983 824 673</t>
  </si>
  <si>
    <t xml:space="preserve">983 829 181</t>
  </si>
  <si>
    <t xml:space="preserve">983 833 689</t>
  </si>
  <si>
    <t xml:space="preserve">983 838 196</t>
  </si>
  <si>
    <t xml:space="preserve">983 842 704</t>
  </si>
  <si>
    <t xml:space="preserve">983 847 212</t>
  </si>
  <si>
    <t xml:space="preserve">983 851 719</t>
  </si>
  <si>
    <t xml:space="preserve">983 856 226</t>
  </si>
  <si>
    <t xml:space="preserve">983 860 734</t>
  </si>
  <si>
    <t xml:space="preserve">983 865 241</t>
  </si>
  <si>
    <t xml:space="preserve">983 869 748</t>
  </si>
  <si>
    <t xml:space="preserve">983 874 256</t>
  </si>
  <si>
    <t xml:space="preserve">983 878 763</t>
  </si>
  <si>
    <t xml:space="preserve">983 883 270</t>
  </si>
  <si>
    <t xml:space="preserve">983 887 777</t>
  </si>
  <si>
    <t xml:space="preserve">983 892 284</t>
  </si>
  <si>
    <t xml:space="preserve">983 896 791</t>
  </si>
  <si>
    <t xml:space="preserve">983 901 298</t>
  </si>
  <si>
    <t xml:space="preserve">983 905 805</t>
  </si>
  <si>
    <t xml:space="preserve">983 910 312</t>
  </si>
  <si>
    <t xml:space="preserve">983 914 819</t>
  </si>
  <si>
    <t xml:space="preserve">983 919 326</t>
  </si>
  <si>
    <t xml:space="preserve">983 923 832</t>
  </si>
  <si>
    <t xml:space="preserve">983 928 339</t>
  </si>
  <si>
    <t xml:space="preserve">983 932 846</t>
  </si>
  <si>
    <t xml:space="preserve">983 937 352</t>
  </si>
  <si>
    <t xml:space="preserve">983 941 859</t>
  </si>
  <si>
    <t xml:space="preserve">983 946 365</t>
  </si>
  <si>
    <t xml:space="preserve">983 950 872</t>
  </si>
  <si>
    <t xml:space="preserve">983 955 378</t>
  </si>
  <si>
    <t xml:space="preserve">983 959 885</t>
  </si>
  <si>
    <t xml:space="preserve">983 964 391</t>
  </si>
  <si>
    <t xml:space="preserve">983 968 897</t>
  </si>
  <si>
    <t xml:space="preserve">983 973 404</t>
  </si>
  <si>
    <t xml:space="preserve">983 977 910</t>
  </si>
  <si>
    <t xml:space="preserve">983 982 416</t>
  </si>
  <si>
    <t xml:space="preserve">983 986 921</t>
  </si>
  <si>
    <t xml:space="preserve">983 991 428</t>
  </si>
  <si>
    <t xml:space="preserve">983 995 934</t>
  </si>
  <si>
    <t xml:space="preserve">984 000 440</t>
  </si>
  <si>
    <t xml:space="preserve">984 004 946</t>
  </si>
  <si>
    <t xml:space="preserve">984 009 452</t>
  </si>
  <si>
    <t xml:space="preserve">984 013 958</t>
  </si>
  <si>
    <t xml:space="preserve">984 018 463</t>
  </si>
  <si>
    <t xml:space="preserve">984 022 969</t>
  </si>
  <si>
    <t xml:space="preserve">984 027 475</t>
  </si>
  <si>
    <t xml:space="preserve">984 031 980</t>
  </si>
  <si>
    <t xml:space="preserve">984 036 485</t>
  </si>
  <si>
    <t xml:space="preserve">984 040 991</t>
  </si>
  <si>
    <t xml:space="preserve">984 045 497</t>
  </si>
  <si>
    <t xml:space="preserve">984 050 002</t>
  </si>
  <si>
    <t xml:space="preserve">984 054 507</t>
  </si>
  <si>
    <t xml:space="preserve">984 059 013</t>
  </si>
  <si>
    <t xml:space="preserve">984 063 518</t>
  </si>
  <si>
    <t xml:space="preserve">984 068 023</t>
  </si>
  <si>
    <t xml:space="preserve">984 072 529</t>
  </si>
  <si>
    <t xml:space="preserve">984 077 034</t>
  </si>
  <si>
    <t xml:space="preserve">984 081 539</t>
  </si>
  <si>
    <t xml:space="preserve">984 086 044</t>
  </si>
  <si>
    <t xml:space="preserve">984 090 549</t>
  </si>
  <si>
    <t xml:space="preserve">984 095 054</t>
  </si>
  <si>
    <t xml:space="preserve">984 099 559</t>
  </si>
  <si>
    <t xml:space="preserve">984 104 064</t>
  </si>
  <si>
    <t xml:space="preserve">984 108 569</t>
  </si>
  <si>
    <t xml:space="preserve">984 113 073</t>
  </si>
  <si>
    <t xml:space="preserve">984 117 578</t>
  </si>
  <si>
    <t xml:space="preserve">984 122 082</t>
  </si>
  <si>
    <t xml:space="preserve">984 126 587</t>
  </si>
  <si>
    <t xml:space="preserve">984 131 092</t>
  </si>
  <si>
    <t xml:space="preserve">984 135 597</t>
  </si>
  <si>
    <t xml:space="preserve">984 140 101</t>
  </si>
  <si>
    <t xml:space="preserve">984 144 606</t>
  </si>
  <si>
    <t xml:space="preserve">984 149 109</t>
  </si>
  <si>
    <t xml:space="preserve">984 153 614</t>
  </si>
  <si>
    <t xml:space="preserve">984 158 119</t>
  </si>
  <si>
    <t xml:space="preserve">984 162 623</t>
  </si>
  <si>
    <t xml:space="preserve">984 167 127</t>
  </si>
  <si>
    <t xml:space="preserve">984 171 631</t>
  </si>
  <si>
    <t xml:space="preserve">984 176 135</t>
  </si>
  <si>
    <t xml:space="preserve">984 180 639</t>
  </si>
  <si>
    <t xml:space="preserve">984 185 144</t>
  </si>
  <si>
    <t xml:space="preserve">984 189 648</t>
  </si>
  <si>
    <t xml:space="preserve">984 194 151</t>
  </si>
  <si>
    <t xml:space="preserve">984 198 655</t>
  </si>
  <si>
    <t xml:space="preserve">984 203 159</t>
  </si>
  <si>
    <t xml:space="preserve">984 207 663</t>
  </si>
  <si>
    <t xml:space="preserve">984 212 167</t>
  </si>
  <si>
    <t xml:space="preserve">984 216 670</t>
  </si>
  <si>
    <t xml:space="preserve">984 221 174</t>
  </si>
  <si>
    <t xml:space="preserve">984 225 677</t>
  </si>
  <si>
    <t xml:space="preserve">984 230 181</t>
  </si>
  <si>
    <t xml:space="preserve">984 234 685</t>
  </si>
  <si>
    <t xml:space="preserve">984 239 188</t>
  </si>
  <si>
    <t xml:space="preserve">984 243 692</t>
  </si>
  <si>
    <t xml:space="preserve">984 248 195</t>
  </si>
  <si>
    <t xml:space="preserve">984 252 698</t>
  </si>
  <si>
    <t xml:space="preserve">984 257 202</t>
  </si>
  <si>
    <t xml:space="preserve">984 261 705</t>
  </si>
  <si>
    <t xml:space="preserve">984 266 208</t>
  </si>
  <si>
    <t xml:space="preserve">984 270 711</t>
  </si>
  <si>
    <t xml:space="preserve">984 275 214</t>
  </si>
  <si>
    <t xml:space="preserve">984 279 717</t>
  </si>
  <si>
    <t xml:space="preserve">984 284 220</t>
  </si>
  <si>
    <t xml:space="preserve">984 288 723</t>
  </si>
  <si>
    <t xml:space="preserve">984 293 226</t>
  </si>
  <si>
    <t xml:space="preserve">984 297 729</t>
  </si>
  <si>
    <t xml:space="preserve">984 302 232</t>
  </si>
  <si>
    <t xml:space="preserve">984 306 735</t>
  </si>
  <si>
    <t xml:space="preserve">984 311 237</t>
  </si>
  <si>
    <t xml:space="preserve">984 315 740</t>
  </si>
  <si>
    <t xml:space="preserve">984 320 243</t>
  </si>
  <si>
    <t xml:space="preserve">984 324 745</t>
  </si>
  <si>
    <t xml:space="preserve">984 329 248</t>
  </si>
  <si>
    <t xml:space="preserve">984 333 750</t>
  </si>
  <si>
    <t xml:space="preserve">984 338 253</t>
  </si>
  <si>
    <t xml:space="preserve">984 342 755</t>
  </si>
  <si>
    <t xml:space="preserve">984 347 258</t>
  </si>
  <si>
    <t xml:space="preserve">984 351 760</t>
  </si>
  <si>
    <t xml:space="preserve">984 356 262</t>
  </si>
  <si>
    <t xml:space="preserve">984 360 764</t>
  </si>
  <si>
    <t xml:space="preserve">984 365 266</t>
  </si>
  <si>
    <t xml:space="preserve">984 369 769</t>
  </si>
  <si>
    <t xml:space="preserve">984 374 271</t>
  </si>
  <si>
    <t xml:space="preserve">984 378 773</t>
  </si>
  <si>
    <t xml:space="preserve">984 383 275</t>
  </si>
  <si>
    <t xml:space="preserve">984 387 777</t>
  </si>
  <si>
    <t xml:space="preserve">984 392 278</t>
  </si>
  <si>
    <t xml:space="preserve">984 396 780</t>
  </si>
  <si>
    <t xml:space="preserve">984 401 282</t>
  </si>
  <si>
    <t xml:space="preserve">984 405 784</t>
  </si>
  <si>
    <t xml:space="preserve">984 410 286</t>
  </si>
  <si>
    <t xml:space="preserve">984 414 787</t>
  </si>
  <si>
    <t xml:space="preserve">984 419 289</t>
  </si>
  <si>
    <t xml:space="preserve">984 423 790</t>
  </si>
  <si>
    <t xml:space="preserve">984 428 291</t>
  </si>
  <si>
    <t xml:space="preserve">984 432 793</t>
  </si>
  <si>
    <t xml:space="preserve">984 437 295</t>
  </si>
  <si>
    <t xml:space="preserve">984 441 796</t>
  </si>
  <si>
    <t xml:space="preserve">984 446 297</t>
  </si>
  <si>
    <t xml:space="preserve">984 450 799</t>
  </si>
  <si>
    <t xml:space="preserve">984 455 299</t>
  </si>
  <si>
    <t xml:space="preserve">984 459 801</t>
  </si>
  <si>
    <t xml:space="preserve">984 464 302</t>
  </si>
  <si>
    <t xml:space="preserve">984 468 803</t>
  </si>
  <si>
    <t xml:space="preserve">984 473 304</t>
  </si>
  <si>
    <t xml:space="preserve">984 477 805</t>
  </si>
  <si>
    <t xml:space="preserve">984 482 306</t>
  </si>
  <si>
    <t xml:space="preserve">984 486 807</t>
  </si>
  <si>
    <t xml:space="preserve">984 491 308</t>
  </si>
  <si>
    <t xml:space="preserve">984 495 809</t>
  </si>
  <si>
    <t xml:space="preserve">984 500 309</t>
  </si>
  <si>
    <t xml:space="preserve">984 504 810</t>
  </si>
  <si>
    <t xml:space="preserve">984 509 311</t>
  </si>
  <si>
    <t xml:space="preserve">984 513 812</t>
  </si>
  <si>
    <t xml:space="preserve">984 518 312</t>
  </si>
  <si>
    <t xml:space="preserve">984 522 813</t>
  </si>
  <si>
    <t xml:space="preserve">984 527 313</t>
  </si>
  <si>
    <t xml:space="preserve">984 531 814</t>
  </si>
  <si>
    <t xml:space="preserve">984 536 314</t>
  </si>
  <si>
    <t xml:space="preserve">984 540 815</t>
  </si>
  <si>
    <t xml:space="preserve">984 545 315</t>
  </si>
  <si>
    <t xml:space="preserve">984 549 815</t>
  </si>
  <si>
    <t xml:space="preserve">984 554 315</t>
  </si>
  <si>
    <t xml:space="preserve">984 558 815</t>
  </si>
  <si>
    <t xml:space="preserve">984 563 316</t>
  </si>
  <si>
    <t xml:space="preserve">984 567 816</t>
  </si>
  <si>
    <t xml:space="preserve">984 572 316</t>
  </si>
  <si>
    <t xml:space="preserve">984 576 816</t>
  </si>
  <si>
    <t xml:space="preserve">984 581 316</t>
  </si>
  <si>
    <t xml:space="preserve">984 585 815</t>
  </si>
  <si>
    <t xml:space="preserve">984 590 315</t>
  </si>
  <si>
    <t xml:space="preserve">984 594 815</t>
  </si>
  <si>
    <t xml:space="preserve">984 599 315</t>
  </si>
  <si>
    <t xml:space="preserve">984 603 814</t>
  </si>
  <si>
    <t xml:space="preserve">984 608 314</t>
  </si>
  <si>
    <t xml:space="preserve">984 612 814</t>
  </si>
  <si>
    <t xml:space="preserve">984 617 313</t>
  </si>
  <si>
    <t xml:space="preserve">984 621 813</t>
  </si>
  <si>
    <t xml:space="preserve">984 626 312</t>
  </si>
  <si>
    <t xml:space="preserve">984 630 812</t>
  </si>
  <si>
    <t xml:space="preserve">984 635 311</t>
  </si>
  <si>
    <t xml:space="preserve">984 639 810</t>
  </si>
  <si>
    <t xml:space="preserve">984 644 310</t>
  </si>
  <si>
    <t xml:space="preserve">984 648 809</t>
  </si>
  <si>
    <t xml:space="preserve">984 653 308</t>
  </si>
  <si>
    <t xml:space="preserve">984 657 807</t>
  </si>
  <si>
    <t xml:space="preserve">984 662 306</t>
  </si>
  <si>
    <t xml:space="preserve">984 666 805</t>
  </si>
  <si>
    <t xml:space="preserve">984 671 304</t>
  </si>
  <si>
    <t xml:space="preserve">984 675 803</t>
  </si>
  <si>
    <t xml:space="preserve">984 680 302</t>
  </si>
  <si>
    <t xml:space="preserve">984 684 801</t>
  </si>
  <si>
    <t xml:space="preserve">984 689 300</t>
  </si>
  <si>
    <t xml:space="preserve">984 693 798</t>
  </si>
  <si>
    <t xml:space="preserve">984 698 297</t>
  </si>
  <si>
    <t xml:space="preserve">984 702 796</t>
  </si>
  <si>
    <t xml:space="preserve">984 707 294</t>
  </si>
  <si>
    <t xml:space="preserve">984 711 793</t>
  </si>
  <si>
    <t xml:space="preserve">984 716 292</t>
  </si>
  <si>
    <t xml:space="preserve">984 720 790</t>
  </si>
  <si>
    <t xml:space="preserve">984 725 288</t>
  </si>
  <si>
    <t xml:space="preserve">984 729 787</t>
  </si>
  <si>
    <t xml:space="preserve">984 734 285</t>
  </si>
  <si>
    <t xml:space="preserve">984 738 783</t>
  </si>
  <si>
    <t xml:space="preserve">984 743 282</t>
  </si>
  <si>
    <t xml:space="preserve">984 747 780</t>
  </si>
  <si>
    <t xml:space="preserve">984 752 278</t>
  </si>
  <si>
    <t xml:space="preserve">984 756 776</t>
  </si>
  <si>
    <t xml:space="preserve">984 761 274</t>
  </si>
  <si>
    <t xml:space="preserve">984 765 772</t>
  </si>
  <si>
    <t xml:space="preserve">984 770 270</t>
  </si>
  <si>
    <t xml:space="preserve">984 774 768</t>
  </si>
  <si>
    <t xml:space="preserve">984 779 266</t>
  </si>
  <si>
    <t xml:space="preserve">984 783 764</t>
  </si>
  <si>
    <t xml:space="preserve">984 788 262</t>
  </si>
  <si>
    <t xml:space="preserve">984 792 759</t>
  </si>
  <si>
    <t xml:space="preserve">984 797 257</t>
  </si>
  <si>
    <t xml:space="preserve">984 801 755</t>
  </si>
  <si>
    <t xml:space="preserve">984 806 252</t>
  </si>
  <si>
    <t xml:space="preserve">984 810 750</t>
  </si>
  <si>
    <t xml:space="preserve">984 815 247</t>
  </si>
  <si>
    <t xml:space="preserve">984 819 745</t>
  </si>
  <si>
    <t xml:space="preserve">984 824 242</t>
  </si>
  <si>
    <t xml:space="preserve">984 828 740</t>
  </si>
  <si>
    <t xml:space="preserve">984 833 236</t>
  </si>
  <si>
    <t xml:space="preserve">984 837 734</t>
  </si>
  <si>
    <t xml:space="preserve">984 842 231</t>
  </si>
  <si>
    <t xml:space="preserve">984 846 728</t>
  </si>
  <si>
    <t xml:space="preserve">984 851 226</t>
  </si>
  <si>
    <t xml:space="preserve">984 855 723</t>
  </si>
  <si>
    <t xml:space="preserve">984 860 220</t>
  </si>
  <si>
    <t xml:space="preserve">984 864 717</t>
  </si>
  <si>
    <t xml:space="preserve">984 869 213</t>
  </si>
  <si>
    <t xml:space="preserve">984 873 711</t>
  </si>
  <si>
    <t xml:space="preserve">984 878 207</t>
  </si>
  <si>
    <t xml:space="preserve">984 882 704</t>
  </si>
  <si>
    <t xml:space="preserve">984 887 201</t>
  </si>
  <si>
    <t xml:space="preserve">984 891 698</t>
  </si>
  <si>
    <t xml:space="preserve">984 896 194</t>
  </si>
  <si>
    <t xml:space="preserve">984 900 691</t>
  </si>
  <si>
    <t xml:space="preserve">984 905 187</t>
  </si>
  <si>
    <t xml:space="preserve">984 909 684</t>
  </si>
  <si>
    <t xml:space="preserve">984 914 181</t>
  </si>
  <si>
    <t xml:space="preserve">984 918 677</t>
  </si>
  <si>
    <t xml:space="preserve">984 923 173</t>
  </si>
  <si>
    <t xml:space="preserve">984 927 669</t>
  </si>
  <si>
    <t xml:space="preserve">984 932 166</t>
  </si>
  <si>
    <t xml:space="preserve">984 936 662</t>
  </si>
  <si>
    <t xml:space="preserve">984 941 159</t>
  </si>
  <si>
    <t xml:space="preserve">984 945 655</t>
  </si>
  <si>
    <t xml:space="preserve">984 950 151</t>
  </si>
  <si>
    <t xml:space="preserve">984 954 647</t>
  </si>
  <si>
    <t xml:space="preserve">984 959 143</t>
  </si>
  <si>
    <t xml:space="preserve">984 963 639</t>
  </si>
  <si>
    <t xml:space="preserve">984 968 135</t>
  </si>
  <si>
    <t xml:space="preserve">984 972 631</t>
  </si>
  <si>
    <t xml:space="preserve">984 977 126</t>
  </si>
  <si>
    <t xml:space="preserve">984 981 622</t>
  </si>
  <si>
    <t xml:space="preserve">984 986 118</t>
  </si>
  <si>
    <t xml:space="preserve">984 990 614</t>
  </si>
  <si>
    <t xml:space="preserve">984 995 109</t>
  </si>
  <si>
    <t xml:space="preserve">984 999 605</t>
  </si>
  <si>
    <t xml:space="preserve">985 004 100</t>
  </si>
  <si>
    <t xml:space="preserve">985 008 596</t>
  </si>
  <si>
    <t xml:space="preserve">985 013 091</t>
  </si>
  <si>
    <t xml:space="preserve">985 017 587</t>
  </si>
  <si>
    <t xml:space="preserve">985 022 082</t>
  </si>
  <si>
    <t xml:space="preserve">985 026 577</t>
  </si>
  <si>
    <t xml:space="preserve">985 031 072</t>
  </si>
  <si>
    <t xml:space="preserve">985 035 567</t>
  </si>
  <si>
    <t xml:space="preserve">985 040 063</t>
  </si>
  <si>
    <t xml:space="preserve">985 044 558</t>
  </si>
  <si>
    <t xml:space="preserve">985 049 053</t>
  </si>
  <si>
    <t xml:space="preserve">985 053 548</t>
  </si>
  <si>
    <t xml:space="preserve">985 058 043</t>
  </si>
  <si>
    <t xml:space="preserve">985 062 538</t>
  </si>
  <si>
    <t xml:space="preserve">985 067 033</t>
  </si>
  <si>
    <t xml:space="preserve">985 071 528</t>
  </si>
  <si>
    <t xml:space="preserve">985 076 023</t>
  </si>
  <si>
    <t xml:space="preserve">985 080 518</t>
  </si>
  <si>
    <t xml:space="preserve">985 085 012</t>
  </si>
  <si>
    <t xml:space="preserve">985 089 507</t>
  </si>
  <si>
    <t xml:space="preserve">985 094 002</t>
  </si>
  <si>
    <t xml:space="preserve">985 098 496</t>
  </si>
  <si>
    <t xml:space="preserve">985 102 991</t>
  </si>
  <si>
    <t xml:space="preserve">985 107 485</t>
  </si>
  <si>
    <t xml:space="preserve">985 111 980</t>
  </si>
  <si>
    <t xml:space="preserve">985 116 474</t>
  </si>
  <si>
    <t xml:space="preserve">985 120 968</t>
  </si>
  <si>
    <t xml:space="preserve">985 125 462</t>
  </si>
  <si>
    <t xml:space="preserve">985 129 957</t>
  </si>
  <si>
    <t xml:space="preserve">985 134 451</t>
  </si>
  <si>
    <t xml:space="preserve">985 138 945</t>
  </si>
  <si>
    <t xml:space="preserve">985 143 439</t>
  </si>
  <si>
    <t xml:space="preserve">985 147 933</t>
  </si>
  <si>
    <t xml:space="preserve">985 152 427</t>
  </si>
  <si>
    <t xml:space="preserve">985 156 921</t>
  </si>
  <si>
    <t xml:space="preserve">985 161 415</t>
  </si>
  <si>
    <t xml:space="preserve">985 165 909</t>
  </si>
  <si>
    <t xml:space="preserve">985 170 402</t>
  </si>
  <si>
    <t xml:space="preserve">985 174 896</t>
  </si>
  <si>
    <t xml:space="preserve">985 179 390</t>
  </si>
  <si>
    <t xml:space="preserve">985 183 884</t>
  </si>
  <si>
    <t xml:space="preserve">985 188 377</t>
  </si>
  <si>
    <t xml:space="preserve">985 192 871</t>
  </si>
  <si>
    <t xml:space="preserve">985 197 365</t>
  </si>
  <si>
    <t xml:space="preserve">985 201 858</t>
  </si>
  <si>
    <t xml:space="preserve">985 206 352</t>
  </si>
  <si>
    <t xml:space="preserve">985 210 845</t>
  </si>
  <si>
    <t xml:space="preserve">985 215 339</t>
  </si>
  <si>
    <t xml:space="preserve">985 219 832</t>
  </si>
  <si>
    <t xml:space="preserve">985 224 325</t>
  </si>
  <si>
    <t xml:space="preserve">985 228 818</t>
  </si>
  <si>
    <t xml:space="preserve">985 233 312</t>
  </si>
  <si>
    <t xml:space="preserve">985 237 805</t>
  </si>
  <si>
    <t xml:space="preserve">985 242 298</t>
  </si>
  <si>
    <t xml:space="preserve">985 246 791</t>
  </si>
  <si>
    <t xml:space="preserve">985 251 284</t>
  </si>
  <si>
    <t xml:space="preserve">985 255 777</t>
  </si>
  <si>
    <t xml:space="preserve">985 260 269</t>
  </si>
  <si>
    <t xml:space="preserve">985 264 762</t>
  </si>
  <si>
    <t xml:space="preserve">985 269 255</t>
  </si>
  <si>
    <t xml:space="preserve">985 273 748</t>
  </si>
  <si>
    <t xml:space="preserve">985 278 241</t>
  </si>
  <si>
    <t xml:space="preserve">985 282 733</t>
  </si>
  <si>
    <t xml:space="preserve">985 287 226</t>
  </si>
  <si>
    <t xml:space="preserve">985 291 719</t>
  </si>
  <si>
    <t xml:space="preserve">985 296 211</t>
  </si>
  <si>
    <t xml:space="preserve">985 300 704</t>
  </si>
  <si>
    <t xml:space="preserve">985 305 196</t>
  </si>
  <si>
    <t xml:space="preserve">985 309 688</t>
  </si>
  <si>
    <t xml:space="preserve">985 314 181</t>
  </si>
  <si>
    <t xml:space="preserve">985 318 673</t>
  </si>
  <si>
    <t xml:space="preserve">985 323 165</t>
  </si>
  <si>
    <t xml:space="preserve">985 327 657</t>
  </si>
  <si>
    <t xml:space="preserve">985 332 150</t>
  </si>
  <si>
    <t xml:space="preserve">985 336 641</t>
  </si>
  <si>
    <t xml:space="preserve">985 341 134</t>
  </si>
  <si>
    <t xml:space="preserve">985 345 626</t>
  </si>
  <si>
    <t xml:space="preserve">985 350 118</t>
  </si>
  <si>
    <t xml:space="preserve">985 354 610</t>
  </si>
  <si>
    <t xml:space="preserve">985 359 102</t>
  </si>
  <si>
    <t xml:space="preserve">985 363 593</t>
  </si>
  <si>
    <t xml:space="preserve">985 368 085</t>
  </si>
  <si>
    <t xml:space="preserve">985 372 576</t>
  </si>
  <si>
    <t xml:space="preserve">985 377 069</t>
  </si>
  <si>
    <t xml:space="preserve">985 381 560</t>
  </si>
  <si>
    <t xml:space="preserve">985 386 052</t>
  </si>
  <si>
    <t xml:space="preserve">985 390 543</t>
  </si>
  <si>
    <t xml:space="preserve">985 395 034</t>
  </si>
  <si>
    <t xml:space="preserve">985 399 526</t>
  </si>
  <si>
    <t xml:space="preserve">985 404 018</t>
  </si>
  <si>
    <t xml:space="preserve">985 408 509</t>
  </si>
  <si>
    <t xml:space="preserve">985 413 000</t>
  </si>
  <si>
    <t xml:space="preserve">985 417 492</t>
  </si>
  <si>
    <t xml:space="preserve">985 421 983</t>
  </si>
  <si>
    <t xml:space="preserve">985 426 474</t>
  </si>
  <si>
    <t xml:space="preserve">985 430 965</t>
  </si>
  <si>
    <t xml:space="preserve">985 435 456</t>
  </si>
  <si>
    <t xml:space="preserve">985 439 947</t>
  </si>
  <si>
    <t xml:space="preserve">985 444 438</t>
  </si>
  <si>
    <t xml:space="preserve">985 448 929</t>
  </si>
  <si>
    <t xml:space="preserve">985 453 420</t>
  </si>
  <si>
    <t xml:space="preserve">985 457 911</t>
  </si>
  <si>
    <t xml:space="preserve">985 462 402</t>
  </si>
  <si>
    <t xml:space="preserve">985 466 893</t>
  </si>
  <si>
    <t xml:space="preserve">985 471 383</t>
  </si>
  <si>
    <t xml:space="preserve">985 475 873</t>
  </si>
  <si>
    <t xml:space="preserve">985 480 365</t>
  </si>
  <si>
    <t xml:space="preserve">985 484 855</t>
  </si>
  <si>
    <t xml:space="preserve">985 489 345</t>
  </si>
  <si>
    <t xml:space="preserve">985 493 836</t>
  </si>
  <si>
    <t xml:space="preserve">985 498 327</t>
  </si>
  <si>
    <t xml:space="preserve">985 502 817</t>
  </si>
  <si>
    <t xml:space="preserve">985 507 307</t>
  </si>
  <si>
    <t xml:space="preserve">985 511 798</t>
  </si>
  <si>
    <t xml:space="preserve">985 516 288</t>
  </si>
  <si>
    <t xml:space="preserve">985 520 778</t>
  </si>
  <si>
    <t xml:space="preserve">985 525 268</t>
  </si>
  <si>
    <t xml:space="preserve">985 529 758</t>
  </si>
  <si>
    <t xml:space="preserve">985 534 248</t>
  </si>
  <si>
    <t xml:space="preserve">985 538 738</t>
  </si>
  <si>
    <t xml:space="preserve">985 543 228</t>
  </si>
  <si>
    <t xml:space="preserve">985 547 718</t>
  </si>
  <si>
    <t xml:space="preserve">985 552 208</t>
  </si>
  <si>
    <t xml:space="preserve">985 556 698</t>
  </si>
  <si>
    <t xml:space="preserve">985 561 187</t>
  </si>
  <si>
    <t xml:space="preserve">985 565 678</t>
  </si>
  <si>
    <t xml:space="preserve">985 570 167</t>
  </si>
  <si>
    <t xml:space="preserve">985 574 657</t>
  </si>
  <si>
    <t xml:space="preserve">985 579 146</t>
  </si>
  <si>
    <t xml:space="preserve">985 583 636</t>
  </si>
  <si>
    <t xml:space="preserve">985 588 125</t>
  </si>
  <si>
    <t xml:space="preserve">985 592 615</t>
  </si>
  <si>
    <t xml:space="preserve">985 597 104</t>
  </si>
  <si>
    <t xml:space="preserve">985 601 594</t>
  </si>
  <si>
    <t xml:space="preserve">985 606 083</t>
  </si>
  <si>
    <t xml:space="preserve">985 610 572</t>
  </si>
  <si>
    <t xml:space="preserve">985 615 061</t>
  </si>
  <si>
    <t xml:space="preserve">985 619 551</t>
  </si>
  <si>
    <t xml:space="preserve">985 624 039</t>
  </si>
  <si>
    <t xml:space="preserve">985 628 529</t>
  </si>
  <si>
    <t xml:space="preserve">985 633 017</t>
  </si>
  <si>
    <t xml:space="preserve">985 637 507</t>
  </si>
  <si>
    <t xml:space="preserve">985 641 996</t>
  </si>
  <si>
    <t xml:space="preserve">985 646 485</t>
  </si>
  <si>
    <t xml:space="preserve">985 650 974</t>
  </si>
  <si>
    <t xml:space="preserve">985 655 462</t>
  </si>
  <si>
    <t xml:space="preserve">985 659 951</t>
  </si>
  <si>
    <t xml:space="preserve">985 664 440</t>
  </si>
  <si>
    <t xml:space="preserve">985 668 929</t>
  </si>
  <si>
    <t xml:space="preserve">985 673 417</t>
  </si>
  <si>
    <t xml:space="preserve">985 677 905</t>
  </si>
  <si>
    <t xml:space="preserve">985 682 394</t>
  </si>
  <si>
    <t xml:space="preserve">985 686 883</t>
  </si>
  <si>
    <t xml:space="preserve">985 691 371</t>
  </si>
  <si>
    <t xml:space="preserve">985 695 860</t>
  </si>
  <si>
    <t xml:space="preserve">985 700 348</t>
  </si>
  <si>
    <t xml:space="preserve">985 704 836</t>
  </si>
  <si>
    <t xml:space="preserve">985 709 325</t>
  </si>
  <si>
    <t xml:space="preserve">985 713 812</t>
  </si>
  <si>
    <t xml:space="preserve">985 718 301</t>
  </si>
  <si>
    <t xml:space="preserve">985 722 789</t>
  </si>
  <si>
    <t xml:space="preserve">985 727 277</t>
  </si>
  <si>
    <t xml:space="preserve">985 731 765</t>
  </si>
  <si>
    <t xml:space="preserve">985 736 253</t>
  </si>
  <si>
    <t xml:space="preserve">985 740 741</t>
  </si>
  <si>
    <t xml:space="preserve">985 745 229</t>
  </si>
  <si>
    <t xml:space="preserve">985 749 717</t>
  </si>
  <si>
    <t xml:space="preserve">985 754 205</t>
  </si>
  <si>
    <t xml:space="preserve">985 758 692</t>
  </si>
  <si>
    <t xml:space="preserve">985 763 180</t>
  </si>
  <si>
    <t xml:space="preserve">985 767 667</t>
  </si>
  <si>
    <t xml:space="preserve">985 772 155</t>
  </si>
  <si>
    <t xml:space="preserve">985 776 643</t>
  </si>
  <si>
    <t xml:space="preserve">985 781 130</t>
  </si>
  <si>
    <t xml:space="preserve">985 785 618</t>
  </si>
  <si>
    <t xml:space="preserve">985 790 105</t>
  </si>
  <si>
    <t xml:space="preserve">985 794 593</t>
  </si>
  <si>
    <t xml:space="preserve">985 799 079</t>
  </si>
  <si>
    <t xml:space="preserve">985 803 567</t>
  </si>
  <si>
    <t xml:space="preserve">985 808 054</t>
  </si>
  <si>
    <t xml:space="preserve">985 812 542</t>
  </si>
  <si>
    <t xml:space="preserve">985 817 029</t>
  </si>
  <si>
    <t xml:space="preserve">985 821 516</t>
  </si>
  <si>
    <t xml:space="preserve">985 826 003</t>
  </si>
  <si>
    <t xml:space="preserve">985 830 490</t>
  </si>
  <si>
    <t xml:space="preserve">985 834 977</t>
  </si>
  <si>
    <t xml:space="preserve">985 839 464</t>
  </si>
  <si>
    <t xml:space="preserve">985 843 951</t>
  </si>
  <si>
    <t xml:space="preserve">985 848 437</t>
  </si>
  <si>
    <t xml:space="preserve">985 852 924</t>
  </si>
  <si>
    <t xml:space="preserve">985 857 411</t>
  </si>
  <si>
    <t xml:space="preserve">985 861 898</t>
  </si>
  <si>
    <t xml:space="preserve">985 866 384</t>
  </si>
  <si>
    <t xml:space="preserve">985 870 870</t>
  </si>
  <si>
    <t xml:space="preserve">985 875 357</t>
  </si>
  <si>
    <t xml:space="preserve">985 879 844</t>
  </si>
  <si>
    <t xml:space="preserve">985 884 330</t>
  </si>
  <si>
    <t xml:space="preserve">985 888 817</t>
  </si>
  <si>
    <t xml:space="preserve">985 893 303</t>
  </si>
  <si>
    <t xml:space="preserve">985 897 789</t>
  </si>
  <si>
    <t xml:space="preserve">985 902 276</t>
  </si>
  <si>
    <t xml:space="preserve">985 906 761</t>
  </si>
  <si>
    <t xml:space="preserve">985 911 248</t>
  </si>
  <si>
    <t xml:space="preserve">985 915 734</t>
  </si>
  <si>
    <t xml:space="preserve">985 920 220</t>
  </si>
  <si>
    <t xml:space="preserve">985 924 706</t>
  </si>
  <si>
    <t xml:space="preserve">985 929 192</t>
  </si>
  <si>
    <t xml:space="preserve">985 933 678</t>
  </si>
  <si>
    <t xml:space="preserve">985 938 164</t>
  </si>
  <si>
    <t xml:space="preserve">985 942 649</t>
  </si>
  <si>
    <t xml:space="preserve">985 947 136</t>
  </si>
  <si>
    <t xml:space="preserve">985 951 621</t>
  </si>
  <si>
    <t xml:space="preserve">985 956 107</t>
  </si>
  <si>
    <t xml:space="preserve">985 960 593</t>
  </si>
  <si>
    <t xml:space="preserve">985 965 078</t>
  </si>
  <si>
    <t xml:space="preserve">985 969 564</t>
  </si>
  <si>
    <t xml:space="preserve">985 974 049</t>
  </si>
  <si>
    <t xml:space="preserve">985 978 535</t>
  </si>
  <si>
    <t xml:space="preserve">985 983 020</t>
  </si>
  <si>
    <t xml:space="preserve">985 987 506</t>
  </si>
  <si>
    <t xml:space="preserve">985 991 991</t>
  </si>
  <si>
    <t xml:space="preserve">985 996 476</t>
  </si>
  <si>
    <t xml:space="preserve">986 000 962</t>
  </si>
  <si>
    <t xml:space="preserve">986 005 446</t>
  </si>
  <si>
    <t xml:space="preserve">986 009 932</t>
  </si>
  <si>
    <t xml:space="preserve">986 014 416</t>
  </si>
  <si>
    <t xml:space="preserve">986 018 902</t>
  </si>
  <si>
    <t xml:space="preserve">986 023 387</t>
  </si>
  <si>
    <t xml:space="preserve">986 027 872</t>
  </si>
  <si>
    <t xml:space="preserve">986 032 357</t>
  </si>
  <si>
    <t xml:space="preserve">986 036 842</t>
  </si>
  <si>
    <t xml:space="preserve">986 041 327</t>
  </si>
  <si>
    <t xml:space="preserve">986 045 811</t>
  </si>
  <si>
    <t xml:space="preserve">986 050 296</t>
  </si>
  <si>
    <t xml:space="preserve">986 054 781</t>
  </si>
  <si>
    <t xml:space="preserve">986 059 265</t>
  </si>
  <si>
    <t xml:space="preserve">986 063 750</t>
  </si>
  <si>
    <t xml:space="preserve">986 068 235</t>
  </si>
  <si>
    <t xml:space="preserve">986 072 719</t>
  </si>
  <si>
    <t xml:space="preserve">986 077 203</t>
  </si>
  <si>
    <t xml:space="preserve">986 081 688</t>
  </si>
  <si>
    <t xml:space="preserve">986 086 172</t>
  </si>
  <si>
    <t xml:space="preserve">986 090 657</t>
  </si>
  <si>
    <t xml:space="preserve">986 095 141</t>
  </si>
  <si>
    <t xml:space="preserve">986 099 625</t>
  </si>
  <si>
    <t xml:space="preserve">986 104 109</t>
  </si>
  <si>
    <t xml:space="preserve">986 108 593</t>
  </si>
  <si>
    <t xml:space="preserve">986 113 077</t>
  </si>
  <si>
    <t xml:space="preserve">986 117 561</t>
  </si>
  <si>
    <t xml:space="preserve">986 122 045</t>
  </si>
  <si>
    <t xml:space="preserve">986 126 529</t>
  </si>
  <si>
    <t xml:space="preserve">986 131 013</t>
  </si>
  <si>
    <t xml:space="preserve">986 135 497</t>
  </si>
  <si>
    <t xml:space="preserve">986 139 981</t>
  </si>
  <si>
    <t xml:space="preserve">986 144 465</t>
  </si>
  <si>
    <t xml:space="preserve">986 148 948</t>
  </si>
  <si>
    <t xml:space="preserve">986 153 432</t>
  </si>
  <si>
    <t xml:space="preserve">986 157 916</t>
  </si>
  <si>
    <t xml:space="preserve">986 162 399</t>
  </si>
  <si>
    <t xml:space="preserve">986 166 883</t>
  </si>
  <si>
    <t xml:space="preserve">986 171 366</t>
  </si>
  <si>
    <t xml:space="preserve">986 175 850</t>
  </si>
  <si>
    <t xml:space="preserve">986 180 333</t>
  </si>
  <si>
    <t xml:space="preserve">986 184 816</t>
  </si>
  <si>
    <t xml:space="preserve">986 189 299</t>
  </si>
  <si>
    <t xml:space="preserve">986 193 782</t>
  </si>
  <si>
    <t xml:space="preserve">986 198 266</t>
  </si>
  <si>
    <t xml:space="preserve">986 202 749</t>
  </si>
  <si>
    <t xml:space="preserve">986 207 232</t>
  </si>
  <si>
    <t xml:space="preserve">986 211 716</t>
  </si>
  <si>
    <t xml:space="preserve">986 216 199</t>
  </si>
  <si>
    <t xml:space="preserve">986 220 682</t>
  </si>
  <si>
    <t xml:space="preserve">986 225 164</t>
  </si>
  <si>
    <t xml:space="preserve">986 229 647</t>
  </si>
  <si>
    <t xml:space="preserve">986 234 130</t>
  </si>
  <si>
    <t xml:space="preserve">986 238 612</t>
  </si>
  <si>
    <t xml:space="preserve">986 243 095</t>
  </si>
  <si>
    <t xml:space="preserve">986 247 578</t>
  </si>
  <si>
    <t xml:space="preserve">986 252 061</t>
  </si>
  <si>
    <t xml:space="preserve">986 256 544</t>
  </si>
  <si>
    <t xml:space="preserve">986 261 026</t>
  </si>
  <si>
    <t xml:space="preserve">986 265 509</t>
  </si>
  <si>
    <t xml:space="preserve">986 269 991</t>
  </si>
  <si>
    <t xml:space="preserve">986 274 474</t>
  </si>
  <si>
    <t xml:space="preserve">986 278 955</t>
  </si>
  <si>
    <t xml:space="preserve">986 283 438</t>
  </si>
  <si>
    <t xml:space="preserve">986 287 921</t>
  </si>
  <si>
    <t xml:space="preserve">986 292 403</t>
  </si>
  <si>
    <t xml:space="preserve">986 296 885</t>
  </si>
  <si>
    <t xml:space="preserve">986 301 367</t>
  </si>
  <si>
    <t xml:space="preserve">986 305 849</t>
  </si>
  <si>
    <t xml:space="preserve">986 310 331</t>
  </si>
  <si>
    <t xml:space="preserve">986 314 813</t>
  </si>
  <si>
    <t xml:space="preserve">986 319 295</t>
  </si>
  <si>
    <t xml:space="preserve">986 323 777</t>
  </si>
  <si>
    <t xml:space="preserve">986 328 259</t>
  </si>
  <si>
    <t xml:space="preserve">986 332 741</t>
  </si>
  <si>
    <t xml:space="preserve">986 337 222</t>
  </si>
  <si>
    <t xml:space="preserve">986 341 704</t>
  </si>
  <si>
    <t xml:space="preserve">986 346 186</t>
  </si>
  <si>
    <t xml:space="preserve">986 350 667</t>
  </si>
  <si>
    <t xml:space="preserve">986 355 149</t>
  </si>
  <si>
    <t xml:space="preserve">986 359 631</t>
  </si>
  <si>
    <t xml:space="preserve">986 364 112</t>
  </si>
  <si>
    <t xml:space="preserve">986 368 594</t>
  </si>
  <si>
    <t xml:space="preserve">986 373 074</t>
  </si>
  <si>
    <t xml:space="preserve">986 377 556</t>
  </si>
  <si>
    <t xml:space="preserve">986 382 038</t>
  </si>
  <si>
    <t xml:space="preserve">986 386 519</t>
  </si>
  <si>
    <t xml:space="preserve">986 391 000</t>
  </si>
  <si>
    <t xml:space="preserve">986 395 481</t>
  </si>
  <si>
    <t xml:space="preserve">986 399 962</t>
  </si>
  <si>
    <t xml:space="preserve">986 404 443</t>
  </si>
  <si>
    <t xml:space="preserve">986 408 924</t>
  </si>
  <si>
    <t xml:space="preserve">986 413 405</t>
  </si>
  <si>
    <t xml:space="preserve">986 417 886</t>
  </si>
  <si>
    <t xml:space="preserve">986 422 367</t>
  </si>
  <si>
    <t xml:space="preserve">986 426 848</t>
  </si>
  <si>
    <t xml:space="preserve">986 431 329</t>
  </si>
  <si>
    <t xml:space="preserve">986 435 810</t>
  </si>
  <si>
    <t xml:space="preserve">986 440 290</t>
  </si>
  <si>
    <t xml:space="preserve">986 444 771</t>
  </si>
  <si>
    <t xml:space="preserve">986 449 252</t>
  </si>
  <si>
    <t xml:space="preserve">986 453 732</t>
  </si>
  <si>
    <t xml:space="preserve">986 458 212</t>
  </si>
  <si>
    <t xml:space="preserve">986 462 693</t>
  </si>
  <si>
    <t xml:space="preserve">986 467 174</t>
  </si>
  <si>
    <t xml:space="preserve">986 471 654</t>
  </si>
  <si>
    <t xml:space="preserve">986 476 134</t>
  </si>
  <si>
    <t xml:space="preserve">986 480 615</t>
  </si>
  <si>
    <t xml:space="preserve">986 485 094</t>
  </si>
  <si>
    <t xml:space="preserve">986 489 575</t>
  </si>
  <si>
    <t xml:space="preserve">986 494 055</t>
  </si>
  <si>
    <t xml:space="preserve">986 498 535</t>
  </si>
  <si>
    <t xml:space="preserve">986 503 015</t>
  </si>
  <si>
    <t xml:space="preserve">986 507 495</t>
  </si>
  <si>
    <t xml:space="preserve">986 511 975</t>
  </si>
  <si>
    <t xml:space="preserve">986 516 455</t>
  </si>
  <si>
    <t xml:space="preserve">986 520 935</t>
  </si>
  <si>
    <t xml:space="preserve">986 525 415</t>
  </si>
  <si>
    <t xml:space="preserve">986 529 895</t>
  </si>
  <si>
    <t xml:space="preserve">986 534 374</t>
  </si>
  <si>
    <t xml:space="preserve">986 538 854</t>
  </si>
  <si>
    <t xml:space="preserve">986 543 333</t>
  </si>
  <si>
    <t xml:space="preserve">986 547 813</t>
  </si>
  <si>
    <t xml:space="preserve">986 552 293</t>
  </si>
  <si>
    <t xml:space="preserve">986 556 772</t>
  </si>
  <si>
    <t xml:space="preserve">986 561 252</t>
  </si>
  <si>
    <t xml:space="preserve">986 565 731</t>
  </si>
  <si>
    <t xml:space="preserve">986 570 211</t>
  </si>
  <si>
    <t xml:space="preserve">986 574 690</t>
  </si>
  <si>
    <t xml:space="preserve">986 579 169</t>
  </si>
  <si>
    <t xml:space="preserve">986 583 649</t>
  </si>
  <si>
    <t xml:space="preserve">986 588 128</t>
  </si>
  <si>
    <t xml:space="preserve">986 592 607</t>
  </si>
  <si>
    <t xml:space="preserve">986 597 086</t>
  </si>
  <si>
    <t xml:space="preserve">986 601 565</t>
  </si>
  <si>
    <t xml:space="preserve">986 606 044</t>
  </si>
  <si>
    <t xml:space="preserve">986 610 523</t>
  </si>
  <si>
    <t xml:space="preserve">986 615 002</t>
  </si>
  <si>
    <t xml:space="preserve">986 619 481</t>
  </si>
  <si>
    <t xml:space="preserve">986 623 959</t>
  </si>
  <si>
    <t xml:space="preserve">986 628 438</t>
  </si>
  <si>
    <t xml:space="preserve">986 632 917</t>
  </si>
  <si>
    <t xml:space="preserve">986 637 396</t>
  </si>
  <si>
    <t xml:space="preserve">986 641 874</t>
  </si>
  <si>
    <t xml:space="preserve">986 646 352</t>
  </si>
  <si>
    <t xml:space="preserve">986 650 831</t>
  </si>
  <si>
    <t xml:space="preserve">986 655 310</t>
  </si>
  <si>
    <t xml:space="preserve">986 659 788</t>
  </si>
  <si>
    <t xml:space="preserve">986 664 267</t>
  </si>
  <si>
    <t xml:space="preserve">986 668 745</t>
  </si>
  <si>
    <t xml:space="preserve">986 673 223</t>
  </si>
  <si>
    <t xml:space="preserve">986 677 701</t>
  </si>
  <si>
    <t xml:space="preserve">986 682 180</t>
  </si>
  <si>
    <t xml:space="preserve">986 686 658</t>
  </si>
  <si>
    <t xml:space="preserve">986 691 136</t>
  </si>
  <si>
    <t xml:space="preserve">986 695 614</t>
  </si>
  <si>
    <t xml:space="preserve">986 700 092</t>
  </si>
  <si>
    <t xml:space="preserve">986 704 570</t>
  </si>
  <si>
    <t xml:space="preserve">986 709 048</t>
  </si>
  <si>
    <t xml:space="preserve">986 713 526</t>
  </si>
  <si>
    <t xml:space="preserve">986 718 004</t>
  </si>
  <si>
    <t xml:space="preserve">986 722 482</t>
  </si>
  <si>
    <t xml:space="preserve">986 726 959</t>
  </si>
  <si>
    <t xml:space="preserve">986 731 437</t>
  </si>
  <si>
    <t xml:space="preserve">986 735 915</t>
  </si>
  <si>
    <t xml:space="preserve">986 740 392</t>
  </si>
  <si>
    <t xml:space="preserve">986 744 870</t>
  </si>
  <si>
    <t xml:space="preserve">986 749 347</t>
  </si>
  <si>
    <t xml:space="preserve">986 753 825</t>
  </si>
  <si>
    <t xml:space="preserve">986 758 302</t>
  </si>
  <si>
    <t xml:space="preserve">986 762 780</t>
  </si>
  <si>
    <t xml:space="preserve">986 767 257</t>
  </si>
  <si>
    <t xml:space="preserve">986 771 734</t>
  </si>
  <si>
    <t xml:space="preserve">986 776 212</t>
  </si>
  <si>
    <t xml:space="preserve">986 780 688</t>
  </si>
  <si>
    <t xml:space="preserve">986 785 166</t>
  </si>
  <si>
    <t xml:space="preserve">986 789 642</t>
  </si>
  <si>
    <t xml:space="preserve">986 794 120</t>
  </si>
  <si>
    <t xml:space="preserve">986 798 597</t>
  </si>
  <si>
    <t xml:space="preserve">986 803 074</t>
  </si>
  <si>
    <t xml:space="preserve">986 807 551</t>
  </si>
  <si>
    <t xml:space="preserve">986 812 028</t>
  </si>
  <si>
    <t xml:space="preserve">986 816 505</t>
  </si>
  <si>
    <t xml:space="preserve">986 820 981</t>
  </si>
  <si>
    <t xml:space="preserve">986 825 458</t>
  </si>
  <si>
    <t xml:space="preserve">986 829 934</t>
  </si>
  <si>
    <t xml:space="preserve">986 834 411</t>
  </si>
  <si>
    <t xml:space="preserve">986 838 888</t>
  </si>
  <si>
    <t xml:space="preserve">986 843 364</t>
  </si>
  <si>
    <t xml:space="preserve">986 847 841</t>
  </si>
  <si>
    <t xml:space="preserve">986 852 318</t>
  </si>
  <si>
    <t xml:space="preserve">986 856 793</t>
  </si>
  <si>
    <t xml:space="preserve">986 861 270</t>
  </si>
  <si>
    <t xml:space="preserve">986 865 747</t>
  </si>
  <si>
    <t xml:space="preserve">986 870 222</t>
  </si>
  <si>
    <t xml:space="preserve">986 874 699</t>
  </si>
  <si>
    <t xml:space="preserve">986 879 175</t>
  </si>
  <si>
    <t xml:space="preserve">986 883 651</t>
  </si>
  <si>
    <t xml:space="preserve">986 888 127</t>
  </si>
  <si>
    <t xml:space="preserve">986 892 604</t>
  </si>
  <si>
    <t xml:space="preserve">986 897 080</t>
  </si>
  <si>
    <t xml:space="preserve">986 901 555</t>
  </si>
  <si>
    <t xml:space="preserve">986 906 031</t>
  </si>
  <si>
    <t xml:space="preserve">986 910 507</t>
  </si>
  <si>
    <t xml:space="preserve">986 914 983</t>
  </si>
  <si>
    <t xml:space="preserve">986 919 459</t>
  </si>
  <si>
    <t xml:space="preserve">986 923 935</t>
  </si>
  <si>
    <t xml:space="preserve">986 928 410</t>
  </si>
  <si>
    <t xml:space="preserve">986 932 886</t>
  </si>
  <si>
    <t xml:space="preserve">986 937 361</t>
  </si>
  <si>
    <t xml:space="preserve">986 941 836</t>
  </si>
  <si>
    <t xml:space="preserve">986 946 312</t>
  </si>
  <si>
    <t xml:space="preserve">986 950 788</t>
  </si>
  <si>
    <t xml:space="preserve">986 955 263</t>
  </si>
  <si>
    <t xml:space="preserve">986 959 739</t>
  </si>
  <si>
    <t xml:space="preserve">986 964 214</t>
  </si>
  <si>
    <t xml:space="preserve">986 968 689</t>
  </si>
  <si>
    <t xml:space="preserve">986 973 164</t>
  </si>
  <si>
    <t xml:space="preserve">986 977 640</t>
  </si>
  <si>
    <t xml:space="preserve">986 982 115</t>
  </si>
  <si>
    <t xml:space="preserve">986 986 590</t>
  </si>
  <si>
    <t xml:space="preserve">986 991 065</t>
  </si>
  <si>
    <t xml:space="preserve">986 995 540</t>
  </si>
  <si>
    <t xml:space="preserve">987 000 015</t>
  </si>
  <si>
    <t xml:space="preserve">987 004 490</t>
  </si>
  <si>
    <t xml:space="preserve">987 008 964</t>
  </si>
  <si>
    <t xml:space="preserve">987 013 439</t>
  </si>
  <si>
    <t xml:space="preserve">987 017 914</t>
  </si>
  <si>
    <t xml:space="preserve">987 022 389</t>
  </si>
  <si>
    <t xml:space="preserve">987 026 863</t>
  </si>
  <si>
    <t xml:space="preserve">987 031 338</t>
  </si>
  <si>
    <t xml:space="preserve">987 035 812</t>
  </si>
  <si>
    <t xml:space="preserve">987 040 287</t>
  </si>
  <si>
    <t xml:space="preserve">987 044 761</t>
  </si>
  <si>
    <t xml:space="preserve">987 049 236</t>
  </si>
  <si>
    <t xml:space="preserve">987 053 710</t>
  </si>
  <si>
    <t xml:space="preserve">987 058 185</t>
  </si>
  <si>
    <t xml:space="preserve">987 062 659</t>
  </si>
  <si>
    <t xml:space="preserve">987 067 133</t>
  </si>
  <si>
    <t xml:space="preserve">987 071 607</t>
  </si>
  <si>
    <t xml:space="preserve">987 076 081</t>
  </si>
  <si>
    <t xml:space="preserve">987 080 556</t>
  </si>
  <si>
    <t xml:space="preserve">987 085 029</t>
  </si>
  <si>
    <t xml:space="preserve">987 089 504</t>
  </si>
  <si>
    <t xml:space="preserve">987 093 978</t>
  </si>
  <si>
    <t xml:space="preserve">987 098 452</t>
  </si>
  <si>
    <t xml:space="preserve">987 102 925</t>
  </si>
  <si>
    <t xml:space="preserve">987 107 399</t>
  </si>
  <si>
    <t xml:space="preserve">987 111 872</t>
  </si>
  <si>
    <t xml:space="preserve">987 116 347</t>
  </si>
  <si>
    <t xml:space="preserve">987 120 820</t>
  </si>
  <si>
    <t xml:space="preserve">987 125 294</t>
  </si>
  <si>
    <t xml:space="preserve">987 129 768</t>
  </si>
  <si>
    <t xml:space="preserve">987 134 241</t>
  </si>
  <si>
    <t xml:space="preserve">987 138 715</t>
  </si>
  <si>
    <t xml:space="preserve">987 143 188</t>
  </si>
  <si>
    <t xml:space="preserve">987 147 661</t>
  </si>
  <si>
    <t xml:space="preserve">987 152 135</t>
  </si>
  <si>
    <t xml:space="preserve">987 156 608</t>
  </si>
  <si>
    <t xml:space="preserve">987 161 082</t>
  </si>
  <si>
    <t xml:space="preserve">987 165 554</t>
  </si>
  <si>
    <t xml:space="preserve">987 170 028</t>
  </si>
  <si>
    <t xml:space="preserve">987 174 501</t>
  </si>
  <si>
    <t xml:space="preserve">987 178 974</t>
  </si>
  <si>
    <t xml:space="preserve">987 183 447</t>
  </si>
  <si>
    <t xml:space="preserve">987 187 920</t>
  </si>
  <si>
    <t xml:space="preserve">987 192 393</t>
  </si>
  <si>
    <t xml:space="preserve">987 196 866</t>
  </si>
  <si>
    <t xml:space="preserve">987 201 339</t>
  </si>
  <si>
    <t xml:space="preserve">987 205 812</t>
  </si>
  <si>
    <t xml:space="preserve">987 210 285</t>
  </si>
  <si>
    <t xml:space="preserve">987 214 757</t>
  </si>
  <si>
    <t xml:space="preserve">987 219 230</t>
  </si>
  <si>
    <t xml:space="preserve">987 223 703</t>
  </si>
  <si>
    <t xml:space="preserve">987 228 175</t>
  </si>
  <si>
    <t xml:space="preserve">987 232 648</t>
  </si>
  <si>
    <t xml:space="preserve">987 237 120</t>
  </si>
  <si>
    <t xml:space="preserve">987 241 592</t>
  </si>
  <si>
    <t xml:space="preserve">987 246 065</t>
  </si>
  <si>
    <t xml:space="preserve">987 250 537</t>
  </si>
  <si>
    <t xml:space="preserve">987 255 009</t>
  </si>
  <si>
    <t xml:space="preserve">987 259 482</t>
  </si>
  <si>
    <t xml:space="preserve">987 263 954</t>
  </si>
  <si>
    <t xml:space="preserve">987 268 426</t>
  </si>
  <si>
    <t xml:space="preserve">987 272 898</t>
  </si>
  <si>
    <t xml:space="preserve">987 277 370</t>
  </si>
  <si>
    <t xml:space="preserve">987 281 843</t>
  </si>
  <si>
    <t xml:space="preserve">987 286 315</t>
  </si>
  <si>
    <t xml:space="preserve">987 290 786</t>
  </si>
  <si>
    <t xml:space="preserve">987 295 258</t>
  </si>
  <si>
    <t xml:space="preserve">987 299 730</t>
  </si>
  <si>
    <t xml:space="preserve">987 304 202</t>
  </si>
  <si>
    <t xml:space="preserve">987 308 674</t>
  </si>
  <si>
    <t xml:space="preserve">987 313 145</t>
  </si>
  <si>
    <t xml:space="preserve">987 317 617</t>
  </si>
  <si>
    <t xml:space="preserve">987 322 089</t>
  </si>
  <si>
    <t xml:space="preserve">987 326 560</t>
  </si>
  <si>
    <t xml:space="preserve">987 331 032</t>
  </si>
  <si>
    <t xml:space="preserve">987 335 503</t>
  </si>
  <si>
    <t xml:space="preserve">987 339 974</t>
  </si>
  <si>
    <t xml:space="preserve">987 344 446</t>
  </si>
  <si>
    <t xml:space="preserve">987 348 917</t>
  </si>
  <si>
    <t xml:space="preserve">987 353 389</t>
  </si>
  <si>
    <t xml:space="preserve">987 357 859</t>
  </si>
  <si>
    <t xml:space="preserve">987 362 331</t>
  </si>
  <si>
    <t xml:space="preserve">987 366 802</t>
  </si>
  <si>
    <t xml:space="preserve">987 371 273</t>
  </si>
  <si>
    <t xml:space="preserve">987 375 745</t>
  </si>
  <si>
    <t xml:space="preserve">987 380 215</t>
  </si>
  <si>
    <t xml:space="preserve">987 384 686</t>
  </si>
  <si>
    <t xml:space="preserve">987 389 157</t>
  </si>
  <si>
    <t xml:space="preserve">987 393 628</t>
  </si>
  <si>
    <t xml:space="preserve">987 398 099</t>
  </si>
  <si>
    <t xml:space="preserve">987 402 570</t>
  </si>
  <si>
    <t xml:space="preserve">987 407 041</t>
  </si>
  <si>
    <t xml:space="preserve">987 411 511</t>
  </si>
  <si>
    <t xml:space="preserve">987 415 982</t>
  </si>
  <si>
    <t xml:space="preserve">987 420 452</t>
  </si>
  <si>
    <t xml:space="preserve">987 424 923</t>
  </si>
  <si>
    <t xml:space="preserve">987 429 394</t>
  </si>
  <si>
    <t xml:space="preserve">987 433 864</t>
  </si>
  <si>
    <t xml:space="preserve">987 438 335</t>
  </si>
  <si>
    <t xml:space="preserve">987 442 804</t>
  </si>
  <si>
    <t xml:space="preserve">987 447 275</t>
  </si>
  <si>
    <t xml:space="preserve">987 451 746</t>
  </si>
  <si>
    <t xml:space="preserve">987 456 216</t>
  </si>
  <si>
    <t xml:space="preserve">987 460 685</t>
  </si>
  <si>
    <t xml:space="preserve">987 465 156</t>
  </si>
  <si>
    <t xml:space="preserve">987 469 626</t>
  </si>
  <si>
    <t xml:space="preserve">987 474 096</t>
  </si>
  <si>
    <t xml:space="preserve">987 478 566</t>
  </si>
  <si>
    <t xml:space="preserve">987 483 036</t>
  </si>
  <si>
    <t xml:space="preserve">987 487 506</t>
  </si>
  <si>
    <t xml:space="preserve">987 491 975</t>
  </si>
  <si>
    <t xml:space="preserve">987 496 446</t>
  </si>
  <si>
    <t xml:space="preserve">987 500 916</t>
  </si>
  <si>
    <t xml:space="preserve">987 505 385</t>
  </si>
  <si>
    <t xml:space="preserve">987 509 855</t>
  </si>
  <si>
    <t xml:space="preserve">987 514 325</t>
  </si>
  <si>
    <t xml:space="preserve">987 518 794</t>
  </si>
  <si>
    <t xml:space="preserve">987 523 264</t>
  </si>
  <si>
    <t xml:space="preserve">987 527 733</t>
  </si>
  <si>
    <t xml:space="preserve">987 532 203</t>
  </si>
  <si>
    <t xml:space="preserve">987 536 672</t>
  </si>
  <si>
    <t xml:space="preserve">987 541 141</t>
  </si>
  <si>
    <t xml:space="preserve">987 545 610</t>
  </si>
  <si>
    <t xml:space="preserve">987 550 080</t>
  </si>
  <si>
    <t xml:space="preserve">987 554 549</t>
  </si>
  <si>
    <t xml:space="preserve">987 559 018</t>
  </si>
  <si>
    <t xml:space="preserve">987 563 487</t>
  </si>
  <si>
    <t xml:space="preserve">987 567 957</t>
  </si>
  <si>
    <t xml:space="preserve">987 572 426</t>
  </si>
  <si>
    <t xml:space="preserve">987 576 895</t>
  </si>
  <si>
    <t xml:space="preserve">987 581 364</t>
  </si>
  <si>
    <t xml:space="preserve">987 585 833</t>
  </si>
  <si>
    <t xml:space="preserve">987 590 301</t>
  </si>
  <si>
    <t xml:space="preserve">987 594 770</t>
  </si>
  <si>
    <t xml:space="preserve">987 599 239</t>
  </si>
  <si>
    <t xml:space="preserve">987 603 708</t>
  </si>
  <si>
    <t xml:space="preserve">987 608 176</t>
  </si>
  <si>
    <t xml:space="preserve">987 612 645</t>
  </si>
  <si>
    <t xml:space="preserve">987 617 114</t>
  </si>
  <si>
    <t xml:space="preserve">987 621 582</t>
  </si>
  <si>
    <t xml:space="preserve">987 626 051</t>
  </si>
  <si>
    <t xml:space="preserve">987 630 519</t>
  </si>
  <si>
    <t xml:space="preserve">987 634 987</t>
  </si>
  <si>
    <t xml:space="preserve">987 639 456</t>
  </si>
  <si>
    <t xml:space="preserve">987 643 924</t>
  </si>
  <si>
    <t xml:space="preserve">987 648 392</t>
  </si>
  <si>
    <t xml:space="preserve">987 652 860</t>
  </si>
  <si>
    <t xml:space="preserve">987 657 328</t>
  </si>
  <si>
    <t xml:space="preserve">987 661 797</t>
  </si>
  <si>
    <t xml:space="preserve">987 666 265</t>
  </si>
  <si>
    <t xml:space="preserve">987 670 733</t>
  </si>
  <si>
    <t xml:space="preserve">987 675 201</t>
  </si>
  <si>
    <t xml:space="preserve">987 679 668</t>
  </si>
  <si>
    <t xml:space="preserve">987 684 137</t>
  </si>
  <si>
    <t xml:space="preserve">987 688 605</t>
  </si>
  <si>
    <t xml:space="preserve">987 693 072</t>
  </si>
  <si>
    <t xml:space="preserve">987 697 540</t>
  </si>
  <si>
    <t xml:space="preserve">987 702 008</t>
  </si>
  <si>
    <t xml:space="preserve">987 706 476</t>
  </si>
  <si>
    <t xml:space="preserve">987 710 943</t>
  </si>
  <si>
    <t xml:space="preserve">987 715 410</t>
  </si>
  <si>
    <t xml:space="preserve">987 719 878</t>
  </si>
  <si>
    <t xml:space="preserve">987 724 345</t>
  </si>
  <si>
    <t xml:space="preserve">987 728 813</t>
  </si>
  <si>
    <t xml:space="preserve">987 733 281</t>
  </si>
  <si>
    <t xml:space="preserve">987 737 748</t>
  </si>
  <si>
    <t xml:space="preserve">987 742 215</t>
  </si>
  <si>
    <t xml:space="preserve">987 746 682</t>
  </si>
  <si>
    <t xml:space="preserve">987 751 150</t>
  </si>
  <si>
    <t xml:space="preserve">987 755 616</t>
  </si>
  <si>
    <t xml:space="preserve">987 760 083</t>
  </si>
  <si>
    <t xml:space="preserve">987 764 550</t>
  </si>
  <si>
    <t xml:space="preserve">987 769 018</t>
  </si>
  <si>
    <t xml:space="preserve">987 773 485</t>
  </si>
  <si>
    <t xml:space="preserve">987 777 952</t>
  </si>
  <si>
    <t xml:space="preserve">987 782 419</t>
  </si>
  <si>
    <t xml:space="preserve">987 786 886</t>
  </si>
  <si>
    <t xml:space="preserve">987 791 352</t>
  </si>
  <si>
    <t xml:space="preserve">987 795 819</t>
  </si>
  <si>
    <t xml:space="preserve">987 800 285</t>
  </si>
  <si>
    <t xml:space="preserve">987 804 752</t>
  </si>
  <si>
    <t xml:space="preserve">987 809 219</t>
  </si>
  <si>
    <t xml:space="preserve">987 813 686</t>
  </si>
  <si>
    <t xml:space="preserve">987 818 152</t>
  </si>
  <si>
    <t xml:space="preserve">987 822 619</t>
  </si>
  <si>
    <t xml:space="preserve">987 827 084</t>
  </si>
  <si>
    <t xml:space="preserve">987 831 551</t>
  </si>
  <si>
    <t xml:space="preserve">987 836 018</t>
  </si>
  <si>
    <t xml:space="preserve">987 840 484</t>
  </si>
  <si>
    <t xml:space="preserve">987 844 950</t>
  </si>
  <si>
    <t xml:space="preserve">987 849 416</t>
  </si>
  <si>
    <t xml:space="preserve">987 853 883</t>
  </si>
  <si>
    <t xml:space="preserve">987 858 349</t>
  </si>
  <si>
    <t xml:space="preserve">987 862 815</t>
  </si>
  <si>
    <t xml:space="preserve">987 867 281</t>
  </si>
  <si>
    <t xml:space="preserve">987 871 747</t>
  </si>
  <si>
    <t xml:space="preserve">987 876 213</t>
  </si>
  <si>
    <t xml:space="preserve">987 880 678</t>
  </si>
  <si>
    <t xml:space="preserve">987 885 144</t>
  </si>
  <si>
    <t xml:space="preserve">987 889 610</t>
  </si>
  <si>
    <t xml:space="preserve">987 894 076</t>
  </si>
  <si>
    <t xml:space="preserve">987 898 541</t>
  </si>
  <si>
    <t xml:space="preserve">987 903 007</t>
  </si>
  <si>
    <t xml:space="preserve">987 907 472</t>
  </si>
  <si>
    <t xml:space="preserve">987 911 938</t>
  </si>
  <si>
    <t xml:space="preserve">987 916 404</t>
  </si>
  <si>
    <t xml:space="preserve">987 920 869</t>
  </si>
  <si>
    <t xml:space="preserve">987 925 335</t>
  </si>
  <si>
    <t xml:space="preserve">987 929 800</t>
  </si>
  <si>
    <t xml:space="preserve">987 934 265</t>
  </si>
  <si>
    <t xml:space="preserve">987 938 731</t>
  </si>
  <si>
    <t xml:space="preserve">987 943 196</t>
  </si>
  <si>
    <t xml:space="preserve">987 947 661</t>
  </si>
  <si>
    <t xml:space="preserve">987 952 126</t>
  </si>
  <si>
    <t xml:space="preserve">987 956 591</t>
  </si>
  <si>
    <t xml:space="preserve">987 961 056</t>
  </si>
  <si>
    <t xml:space="preserve">987 965 521</t>
  </si>
  <si>
    <t xml:space="preserve">987 969 986</t>
  </si>
  <si>
    <t xml:space="preserve">987 974 451</t>
  </si>
  <si>
    <t xml:space="preserve">987 978 916</t>
  </si>
  <si>
    <t xml:space="preserve">987 983 380</t>
  </si>
  <si>
    <t xml:space="preserve">987 987 845</t>
  </si>
  <si>
    <t xml:space="preserve">987 992 310</t>
  </si>
  <si>
    <t xml:space="preserve">987 996 774</t>
  </si>
  <si>
    <t xml:space="preserve">988 001 239</t>
  </si>
  <si>
    <t xml:space="preserve">988 005 704</t>
  </si>
  <si>
    <t xml:space="preserve">988 010 168</t>
  </si>
  <si>
    <t xml:space="preserve">988 014 633</t>
  </si>
  <si>
    <t xml:space="preserve">988 019 098</t>
  </si>
  <si>
    <t xml:space="preserve">988 023 562</t>
  </si>
  <si>
    <t xml:space="preserve">988 028 026</t>
  </si>
  <si>
    <t xml:space="preserve">988 032 491</t>
  </si>
  <si>
    <t xml:space="preserve">988 036 955</t>
  </si>
  <si>
    <t xml:space="preserve">988 041 419</t>
  </si>
  <si>
    <t xml:space="preserve">988 045 883</t>
  </si>
  <si>
    <t xml:space="preserve">988 050 347</t>
  </si>
  <si>
    <t xml:space="preserve">988 054 811</t>
  </si>
  <si>
    <t xml:space="preserve">988 059 275</t>
  </si>
  <si>
    <t xml:space="preserve">988 063 739</t>
  </si>
  <si>
    <t xml:space="preserve">988 068 203</t>
  </si>
  <si>
    <t xml:space="preserve">988 072 667</t>
  </si>
  <si>
    <t xml:space="preserve">988 077 131</t>
  </si>
  <si>
    <t xml:space="preserve">988 081 594</t>
  </si>
  <si>
    <t xml:space="preserve">988 086 059</t>
  </si>
  <si>
    <t xml:space="preserve">988 090 522</t>
  </si>
  <si>
    <t xml:space="preserve">988 094 986</t>
  </si>
  <si>
    <t xml:space="preserve">988 099 450</t>
  </si>
  <si>
    <t xml:space="preserve">988 103 913</t>
  </si>
  <si>
    <t xml:space="preserve">988 108 377</t>
  </si>
  <si>
    <t xml:space="preserve">988 112 840</t>
  </si>
  <si>
    <t xml:space="preserve">988 117 304</t>
  </si>
  <si>
    <t xml:space="preserve">988 121 767</t>
  </si>
  <si>
    <t xml:space="preserve">988 126 230</t>
  </si>
  <si>
    <t xml:space="preserve">988 130 694</t>
  </si>
  <si>
    <t xml:space="preserve">988 135 157</t>
  </si>
  <si>
    <t xml:space="preserve">988 139 620</t>
  </si>
  <si>
    <t xml:space="preserve">988 144 083</t>
  </si>
  <si>
    <t xml:space="preserve">988 148 546</t>
  </si>
  <si>
    <t xml:space="preserve">988 153 010</t>
  </si>
  <si>
    <t xml:space="preserve">988 157 473</t>
  </si>
  <si>
    <t xml:space="preserve">988 161 936</t>
  </si>
  <si>
    <t xml:space="preserve">988 166 398</t>
  </si>
  <si>
    <t xml:space="preserve">988 170 861</t>
  </si>
  <si>
    <t xml:space="preserve">988 175 324</t>
  </si>
  <si>
    <t xml:space="preserve">988 179 787</t>
  </si>
  <si>
    <t xml:space="preserve">988 184 250</t>
  </si>
  <si>
    <t xml:space="preserve">988 188 712</t>
  </si>
  <si>
    <t xml:space="preserve">988 193 175</t>
  </si>
  <si>
    <t xml:space="preserve">988 197 637</t>
  </si>
  <si>
    <t xml:space="preserve">988 202 100</t>
  </si>
  <si>
    <t xml:space="preserve">988 206 563</t>
  </si>
  <si>
    <t xml:space="preserve">988 211 025</t>
  </si>
  <si>
    <t xml:space="preserve">988 215 487</t>
  </si>
  <si>
    <t xml:space="preserve">988 219 950</t>
  </si>
  <si>
    <t xml:space="preserve">988 224 412</t>
  </si>
  <si>
    <t xml:space="preserve">988 228 875</t>
  </si>
  <si>
    <t xml:space="preserve">988 233 336</t>
  </si>
  <si>
    <t xml:space="preserve">988 237 799</t>
  </si>
  <si>
    <t xml:space="preserve">988 242 261</t>
  </si>
  <si>
    <t xml:space="preserve">988 246 723</t>
  </si>
  <si>
    <t xml:space="preserve">988 251 185</t>
  </si>
  <si>
    <t xml:space="preserve">988 255 647</t>
  </si>
  <si>
    <t xml:space="preserve">988 260 109</t>
  </si>
  <si>
    <t xml:space="preserve">988 264 571</t>
  </si>
  <si>
    <t xml:space="preserve">988 269 033</t>
  </si>
  <si>
    <t xml:space="preserve">988 273 495</t>
  </si>
  <si>
    <t xml:space="preserve">988 277 957</t>
  </si>
  <si>
    <t xml:space="preserve">988 282 419</t>
  </si>
  <si>
    <t xml:space="preserve">988 286 880</t>
  </si>
  <si>
    <t xml:space="preserve">988 291 342</t>
  </si>
  <si>
    <t xml:space="preserve">988 295 804</t>
  </si>
  <si>
    <t xml:space="preserve">988 300 265</t>
  </si>
  <si>
    <t xml:space="preserve">988 304 726</t>
  </si>
  <si>
    <t xml:space="preserve">988 309 188</t>
  </si>
  <si>
    <t xml:space="preserve">988 313 649</t>
  </si>
  <si>
    <t xml:space="preserve">988 318 111</t>
  </si>
  <si>
    <t xml:space="preserve">988 322 572</t>
  </si>
  <si>
    <t xml:space="preserve">988 327 033</t>
  </si>
  <si>
    <t xml:space="preserve">988 331 495</t>
  </si>
  <si>
    <t xml:space="preserve">988 335 956</t>
  </si>
  <si>
    <t xml:space="preserve">988 340 417</t>
  </si>
  <si>
    <t xml:space="preserve">988 344 878</t>
  </si>
  <si>
    <t xml:space="preserve">988 349 339</t>
  </si>
  <si>
    <t xml:space="preserve">988 353 800</t>
  </si>
  <si>
    <t xml:space="preserve">988 358 261</t>
  </si>
  <si>
    <t xml:space="preserve">988 362 722</t>
  </si>
  <si>
    <t xml:space="preserve">988 367 182</t>
  </si>
  <si>
    <t xml:space="preserve">988 371 644</t>
  </si>
  <si>
    <t xml:space="preserve">988 376 104</t>
  </si>
  <si>
    <t xml:space="preserve">988 380 565</t>
  </si>
  <si>
    <t xml:space="preserve">988 385 026</t>
  </si>
  <si>
    <t xml:space="preserve">988 389 487</t>
  </si>
  <si>
    <t xml:space="preserve">988 393 947</t>
  </si>
  <si>
    <t xml:space="preserve">988 398 408</t>
  </si>
  <si>
    <t xml:space="preserve">988 402 868</t>
  </si>
  <si>
    <t xml:space="preserve">988 407 329</t>
  </si>
  <si>
    <t xml:space="preserve">988 411 789</t>
  </si>
  <si>
    <t xml:space="preserve">988 416 249</t>
  </si>
  <si>
    <t xml:space="preserve">988 420 710</t>
  </si>
  <si>
    <t xml:space="preserve">988 425 170</t>
  </si>
  <si>
    <t xml:space="preserve">988 429 630</t>
  </si>
  <si>
    <t xml:space="preserve">988 434 090</t>
  </si>
  <si>
    <t xml:space="preserve">988 438 551</t>
  </si>
  <si>
    <t xml:space="preserve">988 443 011</t>
  </si>
  <si>
    <t xml:space="preserve">988 447 471</t>
  </si>
  <si>
    <t xml:space="preserve">988 451 931</t>
  </si>
  <si>
    <t xml:space="preserve">988 456 390</t>
  </si>
  <si>
    <t xml:space="preserve">988 460 850</t>
  </si>
  <si>
    <t xml:space="preserve">988 465 310</t>
  </si>
  <si>
    <t xml:space="preserve">988 469 770</t>
  </si>
  <si>
    <t xml:space="preserve">988 474 230</t>
  </si>
  <si>
    <t xml:space="preserve">988 478 690</t>
  </si>
  <si>
    <t xml:space="preserve">988 483 149</t>
  </si>
  <si>
    <t xml:space="preserve">988 487 609</t>
  </si>
  <si>
    <t xml:space="preserve">988 492 069</t>
  </si>
  <si>
    <t xml:space="preserve">988 496 528</t>
  </si>
  <si>
    <t xml:space="preserve">988 500 988</t>
  </si>
  <si>
    <t xml:space="preserve">988 505 447</t>
  </si>
  <si>
    <t xml:space="preserve">988 509 906</t>
  </si>
  <si>
    <t xml:space="preserve">988 514 366</t>
  </si>
  <si>
    <t xml:space="preserve">988 518 825</t>
  </si>
  <si>
    <t xml:space="preserve">988 523 284</t>
  </si>
  <si>
    <t xml:space="preserve">988 527 744</t>
  </si>
  <si>
    <t xml:space="preserve">988 532 203</t>
  </si>
  <si>
    <t xml:space="preserve">988 536 662</t>
  </si>
  <si>
    <t xml:space="preserve">988 541 121</t>
  </si>
  <si>
    <t xml:space="preserve">988 545 580</t>
  </si>
  <si>
    <t xml:space="preserve">988 550 039</t>
  </si>
  <si>
    <t xml:space="preserve">988 554 498</t>
  </si>
  <si>
    <t xml:space="preserve">988 558 957</t>
  </si>
  <si>
    <t xml:space="preserve">988 563 416</t>
  </si>
  <si>
    <t xml:space="preserve">988 567 875</t>
  </si>
  <si>
    <t xml:space="preserve">988 572 333</t>
  </si>
  <si>
    <t xml:space="preserve">988 576 792</t>
  </si>
  <si>
    <t xml:space="preserve">988 581 250</t>
  </si>
  <si>
    <t xml:space="preserve">988 585 709</t>
  </si>
  <si>
    <t xml:space="preserve">988 590 168</t>
  </si>
  <si>
    <t xml:space="preserve">988 594 626</t>
  </si>
  <si>
    <t xml:space="preserve">988 599 084</t>
  </si>
  <si>
    <t xml:space="preserve">988 603 543</t>
  </si>
  <si>
    <t xml:space="preserve">988 608 002</t>
  </si>
  <si>
    <t xml:space="preserve">988 612 460</t>
  </si>
  <si>
    <t xml:space="preserve">988 616 918</t>
  </si>
  <si>
    <t xml:space="preserve">988 621 377</t>
  </si>
  <si>
    <t xml:space="preserve">988 625 835</t>
  </si>
  <si>
    <t xml:space="preserve">988 630 293</t>
  </si>
  <si>
    <t xml:space="preserve">988 634 751</t>
  </si>
  <si>
    <t xml:space="preserve">988 639 209</t>
  </si>
  <si>
    <t xml:space="preserve">988 643 667</t>
  </si>
  <si>
    <t xml:space="preserve">988 648 125</t>
  </si>
  <si>
    <t xml:space="preserve">988 652 583</t>
  </si>
  <si>
    <t xml:space="preserve">988 657 041</t>
  </si>
  <si>
    <t xml:space="preserve">988 661 499</t>
  </si>
  <si>
    <t xml:space="preserve">988 665 956</t>
  </si>
  <si>
    <t xml:space="preserve">988 670 414</t>
  </si>
  <si>
    <t xml:space="preserve">988 674 872</t>
  </si>
  <si>
    <t xml:space="preserve">988 679 330</t>
  </si>
  <si>
    <t xml:space="preserve">988 683 787</t>
  </si>
  <si>
    <t xml:space="preserve">988 688 245</t>
  </si>
  <si>
    <t xml:space="preserve">988 692 703</t>
  </si>
  <si>
    <t xml:space="preserve">988 697 160</t>
  </si>
  <si>
    <t xml:space="preserve">988 701 617</t>
  </si>
  <si>
    <t xml:space="preserve">988 706 075</t>
  </si>
  <si>
    <t xml:space="preserve">988 710 532</t>
  </si>
  <si>
    <t xml:space="preserve">988 714 989</t>
  </si>
  <si>
    <t xml:space="preserve">988 719 446</t>
  </si>
  <si>
    <t xml:space="preserve">988 723 904</t>
  </si>
  <si>
    <t xml:space="preserve">988 728 361</t>
  </si>
  <si>
    <t xml:space="preserve">988 732 818</t>
  </si>
  <si>
    <t xml:space="preserve">988 737 275</t>
  </si>
  <si>
    <t xml:space="preserve">988 741 732</t>
  </si>
  <si>
    <t xml:space="preserve">988 746 189</t>
  </si>
  <si>
    <t xml:space="preserve">988 750 646</t>
  </si>
  <si>
    <t xml:space="preserve">988 755 103</t>
  </si>
  <si>
    <t xml:space="preserve">988 759 560</t>
  </si>
  <si>
    <t xml:space="preserve">988 764 016</t>
  </si>
  <si>
    <t xml:space="preserve">988 768 473</t>
  </si>
  <si>
    <t xml:space="preserve">988 772 930</t>
  </si>
  <si>
    <t xml:space="preserve">988 777 387</t>
  </si>
  <si>
    <t xml:space="preserve">988 781 843</t>
  </si>
  <si>
    <t xml:space="preserve">988 786 300</t>
  </si>
  <si>
    <t xml:space="preserve">988 790 757</t>
  </si>
  <si>
    <t xml:space="preserve">988 795 213</t>
  </si>
  <si>
    <t xml:space="preserve">988 799 669</t>
  </si>
  <si>
    <t xml:space="preserve">988 804 126</t>
  </si>
  <si>
    <t xml:space="preserve">988 808 582</t>
  </si>
  <si>
    <t xml:space="preserve">988 813 038</t>
  </si>
  <si>
    <t xml:space="preserve">988 817 494</t>
  </si>
  <si>
    <t xml:space="preserve">988 821 950</t>
  </si>
  <si>
    <t xml:space="preserve">988 826 407</t>
  </si>
  <si>
    <t xml:space="preserve">988 830 863</t>
  </si>
  <si>
    <t xml:space="preserve">988 835 319</t>
  </si>
  <si>
    <t xml:space="preserve">988 839 775</t>
  </si>
  <si>
    <t xml:space="preserve">988 844 231</t>
  </si>
  <si>
    <t xml:space="preserve">988 848 687</t>
  </si>
  <si>
    <t xml:space="preserve">988 853 143</t>
  </si>
  <si>
    <t xml:space="preserve">988 857 598</t>
  </si>
  <si>
    <t xml:space="preserve">988 862 055</t>
  </si>
  <si>
    <t xml:space="preserve">988 866 510</t>
  </si>
  <si>
    <t xml:space="preserve">988 870 966</t>
  </si>
  <si>
    <t xml:space="preserve">988 875 422</t>
  </si>
  <si>
    <t xml:space="preserve">988 879 877</t>
  </si>
  <si>
    <t xml:space="preserve">988 884 333</t>
  </si>
  <si>
    <t xml:space="preserve">988 888 788</t>
  </si>
  <si>
    <t xml:space="preserve">988 893 244</t>
  </si>
  <si>
    <t xml:space="preserve">988 897 699</t>
  </si>
  <si>
    <t xml:space="preserve">988 902 155</t>
  </si>
  <si>
    <t xml:space="preserve">988 906 610</t>
  </si>
  <si>
    <t xml:space="preserve">988 911 065</t>
  </si>
  <si>
    <t xml:space="preserve">988 915 521</t>
  </si>
  <si>
    <t xml:space="preserve">988 919 975</t>
  </si>
  <si>
    <t xml:space="preserve">988 924 430</t>
  </si>
  <si>
    <t xml:space="preserve">988 928 886</t>
  </si>
  <si>
    <t xml:space="preserve">988 933 341</t>
  </si>
  <si>
    <t xml:space="preserve">988 937 796</t>
  </si>
  <si>
    <t xml:space="preserve">988 942 251</t>
  </si>
  <si>
    <t xml:space="preserve">988 946 706</t>
  </si>
  <si>
    <t xml:space="preserve">988 951 161</t>
  </si>
  <si>
    <t xml:space="preserve">988 955 615</t>
  </si>
  <si>
    <t xml:space="preserve">988 960 070</t>
  </si>
  <si>
    <t xml:space="preserve">988 964 525</t>
  </si>
  <si>
    <t xml:space="preserve">988 968 980</t>
  </si>
  <si>
    <t xml:space="preserve">988 973 434</t>
  </si>
  <si>
    <t xml:space="preserve">988 977 889</t>
  </si>
  <si>
    <t xml:space="preserve">988 982 344</t>
  </si>
  <si>
    <t xml:space="preserve">988 986 798</t>
  </si>
  <si>
    <t xml:space="preserve">988 991 253</t>
  </si>
  <si>
    <t xml:space="preserve">988 995 707</t>
  </si>
  <si>
    <t xml:space="preserve">989 000 161</t>
  </si>
  <si>
    <t xml:space="preserve">989 004 616</t>
  </si>
  <si>
    <t xml:space="preserve">989 009 069</t>
  </si>
  <si>
    <t xml:space="preserve">989 013 524</t>
  </si>
  <si>
    <t xml:space="preserve">989 017 978</t>
  </si>
  <si>
    <t xml:space="preserve">989 022 432</t>
  </si>
  <si>
    <t xml:space="preserve">989 026 887</t>
  </si>
  <si>
    <t xml:space="preserve">989 031 341</t>
  </si>
  <si>
    <t xml:space="preserve">989 035 794</t>
  </si>
  <si>
    <t xml:space="preserve">989 040 249</t>
  </si>
  <si>
    <t xml:space="preserve">989 044 703</t>
  </si>
  <si>
    <t xml:space="preserve">989 049 156</t>
  </si>
  <si>
    <t xml:space="preserve">989 053 610</t>
  </si>
  <si>
    <t xml:space="preserve">989 058 064</t>
  </si>
  <si>
    <t xml:space="preserve">989 062 518</t>
  </si>
  <si>
    <t xml:space="preserve">989 066 971</t>
  </si>
  <si>
    <t xml:space="preserve">989 071 425</t>
  </si>
  <si>
    <t xml:space="preserve">989 075 878</t>
  </si>
  <si>
    <t xml:space="preserve">989 080 332</t>
  </si>
  <si>
    <t xml:space="preserve">989 084 785</t>
  </si>
  <si>
    <t xml:space="preserve">989 089 239</t>
  </si>
  <si>
    <t xml:space="preserve">989 093 693</t>
  </si>
  <si>
    <t xml:space="preserve">989 098 146</t>
  </si>
  <si>
    <t xml:space="preserve">989 102 599</t>
  </si>
  <si>
    <t xml:space="preserve">989 107 053</t>
  </si>
  <si>
    <t xml:space="preserve">989 111 506</t>
  </si>
  <si>
    <t xml:space="preserve">989 115 958</t>
  </si>
  <si>
    <t xml:space="preserve">989 120 412</t>
  </si>
  <si>
    <t xml:space="preserve">989 124 865</t>
  </si>
  <si>
    <t xml:space="preserve">989 129 318</t>
  </si>
  <si>
    <t xml:space="preserve">989 133 771</t>
  </si>
  <si>
    <t xml:space="preserve">989 138 224</t>
  </si>
  <si>
    <t xml:space="preserve">989 142 677</t>
  </si>
  <si>
    <t xml:space="preserve">989 147 130</t>
  </si>
  <si>
    <t xml:space="preserve">989 151 583</t>
  </si>
  <si>
    <t xml:space="preserve">989 156 036</t>
  </si>
  <si>
    <t xml:space="preserve">989 160 488</t>
  </si>
  <si>
    <t xml:space="preserve">989 164 941</t>
  </si>
  <si>
    <t xml:space="preserve">989 169 393</t>
  </si>
  <si>
    <t xml:space="preserve">989 173 846</t>
  </si>
  <si>
    <t xml:space="preserve">989 178 299</t>
  </si>
  <si>
    <t xml:space="preserve">989 182 751</t>
  </si>
  <si>
    <t xml:space="preserve">989 187 203</t>
  </si>
  <si>
    <t xml:space="preserve">989 191 656</t>
  </si>
  <si>
    <t xml:space="preserve">989 196 108</t>
  </si>
  <si>
    <t xml:space="preserve">989 200 561</t>
  </si>
  <si>
    <t xml:space="preserve">989 205 013</t>
  </si>
  <si>
    <t xml:space="preserve">989 209 465</t>
  </si>
  <si>
    <t xml:space="preserve">989 213 917</t>
  </si>
  <si>
    <t xml:space="preserve">989 218 370</t>
  </si>
  <si>
    <t xml:space="preserve">989 222 822</t>
  </si>
  <si>
    <t xml:space="preserve">989 227 274</t>
  </si>
  <si>
    <t xml:space="preserve">989 231 726</t>
  </si>
  <si>
    <t xml:space="preserve">989 236 178</t>
  </si>
  <si>
    <t xml:space="preserve">989 240 630</t>
  </si>
  <si>
    <t xml:space="preserve">989 245 081</t>
  </si>
  <si>
    <t xml:space="preserve">989 249 533</t>
  </si>
  <si>
    <t xml:space="preserve">989 253 985</t>
  </si>
  <si>
    <t xml:space="preserve">989 258 436</t>
  </si>
  <si>
    <t xml:space="preserve">989 262 888</t>
  </si>
  <si>
    <t xml:space="preserve">989 267 340</t>
  </si>
  <si>
    <t xml:space="preserve">989 271 791</t>
  </si>
  <si>
    <t xml:space="preserve">989 276 243</t>
  </si>
  <si>
    <t xml:space="preserve">989 280 694</t>
  </si>
  <si>
    <t xml:space="preserve">989 285 146</t>
  </si>
  <si>
    <t xml:space="preserve">989 289 597</t>
  </si>
  <si>
    <t xml:space="preserve">989 294 049</t>
  </si>
  <si>
    <t xml:space="preserve">989 298 500</t>
  </si>
  <si>
    <t xml:space="preserve">989 302 951</t>
  </si>
  <si>
    <t xml:space="preserve">989 307 403</t>
  </si>
  <si>
    <t xml:space="preserve">989 311 854</t>
  </si>
  <si>
    <t xml:space="preserve">989 316 305</t>
  </si>
  <si>
    <t xml:space="preserve">989 320 756</t>
  </si>
  <si>
    <t xml:space="preserve">989 325 207</t>
  </si>
  <si>
    <t xml:space="preserve">989 329 658</t>
  </si>
  <si>
    <t xml:space="preserve">989 334 109</t>
  </si>
  <si>
    <t xml:space="preserve">989 338 560</t>
  </si>
  <si>
    <t xml:space="preserve">989 343 011</t>
  </si>
  <si>
    <t xml:space="preserve">989 347 462</t>
  </si>
  <si>
    <t xml:space="preserve">989 351 912</t>
  </si>
  <si>
    <t xml:space="preserve">989 356 363</t>
  </si>
  <si>
    <t xml:space="preserve">989 360 814</t>
  </si>
  <si>
    <t xml:space="preserve">989 365 264</t>
  </si>
  <si>
    <t xml:space="preserve">989 369 714</t>
  </si>
  <si>
    <t xml:space="preserve">989 374 166</t>
  </si>
  <si>
    <t xml:space="preserve">989 378 616</t>
  </si>
  <si>
    <t xml:space="preserve">989 383 066</t>
  </si>
  <si>
    <t xml:space="preserve">989 387 516</t>
  </si>
  <si>
    <t xml:space="preserve">989 391 967</t>
  </si>
  <si>
    <t xml:space="preserve">989 396 418</t>
  </si>
  <si>
    <t xml:space="preserve">989 400 867</t>
  </si>
  <si>
    <t xml:space="preserve">989 405 318</t>
  </si>
  <si>
    <t xml:space="preserve">989 409 768</t>
  </si>
  <si>
    <t xml:space="preserve">989 414 218</t>
  </si>
  <si>
    <t xml:space="preserve">989 418 668</t>
  </si>
  <si>
    <t xml:space="preserve">989 423 118</t>
  </si>
  <si>
    <t xml:space="preserve">989 427 568</t>
  </si>
  <si>
    <t xml:space="preserve">989 432 018</t>
  </si>
  <si>
    <t xml:space="preserve">989 436 468</t>
  </si>
  <si>
    <t xml:space="preserve">989 440 918</t>
  </si>
  <si>
    <t xml:space="preserve">989 445 367</t>
  </si>
  <si>
    <t xml:space="preserve">989 449 818</t>
  </si>
  <si>
    <t xml:space="preserve">989 454 267</t>
  </si>
  <si>
    <t xml:space="preserve">989 458 717</t>
  </si>
  <si>
    <t xml:space="preserve">989 463 166</t>
  </si>
  <si>
    <t xml:space="preserve">989 467 616</t>
  </si>
  <si>
    <t xml:space="preserve">989 472 065</t>
  </si>
  <si>
    <t xml:space="preserve">989 476 515</t>
  </si>
  <si>
    <t xml:space="preserve">989 480 964</t>
  </si>
  <si>
    <t xml:space="preserve">989 485 414</t>
  </si>
  <si>
    <t xml:space="preserve">989 489 863</t>
  </si>
  <si>
    <t xml:space="preserve">989 494 313</t>
  </si>
  <si>
    <t xml:space="preserve">989 498 762</t>
  </si>
  <si>
    <t xml:space="preserve">989 503 211</t>
  </si>
  <si>
    <t xml:space="preserve">989 507 660</t>
  </si>
  <si>
    <t xml:space="preserve">989 512 110</t>
  </si>
  <si>
    <t xml:space="preserve">989 516 559</t>
  </si>
  <si>
    <t xml:space="preserve">989 521 008</t>
  </si>
  <si>
    <t xml:space="preserve">989 525 457</t>
  </si>
  <si>
    <t xml:space="preserve">989 529 906</t>
  </si>
  <si>
    <t xml:space="preserve">989 534 354</t>
  </si>
  <si>
    <t xml:space="preserve">989 538 803</t>
  </si>
  <si>
    <t xml:space="preserve">989 543 252</t>
  </si>
  <si>
    <t xml:space="preserve">989 547 701</t>
  </si>
  <si>
    <t xml:space="preserve">989 552 150</t>
  </si>
  <si>
    <t xml:space="preserve">989 556 598</t>
  </si>
  <si>
    <t xml:space="preserve">989 561 047</t>
  </si>
  <si>
    <t xml:space="preserve">989 565 495</t>
  </si>
  <si>
    <t xml:space="preserve">989 569 944</t>
  </si>
  <si>
    <t xml:space="preserve">989 574 392</t>
  </si>
  <si>
    <t xml:space="preserve">989 578 840</t>
  </si>
  <si>
    <t xml:space="preserve">989 583 289</t>
  </si>
  <si>
    <t xml:space="preserve">989 587 738</t>
  </si>
  <si>
    <t xml:space="preserve">989 592 186</t>
  </si>
  <si>
    <t xml:space="preserve">989 596 634</t>
  </si>
  <si>
    <t xml:space="preserve">989 601 082</t>
  </si>
  <si>
    <t xml:space="preserve">989 605 530</t>
  </si>
  <si>
    <t xml:space="preserve">989 609 978</t>
  </si>
  <si>
    <t xml:space="preserve">989 614 427</t>
  </si>
  <si>
    <t xml:space="preserve">989 618 875</t>
  </si>
  <si>
    <t xml:space="preserve">989 623 323</t>
  </si>
  <si>
    <t xml:space="preserve">989 627 771</t>
  </si>
  <si>
    <t xml:space="preserve">989 632 219</t>
  </si>
  <si>
    <t xml:space="preserve">989 636 666</t>
  </si>
  <si>
    <t xml:space="preserve">989 641 114</t>
  </si>
  <si>
    <t xml:space="preserve">989 645 562</t>
  </si>
  <si>
    <t xml:space="preserve">989 650 010</t>
  </si>
  <si>
    <t xml:space="preserve">989 654 457</t>
  </si>
  <si>
    <t xml:space="preserve">989 658 905</t>
  </si>
  <si>
    <t xml:space="preserve">989 663 353</t>
  </si>
  <si>
    <t xml:space="preserve">989 667 800</t>
  </si>
  <si>
    <t xml:space="preserve">989 672 248</t>
  </si>
  <si>
    <t xml:space="preserve">989 676 695</t>
  </si>
  <si>
    <t xml:space="preserve">989 681 142</t>
  </si>
  <si>
    <t xml:space="preserve">989 685 590</t>
  </si>
  <si>
    <t xml:space="preserve">989 690 037</t>
  </si>
  <si>
    <t xml:space="preserve">989 694 484</t>
  </si>
  <si>
    <t xml:space="preserve">989 698 931</t>
  </si>
  <si>
    <t xml:space="preserve">989 703 378</t>
  </si>
  <si>
    <t xml:space="preserve">989 707 826</t>
  </si>
  <si>
    <t xml:space="preserve">989 712 273</t>
  </si>
  <si>
    <t xml:space="preserve">989 716 720</t>
  </si>
  <si>
    <t xml:space="preserve">989 721 167</t>
  </si>
  <si>
    <t xml:space="preserve">989 725 613</t>
  </si>
  <si>
    <t xml:space="preserve">989 730 060</t>
  </si>
  <si>
    <t xml:space="preserve">989 734 508</t>
  </si>
  <si>
    <t xml:space="preserve">989 738 954</t>
  </si>
  <si>
    <t xml:space="preserve">989 743 401</t>
  </si>
  <si>
    <t xml:space="preserve">989 747 847</t>
  </si>
  <si>
    <t xml:space="preserve">989 752 295</t>
  </si>
  <si>
    <t xml:space="preserve">989 756 741</t>
  </si>
  <si>
    <t xml:space="preserve">989 761 188</t>
  </si>
  <si>
    <t xml:space="preserve">989 765 634</t>
  </si>
  <si>
    <t xml:space="preserve">989 770 081</t>
  </si>
  <si>
    <t xml:space="preserve">989 774 527</t>
  </si>
  <si>
    <t xml:space="preserve">989 778 973</t>
  </si>
  <si>
    <t xml:space="preserve">989 783 420</t>
  </si>
  <si>
    <t xml:space="preserve">989 787 866</t>
  </si>
  <si>
    <t xml:space="preserve">989 792 312</t>
  </si>
  <si>
    <t xml:space="preserve">989 796 759</t>
  </si>
  <si>
    <t xml:space="preserve">989 801 205</t>
  </si>
  <si>
    <t xml:space="preserve">989 805 651</t>
  </si>
  <si>
    <t xml:space="preserve">989 810 097</t>
  </si>
  <si>
    <t xml:space="preserve">989 814 543</t>
  </si>
  <si>
    <t xml:space="preserve">989 818 989</t>
  </si>
  <si>
    <t xml:space="preserve">989 823 434</t>
  </si>
  <si>
    <t xml:space="preserve">989 827 881</t>
  </si>
  <si>
    <t xml:space="preserve">989 832 327</t>
  </si>
  <si>
    <t xml:space="preserve">989 836 772</t>
  </si>
  <si>
    <t xml:space="preserve">989 841 218</t>
  </si>
  <si>
    <t xml:space="preserve">989 845 664</t>
  </si>
  <si>
    <t xml:space="preserve">989 850 110</t>
  </si>
  <si>
    <t xml:space="preserve">989 854 555</t>
  </si>
  <si>
    <t xml:space="preserve">989 859 001</t>
  </si>
  <si>
    <t xml:space="preserve">989 863 446</t>
  </si>
  <si>
    <t xml:space="preserve">989 867 892</t>
  </si>
  <si>
    <t xml:space="preserve">989 872 337</t>
  </si>
  <si>
    <t xml:space="preserve">989 876 782</t>
  </si>
  <si>
    <t xml:space="preserve">989 881 228</t>
  </si>
  <si>
    <t xml:space="preserve">989 885 673</t>
  </si>
  <si>
    <t xml:space="preserve">989 890 119</t>
  </si>
  <si>
    <t xml:space="preserve">989 894 564</t>
  </si>
  <si>
    <t xml:space="preserve">989 899 009</t>
  </si>
  <si>
    <t xml:space="preserve">989 903 454</t>
  </si>
  <si>
    <t xml:space="preserve">989 907 899</t>
  </si>
  <si>
    <t xml:space="preserve">989 912 344</t>
  </si>
  <si>
    <t xml:space="preserve">989 916 789</t>
  </si>
  <si>
    <t xml:space="preserve">989 921 234</t>
  </si>
  <si>
    <t xml:space="preserve">989 925 679</t>
  </si>
  <si>
    <t xml:space="preserve">989 930 124</t>
  </si>
  <si>
    <t xml:space="preserve">989 934 569</t>
  </si>
  <si>
    <t xml:space="preserve">989 939 013</t>
  </si>
  <si>
    <t xml:space="preserve">989 943 458</t>
  </si>
  <si>
    <t xml:space="preserve">989 947 903</t>
  </si>
  <si>
    <t xml:space="preserve">989 952 347</t>
  </si>
  <si>
    <t xml:space="preserve">989 956 792</t>
  </si>
  <si>
    <t xml:space="preserve">989 961 236</t>
  </si>
  <si>
    <t xml:space="preserve">989 965 680</t>
  </si>
  <si>
    <t xml:space="preserve">989 970 125</t>
  </si>
  <si>
    <t xml:space="preserve">989 974 570</t>
  </si>
  <si>
    <t xml:space="preserve">989 979 014</t>
  </si>
  <si>
    <t xml:space="preserve">989 983 458</t>
  </si>
  <si>
    <t xml:space="preserve">989 987 903</t>
  </si>
  <si>
    <t xml:space="preserve">989 992 346</t>
  </si>
  <si>
    <t xml:space="preserve">989 996 790</t>
  </si>
  <si>
    <t xml:space="preserve">990 001 235</t>
  </si>
  <si>
    <t xml:space="preserve">990 005 679</t>
  </si>
  <si>
    <t xml:space="preserve">990 010 123</t>
  </si>
  <si>
    <t xml:space="preserve">990 014 567</t>
  </si>
  <si>
    <t xml:space="preserve">990 019 011</t>
  </si>
  <si>
    <t xml:space="preserve">990 023 455</t>
  </si>
  <si>
    <t xml:space="preserve">990 027 899</t>
  </si>
  <si>
    <t xml:space="preserve">990 032 343</t>
  </si>
  <si>
    <t xml:space="preserve">990 036 786</t>
  </si>
  <si>
    <t xml:space="preserve">990 041 230</t>
  </si>
  <si>
    <t xml:space="preserve">990 045 674</t>
  </si>
  <si>
    <t xml:space="preserve">990 050 117</t>
  </si>
  <si>
    <t xml:space="preserve">990 054 561</t>
  </si>
  <si>
    <t xml:space="preserve">990 059 004</t>
  </si>
  <si>
    <t xml:space="preserve">990 063 448</t>
  </si>
  <si>
    <t xml:space="preserve">990 067 891</t>
  </si>
  <si>
    <t xml:space="preserve">990 072 335</t>
  </si>
  <si>
    <t xml:space="preserve">990 076 778</t>
  </si>
  <si>
    <t xml:space="preserve">990 081 221</t>
  </si>
  <si>
    <t xml:space="preserve">990 085 665</t>
  </si>
  <si>
    <t xml:space="preserve">990 090 108</t>
  </si>
  <si>
    <t xml:space="preserve">990 094 551</t>
  </si>
  <si>
    <t xml:space="preserve">990 098 994</t>
  </si>
  <si>
    <t xml:space="preserve">990 103 437</t>
  </si>
  <si>
    <t xml:space="preserve">990 107 880</t>
  </si>
  <si>
    <t xml:space="preserve">990 112 323</t>
  </si>
  <si>
    <t xml:space="preserve">990 116 766</t>
  </si>
  <si>
    <t xml:space="preserve">990 121 209</t>
  </si>
  <si>
    <t xml:space="preserve">990 125 652</t>
  </si>
  <si>
    <t xml:space="preserve">990 130 094</t>
  </si>
  <si>
    <t xml:space="preserve">990 134 537</t>
  </si>
  <si>
    <t xml:space="preserve">990 138 980</t>
  </si>
  <si>
    <t xml:space="preserve">990 143 423</t>
  </si>
  <si>
    <t xml:space="preserve">990 147 865</t>
  </si>
  <si>
    <t xml:space="preserve">990 152 308</t>
  </si>
  <si>
    <t xml:space="preserve">990 156 750</t>
  </si>
  <si>
    <t xml:space="preserve">990 161 192</t>
  </si>
  <si>
    <t xml:space="preserve">990 165 635</t>
  </si>
  <si>
    <t xml:space="preserve">990 170 078</t>
  </si>
  <si>
    <t xml:space="preserve">990 174 520</t>
  </si>
  <si>
    <t xml:space="preserve">990 178 962</t>
  </si>
  <si>
    <t xml:space="preserve">990 183 405</t>
  </si>
  <si>
    <t xml:space="preserve">990 187 847</t>
  </si>
  <si>
    <t xml:space="preserve">990 192 289</t>
  </si>
  <si>
    <t xml:space="preserve">990 196 731</t>
  </si>
  <si>
    <t xml:space="preserve">990 201 173</t>
  </si>
  <si>
    <t xml:space="preserve">990 205 615</t>
  </si>
  <si>
    <t xml:space="preserve">990 210 057</t>
  </si>
  <si>
    <t xml:space="preserve">990 214 499</t>
  </si>
  <si>
    <t xml:space="preserve">990 218 941</t>
  </si>
  <si>
    <t xml:space="preserve">990 223 383</t>
  </si>
  <si>
    <t xml:space="preserve">990 227 825</t>
  </si>
  <si>
    <t xml:space="preserve">990 232 266</t>
  </si>
  <si>
    <t xml:space="preserve">990 236 708</t>
  </si>
  <si>
    <t xml:space="preserve">990 241 150</t>
  </si>
  <si>
    <t xml:space="preserve">990 245 591</t>
  </si>
  <si>
    <t xml:space="preserve">990 250 032</t>
  </si>
  <si>
    <t xml:space="preserve">990 254 474</t>
  </si>
  <si>
    <t xml:space="preserve">990 258 915</t>
  </si>
  <si>
    <t xml:space="preserve">990 263 357</t>
  </si>
  <si>
    <t xml:space="preserve">990 267 799</t>
  </si>
  <si>
    <t xml:space="preserve">990 272 240</t>
  </si>
  <si>
    <t xml:space="preserve">990 276 681</t>
  </si>
  <si>
    <t xml:space="preserve">990 281 122</t>
  </si>
  <si>
    <t xml:space="preserve">990 285 564</t>
  </si>
  <si>
    <t xml:space="preserve">990 290 005</t>
  </si>
  <si>
    <t xml:space="preserve">990 294 446</t>
  </si>
  <si>
    <t xml:space="preserve">990 298 887</t>
  </si>
  <si>
    <t xml:space="preserve">990 303 328</t>
  </si>
  <si>
    <t xml:space="preserve">990 307 769</t>
  </si>
  <si>
    <t xml:space="preserve">990 312 210</t>
  </si>
  <si>
    <t xml:space="preserve">990 316 651</t>
  </si>
  <si>
    <t xml:space="preserve">990 321 092</t>
  </si>
  <si>
    <t xml:space="preserve">990 325 532</t>
  </si>
  <si>
    <t xml:space="preserve">990 329 973</t>
  </si>
  <si>
    <t xml:space="preserve">990 334 414</t>
  </si>
  <si>
    <t xml:space="preserve">990 338 855</t>
  </si>
  <si>
    <t xml:space="preserve">990 343 295</t>
  </si>
  <si>
    <t xml:space="preserve">990 347 735</t>
  </si>
  <si>
    <t xml:space="preserve">990 352 176</t>
  </si>
  <si>
    <t xml:space="preserve">990 356 617</t>
  </si>
  <si>
    <t xml:space="preserve">990 361 057</t>
  </si>
  <si>
    <t xml:space="preserve">990 365 498</t>
  </si>
  <si>
    <t xml:space="preserve">990 369 938</t>
  </si>
  <si>
    <t xml:space="preserve">990 374 378</t>
  </si>
  <si>
    <t xml:space="preserve">990 378 819</t>
  </si>
  <si>
    <t xml:space="preserve">990 383 259</t>
  </si>
  <si>
    <t xml:space="preserve">990 387 699</t>
  </si>
  <si>
    <t xml:space="preserve">990 392 139</t>
  </si>
  <si>
    <t xml:space="preserve">990 396 579</t>
  </si>
  <si>
    <t xml:space="preserve">990 401 019</t>
  </si>
  <si>
    <t xml:space="preserve">990 405 459</t>
  </si>
  <si>
    <t xml:space="preserve">990 409 899</t>
  </si>
  <si>
    <t xml:space="preserve">990 414 339</t>
  </si>
  <si>
    <t xml:space="preserve">990 418 779</t>
  </si>
  <si>
    <t xml:space="preserve">990 423 219</t>
  </si>
  <si>
    <t xml:space="preserve">990 427 658</t>
  </si>
  <si>
    <t xml:space="preserve">990 432 098</t>
  </si>
  <si>
    <t xml:space="preserve">990 436 538</t>
  </si>
  <si>
    <t xml:space="preserve">990 440 977</t>
  </si>
  <si>
    <t xml:space="preserve">990 445 417</t>
  </si>
  <si>
    <t xml:space="preserve">990 449 857</t>
  </si>
  <si>
    <t xml:space="preserve">990 454 296</t>
  </si>
  <si>
    <t xml:space="preserve">990 458 735</t>
  </si>
  <si>
    <t xml:space="preserve">990 463 174</t>
  </si>
  <si>
    <t xml:space="preserve">990 467 614</t>
  </si>
  <si>
    <t xml:space="preserve">990 472 053</t>
  </si>
  <si>
    <t xml:space="preserve">990 476 493</t>
  </si>
  <si>
    <t xml:space="preserve">990 480 932</t>
  </si>
  <si>
    <t xml:space="preserve">990 485 371</t>
  </si>
  <si>
    <t xml:space="preserve">990 489 810</t>
  </si>
  <si>
    <t xml:space="preserve">990 494 249</t>
  </si>
  <si>
    <t xml:space="preserve">990 498 688</t>
  </si>
  <si>
    <t xml:space="preserve">990 503 127</t>
  </si>
  <si>
    <t xml:space="preserve">990 507 566</t>
  </si>
  <si>
    <t xml:space="preserve">990 512 005</t>
  </si>
  <si>
    <t xml:space="preserve">990 516 444</t>
  </si>
  <si>
    <t xml:space="preserve">990 520 883</t>
  </si>
  <si>
    <t xml:space="preserve">990 525 322</t>
  </si>
  <si>
    <t xml:space="preserve">990 529 760</t>
  </si>
  <si>
    <t xml:space="preserve">990 534 199</t>
  </si>
  <si>
    <t xml:space="preserve">990 538 638</t>
  </si>
  <si>
    <t xml:space="preserve">990 543 076</t>
  </si>
  <si>
    <t xml:space="preserve">990 547 514</t>
  </si>
  <si>
    <t xml:space="preserve">990 551 953</t>
  </si>
  <si>
    <t xml:space="preserve">990 556 392</t>
  </si>
  <si>
    <t xml:space="preserve">990 560 830</t>
  </si>
  <si>
    <t xml:space="preserve">990 565 268</t>
  </si>
  <si>
    <t xml:space="preserve">990 569 707</t>
  </si>
  <si>
    <t xml:space="preserve">990 574 145</t>
  </si>
  <si>
    <t xml:space="preserve">990 578 583</t>
  </si>
  <si>
    <t xml:space="preserve">990 583 021</t>
  </si>
  <si>
    <t xml:space="preserve">990 587 459</t>
  </si>
  <si>
    <t xml:space="preserve">990 591 897</t>
  </si>
  <si>
    <t xml:space="preserve">990 596 336</t>
  </si>
  <si>
    <t xml:space="preserve">990 600 773</t>
  </si>
  <si>
    <t xml:space="preserve">990 605 211</t>
  </si>
  <si>
    <t xml:space="preserve">990 609 649</t>
  </si>
  <si>
    <t xml:space="preserve">990 614 087</t>
  </si>
  <si>
    <t xml:space="preserve">990 618 524</t>
  </si>
  <si>
    <t xml:space="preserve">990 622 963</t>
  </si>
  <si>
    <t xml:space="preserve">990 627 400</t>
  </si>
  <si>
    <t xml:space="preserve">990 631 838</t>
  </si>
  <si>
    <t xml:space="preserve">990 636 275</t>
  </si>
  <si>
    <t xml:space="preserve">990 640 713</t>
  </si>
  <si>
    <t xml:space="preserve">990 645 151</t>
  </si>
  <si>
    <t xml:space="preserve">990 649 588</t>
  </si>
  <si>
    <t xml:space="preserve">990 654 026</t>
  </si>
  <si>
    <t xml:space="preserve">990 658 463</t>
  </si>
  <si>
    <t xml:space="preserve">990 662 901</t>
  </si>
  <si>
    <t xml:space="preserve">990 667 338</t>
  </si>
  <si>
    <t xml:space="preserve">990 671 775</t>
  </si>
  <si>
    <t xml:space="preserve">990 676 212</t>
  </si>
  <si>
    <t xml:space="preserve">990 680 649</t>
  </si>
  <si>
    <t xml:space="preserve">990 685 087</t>
  </si>
  <si>
    <t xml:space="preserve">990 689 524</t>
  </si>
  <si>
    <t xml:space="preserve">990 693 961</t>
  </si>
  <si>
    <t xml:space="preserve">990 698 397</t>
  </si>
  <si>
    <t xml:space="preserve">990 702 835</t>
  </si>
  <si>
    <t xml:space="preserve">990 707 272</t>
  </si>
  <si>
    <t xml:space="preserve">990 711 708</t>
  </si>
  <si>
    <t xml:space="preserve">990 716 145</t>
  </si>
  <si>
    <t xml:space="preserve">990 720 582</t>
  </si>
  <si>
    <t xml:space="preserve">990 725 019</t>
  </si>
  <si>
    <t xml:space="preserve">990 729 455</t>
  </si>
  <si>
    <t xml:space="preserve">990 733 892</t>
  </si>
  <si>
    <t xml:space="preserve">990 738 328</t>
  </si>
  <si>
    <t xml:space="preserve">990 742 765</t>
  </si>
  <si>
    <t xml:space="preserve">990 747 202</t>
  </si>
  <si>
    <t xml:space="preserve">990 751 638</t>
  </si>
  <si>
    <t xml:space="preserve">990 756 074</t>
  </si>
  <si>
    <t xml:space="preserve">990 760 511</t>
  </si>
  <si>
    <t xml:space="preserve">990 764 947</t>
  </si>
  <si>
    <t xml:space="preserve">990 769 383</t>
  </si>
  <si>
    <t xml:space="preserve">990 773 819</t>
  </si>
  <si>
    <t xml:space="preserve">990 778 256</t>
  </si>
  <si>
    <t xml:space="preserve">990 782 692</t>
  </si>
  <si>
    <t xml:space="preserve">990 787 128</t>
  </si>
  <si>
    <t xml:space="preserve">990 791 564</t>
  </si>
  <si>
    <t xml:space="preserve">990 796 000</t>
  </si>
  <si>
    <t xml:space="preserve">990 800 436</t>
  </si>
  <si>
    <t xml:space="preserve">990 804 872</t>
  </si>
  <si>
    <t xml:space="preserve">990 809 308</t>
  </si>
  <si>
    <t xml:space="preserve">990 813 743</t>
  </si>
  <si>
    <t xml:space="preserve">990 818 179</t>
  </si>
  <si>
    <t xml:space="preserve">990 822 615</t>
  </si>
  <si>
    <t xml:space="preserve">990 827 051</t>
  </si>
  <si>
    <t xml:space="preserve">990 831 486</t>
  </si>
  <si>
    <t xml:space="preserve">990 835 921</t>
  </si>
  <si>
    <t xml:space="preserve">990 840 357</t>
  </si>
  <si>
    <t xml:space="preserve">990 844 793</t>
  </si>
  <si>
    <t xml:space="preserve">990 849 228</t>
  </si>
  <si>
    <t xml:space="preserve">990 853 664</t>
  </si>
  <si>
    <t xml:space="preserve">990 858 099</t>
  </si>
  <si>
    <t xml:space="preserve">990 862 534</t>
  </si>
  <si>
    <t xml:space="preserve">990 866 970</t>
  </si>
  <si>
    <t xml:space="preserve">990 871 404</t>
  </si>
  <si>
    <t xml:space="preserve">990 875 840</t>
  </si>
  <si>
    <t xml:space="preserve">990 880 275</t>
  </si>
  <si>
    <t xml:space="preserve">990 884 710</t>
  </si>
  <si>
    <t xml:space="preserve">990 889 145</t>
  </si>
  <si>
    <t xml:space="preserve">990 893 580</t>
  </si>
  <si>
    <t xml:space="preserve">990 898 015</t>
  </si>
  <si>
    <t xml:space="preserve">990 902 450</t>
  </si>
  <si>
    <t xml:space="preserve">990 906 885</t>
  </si>
  <si>
    <t xml:space="preserve">990 911 319</t>
  </si>
  <si>
    <t xml:space="preserve">990 915 755</t>
  </si>
  <si>
    <t xml:space="preserve">990 920 189</t>
  </si>
  <si>
    <t xml:space="preserve">990 924 623</t>
  </si>
  <si>
    <t xml:space="preserve">990 929 059</t>
  </si>
  <si>
    <t xml:space="preserve">990 933 493</t>
  </si>
  <si>
    <t xml:space="preserve">990 937 928</t>
  </si>
  <si>
    <t xml:space="preserve">990 942 362</t>
  </si>
  <si>
    <t xml:space="preserve">990 946 797</t>
  </si>
  <si>
    <t xml:space="preserve">990 951 231</t>
  </si>
  <si>
    <t xml:space="preserve">990 955 665</t>
  </si>
  <si>
    <t xml:space="preserve">990 960 100</t>
  </si>
  <si>
    <t xml:space="preserve">990 964 534</t>
  </si>
  <si>
    <t xml:space="preserve">990 968 968</t>
  </si>
  <si>
    <t xml:space="preserve">990 973 402</t>
  </si>
  <si>
    <t xml:space="preserve">990 977 836</t>
  </si>
  <si>
    <t xml:space="preserve">990 982 271</t>
  </si>
  <si>
    <t xml:space="preserve">990 986 705</t>
  </si>
  <si>
    <t xml:space="preserve">990 991 139</t>
  </si>
  <si>
    <t xml:space="preserve">990 995 573</t>
  </si>
  <si>
    <t xml:space="preserve">991 000 006</t>
  </si>
  <si>
    <t xml:space="preserve">991 004 440</t>
  </si>
  <si>
    <t xml:space="preserve">991 008 874</t>
  </si>
  <si>
    <t xml:space="preserve">991 013 308</t>
  </si>
  <si>
    <t xml:space="preserve">991 017 741</t>
  </si>
  <si>
    <t xml:space="preserve">991 022 175</t>
  </si>
  <si>
    <t xml:space="preserve">991 026 609</t>
  </si>
  <si>
    <t xml:space="preserve">991 031 043</t>
  </si>
  <si>
    <t xml:space="preserve">991 035 476</t>
  </si>
  <si>
    <t xml:space="preserve">991 039 910</t>
  </si>
  <si>
    <t xml:space="preserve">991 044 343</t>
  </si>
  <si>
    <t xml:space="preserve">991 048 776</t>
  </si>
  <si>
    <t xml:space="preserve">991 053 210</t>
  </si>
  <si>
    <t xml:space="preserve">991 057 643</t>
  </si>
  <si>
    <t xml:space="preserve">991 062 076</t>
  </si>
  <si>
    <t xml:space="preserve">991 066 510</t>
  </si>
  <si>
    <t xml:space="preserve">991 070 943</t>
  </si>
  <si>
    <t xml:space="preserve">991 075 376</t>
  </si>
  <si>
    <t xml:space="preserve">991 079 809</t>
  </si>
  <si>
    <t xml:space="preserve">991 084 242</t>
  </si>
  <si>
    <t xml:space="preserve">991 088 675</t>
  </si>
  <si>
    <t xml:space="preserve">991 093 108</t>
  </si>
  <si>
    <t xml:space="preserve">991 097 541</t>
  </si>
  <si>
    <t xml:space="preserve">991 101 974</t>
  </si>
  <si>
    <t xml:space="preserve">991 106 407</t>
  </si>
  <si>
    <t xml:space="preserve">991 110 839</t>
  </si>
  <si>
    <t xml:space="preserve">991 115 272</t>
  </si>
  <si>
    <t xml:space="preserve">991 119 705</t>
  </si>
  <si>
    <t xml:space="preserve">991 124 137</t>
  </si>
  <si>
    <t xml:space="preserve">991 128 570</t>
  </si>
  <si>
    <t xml:space="preserve">991 133 003</t>
  </si>
  <si>
    <t xml:space="preserve">991 137 435</t>
  </si>
  <si>
    <t xml:space="preserve">991 141 867</t>
  </si>
  <si>
    <t xml:space="preserve">991 146 299</t>
  </si>
  <si>
    <t xml:space="preserve">991 150 732</t>
  </si>
  <si>
    <t xml:space="preserve">991 155 165</t>
  </si>
  <si>
    <t xml:space="preserve">991 159 597</t>
  </si>
  <si>
    <t xml:space="preserve">991 164 029</t>
  </si>
  <si>
    <t xml:space="preserve">991 168 461</t>
  </si>
  <si>
    <t xml:space="preserve">991 172 894</t>
  </si>
  <si>
    <t xml:space="preserve">991 177 326</t>
  </si>
  <si>
    <t xml:space="preserve">991 181 758</t>
  </si>
  <si>
    <t xml:space="preserve">991 186 190</t>
  </si>
  <si>
    <t xml:space="preserve">991 190 622</t>
  </si>
  <si>
    <t xml:space="preserve">991 195 054</t>
  </si>
  <si>
    <t xml:space="preserve">991 199 485</t>
  </si>
  <si>
    <t xml:space="preserve">991 203 917</t>
  </si>
  <si>
    <t xml:space="preserve">991 208 349</t>
  </si>
  <si>
    <t xml:space="preserve">991 212 781</t>
  </si>
  <si>
    <t xml:space="preserve">991 217 212</t>
  </si>
  <si>
    <t xml:space="preserve">991 221 644</t>
  </si>
  <si>
    <t xml:space="preserve">991 226 076</t>
  </si>
  <si>
    <t xml:space="preserve">991 230 507</t>
  </si>
  <si>
    <t xml:space="preserve">991 234 938</t>
  </si>
  <si>
    <t xml:space="preserve">991 239 370</t>
  </si>
  <si>
    <t xml:space="preserve">991 243 802</t>
  </si>
  <si>
    <t xml:space="preserve">991 248 233</t>
  </si>
  <si>
    <t xml:space="preserve">991 252 664</t>
  </si>
  <si>
    <t xml:space="preserve">991 257 096</t>
  </si>
  <si>
    <t xml:space="preserve">991 261 526</t>
  </si>
  <si>
    <t xml:space="preserve">991 265 958</t>
  </si>
  <si>
    <t xml:space="preserve">991 270 389</t>
  </si>
  <si>
    <t xml:space="preserve">991 274 820</t>
  </si>
  <si>
    <t xml:space="preserve">991 279 251</t>
  </si>
  <si>
    <t xml:space="preserve">991 283 682</t>
  </si>
  <si>
    <t xml:space="preserve">991 288 113</t>
  </si>
  <si>
    <t xml:space="preserve">991 292 544</t>
  </si>
  <si>
    <t xml:space="preserve">991 296 975</t>
  </si>
  <si>
    <t xml:space="preserve">991 301 406</t>
  </si>
  <si>
    <t xml:space="preserve">991 305 837</t>
  </si>
  <si>
    <t xml:space="preserve">991 310 267</t>
  </si>
  <si>
    <t xml:space="preserve">991 314 698</t>
  </si>
  <si>
    <t xml:space="preserve">991 319 129</t>
  </si>
  <si>
    <t xml:space="preserve">991 323 559</t>
  </si>
  <si>
    <t xml:space="preserve">991 327 989</t>
  </si>
  <si>
    <t xml:space="preserve">991 332 421</t>
  </si>
  <si>
    <t xml:space="preserve">991 336 851</t>
  </si>
  <si>
    <t xml:space="preserve">991 341 281</t>
  </si>
  <si>
    <t xml:space="preserve">991 345 712</t>
  </si>
  <si>
    <t xml:space="preserve">991 350 142</t>
  </si>
  <si>
    <t xml:space="preserve">991 354 572</t>
  </si>
  <si>
    <t xml:space="preserve">991 359 003</t>
  </si>
  <si>
    <t xml:space="preserve">991 363 433</t>
  </si>
  <si>
    <t xml:space="preserve">991 367 863</t>
  </si>
  <si>
    <t xml:space="preserve">991 372 293</t>
  </si>
  <si>
    <t xml:space="preserve">991 376 723</t>
  </si>
  <si>
    <t xml:space="preserve">991 381 153</t>
  </si>
  <si>
    <t xml:space="preserve">991 385 583</t>
  </si>
  <si>
    <t xml:space="preserve">991 390 013</t>
  </si>
  <si>
    <t xml:space="preserve">991 394 443</t>
  </si>
  <si>
    <t xml:space="preserve">991 398 873</t>
  </si>
  <si>
    <t xml:space="preserve">991 403 303</t>
  </si>
  <si>
    <t xml:space="preserve">991 407 732</t>
  </si>
  <si>
    <t xml:space="preserve">991 412 162</t>
  </si>
  <si>
    <t xml:space="preserve">991 416 592</t>
  </si>
  <si>
    <t xml:space="preserve">991 421 021</t>
  </si>
  <si>
    <t xml:space="preserve">991 425 451</t>
  </si>
  <si>
    <t xml:space="preserve">991 429 880</t>
  </si>
  <si>
    <t xml:space="preserve">991 434 309</t>
  </si>
  <si>
    <t xml:space="preserve">991 438 739</t>
  </si>
  <si>
    <t xml:space="preserve">991 443 169</t>
  </si>
  <si>
    <t xml:space="preserve">991 447 598</t>
  </si>
  <si>
    <t xml:space="preserve">991 452 027</t>
  </si>
  <si>
    <t xml:space="preserve">991 456 457</t>
  </si>
  <si>
    <t xml:space="preserve">991 460 885</t>
  </si>
  <si>
    <t xml:space="preserve">991 465 315</t>
  </si>
  <si>
    <t xml:space="preserve">991 469 744</t>
  </si>
  <si>
    <t xml:space="preserve">991 474 173</t>
  </si>
  <si>
    <t xml:space="preserve">991 478 602</t>
  </si>
  <si>
    <t xml:space="preserve">991 483 031</t>
  </si>
  <si>
    <t xml:space="preserve">991 487 460</t>
  </si>
  <si>
    <t xml:space="preserve">991 491 889</t>
  </si>
  <si>
    <t xml:space="preserve">991 496 317</t>
  </si>
  <si>
    <t xml:space="preserve">991 500 747</t>
  </si>
  <si>
    <t xml:space="preserve">991 505 175</t>
  </si>
  <si>
    <t xml:space="preserve">991 509 604</t>
  </si>
  <si>
    <t xml:space="preserve">991 514 033</t>
  </si>
  <si>
    <t xml:space="preserve">991 518 461</t>
  </si>
  <si>
    <t xml:space="preserve">991 522 889</t>
  </si>
  <si>
    <t xml:space="preserve">991 527 318</t>
  </si>
  <si>
    <t xml:space="preserve">991 531 747</t>
  </si>
  <si>
    <t xml:space="preserve">991 536 175</t>
  </si>
  <si>
    <t xml:space="preserve">991 540 604</t>
  </si>
  <si>
    <t xml:space="preserve">991 545 032</t>
  </si>
  <si>
    <t xml:space="preserve">991 549 460</t>
  </si>
  <si>
    <t xml:space="preserve">991 553 889</t>
  </si>
  <si>
    <t xml:space="preserve">991 558 317</t>
  </si>
  <si>
    <t xml:space="preserve">991 562 745</t>
  </si>
  <si>
    <t xml:space="preserve">991 567 173</t>
  </si>
  <si>
    <t xml:space="preserve">991 571 601</t>
  </si>
  <si>
    <t xml:space="preserve">991 576 029</t>
  </si>
  <si>
    <t xml:space="preserve">991 580 457</t>
  </si>
  <si>
    <t xml:space="preserve">991 584 885</t>
  </si>
  <si>
    <t xml:space="preserve">991 589 313</t>
  </si>
  <si>
    <t xml:space="preserve">991 593 741</t>
  </si>
  <si>
    <t xml:space="preserve">991 598 169</t>
  </si>
  <si>
    <t xml:space="preserve">991 602 596</t>
  </si>
  <si>
    <t xml:space="preserve">991 607 024</t>
  </si>
  <si>
    <t xml:space="preserve">991 611 452</t>
  </si>
  <si>
    <t xml:space="preserve">991 615 879</t>
  </si>
  <si>
    <t xml:space="preserve">991 620 307</t>
  </si>
  <si>
    <t xml:space="preserve">991 624 734</t>
  </si>
  <si>
    <t xml:space="preserve">991 629 162</t>
  </si>
  <si>
    <t xml:space="preserve">991 633 589</t>
  </si>
  <si>
    <t xml:space="preserve">991 638 017</t>
  </si>
  <si>
    <t xml:space="preserve">991 642 444</t>
  </si>
  <si>
    <t xml:space="preserve">991 646 872</t>
  </si>
  <si>
    <t xml:space="preserve">991 651 298</t>
  </si>
  <si>
    <t xml:space="preserve">991 655 726</t>
  </si>
  <si>
    <t xml:space="preserve">991 660 153</t>
  </si>
  <si>
    <t xml:space="preserve">991 664 580</t>
  </si>
  <si>
    <t xml:space="preserve">991 669 007</t>
  </si>
  <si>
    <t xml:space="preserve">991 673 434</t>
  </si>
  <si>
    <t xml:space="preserve">991 677 861</t>
  </si>
  <si>
    <t xml:space="preserve">991 682 288</t>
  </si>
  <si>
    <t xml:space="preserve">991 686 715</t>
  </si>
  <si>
    <t xml:space="preserve">991 691 142</t>
  </si>
  <si>
    <t xml:space="preserve">991 695 569</t>
  </si>
  <si>
    <t xml:space="preserve">991 699 995</t>
  </si>
  <si>
    <t xml:space="preserve">991 704 422</t>
  </si>
  <si>
    <t xml:space="preserve">991 708 849</t>
  </si>
  <si>
    <t xml:space="preserve">991 713 275</t>
  </si>
  <si>
    <t xml:space="preserve">991 717 702</t>
  </si>
  <si>
    <t xml:space="preserve">991 722 129</t>
  </si>
  <si>
    <t xml:space="preserve">991 726 555</t>
  </si>
  <si>
    <t xml:space="preserve">991 730 982</t>
  </si>
  <si>
    <t xml:space="preserve">991 735 408</t>
  </si>
  <si>
    <t xml:space="preserve">991 739 835</t>
  </si>
  <si>
    <t xml:space="preserve">991 744 261</t>
  </si>
  <si>
    <t xml:space="preserve">991 748 687</t>
  </si>
  <si>
    <t xml:space="preserve">991 753 113</t>
  </si>
  <si>
    <t xml:space="preserve">991 757 539</t>
  </si>
  <si>
    <t xml:space="preserve">991 761 966</t>
  </si>
  <si>
    <t xml:space="preserve">991 766 392</t>
  </si>
  <si>
    <t xml:space="preserve">991 770 818</t>
  </si>
  <si>
    <t xml:space="preserve">991 775 244</t>
  </si>
  <si>
    <t xml:space="preserve">991 779 670</t>
  </si>
  <si>
    <t xml:space="preserve">991 784 096</t>
  </si>
  <si>
    <t xml:space="preserve">991 788 522</t>
  </si>
  <si>
    <t xml:space="preserve">991 792 947</t>
  </si>
  <si>
    <t xml:space="preserve">991 797 373</t>
  </si>
  <si>
    <t xml:space="preserve">991 801 799</t>
  </si>
  <si>
    <t xml:space="preserve">991 806 224</t>
  </si>
  <si>
    <t xml:space="preserve">991 810 650</t>
  </si>
  <si>
    <t xml:space="preserve">991 815 076</t>
  </si>
  <si>
    <t xml:space="preserve">991 819 501</t>
  </si>
  <si>
    <t xml:space="preserve">991 823 927</t>
  </si>
  <si>
    <t xml:space="preserve">991 828 352</t>
  </si>
  <si>
    <t xml:space="preserve">991 832 778</t>
  </si>
  <si>
    <t xml:space="preserve">991 837 203</t>
  </si>
  <si>
    <t xml:space="preserve">991 841 628</t>
  </si>
  <si>
    <t xml:space="preserve">991 846 053</t>
  </si>
  <si>
    <t xml:space="preserve">991 850 479</t>
  </si>
  <si>
    <t xml:space="preserve">991 854 904</t>
  </si>
  <si>
    <t xml:space="preserve">991 859 329</t>
  </si>
  <si>
    <t xml:space="preserve">991 863 754</t>
  </si>
  <si>
    <t xml:space="preserve">991 868 179</t>
  </si>
  <si>
    <t xml:space="preserve">991 872 604</t>
  </si>
  <si>
    <t xml:space="preserve">991 877 029</t>
  </si>
  <si>
    <t xml:space="preserve">991 881 454</t>
  </si>
  <si>
    <t xml:space="preserve">991 885 879</t>
  </si>
  <si>
    <t xml:space="preserve">991 890 304</t>
  </si>
  <si>
    <t xml:space="preserve">991 894 729</t>
  </si>
  <si>
    <t xml:space="preserve">991 899 153</t>
  </si>
  <si>
    <t xml:space="preserve">991 903 578</t>
  </si>
  <si>
    <t xml:space="preserve">991 908 002</t>
  </si>
  <si>
    <t xml:space="preserve">991 912 427</t>
  </si>
  <si>
    <t xml:space="preserve">991 916 852</t>
  </si>
  <si>
    <t xml:space="preserve">991 921 276</t>
  </si>
  <si>
    <t xml:space="preserve">991 925 701</t>
  </si>
  <si>
    <t xml:space="preserve">991 930 125</t>
  </si>
  <si>
    <t xml:space="preserve">991 934 550</t>
  </si>
  <si>
    <t xml:space="preserve">991 938 974</t>
  </si>
  <si>
    <t xml:space="preserve">991 943 398</t>
  </si>
  <si>
    <t xml:space="preserve">991 947 823</t>
  </si>
  <si>
    <t xml:space="preserve">991 952 247</t>
  </si>
  <si>
    <t xml:space="preserve">991 956 671</t>
  </si>
  <si>
    <t xml:space="preserve">991 961 095</t>
  </si>
  <si>
    <t xml:space="preserve">991 965 519</t>
  </si>
  <si>
    <t xml:space="preserve">991 969 943</t>
  </si>
  <si>
    <t xml:space="preserve">991 974 367</t>
  </si>
  <si>
    <t xml:space="preserve">991 978 791</t>
  </si>
  <si>
    <t xml:space="preserve">991 983 215</t>
  </si>
  <si>
    <t xml:space="preserve">991 987 639</t>
  </si>
  <si>
    <t xml:space="preserve">991 992 062</t>
  </si>
  <si>
    <t xml:space="preserve">991 996 486</t>
  </si>
  <si>
    <t xml:space="preserve">992 000 910</t>
  </si>
  <si>
    <t xml:space="preserve">992 005 334</t>
  </si>
  <si>
    <t xml:space="preserve">992 009 757</t>
  </si>
  <si>
    <t xml:space="preserve">992 014 180</t>
  </si>
  <si>
    <t xml:space="preserve">992 018 604</t>
  </si>
  <si>
    <t xml:space="preserve">992 023 028</t>
  </si>
  <si>
    <t xml:space="preserve">992 027 451</t>
  </si>
  <si>
    <t xml:space="preserve">992 031 875</t>
  </si>
  <si>
    <t xml:space="preserve">992 036 297</t>
  </si>
  <si>
    <t xml:space="preserve">992 040 721</t>
  </si>
  <si>
    <t xml:space="preserve">992 045 144</t>
  </si>
  <si>
    <t xml:space="preserve">992 049 568</t>
  </si>
  <si>
    <t xml:space="preserve">992 053 991</t>
  </si>
  <si>
    <t xml:space="preserve">992 058 414</t>
  </si>
  <si>
    <t xml:space="preserve">992 062 837</t>
  </si>
  <si>
    <t xml:space="preserve">992 067 260</t>
  </si>
  <si>
    <t xml:space="preserve">992 071 683</t>
  </si>
  <si>
    <t xml:space="preserve">992 076 106</t>
  </si>
  <si>
    <t xml:space="preserve">992 080 529</t>
  </si>
  <si>
    <t xml:space="preserve">992 084 952</t>
  </si>
  <si>
    <t xml:space="preserve">992 089 374</t>
  </si>
  <si>
    <t xml:space="preserve">992 093 797</t>
  </si>
  <si>
    <t xml:space="preserve">992 098 219</t>
  </si>
  <si>
    <t xml:space="preserve">992 102 643</t>
  </si>
  <si>
    <t xml:space="preserve">992 107 065</t>
  </si>
  <si>
    <t xml:space="preserve">992 111 487</t>
  </si>
  <si>
    <t xml:space="preserve">992 115 910</t>
  </si>
  <si>
    <t xml:space="preserve">992 120 333</t>
  </si>
  <si>
    <t xml:space="preserve">992 124 755</t>
  </si>
  <si>
    <t xml:space="preserve">992 129 178</t>
  </si>
  <si>
    <t xml:space="preserve">992 133 600</t>
  </si>
  <si>
    <t xml:space="preserve">992 138 022</t>
  </si>
  <si>
    <t xml:space="preserve">992 142 444</t>
  </si>
  <si>
    <t xml:space="preserve">992 146 867</t>
  </si>
  <si>
    <t xml:space="preserve">992 151 288</t>
  </si>
  <si>
    <t xml:space="preserve">992 155 711</t>
  </si>
  <si>
    <t xml:space="preserve">992 160 133</t>
  </si>
  <si>
    <t xml:space="preserve">992 164 555</t>
  </si>
  <si>
    <t xml:space="preserve">992 168 977</t>
  </si>
  <si>
    <t xml:space="preserve">992 173 399</t>
  </si>
  <si>
    <t xml:space="preserve">992 177 821</t>
  </si>
  <si>
    <t xml:space="preserve">992 182 243</t>
  </si>
  <si>
    <t xml:space="preserve">992 186 665</t>
  </si>
  <si>
    <t xml:space="preserve">992 191 086</t>
  </si>
  <si>
    <t xml:space="preserve">992 195 508</t>
  </si>
  <si>
    <t xml:space="preserve">992 199 930</t>
  </si>
  <si>
    <t xml:space="preserve">992 204 351</t>
  </si>
  <si>
    <t xml:space="preserve">992 208 773</t>
  </si>
  <si>
    <t xml:space="preserve">992 213 194</t>
  </si>
  <si>
    <t xml:space="preserve">992 217 616</t>
  </si>
  <si>
    <t xml:space="preserve">992 222 037</t>
  </si>
  <si>
    <t xml:space="preserve">992 226 459</t>
  </si>
  <si>
    <t xml:space="preserve">992 230 880</t>
  </si>
  <si>
    <t xml:space="preserve">992 235 302</t>
  </si>
  <si>
    <t xml:space="preserve">992 239 723</t>
  </si>
  <si>
    <t xml:space="preserve">992 244 144</t>
  </si>
  <si>
    <t xml:space="preserve">992 248 565</t>
  </si>
  <si>
    <t xml:space="preserve">992 252 986</t>
  </si>
  <si>
    <t xml:space="preserve">992 257 407</t>
  </si>
  <si>
    <t xml:space="preserve">992 261 828</t>
  </si>
  <si>
    <t xml:space="preserve">992 266 249</t>
  </si>
  <si>
    <t xml:space="preserve">992 270 670</t>
  </si>
  <si>
    <t xml:space="preserve">992 275 091</t>
  </si>
  <si>
    <t xml:space="preserve">992 279 512</t>
  </si>
  <si>
    <t xml:space="preserve">992 283 933</t>
  </si>
  <si>
    <t xml:space="preserve">992 288 353</t>
  </si>
  <si>
    <t xml:space="preserve">992 292 775</t>
  </si>
  <si>
    <t xml:space="preserve">992 297 195</t>
  </si>
  <si>
    <t xml:space="preserve">992 301 616</t>
  </si>
  <si>
    <t xml:space="preserve">992 306 036</t>
  </si>
  <si>
    <t xml:space="preserve">992 310 457</t>
  </si>
  <si>
    <t xml:space="preserve">992 314 877</t>
  </si>
  <si>
    <t xml:space="preserve">992 319 298</t>
  </si>
  <si>
    <t xml:space="preserve">992 323 718</t>
  </si>
  <si>
    <t xml:space="preserve">992 328 139</t>
  </si>
  <si>
    <t xml:space="preserve">992 332 559</t>
  </si>
  <si>
    <t xml:space="preserve">992 336 979</t>
  </si>
  <si>
    <t xml:space="preserve">992 341 399</t>
  </si>
  <si>
    <t xml:space="preserve">992 345 819</t>
  </si>
  <si>
    <t xml:space="preserve">992 350 239</t>
  </si>
  <si>
    <t xml:space="preserve">992 354 660</t>
  </si>
  <si>
    <t xml:space="preserve">992 359 080</t>
  </si>
  <si>
    <t xml:space="preserve">992 363 500</t>
  </si>
  <si>
    <t xml:space="preserve">992 367 920</t>
  </si>
  <si>
    <t xml:space="preserve">992 372 340</t>
  </si>
  <si>
    <t xml:space="preserve">992 376 760</t>
  </si>
  <si>
    <t xml:space="preserve">992 381 180</t>
  </si>
  <si>
    <t xml:space="preserve">992 385 599</t>
  </si>
  <si>
    <t xml:space="preserve">992 390 019</t>
  </si>
  <si>
    <t xml:space="preserve">992 394 439</t>
  </si>
  <si>
    <t xml:space="preserve">992 398 858</t>
  </si>
  <si>
    <t xml:space="preserve">992 403 278</t>
  </si>
  <si>
    <t xml:space="preserve">992 407 698</t>
  </si>
  <si>
    <t xml:space="preserve">992 412 117</t>
  </si>
  <si>
    <t xml:space="preserve">992 416 537</t>
  </si>
  <si>
    <t xml:space="preserve">992 420 956</t>
  </si>
  <si>
    <t xml:space="preserve">992 425 375</t>
  </si>
  <si>
    <t xml:space="preserve">992 429 795</t>
  </si>
  <si>
    <t xml:space="preserve">992 434 214</t>
  </si>
  <si>
    <t xml:space="preserve">992 438 633</t>
  </si>
  <si>
    <t xml:space="preserve">992 443 052</t>
  </si>
  <si>
    <t xml:space="preserve">992 447 472</t>
  </si>
  <si>
    <t xml:space="preserve">992 451 891</t>
  </si>
  <si>
    <t xml:space="preserve">992 456 310</t>
  </si>
  <si>
    <t xml:space="preserve">992 460 728</t>
  </si>
  <si>
    <t xml:space="preserve">992 465 148</t>
  </si>
  <si>
    <t xml:space="preserve">992 469 567</t>
  </si>
  <si>
    <t xml:space="preserve">992 473 985</t>
  </si>
  <si>
    <t xml:space="preserve">992 478 404</t>
  </si>
  <si>
    <t xml:space="preserve">992 482 823</t>
  </si>
  <si>
    <t xml:space="preserve">992 487 241</t>
  </si>
  <si>
    <t xml:space="preserve">992 491 661</t>
  </si>
  <si>
    <t xml:space="preserve">992 496 079</t>
  </si>
  <si>
    <t xml:space="preserve">992 500 498</t>
  </si>
  <si>
    <t xml:space="preserve">992 504 917</t>
  </si>
  <si>
    <t xml:space="preserve">992 509 335</t>
  </si>
  <si>
    <t xml:space="preserve">992 513 754</t>
  </si>
  <si>
    <t xml:space="preserve">992 518 171</t>
  </si>
  <si>
    <t xml:space="preserve">992 522 590</t>
  </si>
  <si>
    <t xml:space="preserve">992 527 009</t>
  </si>
  <si>
    <t xml:space="preserve">992 531 427</t>
  </si>
  <si>
    <t xml:space="preserve">992 535 845</t>
  </si>
  <si>
    <t xml:space="preserve">992 540 263</t>
  </si>
  <si>
    <t xml:space="preserve">992 544 682</t>
  </si>
  <si>
    <t xml:space="preserve">992 549 100</t>
  </si>
  <si>
    <t xml:space="preserve">992 553 518</t>
  </si>
  <si>
    <t xml:space="preserve">992 557 936</t>
  </si>
  <si>
    <t xml:space="preserve">992 562 353</t>
  </si>
  <si>
    <t xml:space="preserve">992 566 772</t>
  </si>
  <si>
    <t xml:space="preserve">992 571 189</t>
  </si>
  <si>
    <t xml:space="preserve">992 575 608</t>
  </si>
  <si>
    <t xml:space="preserve">992 580 025</t>
  </si>
  <si>
    <t xml:space="preserve">992 584 443</t>
  </si>
  <si>
    <t xml:space="preserve">992 588 861</t>
  </si>
  <si>
    <t xml:space="preserve">992 593 278</t>
  </si>
  <si>
    <t xml:space="preserve">992 597 696</t>
  </si>
  <si>
    <t xml:space="preserve">992 602 114</t>
  </si>
  <si>
    <t xml:space="preserve">992 606 531</t>
  </si>
  <si>
    <t xml:space="preserve">992 610 949</t>
  </si>
  <si>
    <t xml:space="preserve">992 615 366</t>
  </si>
  <si>
    <t xml:space="preserve">992 619 784</t>
  </si>
  <si>
    <t xml:space="preserve">992 624 200</t>
  </si>
  <si>
    <t xml:space="preserve">992 628 618</t>
  </si>
  <si>
    <t xml:space="preserve">992 633 035</t>
  </si>
  <si>
    <t xml:space="preserve">992 637 453</t>
  </si>
  <si>
    <t xml:space="preserve">992 641 869</t>
  </si>
  <si>
    <t xml:space="preserve">992 646 287</t>
  </si>
  <si>
    <t xml:space="preserve">992 650 704</t>
  </si>
  <si>
    <t xml:space="preserve">992 655 121</t>
  </si>
  <si>
    <t xml:space="preserve">992 659 538</t>
  </si>
  <si>
    <t xml:space="preserve">992 663 955</t>
  </si>
  <si>
    <t xml:space="preserve">992 668 372</t>
  </si>
  <si>
    <t xml:space="preserve">992 672 789</t>
  </si>
  <si>
    <t xml:space="preserve">992 677 206</t>
  </si>
  <si>
    <t xml:space="preserve">992 681 622</t>
  </si>
  <si>
    <t xml:space="preserve">992 686 039</t>
  </si>
  <si>
    <t xml:space="preserve">992 690 456</t>
  </si>
  <si>
    <t xml:space="preserve">992 694 872</t>
  </si>
  <si>
    <t xml:space="preserve">992 699 289</t>
  </si>
  <si>
    <t xml:space="preserve">992 703 706</t>
  </si>
  <si>
    <t xml:space="preserve">992 708 122</t>
  </si>
  <si>
    <t xml:space="preserve">992 712 539</t>
  </si>
  <si>
    <t xml:space="preserve">992 716 955</t>
  </si>
  <si>
    <t xml:space="preserve">992 721 371</t>
  </si>
  <si>
    <t xml:space="preserve">992 725 788</t>
  </si>
  <si>
    <t xml:space="preserve">992 730 204</t>
  </si>
  <si>
    <t xml:space="preserve">992 734 620</t>
  </si>
  <si>
    <t xml:space="preserve">992 739 036</t>
  </si>
  <si>
    <t xml:space="preserve">992 743 453</t>
  </si>
  <si>
    <t xml:space="preserve">992 747 869</t>
  </si>
  <si>
    <t xml:space="preserve">992 752 285</t>
  </si>
  <si>
    <t xml:space="preserve">992 756 701</t>
  </si>
  <si>
    <t xml:space="preserve">992 761 117</t>
  </si>
  <si>
    <t xml:space="preserve">992 765 532</t>
  </si>
  <si>
    <t xml:space="preserve">992 769 948</t>
  </si>
  <si>
    <t xml:space="preserve">992 774 364</t>
  </si>
  <si>
    <t xml:space="preserve">992 778 780</t>
  </si>
  <si>
    <t xml:space="preserve">992 783 196</t>
  </si>
  <si>
    <t xml:space="preserve">992 787 611</t>
  </si>
  <si>
    <t xml:space="preserve">992 792 027</t>
  </si>
  <si>
    <t xml:space="preserve">992 796 442</t>
  </si>
  <si>
    <t xml:space="preserve">992 800 858</t>
  </si>
  <si>
    <t xml:space="preserve">992 805 274</t>
  </si>
  <si>
    <t xml:space="preserve">992 809 689</t>
  </si>
  <si>
    <t xml:space="preserve">992 814 105</t>
  </si>
  <si>
    <t xml:space="preserve">992 818 520</t>
  </si>
  <si>
    <t xml:space="preserve">992 822 935</t>
  </si>
  <si>
    <t xml:space="preserve">992 827 351</t>
  </si>
  <si>
    <t xml:space="preserve">992 831 766</t>
  </si>
  <si>
    <t xml:space="preserve">992 836 181</t>
  </si>
  <si>
    <t xml:space="preserve">992 840 596</t>
  </si>
  <si>
    <t xml:space="preserve">992 845 011</t>
  </si>
  <si>
    <t xml:space="preserve">992 849 426</t>
  </si>
  <si>
    <t xml:space="preserve">992 853 841</t>
  </si>
  <si>
    <t xml:space="preserve">992 858 256</t>
  </si>
  <si>
    <t xml:space="preserve">992 862 671</t>
  </si>
  <si>
    <t xml:space="preserve">992 867 086</t>
  </si>
  <si>
    <t xml:space="preserve">992 871 501</t>
  </si>
  <si>
    <t xml:space="preserve">992 875 916</t>
  </si>
  <si>
    <t xml:space="preserve">992 880 331</t>
  </si>
  <si>
    <t xml:space="preserve">992 884 745</t>
  </si>
  <si>
    <t xml:space="preserve">992 889 160</t>
  </si>
  <si>
    <t xml:space="preserve">992 893 575</t>
  </si>
  <si>
    <t xml:space="preserve">992 897 989</t>
  </si>
  <si>
    <t xml:space="preserve">992 902 404</t>
  </si>
  <si>
    <t xml:space="preserve">992 906 818</t>
  </si>
  <si>
    <t xml:space="preserve">992 911 233</t>
  </si>
  <si>
    <t xml:space="preserve">992 915 647</t>
  </si>
  <si>
    <t xml:space="preserve">992 920 061</t>
  </si>
  <si>
    <t xml:space="preserve">992 924 476</t>
  </si>
  <si>
    <t xml:space="preserve">992 928 890</t>
  </si>
  <si>
    <t xml:space="preserve">992 933 304</t>
  </si>
  <si>
    <t xml:space="preserve">992 937 718</t>
  </si>
  <si>
    <t xml:space="preserve">992 942 132</t>
  </si>
  <si>
    <t xml:space="preserve">992 946 547</t>
  </si>
  <si>
    <t xml:space="preserve">992 950 961</t>
  </si>
  <si>
    <t xml:space="preserve">992 955 375</t>
  </si>
  <si>
    <t xml:space="preserve">992 959 788</t>
  </si>
  <si>
    <t xml:space="preserve">992 964 202</t>
  </si>
  <si>
    <t xml:space="preserve">992 968 616</t>
  </si>
  <si>
    <t xml:space="preserve">992 973 030</t>
  </si>
  <si>
    <t xml:space="preserve">992 977 444</t>
  </si>
  <si>
    <t xml:space="preserve">992 981 857</t>
  </si>
  <si>
    <t xml:space="preserve">992 986 271</t>
  </si>
  <si>
    <t xml:space="preserve">992 990 685</t>
  </si>
  <si>
    <t xml:space="preserve">992 995 098</t>
  </si>
  <si>
    <t xml:space="preserve">992 999 511</t>
  </si>
  <si>
    <t xml:space="preserve">993 003 925</t>
  </si>
  <si>
    <t xml:space="preserve">993 008 339</t>
  </si>
  <si>
    <t xml:space="preserve">993 012 752</t>
  </si>
  <si>
    <t xml:space="preserve">993 017 166</t>
  </si>
  <si>
    <t xml:space="preserve">993 021 579</t>
  </si>
  <si>
    <t xml:space="preserve">993 025 992</t>
  </si>
  <si>
    <t xml:space="preserve">993 030 405</t>
  </si>
  <si>
    <t xml:space="preserve">993 034 819</t>
  </si>
  <si>
    <t xml:space="preserve">993 039 232</t>
  </si>
  <si>
    <t xml:space="preserve">993 043 645</t>
  </si>
  <si>
    <t xml:space="preserve">993 048 058</t>
  </si>
  <si>
    <t xml:space="preserve">993 052 470</t>
  </si>
  <si>
    <t xml:space="preserve">993 056 883</t>
  </si>
  <si>
    <t xml:space="preserve">993 061 297</t>
  </si>
  <si>
    <t xml:space="preserve">993 065 710</t>
  </si>
  <si>
    <t xml:space="preserve">993 070 123</t>
  </si>
  <si>
    <t xml:space="preserve">993 074 535</t>
  </si>
  <si>
    <t xml:space="preserve">993 078 948</t>
  </si>
  <si>
    <t xml:space="preserve">993 083 361</t>
  </si>
  <si>
    <t xml:space="preserve">993 087 773</t>
  </si>
  <si>
    <t xml:space="preserve">993 092 185</t>
  </si>
  <si>
    <t xml:space="preserve">993 096 598</t>
  </si>
  <si>
    <t xml:space="preserve">993 101 010</t>
  </si>
  <si>
    <t xml:space="preserve">993 105 423</t>
  </si>
  <si>
    <t xml:space="preserve">993 109 836</t>
  </si>
  <si>
    <t xml:space="preserve">993 114 248</t>
  </si>
  <si>
    <t xml:space="preserve">993 118 661</t>
  </si>
  <si>
    <t xml:space="preserve">993 123 073</t>
  </si>
  <si>
    <t xml:space="preserve">993 127 485</t>
  </si>
  <si>
    <t xml:space="preserve">993 131 897</t>
  </si>
  <si>
    <t xml:space="preserve">993 136 309</t>
  </si>
  <si>
    <t xml:space="preserve">993 140 721</t>
  </si>
  <si>
    <t xml:space="preserve">993 145 133</t>
  </si>
  <si>
    <t xml:space="preserve">993 149 545</t>
  </si>
  <si>
    <t xml:space="preserve">993 153 958</t>
  </si>
  <si>
    <t xml:space="preserve">993 158 370</t>
  </si>
  <si>
    <t xml:space="preserve">993 162 781</t>
  </si>
  <si>
    <t xml:space="preserve">993 167 193</t>
  </si>
  <si>
    <t xml:space="preserve">993 171 605</t>
  </si>
  <si>
    <t xml:space="preserve">993 176 017</t>
  </si>
  <si>
    <t xml:space="preserve">993 180 428</t>
  </si>
  <si>
    <t xml:space="preserve">993 184 840</t>
  </si>
  <si>
    <t xml:space="preserve">993 189 252</t>
  </si>
  <si>
    <t xml:space="preserve">993 193 663</t>
  </si>
  <si>
    <t xml:space="preserve">993 198 075</t>
  </si>
  <si>
    <t xml:space="preserve">993 202 486</t>
  </si>
  <si>
    <t xml:space="preserve">993 206 898</t>
  </si>
  <si>
    <t xml:space="preserve">993 211 309</t>
  </si>
  <si>
    <t xml:space="preserve">993 215 720</t>
  </si>
  <si>
    <t xml:space="preserve">993 220 131</t>
  </si>
  <si>
    <t xml:space="preserve">993 224 543</t>
  </si>
  <si>
    <t xml:space="preserve">993 228 954</t>
  </si>
  <si>
    <t xml:space="preserve">993 233 365</t>
  </si>
  <si>
    <t xml:space="preserve">993 237 776</t>
  </si>
  <si>
    <t xml:space="preserve">993 242 188</t>
  </si>
  <si>
    <t xml:space="preserve">993 246 599</t>
  </si>
  <si>
    <t xml:space="preserve">993 251 009</t>
  </si>
  <si>
    <t xml:space="preserve">993 255 421</t>
  </si>
  <si>
    <t xml:space="preserve">993 259 831</t>
  </si>
  <si>
    <t xml:space="preserve">993 264 242</t>
  </si>
  <si>
    <t xml:space="preserve">993 268 653</t>
  </si>
  <si>
    <t xml:space="preserve">993 273 063</t>
  </si>
  <si>
    <t xml:space="preserve">993 277 475</t>
  </si>
  <si>
    <t xml:space="preserve">993 281 885</t>
  </si>
  <si>
    <t xml:space="preserve">993 286 296</t>
  </si>
  <si>
    <t xml:space="preserve">993 290 706</t>
  </si>
  <si>
    <t xml:space="preserve">993 295 117</t>
  </si>
  <si>
    <t xml:space="preserve">993 299 527</t>
  </si>
  <si>
    <t xml:space="preserve">993 303 938</t>
  </si>
  <si>
    <t xml:space="preserve">993 308 348</t>
  </si>
  <si>
    <t xml:space="preserve">993 312 758</t>
  </si>
  <si>
    <t xml:space="preserve">993 317 169</t>
  </si>
  <si>
    <t xml:space="preserve">993 321 579</t>
  </si>
  <si>
    <t xml:space="preserve">993 325 989</t>
  </si>
  <si>
    <t xml:space="preserve">993 330 400</t>
  </si>
  <si>
    <t xml:space="preserve">993 334 810</t>
  </si>
  <si>
    <t xml:space="preserve">993 339 220</t>
  </si>
  <si>
    <t xml:space="preserve">993 343 629</t>
  </si>
  <si>
    <t xml:space="preserve">993 348 040</t>
  </si>
  <si>
    <t xml:space="preserve">993 352 450</t>
  </si>
  <si>
    <t xml:space="preserve">993 356 860</t>
  </si>
  <si>
    <t xml:space="preserve">993 361 270</t>
  </si>
  <si>
    <t xml:space="preserve">993 365 679</t>
  </si>
  <si>
    <t xml:space="preserve">993 370 089</t>
  </si>
  <si>
    <t xml:space="preserve">993 374 499</t>
  </si>
  <si>
    <t xml:space="preserve">993 378 908</t>
  </si>
  <si>
    <t xml:space="preserve">993 383 318</t>
  </si>
  <si>
    <t xml:space="preserve">993 387 728</t>
  </si>
  <si>
    <t xml:space="preserve">993 392 137</t>
  </si>
  <si>
    <t xml:space="preserve">993 396 547</t>
  </si>
  <si>
    <t xml:space="preserve">993 400 956</t>
  </si>
  <si>
    <t xml:space="preserve">993 405 366</t>
  </si>
  <si>
    <t xml:space="preserve">993 409 775</t>
  </si>
  <si>
    <t xml:space="preserve">993 414 185</t>
  </si>
  <si>
    <t xml:space="preserve">993 418 594</t>
  </si>
  <si>
    <t xml:space="preserve">993 423 003</t>
  </si>
  <si>
    <t xml:space="preserve">993 427 412</t>
  </si>
  <si>
    <t xml:space="preserve">993 431 821</t>
  </si>
  <si>
    <t xml:space="preserve">993 436 230</t>
  </si>
  <si>
    <t xml:space="preserve">993 440 640</t>
  </si>
  <si>
    <t xml:space="preserve">993 445 049</t>
  </si>
  <si>
    <t xml:space="preserve">993 449 458</t>
  </si>
  <si>
    <t xml:space="preserve">993 453 866</t>
  </si>
  <si>
    <t xml:space="preserve">993 458 275</t>
  </si>
  <si>
    <t xml:space="preserve">993 462 684</t>
  </si>
  <si>
    <t xml:space="preserve">993 467 093</t>
  </si>
  <si>
    <t xml:space="preserve">993 471 502</t>
  </si>
  <si>
    <t xml:space="preserve">993 475 910</t>
  </si>
  <si>
    <t xml:space="preserve">993 480 319</t>
  </si>
  <si>
    <t xml:space="preserve">993 484 728</t>
  </si>
  <si>
    <t xml:space="preserve">993 489 136</t>
  </si>
  <si>
    <t xml:space="preserve">993 493 545</t>
  </si>
  <si>
    <t xml:space="preserve">993 497 953</t>
  </si>
  <si>
    <t xml:space="preserve">993 502 362</t>
  </si>
  <si>
    <t xml:space="preserve">993 506 770</t>
  </si>
  <si>
    <t xml:space="preserve">993 511 178</t>
  </si>
  <si>
    <t xml:space="preserve">993 515 587</t>
  </si>
  <si>
    <t xml:space="preserve">993 519 995</t>
  </si>
  <si>
    <t xml:space="preserve">993 524 403</t>
  </si>
  <si>
    <t xml:space="preserve">993 528 811</t>
  </si>
  <si>
    <t xml:space="preserve">993 533 219</t>
  </si>
  <si>
    <t xml:space="preserve">993 537 628</t>
  </si>
  <si>
    <t xml:space="preserve">993 542 036</t>
  </si>
  <si>
    <t xml:space="preserve">993 546 443</t>
  </si>
  <si>
    <t xml:space="preserve">993 550 851</t>
  </si>
  <si>
    <t xml:space="preserve">993 555 259</t>
  </si>
  <si>
    <t xml:space="preserve">993 559 667</t>
  </si>
  <si>
    <t xml:space="preserve">993 564 075</t>
  </si>
  <si>
    <t xml:space="preserve">993 568 483</t>
  </si>
  <si>
    <t xml:space="preserve">993 572 891</t>
  </si>
  <si>
    <t xml:space="preserve">993 577 298</t>
  </si>
  <si>
    <t xml:space="preserve">993 581 706</t>
  </si>
  <si>
    <t xml:space="preserve">993 586 113</t>
  </si>
  <si>
    <t xml:space="preserve">993 590 521</t>
  </si>
  <si>
    <t xml:space="preserve">993 594 928</t>
  </si>
  <si>
    <t xml:space="preserve">993 599 336</t>
  </si>
  <si>
    <t xml:space="preserve">993 603 743</t>
  </si>
  <si>
    <t xml:space="preserve">993 608 151</t>
  </si>
  <si>
    <t xml:space="preserve">993 612 557</t>
  </si>
  <si>
    <t xml:space="preserve">993 616 965</t>
  </si>
  <si>
    <t xml:space="preserve">993 621 372</t>
  </si>
  <si>
    <t xml:space="preserve">993 625 780</t>
  </si>
  <si>
    <t xml:space="preserve">993 630 187</t>
  </si>
  <si>
    <t xml:space="preserve">993 634 594</t>
  </si>
  <si>
    <t xml:space="preserve">993 639 001</t>
  </si>
  <si>
    <t xml:space="preserve">993 643 408</t>
  </si>
  <si>
    <t xml:space="preserve">993 647 815</t>
  </si>
  <si>
    <t xml:space="preserve">993 652 221</t>
  </si>
  <si>
    <t xml:space="preserve">993 656 629</t>
  </si>
  <si>
    <t xml:space="preserve">993 661 035</t>
  </si>
  <si>
    <t xml:space="preserve">993 665 442</t>
  </si>
  <si>
    <t xml:space="preserve">993 669 849</t>
  </si>
  <si>
    <t xml:space="preserve">993 674 255</t>
  </si>
  <si>
    <t xml:space="preserve">993 678 662</t>
  </si>
  <si>
    <t xml:space="preserve">993 683 068</t>
  </si>
  <si>
    <t xml:space="preserve">993 687 475</t>
  </si>
  <si>
    <t xml:space="preserve">993 691 882</t>
  </si>
  <si>
    <t xml:space="preserve">993 696 288</t>
  </si>
  <si>
    <t xml:space="preserve">993 700 695</t>
  </si>
  <si>
    <t xml:space="preserve">993 705 101</t>
  </si>
  <si>
    <t xml:space="preserve">993 709 508</t>
  </si>
  <si>
    <t xml:space="preserve">993 713 914</t>
  </si>
  <si>
    <t xml:space="preserve">993 718 320</t>
  </si>
  <si>
    <t xml:space="preserve">993 722 726</t>
  </si>
  <si>
    <t xml:space="preserve">993 727 132</t>
  </si>
  <si>
    <t xml:space="preserve">993 731 539</t>
  </si>
  <si>
    <t xml:space="preserve">993 735 945</t>
  </si>
  <si>
    <t xml:space="preserve">993 740 351</t>
  </si>
  <si>
    <t xml:space="preserve">993 744 757</t>
  </si>
  <si>
    <t xml:space="preserve">993 749 162</t>
  </si>
  <si>
    <t xml:space="preserve">993 753 568</t>
  </si>
  <si>
    <t xml:space="preserve">993 757 974</t>
  </si>
  <si>
    <t xml:space="preserve">993 762 380</t>
  </si>
  <si>
    <t xml:space="preserve">993 766 786</t>
  </si>
  <si>
    <t xml:space="preserve">993 771 191</t>
  </si>
  <si>
    <t xml:space="preserve">993 775 597</t>
  </si>
  <si>
    <t xml:space="preserve">993 780 003</t>
  </si>
  <si>
    <t xml:space="preserve">993 784 408</t>
  </si>
  <si>
    <t xml:space="preserve">993 788 814</t>
  </si>
  <si>
    <t xml:space="preserve">993 793 219</t>
  </si>
  <si>
    <t xml:space="preserve">993 797 625</t>
  </si>
  <si>
    <t xml:space="preserve">993 802 030</t>
  </si>
  <si>
    <t xml:space="preserve">993 806 435</t>
  </si>
  <si>
    <t xml:space="preserve">993 810 841</t>
  </si>
  <si>
    <t xml:space="preserve">993 815 246</t>
  </si>
  <si>
    <t xml:space="preserve">993 819 651</t>
  </si>
  <si>
    <t xml:space="preserve">993 824 056</t>
  </si>
  <si>
    <t xml:space="preserve">993 828 462</t>
  </si>
  <si>
    <t xml:space="preserve">993 832 867</t>
  </si>
  <si>
    <t xml:space="preserve">993 837 271</t>
  </si>
  <si>
    <t xml:space="preserve">993 841 676</t>
  </si>
  <si>
    <t xml:space="preserve">993 846 082</t>
  </si>
  <si>
    <t xml:space="preserve">993 850 486</t>
  </si>
  <si>
    <t xml:space="preserve">993 854 891</t>
  </si>
  <si>
    <t xml:space="preserve">993 859 296</t>
  </si>
  <si>
    <t xml:space="preserve">993 863 701</t>
  </si>
  <si>
    <t xml:space="preserve">993 868 106</t>
  </si>
  <si>
    <t xml:space="preserve">993 872 510</t>
  </si>
  <si>
    <t xml:space="preserve">993 876 915</t>
  </si>
  <si>
    <t xml:space="preserve">993 881 320</t>
  </si>
  <si>
    <t xml:space="preserve">993 885 724</t>
  </si>
  <si>
    <t xml:space="preserve">993 890 129</t>
  </si>
  <si>
    <t xml:space="preserve">993 894 533</t>
  </si>
  <si>
    <t xml:space="preserve">993 898 937</t>
  </si>
  <si>
    <t xml:space="preserve">993 903 342</t>
  </si>
  <si>
    <t xml:space="preserve">993 907 746</t>
  </si>
  <si>
    <t xml:space="preserve">993 912 150</t>
  </si>
  <si>
    <t xml:space="preserve">993 916 555</t>
  </si>
  <si>
    <t xml:space="preserve">993 920 959</t>
  </si>
  <si>
    <t xml:space="preserve">993 925 363</t>
  </si>
  <si>
    <t xml:space="preserve">993 929 767</t>
  </si>
  <si>
    <t xml:space="preserve">993 934 171</t>
  </si>
  <si>
    <t xml:space="preserve">993 938 575</t>
  </si>
  <si>
    <t xml:space="preserve">993 942 979</t>
  </si>
  <si>
    <t xml:space="preserve">993 947 383</t>
  </si>
  <si>
    <t xml:space="preserve">993 951 787</t>
  </si>
  <si>
    <t xml:space="preserve">993 956 191</t>
  </si>
  <si>
    <t xml:space="preserve">993 960 594</t>
  </si>
  <si>
    <t xml:space="preserve">993 964 998</t>
  </si>
  <si>
    <t xml:space="preserve">993 969 402</t>
  </si>
  <si>
    <t xml:space="preserve">993 973 806</t>
  </si>
  <si>
    <t xml:space="preserve">993 978 209</t>
  </si>
  <si>
    <t xml:space="preserve">993 982 613</t>
  </si>
  <si>
    <t xml:space="preserve">993 987 016</t>
  </si>
  <si>
    <t xml:space="preserve">993 991 420</t>
  </si>
  <si>
    <t xml:space="preserve">993 995 823</t>
  </si>
  <si>
    <t xml:space="preserve">994 000 226</t>
  </si>
  <si>
    <t xml:space="preserve">994 004 630</t>
  </si>
  <si>
    <t xml:space="preserve">994 009 033</t>
  </si>
  <si>
    <t xml:space="preserve">994 013 436</t>
  </si>
  <si>
    <t xml:space="preserve">994 017 839</t>
  </si>
  <si>
    <t xml:space="preserve">994 022 243</t>
  </si>
  <si>
    <t xml:space="preserve">994 026 646</t>
  </si>
  <si>
    <t xml:space="preserve">994 031 049</t>
  </si>
  <si>
    <t xml:space="preserve">994 035 452</t>
  </si>
  <si>
    <t xml:space="preserve">994 039 854</t>
  </si>
  <si>
    <t xml:space="preserve">994 044 258</t>
  </si>
  <si>
    <t xml:space="preserve">994 048 661</t>
  </si>
  <si>
    <t xml:space="preserve">994 053 063</t>
  </si>
  <si>
    <t xml:space="preserve">994 057 466</t>
  </si>
  <si>
    <t xml:space="preserve">994 061 869</t>
  </si>
  <si>
    <t xml:space="preserve">994 066 272</t>
  </si>
  <si>
    <t xml:space="preserve">994 070 675</t>
  </si>
  <si>
    <t xml:space="preserve">994 075 077</t>
  </si>
  <si>
    <t xml:space="preserve">994 079 480</t>
  </si>
  <si>
    <t xml:space="preserve">994 083 882</t>
  </si>
  <si>
    <t xml:space="preserve">994 088 285</t>
  </si>
  <si>
    <t xml:space="preserve">994 092 687</t>
  </si>
  <si>
    <t xml:space="preserve">994 097 090</t>
  </si>
  <si>
    <t xml:space="preserve">994 101 492</t>
  </si>
  <si>
    <t xml:space="preserve">994 105 894</t>
  </si>
  <si>
    <t xml:space="preserve">994 110 297</t>
  </si>
  <si>
    <t xml:space="preserve">994 114 698</t>
  </si>
  <si>
    <t xml:space="preserve">994 119 101</t>
  </si>
  <si>
    <t xml:space="preserve">994 123 503</t>
  </si>
  <si>
    <t xml:space="preserve">994 127 905</t>
  </si>
  <si>
    <t xml:space="preserve">994 132 307</t>
  </si>
  <si>
    <t xml:space="preserve">994 136 709</t>
  </si>
  <si>
    <t xml:space="preserve">994 141 111</t>
  </si>
  <si>
    <t xml:space="preserve">994 145 513</t>
  </si>
  <si>
    <t xml:space="preserve">994 149 914</t>
  </si>
  <si>
    <t xml:space="preserve">994 154 317</t>
  </si>
  <si>
    <t xml:space="preserve">994 158 718</t>
  </si>
  <si>
    <t xml:space="preserve">994 163 120</t>
  </si>
  <si>
    <t xml:space="preserve">994 167 522</t>
  </si>
  <si>
    <t xml:space="preserve">994 171 924</t>
  </si>
  <si>
    <t xml:space="preserve">994 176 325</t>
  </si>
  <si>
    <t xml:space="preserve">994 180 726</t>
  </si>
  <si>
    <t xml:space="preserve">994 185 128</t>
  </si>
  <si>
    <t xml:space="preserve">994 189 530</t>
  </si>
  <si>
    <t xml:space="preserve">994 193 931</t>
  </si>
  <si>
    <t xml:space="preserve">994 198 332</t>
  </si>
  <si>
    <t xml:space="preserve">994 202 733</t>
  </si>
  <si>
    <t xml:space="preserve">994 207 135</t>
  </si>
  <si>
    <t xml:space="preserve">994 211 536</t>
  </si>
  <si>
    <t xml:space="preserve">994 215 938</t>
  </si>
  <si>
    <t xml:space="preserve">994 220 339</t>
  </si>
  <si>
    <t xml:space="preserve">994 224 739</t>
  </si>
  <si>
    <t xml:space="preserve">994 229 140</t>
  </si>
  <si>
    <t xml:space="preserve">994 233 542</t>
  </si>
  <si>
    <t xml:space="preserve">994 237 943</t>
  </si>
  <si>
    <t xml:space="preserve">994 242 344</t>
  </si>
  <si>
    <t xml:space="preserve">994 246 745</t>
  </si>
  <si>
    <t xml:space="preserve">994 251 145</t>
  </si>
  <si>
    <t xml:space="preserve">994 255 546</t>
  </si>
  <si>
    <t xml:space="preserve">994 259 947</t>
  </si>
  <si>
    <t xml:space="preserve">994 264 348</t>
  </si>
  <si>
    <t xml:space="preserve">994 268 748</t>
  </si>
  <si>
    <t xml:space="preserve">994 273 149</t>
  </si>
  <si>
    <t xml:space="preserve">994 277 550</t>
  </si>
  <si>
    <t xml:space="preserve">994 281 950</t>
  </si>
  <si>
    <t xml:space="preserve">994 286 351</t>
  </si>
  <si>
    <t xml:space="preserve">994 290 751</t>
  </si>
  <si>
    <t xml:space="preserve">994 295 151</t>
  </si>
  <si>
    <t xml:space="preserve">994 299 552</t>
  </si>
  <si>
    <t xml:space="preserve">994 303 952</t>
  </si>
  <si>
    <t xml:space="preserve">994 308 352</t>
  </si>
  <si>
    <t xml:space="preserve">994 312 753</t>
  </si>
  <si>
    <t xml:space="preserve">994 317 153</t>
  </si>
  <si>
    <t xml:space="preserve">994 321 553</t>
  </si>
  <si>
    <t xml:space="preserve">994 325 952</t>
  </si>
  <si>
    <t xml:space="preserve">994 330 353</t>
  </si>
  <si>
    <t xml:space="preserve">994 334 753</t>
  </si>
  <si>
    <t xml:space="preserve">994 339 153</t>
  </si>
  <si>
    <t xml:space="preserve">994 343 553</t>
  </si>
  <si>
    <t xml:space="preserve">994 347 953</t>
  </si>
  <si>
    <t xml:space="preserve">994 352 352</t>
  </si>
  <si>
    <t xml:space="preserve">994 356 752</t>
  </si>
  <si>
    <t xml:space="preserve">994 361 152</t>
  </si>
  <si>
    <t xml:space="preserve">994 365 552</t>
  </si>
  <si>
    <t xml:space="preserve">994 369 951</t>
  </si>
  <si>
    <t xml:space="preserve">994 374 350</t>
  </si>
  <si>
    <t xml:space="preserve">994 378 750</t>
  </si>
  <si>
    <t xml:space="preserve">994 383 150</t>
  </si>
  <si>
    <t xml:space="preserve">994 387 549</t>
  </si>
  <si>
    <t xml:space="preserve">994 391 949</t>
  </si>
  <si>
    <t xml:space="preserve">994 396 348</t>
  </si>
  <si>
    <t xml:space="preserve">994 400 747</t>
  </si>
  <si>
    <t xml:space="preserve">994 405 146</t>
  </si>
  <si>
    <t xml:space="preserve">994 409 546</t>
  </si>
  <si>
    <t xml:space="preserve">994 413 945</t>
  </si>
  <si>
    <t xml:space="preserve">994 418 344</t>
  </si>
  <si>
    <t xml:space="preserve">994 422 743</t>
  </si>
  <si>
    <t xml:space="preserve">994 427 142</t>
  </si>
  <si>
    <t xml:space="preserve">994 431 541</t>
  </si>
  <si>
    <t xml:space="preserve">994 435 940</t>
  </si>
  <si>
    <t xml:space="preserve">994 440 339</t>
  </si>
  <si>
    <t xml:space="preserve">994 444 738</t>
  </si>
  <si>
    <t xml:space="preserve">994 449 137</t>
  </si>
  <si>
    <t xml:space="preserve">994 453 536</t>
  </si>
  <si>
    <t xml:space="preserve">994 457 935</t>
  </si>
  <si>
    <t xml:space="preserve">994 462 333</t>
  </si>
  <si>
    <t xml:space="preserve">994 466 732</t>
  </si>
  <si>
    <t xml:space="preserve">994 471 131</t>
  </si>
  <si>
    <t xml:space="preserve">994 475 529</t>
  </si>
  <si>
    <t xml:space="preserve">994 479 928</t>
  </si>
  <si>
    <t xml:space="preserve">994 484 326</t>
  </si>
  <si>
    <t xml:space="preserve">994 488 724</t>
  </si>
  <si>
    <t xml:space="preserve">994 493 122</t>
  </si>
  <si>
    <t xml:space="preserve">994 497 521</t>
  </si>
  <si>
    <t xml:space="preserve">994 501 919</t>
  </si>
  <si>
    <t xml:space="preserve">994 506 318</t>
  </si>
  <si>
    <t xml:space="preserve">994 510 716</t>
  </si>
  <si>
    <t xml:space="preserve">994 515 114</t>
  </si>
  <si>
    <t xml:space="preserve">994 519 512</t>
  </si>
  <si>
    <t xml:space="preserve">994 523 910</t>
  </si>
  <si>
    <t xml:space="preserve">994 528 308</t>
  </si>
  <si>
    <t xml:space="preserve">994 532 706</t>
  </si>
  <si>
    <t xml:space="preserve">994 537 104</t>
  </si>
  <si>
    <t xml:space="preserve">994 541 502</t>
  </si>
  <si>
    <t xml:space="preserve">994 545 900</t>
  </si>
  <si>
    <t xml:space="preserve">994 550 298</t>
  </si>
  <si>
    <t xml:space="preserve">994 554 696</t>
  </si>
  <si>
    <t xml:space="preserve">994 559 093</t>
  </si>
  <si>
    <t xml:space="preserve">994 563 491</t>
  </si>
  <si>
    <t xml:space="preserve">994 567 888</t>
  </si>
  <si>
    <t xml:space="preserve">994 572 286</t>
  </si>
  <si>
    <t xml:space="preserve">994 576 684</t>
  </si>
  <si>
    <t xml:space="preserve">994 581 081</t>
  </si>
  <si>
    <t xml:space="preserve">994 585 478</t>
  </si>
  <si>
    <t xml:space="preserve">994 589 876</t>
  </si>
  <si>
    <t xml:space="preserve">994 594 273</t>
  </si>
  <si>
    <t xml:space="preserve">994 598 671</t>
  </si>
  <si>
    <t xml:space="preserve">994 603 068</t>
  </si>
  <si>
    <t xml:space="preserve">994 607 465</t>
  </si>
  <si>
    <t xml:space="preserve">994 611 862</t>
  </si>
  <si>
    <t xml:space="preserve">994 616 259</t>
  </si>
  <si>
    <t xml:space="preserve">994 620 657</t>
  </si>
  <si>
    <t xml:space="preserve">994 625 054</t>
  </si>
  <si>
    <t xml:space="preserve">994 629 451</t>
  </si>
  <si>
    <t xml:space="preserve">994 633 848</t>
  </si>
  <si>
    <t xml:space="preserve">994 638 245</t>
  </si>
  <si>
    <t xml:space="preserve">994 642 642</t>
  </si>
  <si>
    <t xml:space="preserve">994 647 038</t>
  </si>
  <si>
    <t xml:space="preserve">994 651 435</t>
  </si>
  <si>
    <t xml:space="preserve">994 655 832</t>
  </si>
  <si>
    <t xml:space="preserve">994 660 229</t>
  </si>
  <si>
    <t xml:space="preserve">994 664 625</t>
  </si>
  <si>
    <t xml:space="preserve">994 669 022</t>
  </si>
  <si>
    <t xml:space="preserve">994 673 418</t>
  </si>
  <si>
    <t xml:space="preserve">994 677 815</t>
  </si>
  <si>
    <t xml:space="preserve">994 682 211</t>
  </si>
  <si>
    <t xml:space="preserve">994 686 608</t>
  </si>
  <si>
    <t xml:space="preserve">994 691 004</t>
  </si>
  <si>
    <t xml:space="preserve">994 695 401</t>
  </si>
  <si>
    <t xml:space="preserve">994 699 797</t>
  </si>
  <si>
    <t xml:space="preserve">994 704 193</t>
  </si>
  <si>
    <t xml:space="preserve">994 708 589</t>
  </si>
  <si>
    <t xml:space="preserve">994 712 985</t>
  </si>
  <si>
    <t xml:space="preserve">994 717 381</t>
  </si>
  <si>
    <t xml:space="preserve">994 721 778</t>
  </si>
  <si>
    <t xml:space="preserve">994 726 174</t>
  </si>
  <si>
    <t xml:space="preserve">994 730 570</t>
  </si>
  <si>
    <t xml:space="preserve">994 734 966</t>
  </si>
  <si>
    <t xml:space="preserve">994 739 361</t>
  </si>
  <si>
    <t xml:space="preserve">994 743 757</t>
  </si>
  <si>
    <t xml:space="preserve">994 748 153</t>
  </si>
  <si>
    <t xml:space="preserve">994 752 549</t>
  </si>
  <si>
    <t xml:space="preserve">994 756 945</t>
  </si>
  <si>
    <t xml:space="preserve">994 761 340</t>
  </si>
  <si>
    <t xml:space="preserve">994 765 736</t>
  </si>
  <si>
    <t xml:space="preserve">994 770 131</t>
  </si>
  <si>
    <t xml:space="preserve">994 774 527</t>
  </si>
  <si>
    <t xml:space="preserve">994 778 922</t>
  </si>
  <si>
    <t xml:space="preserve">994 783 318</t>
  </si>
  <si>
    <t xml:space="preserve">994 787 713</t>
  </si>
  <si>
    <t xml:space="preserve">994 792 108</t>
  </si>
  <si>
    <t xml:space="preserve">994 796 504</t>
  </si>
  <si>
    <t xml:space="preserve">994 800 899</t>
  </si>
  <si>
    <t xml:space="preserve">994 805 294</t>
  </si>
  <si>
    <t xml:space="preserve">994 809 690</t>
  </si>
  <si>
    <t xml:space="preserve">994 814 085</t>
  </si>
  <si>
    <t xml:space="preserve">994 818 480</t>
  </si>
  <si>
    <t xml:space="preserve">994 822 875</t>
  </si>
  <si>
    <t xml:space="preserve">994 827 269</t>
  </si>
  <si>
    <t xml:space="preserve">994 831 665</t>
  </si>
  <si>
    <t xml:space="preserve">994 836 060</t>
  </si>
  <si>
    <t xml:space="preserve">994 840 455</t>
  </si>
  <si>
    <t xml:space="preserve">994 844 850</t>
  </si>
  <si>
    <t xml:space="preserve">994 849 244</t>
  </si>
  <si>
    <t xml:space="preserve">994 853 639</t>
  </si>
  <si>
    <t xml:space="preserve">994 858 034</t>
  </si>
  <si>
    <t xml:space="preserve">994 862 428</t>
  </si>
  <si>
    <t xml:space="preserve">994 866 823</t>
  </si>
  <si>
    <t xml:space="preserve">994 871 218</t>
  </si>
  <si>
    <t xml:space="preserve">994 875 612</t>
  </si>
  <si>
    <t xml:space="preserve">994 880 007</t>
  </si>
  <si>
    <t xml:space="preserve">994 884 401</t>
  </si>
  <si>
    <t xml:space="preserve">994 888 795</t>
  </si>
  <si>
    <t xml:space="preserve">994 893 190</t>
  </si>
  <si>
    <t xml:space="preserve">994 897 584</t>
  </si>
  <si>
    <t xml:space="preserve">994 901 978</t>
  </si>
  <si>
    <t xml:space="preserve">994 906 372</t>
  </si>
  <si>
    <t xml:space="preserve">994 910 766</t>
  </si>
  <si>
    <t xml:space="preserve">994 915 161</t>
  </si>
  <si>
    <t xml:space="preserve">994 919 555</t>
  </si>
  <si>
    <t xml:space="preserve">994 923 948</t>
  </si>
  <si>
    <t xml:space="preserve">994 928 343</t>
  </si>
  <si>
    <t xml:space="preserve">994 932 737</t>
  </si>
  <si>
    <t xml:space="preserve">994 937 130</t>
  </si>
  <si>
    <t xml:space="preserve">994 941 524</t>
  </si>
  <si>
    <t xml:space="preserve">994 945 918</t>
  </si>
  <si>
    <t xml:space="preserve">994 950 312</t>
  </si>
  <si>
    <t xml:space="preserve">994 954 706</t>
  </si>
  <si>
    <t xml:space="preserve">994 959 099</t>
  </si>
  <si>
    <t xml:space="preserve">994 963 493</t>
  </si>
  <si>
    <t xml:space="preserve">994 967 886</t>
  </si>
  <si>
    <t xml:space="preserve">994 972 280</t>
  </si>
  <si>
    <t xml:space="preserve">994 976 674</t>
  </si>
  <si>
    <t xml:space="preserve">994 981 067</t>
  </si>
  <si>
    <t xml:space="preserve">994 985 461</t>
  </si>
  <si>
    <t xml:space="preserve">994 989 854</t>
  </si>
  <si>
    <t xml:space="preserve">994 994 247</t>
  </si>
  <si>
    <t xml:space="preserve">994 998 640</t>
  </si>
  <si>
    <t xml:space="preserve">995 003 034</t>
  </si>
  <si>
    <t xml:space="preserve">995 007 427</t>
  </si>
  <si>
    <t xml:space="preserve">995 011 820</t>
  </si>
  <si>
    <t xml:space="preserve">995 016 213</t>
  </si>
  <si>
    <t xml:space="preserve">995 020 606</t>
  </si>
  <si>
    <t xml:space="preserve">995 024 999</t>
  </si>
  <si>
    <t xml:space="preserve">995 029 392</t>
  </si>
  <si>
    <t xml:space="preserve">995 033 785</t>
  </si>
  <si>
    <t xml:space="preserve">995 038 177</t>
  </si>
  <si>
    <t xml:space="preserve">995 042 570</t>
  </si>
  <si>
    <t xml:space="preserve">995 046 963</t>
  </si>
  <si>
    <t xml:space="preserve">995 051 356</t>
  </si>
  <si>
    <t xml:space="preserve">995 055 748</t>
  </si>
  <si>
    <t xml:space="preserve">995 060 141</t>
  </si>
  <si>
    <t xml:space="preserve">995 064 534</t>
  </si>
  <si>
    <t xml:space="preserve">995 068 926</t>
  </si>
  <si>
    <t xml:space="preserve">995 073 319</t>
  </si>
  <si>
    <t xml:space="preserve">995 077 712</t>
  </si>
  <si>
    <t xml:space="preserve">995 082 104</t>
  </si>
  <si>
    <t xml:space="preserve">995 086 497</t>
  </si>
  <si>
    <t xml:space="preserve">995 090 889</t>
  </si>
  <si>
    <t xml:space="preserve">995 095 281</t>
  </si>
  <si>
    <t xml:space="preserve">995 099 673</t>
  </si>
  <si>
    <t xml:space="preserve">995 104 066</t>
  </si>
  <si>
    <t xml:space="preserve">995 108 457</t>
  </si>
  <si>
    <t xml:space="preserve">995 112 849</t>
  </si>
  <si>
    <t xml:space="preserve">995 117 242</t>
  </si>
  <si>
    <t xml:space="preserve">995 121 634</t>
  </si>
  <si>
    <t xml:space="preserve">995 126 026</t>
  </si>
  <si>
    <t xml:space="preserve">995 130 418</t>
  </si>
  <si>
    <t xml:space="preserve">995 134 809</t>
  </si>
  <si>
    <t xml:space="preserve">995 139 202</t>
  </si>
  <si>
    <t xml:space="preserve">995 143 593</t>
  </si>
  <si>
    <t xml:space="preserve">995 147 985</t>
  </si>
  <si>
    <t xml:space="preserve">995 152 376</t>
  </si>
  <si>
    <t xml:space="preserve">995 156 769</t>
  </si>
  <si>
    <t xml:space="preserve">995 161 160</t>
  </si>
  <si>
    <t xml:space="preserve">995 165 552</t>
  </si>
  <si>
    <t xml:space="preserve">995 169 943</t>
  </si>
  <si>
    <t xml:space="preserve">995 174 335</t>
  </si>
  <si>
    <t xml:space="preserve">995 178 726</t>
  </si>
  <si>
    <t xml:space="preserve">995 183 117</t>
  </si>
  <si>
    <t xml:space="preserve">995 187 509</t>
  </si>
  <si>
    <t xml:space="preserve">995 191 900</t>
  </si>
  <si>
    <t xml:space="preserve">995 196 291</t>
  </si>
  <si>
    <t xml:space="preserve">995 200 683</t>
  </si>
  <si>
    <t xml:space="preserve">995 205 074</t>
  </si>
  <si>
    <t xml:space="preserve">995 209 465</t>
  </si>
  <si>
    <t xml:space="preserve">995 213 856</t>
  </si>
  <si>
    <t xml:space="preserve">995 218 247</t>
  </si>
  <si>
    <t xml:space="preserve">995 222 638</t>
  </si>
  <si>
    <t xml:space="preserve">995 227 029</t>
  </si>
  <si>
    <t xml:space="preserve">995 231 420</t>
  </si>
  <si>
    <t xml:space="preserve">995 235 811</t>
  </si>
  <si>
    <t xml:space="preserve">995 240 202</t>
  </si>
  <si>
    <t xml:space="preserve">995 244 593</t>
  </si>
  <si>
    <t xml:space="preserve">995 248 983</t>
  </si>
  <si>
    <t xml:space="preserve">995 253 374</t>
  </si>
  <si>
    <t xml:space="preserve">995 257 765</t>
  </si>
  <si>
    <t xml:space="preserve">995 262 155</t>
  </si>
  <si>
    <t xml:space="preserve">995 266 546</t>
  </si>
  <si>
    <t xml:space="preserve">995 270 936</t>
  </si>
  <si>
    <t xml:space="preserve">995 275 327</t>
  </si>
  <si>
    <t xml:space="preserve">995 279 717</t>
  </si>
  <si>
    <t xml:space="preserve">995 284 108</t>
  </si>
  <si>
    <t xml:space="preserve">995 288 498</t>
  </si>
  <si>
    <t xml:space="preserve">995 292 888</t>
  </si>
  <si>
    <t xml:space="preserve">995 297 279</t>
  </si>
  <si>
    <t xml:space="preserve">995 301 669</t>
  </si>
  <si>
    <t xml:space="preserve">995 306 059</t>
  </si>
  <si>
    <t xml:space="preserve">995 310 449</t>
  </si>
  <si>
    <t xml:space="preserve">995 314 839</t>
  </si>
  <si>
    <t xml:space="preserve">995 319 229</t>
  </si>
  <si>
    <t xml:space="preserve">995 323 619</t>
  </si>
  <si>
    <t xml:space="preserve">995 328 009</t>
  </si>
  <si>
    <t xml:space="preserve">995 332 398</t>
  </si>
  <si>
    <t xml:space="preserve">995 336 789</t>
  </si>
  <si>
    <t xml:space="preserve">995 341 179</t>
  </si>
  <si>
    <t xml:space="preserve">995 345 568</t>
  </si>
  <si>
    <t xml:space="preserve">995 349 958</t>
  </si>
  <si>
    <t xml:space="preserve">995 354 348</t>
  </si>
  <si>
    <t xml:space="preserve">995 358 737</t>
  </si>
  <si>
    <t xml:space="preserve">995 363 127</t>
  </si>
  <si>
    <t xml:space="preserve">995 367 516</t>
  </si>
  <si>
    <t xml:space="preserve">995 371 906</t>
  </si>
  <si>
    <t xml:space="preserve">995 376 295</t>
  </si>
  <si>
    <t xml:space="preserve">995 380 685</t>
  </si>
  <si>
    <t xml:space="preserve">995 385 074</t>
  </si>
  <si>
    <t xml:space="preserve">995 389 464</t>
  </si>
  <si>
    <t xml:space="preserve">995 393 852</t>
  </si>
  <si>
    <t xml:space="preserve">995 398 242</t>
  </si>
  <si>
    <t xml:space="preserve">995 402 631</t>
  </si>
  <si>
    <t xml:space="preserve">995 407 020</t>
  </si>
  <si>
    <t xml:space="preserve">995 411 409</t>
  </si>
  <si>
    <t xml:space="preserve">995 415 799</t>
  </si>
  <si>
    <t xml:space="preserve">995 420 188</t>
  </si>
  <si>
    <t xml:space="preserve">995 424 577</t>
  </si>
  <si>
    <t xml:space="preserve">995 428 965</t>
  </si>
  <si>
    <t xml:space="preserve">995 433 354</t>
  </si>
  <si>
    <t xml:space="preserve">995 437 743</t>
  </si>
  <si>
    <t xml:space="preserve">995 442 132</t>
  </si>
  <si>
    <t xml:space="preserve">995 446 521</t>
  </si>
  <si>
    <t xml:space="preserve">995 450 909</t>
  </si>
  <si>
    <t xml:space="preserve">995 455 298</t>
  </si>
  <si>
    <t xml:space="preserve">995 459 687</t>
  </si>
  <si>
    <t xml:space="preserve">995 464 075</t>
  </si>
  <si>
    <t xml:space="preserve">995 468 464</t>
  </si>
  <si>
    <t xml:space="preserve">995 472 852</t>
  </si>
  <si>
    <t xml:space="preserve">995 477 241</t>
  </si>
  <si>
    <t xml:space="preserve">995 481 628</t>
  </si>
  <si>
    <t xml:space="preserve">995 486 017</t>
  </si>
  <si>
    <t xml:space="preserve">995 490 405</t>
  </si>
  <si>
    <t xml:space="preserve">995 494 794</t>
  </si>
  <si>
    <t xml:space="preserve">995 499 182</t>
  </si>
  <si>
    <t xml:space="preserve">995 503 570</t>
  </si>
  <si>
    <t xml:space="preserve">995 507 958</t>
  </si>
  <si>
    <t xml:space="preserve">995 512 346</t>
  </si>
  <si>
    <t xml:space="preserve">995 516 734</t>
  </si>
  <si>
    <t xml:space="preserve">995 521 122</t>
  </si>
  <si>
    <t xml:space="preserve">995 525 510</t>
  </si>
  <si>
    <t xml:space="preserve">995 529 898</t>
  </si>
  <si>
    <t xml:space="preserve">995 534 286</t>
  </si>
  <si>
    <t xml:space="preserve">995 538 674</t>
  </si>
  <si>
    <t xml:space="preserve">995 543 062</t>
  </si>
  <si>
    <t xml:space="preserve">995 547 449</t>
  </si>
  <si>
    <t xml:space="preserve">995 551 837</t>
  </si>
  <si>
    <t xml:space="preserve">995 556 225</t>
  </si>
  <si>
    <t xml:space="preserve">995 560 612</t>
  </si>
  <si>
    <t xml:space="preserve">995 564 999</t>
  </si>
  <si>
    <t xml:space="preserve">995 569 387</t>
  </si>
  <si>
    <t xml:space="preserve">995 573 775</t>
  </si>
  <si>
    <t xml:space="preserve">995 578 162</t>
  </si>
  <si>
    <t xml:space="preserve">995 582 550</t>
  </si>
  <si>
    <t xml:space="preserve">995 586 937</t>
  </si>
  <si>
    <t xml:space="preserve">995 591 324</t>
  </si>
  <si>
    <t xml:space="preserve">995 595 711</t>
  </si>
  <si>
    <t xml:space="preserve">995 600 099</t>
  </si>
  <si>
    <t xml:space="preserve">995 604 486</t>
  </si>
  <si>
    <t xml:space="preserve">995 608 873</t>
  </si>
  <si>
    <t xml:space="preserve">995 613 260</t>
  </si>
  <si>
    <t xml:space="preserve">995 617 647</t>
  </si>
  <si>
    <t xml:space="preserve">995 622 033</t>
  </si>
  <si>
    <t xml:space="preserve">995 626 421</t>
  </si>
  <si>
    <t xml:space="preserve">995 630 807</t>
  </si>
  <si>
    <t xml:space="preserve">995 635 195</t>
  </si>
  <si>
    <t xml:space="preserve">995 639 581</t>
  </si>
  <si>
    <t xml:space="preserve">995 643 968</t>
  </si>
  <si>
    <t xml:space="preserve">995 648 354</t>
  </si>
  <si>
    <t xml:space="preserve">995 652 741</t>
  </si>
  <si>
    <t xml:space="preserve">995 657 128</t>
  </si>
  <si>
    <t xml:space="preserve">995 661 515</t>
  </si>
  <si>
    <t xml:space="preserve">995 665 901</t>
  </si>
  <si>
    <t xml:space="preserve">995 670 288</t>
  </si>
  <si>
    <t xml:space="preserve">995 674 674</t>
  </si>
  <si>
    <t xml:space="preserve">995 679 060</t>
  </si>
  <si>
    <t xml:space="preserve">995 683 447</t>
  </si>
  <si>
    <t xml:space="preserve">995 687 833</t>
  </si>
  <si>
    <t xml:space="preserve">995 692 219</t>
  </si>
  <si>
    <t xml:space="preserve">995 696 606</t>
  </si>
  <si>
    <t xml:space="preserve">995 700 992</t>
  </si>
  <si>
    <t xml:space="preserve">995 705 377</t>
  </si>
  <si>
    <t xml:space="preserve">995 709 764</t>
  </si>
  <si>
    <t xml:space="preserve">995 714 150</t>
  </si>
  <si>
    <t xml:space="preserve">995 718 536</t>
  </si>
  <si>
    <t xml:space="preserve">995 722 922</t>
  </si>
  <si>
    <t xml:space="preserve">995 727 308</t>
  </si>
  <si>
    <t xml:space="preserve">995 731 694</t>
  </si>
  <si>
    <t xml:space="preserve">995 736 080</t>
  </si>
  <si>
    <t xml:space="preserve">995 740 465</t>
  </si>
  <si>
    <t xml:space="preserve">995 744 851</t>
  </si>
  <si>
    <t xml:space="preserve">995 749 237</t>
  </si>
  <si>
    <t xml:space="preserve">995 753 622</t>
  </si>
  <si>
    <t xml:space="preserve">995 758 007</t>
  </si>
  <si>
    <t xml:space="preserve">995 762 394</t>
  </si>
  <si>
    <t xml:space="preserve">995 766 779</t>
  </si>
  <si>
    <t xml:space="preserve">995 771 165</t>
  </si>
  <si>
    <t xml:space="preserve">995 775 550</t>
  </si>
  <si>
    <t xml:space="preserve">995 779 935</t>
  </si>
  <si>
    <t xml:space="preserve">995 784 320</t>
  </si>
  <si>
    <t xml:space="preserve">995 788 706</t>
  </si>
  <si>
    <t xml:space="preserve">995 793 091</t>
  </si>
  <si>
    <t xml:space="preserve">995 797 476</t>
  </si>
  <si>
    <t xml:space="preserve">995 801 862</t>
  </si>
  <si>
    <t xml:space="preserve">995 806 247</t>
  </si>
  <si>
    <t xml:space="preserve">995 810 632</t>
  </si>
  <si>
    <t xml:space="preserve">995 815 017</t>
  </si>
  <si>
    <t xml:space="preserve">995 819 402</t>
  </si>
  <si>
    <t xml:space="preserve">995 823 787</t>
  </si>
  <si>
    <t xml:space="preserve">995 828 171</t>
  </si>
  <si>
    <t xml:space="preserve">995 832 556</t>
  </si>
  <si>
    <t xml:space="preserve">995 836 941</t>
  </si>
  <si>
    <t xml:space="preserve">995 841 326</t>
  </si>
  <si>
    <t xml:space="preserve">995 845 711</t>
  </si>
  <si>
    <t xml:space="preserve">995 850 095</t>
  </si>
  <si>
    <t xml:space="preserve">995 854 480</t>
  </si>
  <si>
    <t xml:space="preserve">995 858 864</t>
  </si>
  <si>
    <t xml:space="preserve">995 863 249</t>
  </si>
  <si>
    <t xml:space="preserve">995 867 633</t>
  </si>
  <si>
    <t xml:space="preserve">995 872 018</t>
  </si>
  <si>
    <t xml:space="preserve">995 876 402</t>
  </si>
  <si>
    <t xml:space="preserve">995 880 786</t>
  </si>
  <si>
    <t xml:space="preserve">995 885 171</t>
  </si>
  <si>
    <t xml:space="preserve">995 889 555</t>
  </si>
  <si>
    <t xml:space="preserve">995 893 939</t>
  </si>
  <si>
    <t xml:space="preserve">995 898 324</t>
  </si>
  <si>
    <t xml:space="preserve">995 902 708</t>
  </si>
  <si>
    <t xml:space="preserve">995 907 091</t>
  </si>
  <si>
    <t xml:space="preserve">995 911 476</t>
  </si>
  <si>
    <t xml:space="preserve">995 915 860</t>
  </si>
  <si>
    <t xml:space="preserve">995 920 244</t>
  </si>
  <si>
    <t xml:space="preserve">995 924 627</t>
  </si>
  <si>
    <t xml:space="preserve">995 929 012</t>
  </si>
  <si>
    <t xml:space="preserve">995 933 395</t>
  </si>
  <si>
    <t xml:space="preserve">995 937 779</t>
  </si>
  <si>
    <t xml:space="preserve">995 942 162</t>
  </si>
  <si>
    <t xml:space="preserve">995 946 547</t>
  </si>
  <si>
    <t xml:space="preserve">995 950 930</t>
  </si>
  <si>
    <t xml:space="preserve">995 955 313</t>
  </si>
  <si>
    <t xml:space="preserve">995 959 697</t>
  </si>
  <si>
    <t xml:space="preserve">995 964 081</t>
  </si>
  <si>
    <t xml:space="preserve">995 968 464</t>
  </si>
  <si>
    <t xml:space="preserve">995 972 848</t>
  </si>
  <si>
    <t xml:space="preserve">995 977 231</t>
  </si>
  <si>
    <t xml:space="preserve">995 981 614</t>
  </si>
  <si>
    <t xml:space="preserve">995 985 998</t>
  </si>
  <si>
    <t xml:space="preserve">995 990 381</t>
  </si>
  <si>
    <t xml:space="preserve">995 994 764</t>
  </si>
  <si>
    <t xml:space="preserve">995 999 148</t>
  </si>
  <si>
    <t xml:space="preserve">996 003 531</t>
  </si>
  <si>
    <t xml:space="preserve">996 007 914</t>
  </si>
  <si>
    <t xml:space="preserve">996 012 296</t>
  </si>
  <si>
    <t xml:space="preserve">996 016 680</t>
  </si>
  <si>
    <t xml:space="preserve">996 021 062</t>
  </si>
  <si>
    <t xml:space="preserve">996 025 446</t>
  </si>
  <si>
    <t xml:space="preserve">996 029 828</t>
  </si>
  <si>
    <t xml:space="preserve">996 034 211</t>
  </si>
  <si>
    <t xml:space="preserve">996 038 594</t>
  </si>
  <si>
    <t xml:space="preserve">996 042 977</t>
  </si>
  <si>
    <t xml:space="preserve">996 047 359</t>
  </si>
  <si>
    <t xml:space="preserve">996 051 742</t>
  </si>
  <si>
    <t xml:space="preserve">996 056 125</t>
  </si>
  <si>
    <t xml:space="preserve">996 060 507</t>
  </si>
  <si>
    <t xml:space="preserve">996 064 890</t>
  </si>
  <si>
    <t xml:space="preserve">996 069 272</t>
  </si>
  <si>
    <t xml:space="preserve">996 073 654</t>
  </si>
  <si>
    <t xml:space="preserve">996 078 037</t>
  </si>
  <si>
    <t xml:space="preserve">996 082 419</t>
  </si>
  <si>
    <t xml:space="preserve">996 086 801</t>
  </si>
  <si>
    <t xml:space="preserve">996 091 184</t>
  </si>
  <si>
    <t xml:space="preserve">996 095 565</t>
  </si>
  <si>
    <t xml:space="preserve">996 099 948</t>
  </si>
  <si>
    <t xml:space="preserve">996 104 330</t>
  </si>
  <si>
    <t xml:space="preserve">996 108 712</t>
  </si>
  <si>
    <t xml:space="preserve">996 113 094</t>
  </si>
  <si>
    <t xml:space="preserve">996 117 476</t>
  </si>
  <si>
    <t xml:space="preserve">996 121 858</t>
  </si>
  <si>
    <t xml:space="preserve">996 126 240</t>
  </si>
  <si>
    <t xml:space="preserve">996 130 622</t>
  </si>
  <si>
    <t xml:space="preserve">996 135 004</t>
  </si>
  <si>
    <t xml:space="preserve">996 139 385</t>
  </si>
  <si>
    <t xml:space="preserve">996 143 767</t>
  </si>
  <si>
    <t xml:space="preserve">996 148 148</t>
  </si>
  <si>
    <t xml:space="preserve">996 152 530</t>
  </si>
  <si>
    <t xml:space="preserve">996 156 912</t>
  </si>
  <si>
    <t xml:space="preserve">996 161 293</t>
  </si>
  <si>
    <t xml:space="preserve">996 165 675</t>
  </si>
  <si>
    <t xml:space="preserve">996 170 056</t>
  </si>
  <si>
    <t xml:space="preserve">996 174 437</t>
  </si>
  <si>
    <t xml:space="preserve">996 178 819</t>
  </si>
  <si>
    <t xml:space="preserve">996 183 200</t>
  </si>
  <si>
    <t xml:space="preserve">996 187 582</t>
  </si>
  <si>
    <t xml:space="preserve">996 191 963</t>
  </si>
  <si>
    <t xml:space="preserve">996 196 344</t>
  </si>
  <si>
    <t xml:space="preserve">996 200 725</t>
  </si>
  <si>
    <t xml:space="preserve">996 205 106</t>
  </si>
  <si>
    <t xml:space="preserve">996 209 487</t>
  </si>
  <si>
    <t xml:space="preserve">996 213 868</t>
  </si>
  <si>
    <t xml:space="preserve">996 218 249</t>
  </si>
  <si>
    <t xml:space="preserve">996 222 630</t>
  </si>
  <si>
    <t xml:space="preserve">996 227 011</t>
  </si>
  <si>
    <t xml:space="preserve">996 231 392</t>
  </si>
  <si>
    <t xml:space="preserve">996 235 773</t>
  </si>
  <si>
    <t xml:space="preserve">996 240 153</t>
  </si>
  <si>
    <t xml:space="preserve">996 244 534</t>
  </si>
  <si>
    <t xml:space="preserve">996 248 915</t>
  </si>
  <si>
    <t xml:space="preserve">996 253 295</t>
  </si>
  <si>
    <t xml:space="preserve">996 257 675</t>
  </si>
  <si>
    <t xml:space="preserve">996 262 056</t>
  </si>
  <si>
    <t xml:space="preserve">996 266 437</t>
  </si>
  <si>
    <t xml:space="preserve">996 270 817</t>
  </si>
  <si>
    <t xml:space="preserve">996 275 197</t>
  </si>
  <si>
    <t xml:space="preserve">996 279 578</t>
  </si>
  <si>
    <t xml:space="preserve">996 283 958</t>
  </si>
  <si>
    <t xml:space="preserve">996 288 338</t>
  </si>
  <si>
    <t xml:space="preserve">996 292 718</t>
  </si>
  <si>
    <t xml:space="preserve">996 297 099</t>
  </si>
  <si>
    <t xml:space="preserve">996 301 479</t>
  </si>
  <si>
    <t xml:space="preserve">996 305 859</t>
  </si>
  <si>
    <t xml:space="preserve">996 310 238</t>
  </si>
  <si>
    <t xml:space="preserve">996 314 619</t>
  </si>
  <si>
    <t xml:space="preserve">996 318 999</t>
  </si>
  <si>
    <t xml:space="preserve">996 323 379</t>
  </si>
  <si>
    <t xml:space="preserve">996 327 758</t>
  </si>
  <si>
    <t xml:space="preserve">996 332 138</t>
  </si>
  <si>
    <t xml:space="preserve">996 336 518</t>
  </si>
  <si>
    <t xml:space="preserve">996 340 897</t>
  </si>
  <si>
    <t xml:space="preserve">996 345 277</t>
  </si>
  <si>
    <t xml:space="preserve">996 349 657</t>
  </si>
  <si>
    <t xml:space="preserve">996 354 037</t>
  </si>
  <si>
    <t xml:space="preserve">996 358 416</t>
  </si>
  <si>
    <t xml:space="preserve">996 362 796</t>
  </si>
  <si>
    <t xml:space="preserve">996 367 175</t>
  </si>
  <si>
    <t xml:space="preserve">996 371 555</t>
  </si>
  <si>
    <t xml:space="preserve">996 375 934</t>
  </si>
  <si>
    <t xml:space="preserve">996 380 313</t>
  </si>
  <si>
    <t xml:space="preserve">996 384 693</t>
  </si>
  <si>
    <t xml:space="preserve">996 389 071</t>
  </si>
  <si>
    <t xml:space="preserve">996 393 451</t>
  </si>
  <si>
    <t xml:space="preserve">996 397 830</t>
  </si>
  <si>
    <t xml:space="preserve">996 402 209</t>
  </si>
  <si>
    <t xml:space="preserve">996 406 588</t>
  </si>
  <si>
    <t xml:space="preserve">996 410 967</t>
  </si>
  <si>
    <t xml:space="preserve">996 415 346</t>
  </si>
  <si>
    <t xml:space="preserve">996 419 725</t>
  </si>
  <si>
    <t xml:space="preserve">996 424 103</t>
  </si>
  <si>
    <t xml:space="preserve">996 428 483</t>
  </si>
  <si>
    <t xml:space="preserve">996 432 861</t>
  </si>
  <si>
    <t xml:space="preserve">996 437 240</t>
  </si>
  <si>
    <t xml:space="preserve">996 441 619</t>
  </si>
  <si>
    <t xml:space="preserve">996 445 998</t>
  </si>
  <si>
    <t xml:space="preserve">996 450 376</t>
  </si>
  <si>
    <t xml:space="preserve">996 454 755</t>
  </si>
  <si>
    <t xml:space="preserve">996 459 133</t>
  </si>
  <si>
    <t xml:space="preserve">996 463 511</t>
  </si>
  <si>
    <t xml:space="preserve">996 467 890</t>
  </si>
  <si>
    <t xml:space="preserve">996 472 269</t>
  </si>
  <si>
    <t xml:space="preserve">996 476 646</t>
  </si>
  <si>
    <t xml:space="preserve">996 481 025</t>
  </si>
  <si>
    <t xml:space="preserve">996 485 404</t>
  </si>
  <si>
    <t xml:space="preserve">996 489 781</t>
  </si>
  <si>
    <t xml:space="preserve">996 494 160</t>
  </si>
  <si>
    <t xml:space="preserve">996 498 538</t>
  </si>
  <si>
    <t xml:space="preserve">996 502 916</t>
  </si>
  <si>
    <t xml:space="preserve">996 507 294</t>
  </si>
  <si>
    <t xml:space="preserve">996 511 672</t>
  </si>
  <si>
    <t xml:space="preserve">996 516 050</t>
  </si>
  <si>
    <t xml:space="preserve">996 520 428</t>
  </si>
  <si>
    <t xml:space="preserve">996 524 805</t>
  </si>
  <si>
    <t xml:space="preserve">996 529 184</t>
  </si>
  <si>
    <t xml:space="preserve">996 533 561</t>
  </si>
  <si>
    <t xml:space="preserve">996 537 939</t>
  </si>
  <si>
    <t xml:space="preserve">996 542 317</t>
  </si>
  <si>
    <t xml:space="preserve">996 546 694</t>
  </si>
  <si>
    <t xml:space="preserve">996 551 072</t>
  </si>
  <si>
    <t xml:space="preserve">996 555 450</t>
  </si>
  <si>
    <t xml:space="preserve">996 559 827</t>
  </si>
  <si>
    <t xml:space="preserve">996 564 205</t>
  </si>
  <si>
    <t xml:space="preserve">996 568 582</t>
  </si>
  <si>
    <t xml:space="preserve">996 572 959</t>
  </si>
  <si>
    <t xml:space="preserve">996 577 337</t>
  </si>
  <si>
    <t xml:space="preserve">996 581 714</t>
  </si>
  <si>
    <t xml:space="preserve">996 586 091</t>
  </si>
  <si>
    <t xml:space="preserve">996 590 468</t>
  </si>
  <si>
    <t xml:space="preserve">996 594 845</t>
  </si>
  <si>
    <t xml:space="preserve">996 599 222</t>
  </si>
  <si>
    <t xml:space="preserve">996 603 599</t>
  </si>
  <si>
    <t xml:space="preserve">996 607 976</t>
  </si>
  <si>
    <t xml:space="preserve">996 612 353</t>
  </si>
  <si>
    <t xml:space="preserve">996 616 730</t>
  </si>
  <si>
    <t xml:space="preserve">996 621 107</t>
  </si>
  <si>
    <t xml:space="preserve">996 625 484</t>
  </si>
  <si>
    <t xml:space="preserve">996 629 861</t>
  </si>
  <si>
    <t xml:space="preserve">996 634 238</t>
  </si>
  <si>
    <t xml:space="preserve">996 638 615</t>
  </si>
  <si>
    <t xml:space="preserve">996 642 991</t>
  </si>
  <si>
    <t xml:space="preserve">996 647 368</t>
  </si>
  <si>
    <t xml:space="preserve">996 651 745</t>
  </si>
  <si>
    <t xml:space="preserve">996 656 121</t>
  </si>
  <si>
    <t xml:space="preserve">996 660 498</t>
  </si>
  <si>
    <t xml:space="preserve">996 664 874</t>
  </si>
  <si>
    <t xml:space="preserve">996 669 250</t>
  </si>
  <si>
    <t xml:space="preserve">996 673 627</t>
  </si>
  <si>
    <t xml:space="preserve">996 678 003</t>
  </si>
  <si>
    <t xml:space="preserve">996 682 379</t>
  </si>
  <si>
    <t xml:space="preserve">996 686 756</t>
  </si>
  <si>
    <t xml:space="preserve">996 691 131</t>
  </si>
  <si>
    <t xml:space="preserve">996 695 508</t>
  </si>
  <si>
    <t xml:space="preserve">996 699 884</t>
  </si>
  <si>
    <t xml:space="preserve">996 704 260</t>
  </si>
  <si>
    <t xml:space="preserve">996 708 636</t>
  </si>
  <si>
    <t xml:space="preserve">996 713 012</t>
  </si>
  <si>
    <t xml:space="preserve">996 717 388</t>
  </si>
  <si>
    <t xml:space="preserve">996 721 764</t>
  </si>
  <si>
    <t xml:space="preserve">996 726 139</t>
  </si>
  <si>
    <t xml:space="preserve">996 730 515</t>
  </si>
  <si>
    <t xml:space="preserve">996 734 891</t>
  </si>
  <si>
    <t xml:space="preserve">996 739 266</t>
  </si>
  <si>
    <t xml:space="preserve">996 743 643</t>
  </si>
  <si>
    <t xml:space="preserve">996 748 018</t>
  </si>
  <si>
    <t xml:space="preserve">996 752 393</t>
  </si>
  <si>
    <t xml:space="preserve">996 756 769</t>
  </si>
  <si>
    <t xml:space="preserve">996 761 145</t>
  </si>
  <si>
    <t xml:space="preserve">996 765 520</t>
  </si>
  <si>
    <t xml:space="preserve">996 769 896</t>
  </si>
  <si>
    <t xml:space="preserve">996 774 270</t>
  </si>
  <si>
    <t xml:space="preserve">996 778 646</t>
  </si>
  <si>
    <t xml:space="preserve">996 783 021</t>
  </si>
  <si>
    <t xml:space="preserve">996 787 397</t>
  </si>
  <si>
    <t xml:space="preserve">996 791 772</t>
  </si>
  <si>
    <t xml:space="preserve">996 796 147</t>
  </si>
  <si>
    <t xml:space="preserve">996 800 522</t>
  </si>
  <si>
    <t xml:space="preserve">996 804 897</t>
  </si>
  <si>
    <t xml:space="preserve">996 809 272</t>
  </si>
  <si>
    <t xml:space="preserve">996 813 647</t>
  </si>
  <si>
    <t xml:space="preserve">996 818 022</t>
  </si>
  <si>
    <t xml:space="preserve">996 822 397</t>
  </si>
  <si>
    <t xml:space="preserve">996 826 771</t>
  </si>
  <si>
    <t xml:space="preserve">996 831 146</t>
  </si>
  <si>
    <t xml:space="preserve">996 835 521</t>
  </si>
  <si>
    <t xml:space="preserve">996 839 896</t>
  </si>
  <si>
    <t xml:space="preserve">996 844 270</t>
  </si>
  <si>
    <t xml:space="preserve">996 848 644</t>
  </si>
  <si>
    <t xml:space="preserve">996 853 020</t>
  </si>
  <si>
    <t xml:space="preserve">996 857 394</t>
  </si>
  <si>
    <t xml:space="preserve">996 861 768</t>
  </si>
  <si>
    <t xml:space="preserve">996 866 143</t>
  </si>
  <si>
    <t xml:space="preserve">996 870 517</t>
  </si>
  <si>
    <t xml:space="preserve">996 874 892</t>
  </si>
  <si>
    <t xml:space="preserve">996 879 266</t>
  </si>
  <si>
    <t xml:space="preserve">996 883 640</t>
  </si>
  <si>
    <t xml:space="preserve">996 888 014</t>
  </si>
  <si>
    <t xml:space="preserve">996 892 388</t>
  </si>
  <si>
    <t xml:space="preserve">996 896 763</t>
  </si>
  <si>
    <t xml:space="preserve">996 901 136</t>
  </si>
  <si>
    <t xml:space="preserve">996 905 511</t>
  </si>
  <si>
    <t xml:space="preserve">996 909 885</t>
  </si>
  <si>
    <t xml:space="preserve">996 914 259</t>
  </si>
  <si>
    <t xml:space="preserve">996 918 632</t>
  </si>
  <si>
    <t xml:space="preserve">996 923 006</t>
  </si>
  <si>
    <t xml:space="preserve">996 927 380</t>
  </si>
  <si>
    <t xml:space="preserve">996 931 754</t>
  </si>
  <si>
    <t xml:space="preserve">996 936 128</t>
  </si>
  <si>
    <t xml:space="preserve">996 940 501</t>
  </si>
  <si>
    <t xml:space="preserve">996 944 875</t>
  </si>
  <si>
    <t xml:space="preserve">996 949 248</t>
  </si>
  <si>
    <t xml:space="preserve">996 953 622</t>
  </si>
  <si>
    <t xml:space="preserve">996 957 996</t>
  </si>
  <si>
    <t xml:space="preserve">996 962 369</t>
  </si>
  <si>
    <t xml:space="preserve">996 966 742</t>
  </si>
  <si>
    <t xml:space="preserve">996 971 116</t>
  </si>
  <si>
    <t xml:space="preserve">996 975 489</t>
  </si>
  <si>
    <t xml:space="preserve">996 979 862</t>
  </si>
  <si>
    <t xml:space="preserve">996 984 236</t>
  </si>
  <si>
    <t xml:space="preserve">996 988 609</t>
  </si>
  <si>
    <t xml:space="preserve">996 992 982</t>
  </si>
  <si>
    <t xml:space="preserve">996 997 355</t>
  </si>
  <si>
    <t xml:space="preserve">997 001 728</t>
  </si>
  <si>
    <t xml:space="preserve">997 006 101</t>
  </si>
  <si>
    <t xml:space="preserve">997 010 474</t>
  </si>
  <si>
    <t xml:space="preserve">997 014 847</t>
  </si>
  <si>
    <t xml:space="preserve">997 019 220</t>
  </si>
  <si>
    <t xml:space="preserve">997 023 593</t>
  </si>
  <si>
    <t xml:space="preserve">997 027 965</t>
  </si>
  <si>
    <t xml:space="preserve">997 032 338</t>
  </si>
  <si>
    <t xml:space="preserve">997 036 711</t>
  </si>
  <si>
    <t xml:space="preserve">997 041 084</t>
  </si>
  <si>
    <t xml:space="preserve">997 045 456</t>
  </si>
  <si>
    <t xml:space="preserve">997 049 829</t>
  </si>
  <si>
    <t xml:space="preserve">997 054 201</t>
  </si>
  <si>
    <t xml:space="preserve">997 058 574</t>
  </si>
  <si>
    <t xml:space="preserve">997 062 946</t>
  </si>
  <si>
    <t xml:space="preserve">997 067 319</t>
  </si>
  <si>
    <t xml:space="preserve">997 071 690</t>
  </si>
  <si>
    <t xml:space="preserve">997 076 063</t>
  </si>
  <si>
    <t xml:space="preserve">997 080 435</t>
  </si>
  <si>
    <t xml:space="preserve">997 084 808</t>
  </si>
  <si>
    <t xml:space="preserve">997 089 180</t>
  </si>
  <si>
    <t xml:space="preserve">997 093 551</t>
  </si>
  <si>
    <t xml:space="preserve">997 097 924</t>
  </si>
  <si>
    <t xml:space="preserve">997 102 296</t>
  </si>
  <si>
    <t xml:space="preserve">997 106 668</t>
  </si>
  <si>
    <t xml:space="preserve">997 111 040</t>
  </si>
  <si>
    <t xml:space="preserve">997 115 412</t>
  </si>
  <si>
    <t xml:space="preserve">997 119 784</t>
  </si>
  <si>
    <t xml:space="preserve">997 124 155</t>
  </si>
  <si>
    <t xml:space="preserve">997 128 527</t>
  </si>
  <si>
    <t xml:space="preserve">997 132 899</t>
  </si>
  <si>
    <t xml:space="preserve">997 137 270</t>
  </si>
  <si>
    <t xml:space="preserve">997 141 643</t>
  </si>
  <si>
    <t xml:space="preserve">997 146 014</t>
  </si>
  <si>
    <t xml:space="preserve">997 150 386</t>
  </si>
  <si>
    <t xml:space="preserve">997 154 757</t>
  </si>
  <si>
    <t xml:space="preserve">997 159 128</t>
  </si>
  <si>
    <t xml:space="preserve">997 163 500</t>
  </si>
  <si>
    <t xml:space="preserve">997 167 871</t>
  </si>
  <si>
    <t xml:space="preserve">997 172 243</t>
  </si>
  <si>
    <t xml:space="preserve">997 176 614</t>
  </si>
  <si>
    <t xml:space="preserve">997 180 985</t>
  </si>
  <si>
    <t xml:space="preserve">997 185 357</t>
  </si>
  <si>
    <t xml:space="preserve">997 189 728</t>
  </si>
  <si>
    <t xml:space="preserve">997 194 099</t>
  </si>
  <si>
    <t xml:space="preserve">997 198 470</t>
  </si>
  <si>
    <t xml:space="preserve">997 202 841</t>
  </si>
  <si>
    <t xml:space="preserve">997 207 212</t>
  </si>
  <si>
    <t xml:space="preserve">997 211 583</t>
  </si>
  <si>
    <t xml:space="preserve">997 215 954</t>
  </si>
  <si>
    <t xml:space="preserve">997 220 325</t>
  </si>
  <si>
    <t xml:space="preserve">997 224 695</t>
  </si>
  <si>
    <t xml:space="preserve">997 229 066</t>
  </si>
  <si>
    <t xml:space="preserve">997 233 437</t>
  </si>
  <si>
    <t xml:space="preserve">997 237 808</t>
  </si>
  <si>
    <t xml:space="preserve">997 242 178</t>
  </si>
  <si>
    <t xml:space="preserve">997 246 549</t>
  </si>
  <si>
    <t xml:space="preserve">997 250 919</t>
  </si>
  <si>
    <t xml:space="preserve">997 255 290</t>
  </si>
  <si>
    <t xml:space="preserve">997 259 660</t>
  </si>
  <si>
    <t xml:space="preserve">997 264 030</t>
  </si>
  <si>
    <t xml:space="preserve">997 268 401</t>
  </si>
  <si>
    <t xml:space="preserve">997 272 771</t>
  </si>
  <si>
    <t xml:space="preserve">997 277 142</t>
  </si>
  <si>
    <t xml:space="preserve">997 281 511</t>
  </si>
  <si>
    <t xml:space="preserve">997 285 882</t>
  </si>
  <si>
    <t xml:space="preserve">997 290 252</t>
  </si>
  <si>
    <t xml:space="preserve">997 294 622</t>
  </si>
  <si>
    <t xml:space="preserve">997 298 992</t>
  </si>
  <si>
    <t xml:space="preserve">997 303 362</t>
  </si>
  <si>
    <t xml:space="preserve">997 307 732</t>
  </si>
  <si>
    <t xml:space="preserve">997 312 102</t>
  </si>
  <si>
    <t xml:space="preserve">997 316 472</t>
  </si>
  <si>
    <t xml:space="preserve">997 320 842</t>
  </si>
  <si>
    <t xml:space="preserve">997 325 212</t>
  </si>
  <si>
    <t xml:space="preserve">997 329 582</t>
  </si>
  <si>
    <t xml:space="preserve">997 333 951</t>
  </si>
  <si>
    <t xml:space="preserve">997 338 321</t>
  </si>
  <si>
    <t xml:space="preserve">997 342 691</t>
  </si>
  <si>
    <t xml:space="preserve">997 347 060</t>
  </si>
  <si>
    <t xml:space="preserve">997 351 429</t>
  </si>
  <si>
    <t xml:space="preserve">997 355 799</t>
  </si>
  <si>
    <t xml:space="preserve">997 360 169</t>
  </si>
  <si>
    <t xml:space="preserve">997 364 538</t>
  </si>
  <si>
    <t xml:space="preserve">997 368 907</t>
  </si>
  <si>
    <t xml:space="preserve">997 373 277</t>
  </si>
  <si>
    <t xml:space="preserve">997 377 646</t>
  </si>
  <si>
    <t xml:space="preserve">997 382 015</t>
  </si>
  <si>
    <t xml:space="preserve">997 386 384</t>
  </si>
  <si>
    <t xml:space="preserve">997 390 754</t>
  </si>
  <si>
    <t xml:space="preserve">997 395 123</t>
  </si>
  <si>
    <t xml:space="preserve">997 399 492</t>
  </si>
  <si>
    <t xml:space="preserve">997 403 861</t>
  </si>
  <si>
    <t xml:space="preserve">997 408 230</t>
  </si>
  <si>
    <t xml:space="preserve">997 412 599</t>
  </si>
  <si>
    <t xml:space="preserve">997 416 967</t>
  </si>
  <si>
    <t xml:space="preserve">997 421 336</t>
  </si>
  <si>
    <t xml:space="preserve">997 425 705</t>
  </si>
  <si>
    <t xml:space="preserve">997 430 074</t>
  </si>
  <si>
    <t xml:space="preserve">997 434 442</t>
  </si>
  <si>
    <t xml:space="preserve">997 438 811</t>
  </si>
  <si>
    <t xml:space="preserve">997 443 180</t>
  </si>
  <si>
    <t xml:space="preserve">997 447 548</t>
  </si>
  <si>
    <t xml:space="preserve">997 451 917</t>
  </si>
  <si>
    <t xml:space="preserve">997 456 285</t>
  </si>
  <si>
    <t xml:space="preserve">997 460 654</t>
  </si>
  <si>
    <t xml:space="preserve">997 465 022</t>
  </si>
  <si>
    <t xml:space="preserve">997 469 391</t>
  </si>
  <si>
    <t xml:space="preserve">997 473 759</t>
  </si>
  <si>
    <t xml:space="preserve">997 478 127</t>
  </si>
  <si>
    <t xml:space="preserve">997 482 495</t>
  </si>
  <si>
    <t xml:space="preserve">997 486 863</t>
  </si>
  <si>
    <t xml:space="preserve">997 491 232</t>
  </si>
  <si>
    <t xml:space="preserve">997 495 599</t>
  </si>
  <si>
    <t xml:space="preserve">997 499 968</t>
  </si>
  <si>
    <t xml:space="preserve">997 504 336</t>
  </si>
  <si>
    <t xml:space="preserve">997 508 704</t>
  </si>
  <si>
    <t xml:space="preserve">997 513 072</t>
  </si>
  <si>
    <t xml:space="preserve">997 517 439</t>
  </si>
  <si>
    <t xml:space="preserve">997 521 807</t>
  </si>
  <si>
    <t xml:space="preserve">997 526 175</t>
  </si>
  <si>
    <t xml:space="preserve">997 530 543</t>
  </si>
  <si>
    <t xml:space="preserve">997 534 910</t>
  </si>
  <si>
    <t xml:space="preserve">997 539 278</t>
  </si>
  <si>
    <t xml:space="preserve">997 543 646</t>
  </si>
  <si>
    <t xml:space="preserve">997 548 013</t>
  </si>
  <si>
    <t xml:space="preserve">997 552 381</t>
  </si>
  <si>
    <t xml:space="preserve">997 556 748</t>
  </si>
  <si>
    <t xml:space="preserve">997 561 116</t>
  </si>
  <si>
    <t xml:space="preserve">997 565 483</t>
  </si>
  <si>
    <t xml:space="preserve">997 569 850</t>
  </si>
  <si>
    <t xml:space="preserve">997 574 218</t>
  </si>
  <si>
    <t xml:space="preserve">997 578 585</t>
  </si>
  <si>
    <t xml:space="preserve">997 582 952</t>
  </si>
  <si>
    <t xml:space="preserve">997 587 319</t>
  </si>
  <si>
    <t xml:space="preserve">997 591 686</t>
  </si>
  <si>
    <t xml:space="preserve">997 596 053</t>
  </si>
  <si>
    <t xml:space="preserve">997 600 420</t>
  </si>
  <si>
    <t xml:space="preserve">997 604 787</t>
  </si>
  <si>
    <t xml:space="preserve">997 609 154</t>
  </si>
  <si>
    <t xml:space="preserve">997 613 521</t>
  </si>
  <si>
    <t xml:space="preserve">997 617 888</t>
  </si>
  <si>
    <t xml:space="preserve">997 622 255</t>
  </si>
  <si>
    <t xml:space="preserve">997 626 622</t>
  </si>
  <si>
    <t xml:space="preserve">997 630 988</t>
  </si>
  <si>
    <t xml:space="preserve">997 635 355</t>
  </si>
  <si>
    <t xml:space="preserve">997 639 722</t>
  </si>
  <si>
    <t xml:space="preserve">997 644 088</t>
  </si>
  <si>
    <t xml:space="preserve">997 648 455</t>
  </si>
  <si>
    <t xml:space="preserve">997 652 821</t>
  </si>
  <si>
    <t xml:space="preserve">997 657 187</t>
  </si>
  <si>
    <t xml:space="preserve">997 661 554</t>
  </si>
  <si>
    <t xml:space="preserve">997 665 921</t>
  </si>
  <si>
    <t xml:space="preserve">997 670 286</t>
  </si>
  <si>
    <t xml:space="preserve">997 674 653</t>
  </si>
  <si>
    <t xml:space="preserve">997 679 019</t>
  </si>
  <si>
    <t xml:space="preserve">997 683 386</t>
  </si>
  <si>
    <t xml:space="preserve">997 687 751</t>
  </si>
  <si>
    <t xml:space="preserve">997 692 118</t>
  </si>
  <si>
    <t xml:space="preserve">997 696 484</t>
  </si>
  <si>
    <t xml:space="preserve">997 700 850</t>
  </si>
  <si>
    <t xml:space="preserve">997 705 216</t>
  </si>
  <si>
    <t xml:space="preserve">997 709 581</t>
  </si>
  <si>
    <t xml:space="preserve">997 713 948</t>
  </si>
  <si>
    <t xml:space="preserve">997 718 314</t>
  </si>
  <si>
    <t xml:space="preserve">997 722 679</t>
  </si>
  <si>
    <t xml:space="preserve">997 727 045</t>
  </si>
  <si>
    <t xml:space="preserve">997 731 411</t>
  </si>
  <si>
    <t xml:space="preserve">997 735 776</t>
  </si>
  <si>
    <t xml:space="preserve">997 740 142</t>
  </si>
  <si>
    <t xml:space="preserve">997 744 507</t>
  </si>
  <si>
    <t xml:space="preserve">997 748 873</t>
  </si>
  <si>
    <t xml:space="preserve">997 753 239</t>
  </si>
  <si>
    <t xml:space="preserve">997 757 604</t>
  </si>
  <si>
    <t xml:space="preserve">997 761 970</t>
  </si>
  <si>
    <t xml:space="preserve">997 766 335</t>
  </si>
  <si>
    <t xml:space="preserve">997 770 700</t>
  </si>
  <si>
    <t xml:space="preserve">997 775 066</t>
  </si>
  <si>
    <t xml:space="preserve">997 779 431</t>
  </si>
  <si>
    <t xml:space="preserve">997 783 796</t>
  </si>
  <si>
    <t xml:space="preserve">997 788 161</t>
  </si>
  <si>
    <t xml:space="preserve">997 792 526</t>
  </si>
  <si>
    <t xml:space="preserve">997 796 891</t>
  </si>
  <si>
    <t xml:space="preserve">997 801 256</t>
  </si>
  <si>
    <t xml:space="preserve">997 805 621</t>
  </si>
  <si>
    <t xml:space="preserve">997 809 986</t>
  </si>
  <si>
    <t xml:space="preserve">997 814 351</t>
  </si>
  <si>
    <t xml:space="preserve">997 818 715</t>
  </si>
  <si>
    <t xml:space="preserve">997 823 081</t>
  </si>
  <si>
    <t xml:space="preserve">997 827 445</t>
  </si>
  <si>
    <t xml:space="preserve">997 831 810</t>
  </si>
  <si>
    <t xml:space="preserve">997 836 175</t>
  </si>
  <si>
    <t xml:space="preserve">997 840 539</t>
  </si>
  <si>
    <t xml:space="preserve">997 844 904</t>
  </si>
  <si>
    <t xml:space="preserve">997 849 268</t>
  </si>
  <si>
    <t xml:space="preserve">997 853 633</t>
  </si>
  <si>
    <t xml:space="preserve">997 857 997</t>
  </si>
  <si>
    <t xml:space="preserve">997 862 362</t>
  </si>
  <si>
    <t xml:space="preserve">997 866 726</t>
  </si>
  <si>
    <t xml:space="preserve">997 871 090</t>
  </si>
  <si>
    <t xml:space="preserve">997 875 455</t>
  </si>
  <si>
    <t xml:space="preserve">997 879 819</t>
  </si>
  <si>
    <t xml:space="preserve">997 884 183</t>
  </si>
  <si>
    <t xml:space="preserve">997 888 547</t>
  </si>
  <si>
    <t xml:space="preserve">997 892 911</t>
  </si>
  <si>
    <t xml:space="preserve">997 897 275</t>
  </si>
  <si>
    <t xml:space="preserve">997 901 639</t>
  </si>
  <si>
    <t xml:space="preserve">997 906 003</t>
  </si>
  <si>
    <t xml:space="preserve">997 910 367</t>
  </si>
  <si>
    <t xml:space="preserve">997 914 731</t>
  </si>
  <si>
    <t xml:space="preserve">997 919 095</t>
  </si>
  <si>
    <t xml:space="preserve">997 923 459</t>
  </si>
  <si>
    <t xml:space="preserve">997 927 822</t>
  </si>
  <si>
    <t xml:space="preserve">997 932 186</t>
  </si>
  <si>
    <t xml:space="preserve">997 936 549</t>
  </si>
  <si>
    <t xml:space="preserve">997 940 914</t>
  </si>
  <si>
    <t xml:space="preserve">997 945 277</t>
  </si>
  <si>
    <t xml:space="preserve">997 949 641</t>
  </si>
  <si>
    <t xml:space="preserve">997 954 004</t>
  </si>
  <si>
    <t xml:space="preserve">997 958 367</t>
  </si>
  <si>
    <t xml:space="preserve">997 962 731</t>
  </si>
  <si>
    <t xml:space="preserve">997 967 094</t>
  </si>
  <si>
    <t xml:space="preserve">997 971 458</t>
  </si>
  <si>
    <t xml:space="preserve">997 975 820</t>
  </si>
  <si>
    <t xml:space="preserve">997 980 184</t>
  </si>
  <si>
    <t xml:space="preserve">997 984 547</t>
  </si>
  <si>
    <t xml:space="preserve">997 988 910</t>
  </si>
  <si>
    <t xml:space="preserve">997 993 273</t>
  </si>
  <si>
    <t xml:space="preserve">997 997 636</t>
  </si>
  <si>
    <t xml:space="preserve">998 001 999</t>
  </si>
  <si>
    <t xml:space="preserve">998 006 362</t>
  </si>
  <si>
    <t xml:space="preserve">998 010 725</t>
  </si>
  <si>
    <t xml:space="preserve">998 015 088</t>
  </si>
  <si>
    <t xml:space="preserve">998 019 451</t>
  </si>
  <si>
    <t xml:space="preserve">998 023 814</t>
  </si>
  <si>
    <t xml:space="preserve">998 028 176</t>
  </si>
  <si>
    <t xml:space="preserve">998 032 539</t>
  </si>
  <si>
    <t xml:space="preserve">998 036 902</t>
  </si>
  <si>
    <t xml:space="preserve">998 041 264</t>
  </si>
  <si>
    <t xml:space="preserve">998 045 627</t>
  </si>
  <si>
    <t xml:space="preserve">998 049 989</t>
  </si>
  <si>
    <t xml:space="preserve">998 054 351</t>
  </si>
  <si>
    <t xml:space="preserve">998 058 714</t>
  </si>
  <si>
    <t xml:space="preserve">998 063 077</t>
  </si>
  <si>
    <t xml:space="preserve">998 067 439</t>
  </si>
  <si>
    <t xml:space="preserve">998 071 801</t>
  </si>
  <si>
    <t xml:space="preserve">998 076 164</t>
  </si>
  <si>
    <t xml:space="preserve">998 080 526</t>
  </si>
  <si>
    <t xml:space="preserve">998 084 888</t>
  </si>
  <si>
    <t xml:space="preserve">998 089 250</t>
  </si>
  <si>
    <t xml:space="preserve">998 093 612</t>
  </si>
  <si>
    <t xml:space="preserve">998 097 974</t>
  </si>
  <si>
    <t xml:space="preserve">998 102 336</t>
  </si>
  <si>
    <t xml:space="preserve">998 106 698</t>
  </si>
  <si>
    <t xml:space="preserve">998 111 059</t>
  </si>
  <si>
    <t xml:space="preserve">998 115 421</t>
  </si>
  <si>
    <t xml:space="preserve">998 119 784</t>
  </si>
  <si>
    <t xml:space="preserve">998 124 145</t>
  </si>
  <si>
    <t xml:space="preserve">998 128 507</t>
  </si>
  <si>
    <t xml:space="preserve">998 132 869</t>
  </si>
  <si>
    <t xml:space="preserve">998 137 230</t>
  </si>
  <si>
    <t xml:space="preserve">998 141 592</t>
  </si>
  <si>
    <t xml:space="preserve">998 145 954</t>
  </si>
  <si>
    <t xml:space="preserve">998 150 315</t>
  </si>
  <si>
    <t xml:space="preserve">998 154 676</t>
  </si>
  <si>
    <t xml:space="preserve">998 159 038</t>
  </si>
  <si>
    <t xml:space="preserve">998 163 399</t>
  </si>
  <si>
    <t xml:space="preserve">998 167 760</t>
  </si>
  <si>
    <t xml:space="preserve">998 172 121</t>
  </si>
  <si>
    <t xml:space="preserve">998 176 483</t>
  </si>
  <si>
    <t xml:space="preserve">998 180 844</t>
  </si>
  <si>
    <t xml:space="preserve">998 185 205</t>
  </si>
  <si>
    <t xml:space="preserve">998 189 567</t>
  </si>
  <si>
    <t xml:space="preserve">998 193 928</t>
  </si>
  <si>
    <t xml:space="preserve">998 198 289</t>
  </si>
  <si>
    <t xml:space="preserve">998 202 650</t>
  </si>
  <si>
    <t xml:space="preserve">998 207 011</t>
  </si>
  <si>
    <t xml:space="preserve">998 211 372</t>
  </si>
  <si>
    <t xml:space="preserve">998 215 732</t>
  </si>
  <si>
    <t xml:space="preserve">998 220 093</t>
  </si>
  <si>
    <t xml:space="preserve">998 224 453</t>
  </si>
  <si>
    <t xml:space="preserve">998 228 814</t>
  </si>
  <si>
    <t xml:space="preserve">998 233 175</t>
  </si>
  <si>
    <t xml:space="preserve">998 237 536</t>
  </si>
  <si>
    <t xml:space="preserve">998 241 897</t>
  </si>
  <si>
    <t xml:space="preserve">998 246 257</t>
  </si>
  <si>
    <t xml:space="preserve">998 250 617</t>
  </si>
  <si>
    <t xml:space="preserve">998 254 978</t>
  </si>
  <si>
    <t xml:space="preserve">998 259 338</t>
  </si>
  <si>
    <t xml:space="preserve">998 263 699</t>
  </si>
  <si>
    <t xml:space="preserve">998 268 059</t>
  </si>
  <si>
    <t xml:space="preserve">998 272 419</t>
  </si>
  <si>
    <t xml:space="preserve">998 276 780</t>
  </si>
  <si>
    <t xml:space="preserve">998 281 140</t>
  </si>
  <si>
    <t xml:space="preserve">998 285 499</t>
  </si>
  <si>
    <t xml:space="preserve">998 289 860</t>
  </si>
  <si>
    <t xml:space="preserve">998 294 220</t>
  </si>
  <si>
    <t xml:space="preserve">998 298 580</t>
  </si>
  <si>
    <t xml:space="preserve">998 302 940</t>
  </si>
  <si>
    <t xml:space="preserve">998 307 300</t>
  </si>
  <si>
    <t xml:space="preserve">998 311 659</t>
  </si>
  <si>
    <t xml:space="preserve">998 316 020</t>
  </si>
  <si>
    <t xml:space="preserve">998 320 380</t>
  </si>
  <si>
    <t xml:space="preserve">998 324 739</t>
  </si>
  <si>
    <t xml:space="preserve">998 329 099</t>
  </si>
  <si>
    <t xml:space="preserve">998 333 458</t>
  </si>
  <si>
    <t xml:space="preserve">998 337 818</t>
  </si>
  <si>
    <t xml:space="preserve">998 342 178</t>
  </si>
  <si>
    <t xml:space="preserve">998 346 537</t>
  </si>
  <si>
    <t xml:space="preserve">998 350 897</t>
  </si>
  <si>
    <t xml:space="preserve">998 355 256</t>
  </si>
  <si>
    <t xml:space="preserve">998 359 616</t>
  </si>
  <si>
    <t xml:space="preserve">998 363 975</t>
  </si>
  <si>
    <t xml:space="preserve">998 368 334</t>
  </si>
  <si>
    <t xml:space="preserve">998 372 694</t>
  </si>
  <si>
    <t xml:space="preserve">998 377 053</t>
  </si>
  <si>
    <t xml:space="preserve">998 381 412</t>
  </si>
  <si>
    <t xml:space="preserve">998 385 771</t>
  </si>
  <si>
    <t xml:space="preserve">998 390 130</t>
  </si>
  <si>
    <t xml:space="preserve">998 394 489</t>
  </si>
  <si>
    <t xml:space="preserve">998 398 848</t>
  </si>
  <si>
    <t xml:space="preserve">998 403 207</t>
  </si>
  <si>
    <t xml:space="preserve">998 407 566</t>
  </si>
  <si>
    <t xml:space="preserve">998 411 925</t>
  </si>
  <si>
    <t xml:space="preserve">998 416 283</t>
  </si>
  <si>
    <t xml:space="preserve">998 420 643</t>
  </si>
  <si>
    <t xml:space="preserve">998 425 002</t>
  </si>
  <si>
    <t xml:space="preserve">998 429 360</t>
  </si>
  <si>
    <t xml:space="preserve">998 433 719</t>
  </si>
  <si>
    <t xml:space="preserve">998 438 077</t>
  </si>
  <si>
    <t xml:space="preserve">998 442 436</t>
  </si>
  <si>
    <t xml:space="preserve">998 446 795</t>
  </si>
  <si>
    <t xml:space="preserve">998 451 153</t>
  </si>
  <si>
    <t xml:space="preserve">998 455 511</t>
  </si>
  <si>
    <t xml:space="preserve">998 459 870</t>
  </si>
  <si>
    <t xml:space="preserve">998 464 228</t>
  </si>
  <si>
    <t xml:space="preserve">998 468 587</t>
  </si>
  <si>
    <t xml:space="preserve">998 472 945</t>
  </si>
  <si>
    <t xml:space="preserve">998 477 303</t>
  </si>
  <si>
    <t xml:space="preserve">998 481 661</t>
  </si>
  <si>
    <t xml:space="preserve">998 486 019</t>
  </si>
  <si>
    <t xml:space="preserve">998 490 377</t>
  </si>
  <si>
    <t xml:space="preserve">998 494 735</t>
  </si>
  <si>
    <t xml:space="preserve">998 499 093</t>
  </si>
  <si>
    <t xml:space="preserve">998 503 451</t>
  </si>
  <si>
    <t xml:space="preserve">998 507 809</t>
  </si>
  <si>
    <t xml:space="preserve">998 512 167</t>
  </si>
  <si>
    <t xml:space="preserve">998 516 525</t>
  </si>
  <si>
    <t xml:space="preserve">998 520 883</t>
  </si>
  <si>
    <t xml:space="preserve">998 525 241</t>
  </si>
  <si>
    <t xml:space="preserve">998 529 598</t>
  </si>
  <si>
    <t xml:space="preserve">998 533 956</t>
  </si>
  <si>
    <t xml:space="preserve">998 538 313</t>
  </si>
  <si>
    <t xml:space="preserve">998 542 671</t>
  </si>
  <si>
    <t xml:space="preserve">998 547 028</t>
  </si>
  <si>
    <t xml:space="preserve">998 551 386</t>
  </si>
  <si>
    <t xml:space="preserve">998 555 744</t>
  </si>
  <si>
    <t xml:space="preserve">998 560 100</t>
  </si>
  <si>
    <t xml:space="preserve">998 564 458</t>
  </si>
  <si>
    <t xml:space="preserve">998 568 816</t>
  </si>
  <si>
    <t xml:space="preserve">998 573 172</t>
  </si>
  <si>
    <t xml:space="preserve">998 577 530</t>
  </si>
  <si>
    <t xml:space="preserve">998 581 887</t>
  </si>
  <si>
    <t xml:space="preserve">998 586 244</t>
  </si>
  <si>
    <t xml:space="preserve">998 590 601</t>
  </si>
  <si>
    <t xml:space="preserve">998 594 958</t>
  </si>
  <si>
    <t xml:space="preserve">998 599 315</t>
  </si>
  <si>
    <t xml:space="preserve">998 603 672</t>
  </si>
  <si>
    <t xml:space="preserve">998 608 029</t>
  </si>
  <si>
    <t xml:space="preserve">998 612 386</t>
  </si>
  <si>
    <t xml:space="preserve">998 616 743</t>
  </si>
  <si>
    <t xml:space="preserve">998 621 099</t>
  </si>
  <si>
    <t xml:space="preserve">998 625 456</t>
  </si>
  <si>
    <t xml:space="preserve">998 629 813</t>
  </si>
  <si>
    <t xml:space="preserve">998 634 170</t>
  </si>
  <si>
    <t xml:space="preserve">998 638 526</t>
  </si>
  <si>
    <t xml:space="preserve">998 642 883</t>
  </si>
  <si>
    <t xml:space="preserve">998 647 239</t>
  </si>
  <si>
    <t xml:space="preserve">998 651 596</t>
  </si>
  <si>
    <t xml:space="preserve">998 655 952</t>
  </si>
  <si>
    <t xml:space="preserve">998 660 309</t>
  </si>
  <si>
    <t xml:space="preserve">998 664 665</t>
  </si>
  <si>
    <t xml:space="preserve">998 669 021</t>
  </si>
  <si>
    <t xml:space="preserve">998 673 378</t>
  </si>
  <si>
    <t xml:space="preserve">998 677 733</t>
  </si>
  <si>
    <t xml:space="preserve">998 682 090</t>
  </si>
  <si>
    <t xml:space="preserve">998 686 446</t>
  </si>
  <si>
    <t xml:space="preserve">998 690 802</t>
  </si>
  <si>
    <t xml:space="preserve">998 695 158</t>
  </si>
  <si>
    <t xml:space="preserve">998 699 514</t>
  </si>
  <si>
    <t xml:space="preserve">998 703 870</t>
  </si>
  <si>
    <t xml:space="preserve">998 708 226</t>
  </si>
  <si>
    <t xml:space="preserve">998 712 582</t>
  </si>
  <si>
    <t xml:space="preserve">998 716 938</t>
  </si>
  <si>
    <t xml:space="preserve">998 721 294</t>
  </si>
  <si>
    <t xml:space="preserve">998 725 649</t>
  </si>
  <si>
    <t xml:space="preserve">998 730 005</t>
  </si>
  <si>
    <t xml:space="preserve">998 734 361</t>
  </si>
  <si>
    <t xml:space="preserve">998 738 716</t>
  </si>
  <si>
    <t xml:space="preserve">998 743 072</t>
  </si>
  <si>
    <t xml:space="preserve">998 747 427</t>
  </si>
  <si>
    <t xml:space="preserve">998 751 783</t>
  </si>
  <si>
    <t xml:space="preserve">998 756 138</t>
  </si>
  <si>
    <t xml:space="preserve">998 760 494</t>
  </si>
  <si>
    <t xml:space="preserve">998 764 849</t>
  </si>
  <si>
    <t xml:space="preserve">998 769 204</t>
  </si>
  <si>
    <t xml:space="preserve">998 773 559</t>
  </si>
  <si>
    <t xml:space="preserve">998 777 915</t>
  </si>
  <si>
    <t xml:space="preserve">998 782 270</t>
  </si>
  <si>
    <t xml:space="preserve">998 786 624</t>
  </si>
  <si>
    <t xml:space="preserve">998 790 980</t>
  </si>
  <si>
    <t xml:space="preserve">998 795 335</t>
  </si>
  <si>
    <t xml:space="preserve">998 799 690</t>
  </si>
  <si>
    <t xml:space="preserve">998 804 045</t>
  </si>
  <si>
    <t xml:space="preserve">998 808 399</t>
  </si>
  <si>
    <t xml:space="preserve">998 812 755</t>
  </si>
  <si>
    <t xml:space="preserve">998 817 110</t>
  </si>
  <si>
    <t xml:space="preserve">998 821 464</t>
  </si>
  <si>
    <t xml:space="preserve">998 825 819</t>
  </si>
  <si>
    <t xml:space="preserve">998 830 174</t>
  </si>
  <si>
    <t xml:space="preserve">998 834 528</t>
  </si>
  <si>
    <t xml:space="preserve">998 838 883</t>
  </si>
  <si>
    <t xml:space="preserve">998 843 238</t>
  </si>
  <si>
    <t xml:space="preserve">998 847 592</t>
  </si>
  <si>
    <t xml:space="preserve">998 851 946</t>
  </si>
  <si>
    <t xml:space="preserve">998 856 301</t>
  </si>
  <si>
    <t xml:space="preserve">998 860 655</t>
  </si>
  <si>
    <t xml:space="preserve">998 865 010</t>
  </si>
  <si>
    <t xml:space="preserve">998 869 363</t>
  </si>
  <si>
    <t xml:space="preserve">998 873 718</t>
  </si>
  <si>
    <t xml:space="preserve">998 878 072</t>
  </si>
  <si>
    <t xml:space="preserve">998 882 426</t>
  </si>
  <si>
    <t xml:space="preserve">998 886 781</t>
  </si>
  <si>
    <t xml:space="preserve">998 891 134</t>
  </si>
  <si>
    <t xml:space="preserve">998 895 489</t>
  </si>
  <si>
    <t xml:space="preserve">998 899 843</t>
  </si>
  <si>
    <t xml:space="preserve">998 904 197</t>
  </si>
  <si>
    <t xml:space="preserve">998 908 551</t>
  </si>
  <si>
    <t xml:space="preserve">998 912 904</t>
  </si>
  <si>
    <t xml:space="preserve">998 917 258</t>
  </si>
  <si>
    <t xml:space="preserve">998 921 612</t>
  </si>
  <si>
    <t xml:space="preserve">998 925 966</t>
  </si>
  <si>
    <t xml:space="preserve">998 930 319</t>
  </si>
  <si>
    <t xml:space="preserve">998 934 672</t>
  </si>
  <si>
    <t xml:space="preserve">998 939 026</t>
  </si>
  <si>
    <t xml:space="preserve">998 943 380</t>
  </si>
  <si>
    <t xml:space="preserve">998 947 733</t>
  </si>
  <si>
    <t xml:space="preserve">998 952 087</t>
  </si>
  <si>
    <t xml:space="preserve">998 956 440</t>
  </si>
  <si>
    <t xml:space="preserve">998 960 793</t>
  </si>
  <si>
    <t xml:space="preserve">998 965 147</t>
  </si>
  <si>
    <t xml:space="preserve">998 969 500</t>
  </si>
  <si>
    <t xml:space="preserve">998 973 853</t>
  </si>
  <si>
    <t xml:space="preserve">998 978 207</t>
  </si>
  <si>
    <t xml:space="preserve">998 982 560</t>
  </si>
  <si>
    <t xml:space="preserve">998 986 913</t>
  </si>
  <si>
    <t xml:space="preserve">998 991 266</t>
  </si>
  <si>
    <t xml:space="preserve">998 995 619</t>
  </si>
  <si>
    <t xml:space="preserve">998 999 972</t>
  </si>
  <si>
    <t xml:space="preserve">999 004 325</t>
  </si>
  <si>
    <t xml:space="preserve">999 008 678</t>
  </si>
  <si>
    <t xml:space="preserve">999 013 030</t>
  </si>
  <si>
    <t xml:space="preserve">999 017 384</t>
  </si>
  <si>
    <t xml:space="preserve">999 021 736</t>
  </si>
  <si>
    <t xml:space="preserve">999 026 089</t>
  </si>
  <si>
    <t xml:space="preserve">999 030 442</t>
  </si>
  <si>
    <t xml:space="preserve">999 034 794</t>
  </si>
  <si>
    <t xml:space="preserve">999 039 147</t>
  </si>
  <si>
    <t xml:space="preserve">999 043 500</t>
  </si>
  <si>
    <t xml:space="preserve">999 047 852</t>
  </si>
  <si>
    <t xml:space="preserve">999 052 205</t>
  </si>
  <si>
    <t xml:space="preserve">999 056 557</t>
  </si>
  <si>
    <t xml:space="preserve">999 060 909</t>
  </si>
  <si>
    <t xml:space="preserve">999 065 262</t>
  </si>
  <si>
    <t xml:space="preserve">999 069 613</t>
  </si>
  <si>
    <t xml:space="preserve">999 073 966</t>
  </si>
  <si>
    <t xml:space="preserve">999 078 318</t>
  </si>
  <si>
    <t xml:space="preserve">999 082 670</t>
  </si>
  <si>
    <t xml:space="preserve">999 087 023</t>
  </si>
  <si>
    <t xml:space="preserve">999 091 375</t>
  </si>
  <si>
    <t xml:space="preserve">999 095 726</t>
  </si>
  <si>
    <t xml:space="preserve">999 100 079</t>
  </si>
  <si>
    <t xml:space="preserve">999 104 431</t>
  </si>
  <si>
    <t xml:space="preserve">999 108 783</t>
  </si>
  <si>
    <t xml:space="preserve">999 113 134</t>
  </si>
  <si>
    <t xml:space="preserve">999 117 486</t>
  </si>
  <si>
    <t xml:space="preserve">999 121 838</t>
  </si>
  <si>
    <t xml:space="preserve">999 126 190</t>
  </si>
  <si>
    <t xml:space="preserve">999 130 541</t>
  </si>
  <si>
    <t xml:space="preserve">999 134 893</t>
  </si>
  <si>
    <t xml:space="preserve">999 139 244</t>
  </si>
  <si>
    <t xml:space="preserve">999 143 596</t>
  </si>
  <si>
    <t xml:space="preserve">999 147 948</t>
  </si>
  <si>
    <t xml:space="preserve">999 152 299</t>
  </si>
  <si>
    <t xml:space="preserve">999 156 650</t>
  </si>
  <si>
    <t xml:space="preserve">999 161 002</t>
  </si>
  <si>
    <t xml:space="preserve">999 165 353</t>
  </si>
  <si>
    <t xml:space="preserve">999 169 704</t>
  </si>
  <si>
    <t xml:space="preserve">999 174 056</t>
  </si>
  <si>
    <t xml:space="preserve">999 178 406</t>
  </si>
  <si>
    <t xml:space="preserve">999 182 758</t>
  </si>
  <si>
    <t xml:space="preserve">999 187 109</t>
  </si>
  <si>
    <t xml:space="preserve">999 191 460</t>
  </si>
  <si>
    <t xml:space="preserve">999 195 811</t>
  </si>
  <si>
    <t xml:space="preserve">999 200 162</t>
  </si>
  <si>
    <t xml:space="preserve">999 204 513</t>
  </si>
  <si>
    <t xml:space="preserve">999 208 864</t>
  </si>
  <si>
    <t xml:space="preserve">999 213 214</t>
  </si>
  <si>
    <t xml:space="preserve">999 217 566</t>
  </si>
  <si>
    <t xml:space="preserve">999 221 916</t>
  </si>
  <si>
    <t xml:space="preserve">999 226 267</t>
  </si>
  <si>
    <t xml:space="preserve">999 230 618</t>
  </si>
  <si>
    <t xml:space="preserve">999 234 968</t>
  </si>
  <si>
    <t xml:space="preserve">999 239 319</t>
  </si>
  <si>
    <t xml:space="preserve">999 243 669</t>
  </si>
  <si>
    <t xml:space="preserve">999 248 020</t>
  </si>
  <si>
    <t xml:space="preserve">999 252 370</t>
  </si>
  <si>
    <t xml:space="preserve">999 256 721</t>
  </si>
  <si>
    <t xml:space="preserve">999 261 071</t>
  </si>
  <si>
    <t xml:space="preserve">999 265 421</t>
  </si>
  <si>
    <t xml:space="preserve">999 269 772</t>
  </si>
  <si>
    <t xml:space="preserve">999 274 122</t>
  </si>
  <si>
    <t xml:space="preserve">999 278 472</t>
  </si>
  <si>
    <t xml:space="preserve">999 282 822</t>
  </si>
  <si>
    <t xml:space="preserve">999 287 172</t>
  </si>
  <si>
    <t xml:space="preserve">999 291 522</t>
  </si>
  <si>
    <t xml:space="preserve">999 295 872</t>
  </si>
  <si>
    <t xml:space="preserve">999 300 222</t>
  </si>
  <si>
    <t xml:space="preserve">999 304 572</t>
  </si>
  <si>
    <t xml:space="preserve">999 308 922</t>
  </si>
  <si>
    <t xml:space="preserve">999 313 272</t>
  </si>
  <si>
    <t xml:space="preserve">999 317 622</t>
  </si>
  <si>
    <t xml:space="preserve">999 321 972</t>
  </si>
  <si>
    <t xml:space="preserve">999 326 321</t>
  </si>
  <si>
    <t xml:space="preserve">999 330 671</t>
  </si>
  <si>
    <t xml:space="preserve">999 335 020</t>
  </si>
  <si>
    <t xml:space="preserve">999 339 370</t>
  </si>
  <si>
    <t xml:space="preserve">999 343 719</t>
  </si>
  <si>
    <t xml:space="preserve">999 348 069</t>
  </si>
  <si>
    <t xml:space="preserve">999 352 418</t>
  </si>
  <si>
    <t xml:space="preserve">999 356 768</t>
  </si>
  <si>
    <t xml:space="preserve">999 361 117</t>
  </si>
  <si>
    <t xml:space="preserve">999 365 467</t>
  </si>
  <si>
    <t xml:space="preserve">999 369 816</t>
  </si>
  <si>
    <t xml:space="preserve">999 374 165</t>
  </si>
  <si>
    <t xml:space="preserve">999 378 514</t>
  </si>
  <si>
    <t xml:space="preserve">999 382 864</t>
  </si>
  <si>
    <t xml:space="preserve">999 387 213</t>
  </si>
  <si>
    <t xml:space="preserve">999 391 562</t>
  </si>
  <si>
    <t xml:space="preserve">999 395 911</t>
  </si>
  <si>
    <t xml:space="preserve">999 400 259</t>
  </si>
  <si>
    <t xml:space="preserve">999 404 609</t>
  </si>
  <si>
    <t xml:space="preserve">999 408 958</t>
  </si>
  <si>
    <t xml:space="preserve">999 413 306</t>
  </si>
  <si>
    <t xml:space="preserve">999 417 655</t>
  </si>
  <si>
    <t xml:space="preserve">999 422 003</t>
  </si>
  <si>
    <t xml:space="preserve">999 426 352</t>
  </si>
  <si>
    <t xml:space="preserve">999 430 701</t>
  </si>
  <si>
    <t xml:space="preserve">999 435 050</t>
  </si>
  <si>
    <t xml:space="preserve">999 439 398</t>
  </si>
  <si>
    <t xml:space="preserve">999 443 746</t>
  </si>
  <si>
    <t xml:space="preserve">999 448 095</t>
  </si>
  <si>
    <t xml:space="preserve">999 452 444</t>
  </si>
  <si>
    <t xml:space="preserve">999 456 792</t>
  </si>
  <si>
    <t xml:space="preserve">999 461 141</t>
  </si>
  <si>
    <t xml:space="preserve">999 465 489</t>
  </si>
  <si>
    <t xml:space="preserve">999 469 837</t>
  </si>
  <si>
    <t xml:space="preserve">999 474 185</t>
  </si>
  <si>
    <t xml:space="preserve">999 478 534</t>
  </si>
  <si>
    <t xml:space="preserve">999 482 882</t>
  </si>
  <si>
    <t xml:space="preserve">999 487 230</t>
  </si>
  <si>
    <t xml:space="preserve">999 491 578</t>
  </si>
  <si>
    <t xml:space="preserve">999 495 925</t>
  </si>
  <si>
    <t xml:space="preserve">999 500 274</t>
  </si>
  <si>
    <t xml:space="preserve">999 504 622</t>
  </si>
  <si>
    <t xml:space="preserve">999 508 970</t>
  </si>
  <si>
    <t xml:space="preserve">999 513 318</t>
  </si>
  <si>
    <t xml:space="preserve">999 517 665</t>
  </si>
  <si>
    <t xml:space="preserve">999 522 013</t>
  </si>
  <si>
    <t xml:space="preserve">999 526 360</t>
  </si>
  <si>
    <t xml:space="preserve">999 530 708</t>
  </si>
  <si>
    <t xml:space="preserve">999 535 056</t>
  </si>
  <si>
    <t xml:space="preserve">999 539 404</t>
  </si>
  <si>
    <t xml:space="preserve">999 543 751</t>
  </si>
  <si>
    <t xml:space="preserve">999 548 099</t>
  </si>
  <si>
    <t xml:space="preserve">999 552 446</t>
  </si>
  <si>
    <t xml:space="preserve">999 556 794</t>
  </si>
  <si>
    <t xml:space="preserve">999 561 140</t>
  </si>
  <si>
    <t xml:space="preserve">999 565 488</t>
  </si>
  <si>
    <t xml:space="preserve">999 569 835</t>
  </si>
  <si>
    <t xml:space="preserve">999 574 183</t>
  </si>
  <si>
    <t xml:space="preserve">999 578 530</t>
  </si>
  <si>
    <t xml:space="preserve">999 582 877</t>
  </si>
  <si>
    <t xml:space="preserve">999 587 224</t>
  </si>
  <si>
    <t xml:space="preserve">999 591 571</t>
  </si>
  <si>
    <t xml:space="preserve">999 595 918</t>
  </si>
  <si>
    <t xml:space="preserve">999 600 265</t>
  </si>
  <si>
    <t xml:space="preserve">999 604 612</t>
  </si>
  <si>
    <t xml:space="preserve">999 608 959</t>
  </si>
  <si>
    <t xml:space="preserve">999 613 306</t>
  </si>
  <si>
    <t xml:space="preserve">999 617 652</t>
  </si>
  <si>
    <t xml:space="preserve">999 621 999</t>
  </si>
  <si>
    <t xml:space="preserve">999 626 346</t>
  </si>
  <si>
    <t xml:space="preserve">999 630 693</t>
  </si>
  <si>
    <t xml:space="preserve">999 635 039</t>
  </si>
  <si>
    <t xml:space="preserve">999 639 386</t>
  </si>
  <si>
    <t xml:space="preserve">999 643 732</t>
  </si>
  <si>
    <t xml:space="preserve">999 648 079</t>
  </si>
  <si>
    <t xml:space="preserve">999 652 425</t>
  </si>
  <si>
    <t xml:space="preserve">999 656 772</t>
  </si>
  <si>
    <t xml:space="preserve">999 661 118</t>
  </si>
  <si>
    <t xml:space="preserve">999 665 464</t>
  </si>
  <si>
    <t xml:space="preserve">999 669 811</t>
  </si>
  <si>
    <t xml:space="preserve">999 674 157</t>
  </si>
  <si>
    <t xml:space="preserve">999 678 503</t>
  </si>
  <si>
    <t xml:space="preserve">999 682 849</t>
  </si>
  <si>
    <t xml:space="preserve">999 687 195</t>
  </si>
  <si>
    <t xml:space="preserve">999 691 541</t>
  </si>
  <si>
    <t xml:space="preserve">999 695 887</t>
  </si>
  <si>
    <t xml:space="preserve">999 700 233</t>
  </si>
  <si>
    <t xml:space="preserve">999 704 579</t>
  </si>
  <si>
    <t xml:space="preserve">999 708 925</t>
  </si>
  <si>
    <t xml:space="preserve">999 713 271</t>
  </si>
  <si>
    <t xml:space="preserve">999 717 617</t>
  </si>
  <si>
    <t xml:space="preserve">999 721 962</t>
  </si>
  <si>
    <t xml:space="preserve">999 726 308</t>
  </si>
  <si>
    <t xml:space="preserve">999 730 654</t>
  </si>
  <si>
    <t xml:space="preserve">999 734 999</t>
  </si>
  <si>
    <t xml:space="preserve">999 739 345</t>
  </si>
  <si>
    <t xml:space="preserve">999 743 690</t>
  </si>
  <si>
    <t xml:space="preserve">999 748 036</t>
  </si>
  <si>
    <t xml:space="preserve">999 752 381</t>
  </si>
  <si>
    <t xml:space="preserve">999 756 727</t>
  </si>
  <si>
    <t xml:space="preserve">999 761 072</t>
  </si>
  <si>
    <t xml:space="preserve">999 765 418</t>
  </si>
  <si>
    <t xml:space="preserve">999 769 763</t>
  </si>
  <si>
    <t xml:space="preserve">999 774 108</t>
  </si>
  <si>
    <t xml:space="preserve">999 778 453</t>
  </si>
  <si>
    <t xml:space="preserve">999 782 798</t>
  </si>
  <si>
    <t xml:space="preserve">999 787 144</t>
  </si>
  <si>
    <t xml:space="preserve">999 791 488</t>
  </si>
  <si>
    <t xml:space="preserve">999 795 833</t>
  </si>
  <si>
    <t xml:space="preserve">999 800 179</t>
  </si>
  <si>
    <t xml:space="preserve">999 804 523</t>
  </si>
  <si>
    <t xml:space="preserve">999 808 868</t>
  </si>
  <si>
    <t xml:space="preserve">999 813 213</t>
  </si>
  <si>
    <t xml:space="preserve">999 817 558</t>
  </si>
  <si>
    <t xml:space="preserve">999 821 903</t>
  </si>
  <si>
    <t xml:space="preserve">999 826 247</t>
  </si>
  <si>
    <t xml:space="preserve">999 830 592</t>
  </si>
  <si>
    <t xml:space="preserve">999 834 936</t>
  </si>
  <si>
    <t xml:space="preserve">999 839 281</t>
  </si>
  <si>
    <t xml:space="preserve">999 843 626</t>
  </si>
  <si>
    <t xml:space="preserve">999 847 970</t>
  </si>
  <si>
    <t xml:space="preserve">999 852 314</t>
  </si>
  <si>
    <t xml:space="preserve">999 856 659</t>
  </si>
  <si>
    <t xml:space="preserve">999 861 004</t>
  </si>
  <si>
    <t xml:space="preserve">999 865 347</t>
  </si>
  <si>
    <t xml:space="preserve">999 869 692</t>
  </si>
  <si>
    <t xml:space="preserve">999 874 036</t>
  </si>
  <si>
    <t xml:space="preserve">999 878 380</t>
  </si>
  <si>
    <t xml:space="preserve">999 882 725</t>
  </si>
  <si>
    <t xml:space="preserve">999 887 069</t>
  </si>
  <si>
    <t xml:space="preserve">999 891 413</t>
  </si>
  <si>
    <t xml:space="preserve">999 895 757</t>
  </si>
  <si>
    <t xml:space="preserve">999 900 100</t>
  </si>
  <si>
    <t xml:space="preserve">999 904 445</t>
  </si>
  <si>
    <t xml:space="preserve">999 908 789</t>
  </si>
  <si>
    <t xml:space="preserve">999 913 132</t>
  </si>
  <si>
    <t xml:space="preserve">999 917 476</t>
  </si>
  <si>
    <t xml:space="preserve">999 921 820</t>
  </si>
  <si>
    <t xml:space="preserve">999 926 164</t>
  </si>
  <si>
    <t xml:space="preserve">999 930 507</t>
  </si>
  <si>
    <t xml:space="preserve">999 934 851</t>
  </si>
  <si>
    <t xml:space="preserve">999 939 195</t>
  </si>
  <si>
    <t xml:space="preserve">999 943 538</t>
  </si>
  <si>
    <t xml:space="preserve">999 947 882</t>
  </si>
  <si>
    <t xml:space="preserve">999 952 224</t>
  </si>
  <si>
    <t xml:space="preserve">999 956 568</t>
  </si>
  <si>
    <t xml:space="preserve">999 960 911</t>
  </si>
  <si>
    <t xml:space="preserve">999 965 255</t>
  </si>
  <si>
    <t xml:space="preserve">999 969 598</t>
  </si>
  <si>
    <t xml:space="preserve">999 973 942</t>
  </si>
  <si>
    <t xml:space="preserve">999 978 285</t>
  </si>
  <si>
    <t xml:space="preserve">999 982 627</t>
  </si>
  <si>
    <t xml:space="preserve">999 986 971</t>
  </si>
  <si>
    <t xml:space="preserve">999 991 314</t>
  </si>
  <si>
    <t xml:space="preserve">999 995 657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</si>
</sst>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180"/>
  <sheetViews>
    <sheetView showFormulas="false" showGridLines="true" showRowColHeaders="true" showZeros="true" rightToLeft="false" tabSelected="true" showOutlineSymbols="true" defaultGridColor="true" view="normal" topLeftCell="A6308" colorId="64" zoomScale="110" zoomScaleNormal="110" zoomScalePageLayoutView="100" workbookViewId="0">
      <selection pane="topLeft" activeCell="N6315" activeCellId="0" sqref="N6315"/>
    </sheetView>
  </sheetViews>
  <sheetFormatPr defaultColWidth="8.6875" defaultRowHeight="14.15" zeroHeight="false" outlineLevelRow="0" outlineLevelCol="0"/>
  <cols>
    <col collapsed="false" customWidth="true" hidden="true" outlineLevel="0" max="1" min="1" style="1" width="5.48"/>
    <col collapsed="false" customWidth="true" hidden="false" outlineLevel="0" max="2" min="2" style="2" width="5.48"/>
    <col collapsed="false" customWidth="false" hidden="false" outlineLevel="0" max="3" min="3" style="3" width="8.67"/>
    <col collapsed="false" customWidth="false" hidden="false" outlineLevel="0" max="4" min="4" style="4" width="8.67"/>
    <col collapsed="false" customWidth="false" hidden="false" outlineLevel="0" max="5" min="5" style="3" width="8.67"/>
    <col collapsed="false" customWidth="false" hidden="false" outlineLevel="0" max="6" min="6" style="4" width="8.67"/>
    <col collapsed="false" customWidth="false" hidden="false" outlineLevel="0" max="7" min="7" style="3" width="8.67"/>
    <col collapsed="false" customWidth="false" hidden="false" outlineLevel="0" max="8" min="8" style="4" width="8.67"/>
    <col collapsed="false" customWidth="false" hidden="false" outlineLevel="0" max="9" min="9" style="3" width="8.67"/>
    <col collapsed="false" customWidth="false" hidden="false" outlineLevel="0" max="10" min="10" style="4" width="8.67"/>
    <col collapsed="false" customWidth="false" hidden="false" outlineLevel="0" max="11" min="11" style="3" width="8.67"/>
    <col collapsed="false" customWidth="false" hidden="false" outlineLevel="0" max="12" min="12" style="4" width="8.67"/>
    <col collapsed="false" customWidth="false" hidden="false" outlineLevel="0" max="969" min="13" style="5" width="8.67"/>
    <col collapsed="false" customWidth="true" hidden="false" outlineLevel="0" max="1024" min="970" style="6" width="11.52"/>
  </cols>
  <sheetData>
    <row r="1" s="9" customFormat="true" ht="14.15" hidden="false" customHeight="true" outlineLevel="0" collapsed="false">
      <c r="A1" s="7"/>
      <c r="B1" s="2"/>
      <c r="C1" s="8" t="n">
        <v>0</v>
      </c>
      <c r="D1" s="8" t="n">
        <v>1</v>
      </c>
      <c r="E1" s="8" t="n">
        <v>2</v>
      </c>
      <c r="F1" s="8" t="n">
        <v>3</v>
      </c>
      <c r="G1" s="8" t="n">
        <v>4</v>
      </c>
      <c r="H1" s="8" t="n">
        <v>5</v>
      </c>
      <c r="I1" s="8" t="n">
        <v>6</v>
      </c>
      <c r="J1" s="8" t="n">
        <v>7</v>
      </c>
      <c r="K1" s="8" t="n">
        <v>8</v>
      </c>
      <c r="L1" s="8" t="n">
        <v>9</v>
      </c>
    </row>
    <row r="2" customFormat="false" ht="14.15" hidden="false" customHeight="true" outlineLevel="0" collapsed="false">
      <c r="A2" s="1" t="n">
        <v>1000</v>
      </c>
      <c r="B2" s="10" t="n">
        <f aca="false">A2/1000</f>
        <v>1</v>
      </c>
      <c r="C2" s="3" t="s">
        <v>0</v>
      </c>
      <c r="D2" s="4" t="s">
        <v>1</v>
      </c>
      <c r="E2" s="3" t="s">
        <v>2</v>
      </c>
      <c r="F2" s="4" t="s">
        <v>3</v>
      </c>
      <c r="G2" s="3" t="s">
        <v>4</v>
      </c>
      <c r="H2" s="4" t="s">
        <v>5</v>
      </c>
      <c r="I2" s="3" t="s">
        <v>6</v>
      </c>
      <c r="J2" s="4" t="s">
        <v>7</v>
      </c>
      <c r="K2" s="3" t="s">
        <v>8</v>
      </c>
      <c r="L2" s="4" t="s">
        <v>9</v>
      </c>
    </row>
    <row r="3" customFormat="false" ht="14.15" hidden="false" customHeight="true" outlineLevel="0" collapsed="false">
      <c r="A3" s="1" t="n">
        <v>1001</v>
      </c>
      <c r="B3" s="10" t="n">
        <f aca="false">A3/1000</f>
        <v>1.001</v>
      </c>
      <c r="C3" s="3" t="s">
        <v>10</v>
      </c>
      <c r="D3" s="4" t="s">
        <v>11</v>
      </c>
      <c r="E3" s="3" t="s">
        <v>12</v>
      </c>
      <c r="F3" s="4" t="s">
        <v>13</v>
      </c>
      <c r="G3" s="3" t="s">
        <v>14</v>
      </c>
      <c r="H3" s="4" t="s">
        <v>15</v>
      </c>
      <c r="I3" s="3" t="s">
        <v>16</v>
      </c>
      <c r="J3" s="4" t="s">
        <v>17</v>
      </c>
      <c r="K3" s="3" t="s">
        <v>18</v>
      </c>
      <c r="L3" s="4" t="s">
        <v>19</v>
      </c>
    </row>
    <row r="4" customFormat="false" ht="14.15" hidden="false" customHeight="true" outlineLevel="0" collapsed="false">
      <c r="A4" s="1" t="n">
        <v>1002</v>
      </c>
      <c r="B4" s="10" t="n">
        <f aca="false">A4/1000</f>
        <v>1.002</v>
      </c>
      <c r="C4" s="3" t="s">
        <v>20</v>
      </c>
      <c r="D4" s="4" t="s">
        <v>21</v>
      </c>
      <c r="E4" s="3" t="s">
        <v>22</v>
      </c>
      <c r="F4" s="4" t="s">
        <v>23</v>
      </c>
      <c r="G4" s="3" t="s">
        <v>24</v>
      </c>
      <c r="H4" s="4" t="s">
        <v>25</v>
      </c>
      <c r="I4" s="3" t="s">
        <v>26</v>
      </c>
      <c r="J4" s="4" t="s">
        <v>27</v>
      </c>
      <c r="K4" s="3" t="s">
        <v>28</v>
      </c>
      <c r="L4" s="4" t="s">
        <v>29</v>
      </c>
    </row>
    <row r="5" customFormat="false" ht="14.15" hidden="false" customHeight="true" outlineLevel="0" collapsed="false">
      <c r="A5" s="1" t="n">
        <v>1003</v>
      </c>
      <c r="B5" s="10" t="n">
        <f aca="false">A5/1000</f>
        <v>1.003</v>
      </c>
      <c r="C5" s="3" t="s">
        <v>30</v>
      </c>
      <c r="D5" s="4" t="s">
        <v>31</v>
      </c>
      <c r="E5" s="3" t="s">
        <v>32</v>
      </c>
      <c r="F5" s="4" t="s">
        <v>33</v>
      </c>
      <c r="G5" s="3" t="s">
        <v>34</v>
      </c>
      <c r="H5" s="4" t="s">
        <v>35</v>
      </c>
      <c r="I5" s="3" t="s">
        <v>36</v>
      </c>
      <c r="J5" s="4" t="s">
        <v>37</v>
      </c>
      <c r="K5" s="3" t="s">
        <v>38</v>
      </c>
      <c r="L5" s="4" t="s">
        <v>39</v>
      </c>
    </row>
    <row r="6" customFormat="false" ht="14.15" hidden="false" customHeight="true" outlineLevel="0" collapsed="false">
      <c r="A6" s="1" t="n">
        <v>1004</v>
      </c>
      <c r="B6" s="10" t="n">
        <f aca="false">A6/1000</f>
        <v>1.004</v>
      </c>
      <c r="C6" s="3" t="s">
        <v>40</v>
      </c>
      <c r="D6" s="4" t="s">
        <v>41</v>
      </c>
      <c r="E6" s="3" t="s">
        <v>42</v>
      </c>
      <c r="F6" s="4" t="s">
        <v>43</v>
      </c>
      <c r="G6" s="3" t="s">
        <v>44</v>
      </c>
      <c r="H6" s="4" t="s">
        <v>45</v>
      </c>
      <c r="I6" s="3" t="s">
        <v>46</v>
      </c>
      <c r="J6" s="4" t="s">
        <v>47</v>
      </c>
      <c r="K6" s="3" t="s">
        <v>48</v>
      </c>
      <c r="L6" s="4" t="s">
        <v>49</v>
      </c>
    </row>
    <row r="7" customFormat="false" ht="14.15" hidden="false" customHeight="true" outlineLevel="0" collapsed="false">
      <c r="A7" s="1" t="n">
        <v>1005</v>
      </c>
      <c r="B7" s="10" t="n">
        <f aca="false">A7/1000</f>
        <v>1.005</v>
      </c>
      <c r="C7" s="3" t="s">
        <v>50</v>
      </c>
      <c r="D7" s="4" t="s">
        <v>51</v>
      </c>
      <c r="E7" s="3" t="s">
        <v>52</v>
      </c>
      <c r="F7" s="4" t="s">
        <v>53</v>
      </c>
      <c r="G7" s="3" t="s">
        <v>54</v>
      </c>
      <c r="H7" s="4" t="s">
        <v>55</v>
      </c>
      <c r="I7" s="3" t="s">
        <v>56</v>
      </c>
      <c r="J7" s="4" t="s">
        <v>57</v>
      </c>
      <c r="K7" s="3" t="s">
        <v>58</v>
      </c>
      <c r="L7" s="4" t="s">
        <v>59</v>
      </c>
    </row>
    <row r="8" customFormat="false" ht="14.15" hidden="false" customHeight="true" outlineLevel="0" collapsed="false">
      <c r="A8" s="1" t="n">
        <v>1006</v>
      </c>
      <c r="B8" s="10" t="n">
        <f aca="false">A8/1000</f>
        <v>1.006</v>
      </c>
      <c r="C8" s="3" t="s">
        <v>60</v>
      </c>
      <c r="D8" s="4" t="s">
        <v>61</v>
      </c>
      <c r="E8" s="3" t="s">
        <v>62</v>
      </c>
      <c r="F8" s="4" t="s">
        <v>63</v>
      </c>
      <c r="G8" s="3" t="s">
        <v>64</v>
      </c>
      <c r="H8" s="4" t="s">
        <v>65</v>
      </c>
      <c r="I8" s="3" t="s">
        <v>66</v>
      </c>
      <c r="J8" s="4" t="s">
        <v>67</v>
      </c>
      <c r="K8" s="3" t="s">
        <v>68</v>
      </c>
      <c r="L8" s="4" t="s">
        <v>69</v>
      </c>
    </row>
    <row r="9" customFormat="false" ht="14.15" hidden="false" customHeight="true" outlineLevel="0" collapsed="false">
      <c r="A9" s="1" t="n">
        <v>1007</v>
      </c>
      <c r="B9" s="10" t="n">
        <f aca="false">A9/1000</f>
        <v>1.007</v>
      </c>
      <c r="C9" s="3" t="s">
        <v>70</v>
      </c>
      <c r="D9" s="4" t="s">
        <v>71</v>
      </c>
      <c r="E9" s="3" t="s">
        <v>72</v>
      </c>
      <c r="F9" s="4" t="s">
        <v>73</v>
      </c>
      <c r="G9" s="3" t="s">
        <v>74</v>
      </c>
      <c r="H9" s="4" t="s">
        <v>75</v>
      </c>
      <c r="I9" s="3" t="s">
        <v>76</v>
      </c>
      <c r="J9" s="4" t="s">
        <v>77</v>
      </c>
      <c r="K9" s="3" t="s">
        <v>78</v>
      </c>
      <c r="L9" s="4" t="s">
        <v>79</v>
      </c>
    </row>
    <row r="10" customFormat="false" ht="14.15" hidden="false" customHeight="true" outlineLevel="0" collapsed="false">
      <c r="A10" s="1" t="n">
        <v>1008</v>
      </c>
      <c r="B10" s="10" t="n">
        <f aca="false">A10/1000</f>
        <v>1.008</v>
      </c>
      <c r="C10" s="3" t="s">
        <v>80</v>
      </c>
      <c r="D10" s="4" t="s">
        <v>81</v>
      </c>
      <c r="E10" s="3" t="s">
        <v>82</v>
      </c>
      <c r="F10" s="4" t="s">
        <v>83</v>
      </c>
      <c r="G10" s="3" t="s">
        <v>84</v>
      </c>
      <c r="H10" s="4" t="s">
        <v>85</v>
      </c>
      <c r="I10" s="3" t="s">
        <v>86</v>
      </c>
      <c r="J10" s="4" t="s">
        <v>87</v>
      </c>
      <c r="K10" s="3" t="s">
        <v>88</v>
      </c>
      <c r="L10" s="4" t="s">
        <v>89</v>
      </c>
    </row>
    <row r="11" customFormat="false" ht="14.15" hidden="false" customHeight="true" outlineLevel="0" collapsed="false">
      <c r="A11" s="1" t="n">
        <v>1009</v>
      </c>
      <c r="B11" s="10" t="n">
        <f aca="false">A11/1000</f>
        <v>1.009</v>
      </c>
      <c r="C11" s="3" t="s">
        <v>90</v>
      </c>
      <c r="D11" s="4" t="s">
        <v>91</v>
      </c>
      <c r="E11" s="3" t="s">
        <v>92</v>
      </c>
      <c r="F11" s="4" t="s">
        <v>93</v>
      </c>
      <c r="G11" s="3" t="s">
        <v>94</v>
      </c>
      <c r="H11" s="4" t="s">
        <v>95</v>
      </c>
      <c r="I11" s="3" t="s">
        <v>96</v>
      </c>
      <c r="J11" s="4" t="s">
        <v>97</v>
      </c>
      <c r="K11" s="3" t="s">
        <v>98</v>
      </c>
      <c r="L11" s="4" t="s">
        <v>99</v>
      </c>
    </row>
    <row r="12" customFormat="false" ht="14.15" hidden="false" customHeight="true" outlineLevel="0" collapsed="false">
      <c r="A12" s="1" t="n">
        <v>1010</v>
      </c>
      <c r="B12" s="10" t="n">
        <f aca="false">A12/1000</f>
        <v>1.01</v>
      </c>
      <c r="C12" s="3" t="s">
        <v>100</v>
      </c>
      <c r="D12" s="4" t="s">
        <v>101</v>
      </c>
      <c r="E12" s="3" t="s">
        <v>102</v>
      </c>
      <c r="F12" s="4" t="s">
        <v>103</v>
      </c>
      <c r="G12" s="3" t="s">
        <v>104</v>
      </c>
      <c r="H12" s="4" t="s">
        <v>105</v>
      </c>
      <c r="I12" s="3" t="s">
        <v>106</v>
      </c>
      <c r="J12" s="4" t="s">
        <v>107</v>
      </c>
      <c r="K12" s="3" t="s">
        <v>108</v>
      </c>
      <c r="L12" s="4" t="s">
        <v>109</v>
      </c>
    </row>
    <row r="13" customFormat="false" ht="14.15" hidden="false" customHeight="true" outlineLevel="0" collapsed="false">
      <c r="A13" s="1" t="n">
        <v>1011</v>
      </c>
      <c r="B13" s="10" t="n">
        <f aca="false">A13/1000</f>
        <v>1.011</v>
      </c>
      <c r="C13" s="3" t="s">
        <v>110</v>
      </c>
      <c r="D13" s="4" t="s">
        <v>111</v>
      </c>
      <c r="E13" s="3" t="s">
        <v>112</v>
      </c>
      <c r="F13" s="4" t="s">
        <v>113</v>
      </c>
      <c r="G13" s="3" t="s">
        <v>114</v>
      </c>
      <c r="H13" s="4" t="s">
        <v>115</v>
      </c>
      <c r="I13" s="3" t="s">
        <v>116</v>
      </c>
      <c r="J13" s="4" t="s">
        <v>117</v>
      </c>
      <c r="K13" s="3" t="s">
        <v>118</v>
      </c>
      <c r="L13" s="4" t="s">
        <v>119</v>
      </c>
    </row>
    <row r="14" customFormat="false" ht="14.15" hidden="false" customHeight="true" outlineLevel="0" collapsed="false">
      <c r="A14" s="1" t="n">
        <v>1012</v>
      </c>
      <c r="B14" s="10" t="n">
        <f aca="false">A14/1000</f>
        <v>1.012</v>
      </c>
      <c r="C14" s="3" t="s">
        <v>120</v>
      </c>
      <c r="D14" s="4" t="s">
        <v>121</v>
      </c>
      <c r="E14" s="3" t="s">
        <v>122</v>
      </c>
      <c r="F14" s="4" t="s">
        <v>123</v>
      </c>
      <c r="G14" s="3" t="s">
        <v>124</v>
      </c>
      <c r="H14" s="4" t="s">
        <v>125</v>
      </c>
      <c r="I14" s="3" t="s">
        <v>126</v>
      </c>
      <c r="J14" s="4" t="s">
        <v>127</v>
      </c>
      <c r="K14" s="3" t="s">
        <v>128</v>
      </c>
      <c r="L14" s="4" t="s">
        <v>129</v>
      </c>
    </row>
    <row r="15" customFormat="false" ht="14.15" hidden="false" customHeight="true" outlineLevel="0" collapsed="false">
      <c r="A15" s="1" t="n">
        <v>1013</v>
      </c>
      <c r="B15" s="10" t="n">
        <f aca="false">A15/1000</f>
        <v>1.013</v>
      </c>
      <c r="C15" s="3" t="s">
        <v>130</v>
      </c>
      <c r="D15" s="4" t="s">
        <v>131</v>
      </c>
      <c r="E15" s="3" t="s">
        <v>132</v>
      </c>
      <c r="F15" s="4" t="s">
        <v>133</v>
      </c>
      <c r="G15" s="3" t="s">
        <v>134</v>
      </c>
      <c r="H15" s="4" t="s">
        <v>135</v>
      </c>
      <c r="I15" s="3" t="s">
        <v>136</v>
      </c>
      <c r="J15" s="4" t="s">
        <v>137</v>
      </c>
      <c r="K15" s="3" t="s">
        <v>138</v>
      </c>
      <c r="L15" s="4" t="s">
        <v>139</v>
      </c>
    </row>
    <row r="16" customFormat="false" ht="14.15" hidden="false" customHeight="true" outlineLevel="0" collapsed="false">
      <c r="A16" s="1" t="n">
        <v>1014</v>
      </c>
      <c r="B16" s="10" t="n">
        <f aca="false">A16/1000</f>
        <v>1.014</v>
      </c>
      <c r="C16" s="3" t="s">
        <v>140</v>
      </c>
      <c r="D16" s="4" t="s">
        <v>141</v>
      </c>
      <c r="E16" s="3" t="s">
        <v>142</v>
      </c>
      <c r="F16" s="4" t="s">
        <v>143</v>
      </c>
      <c r="G16" s="3" t="s">
        <v>144</v>
      </c>
      <c r="H16" s="4" t="s">
        <v>145</v>
      </c>
      <c r="I16" s="3" t="s">
        <v>146</v>
      </c>
      <c r="J16" s="4" t="s">
        <v>147</v>
      </c>
      <c r="K16" s="3" t="s">
        <v>148</v>
      </c>
      <c r="L16" s="4" t="s">
        <v>149</v>
      </c>
    </row>
    <row r="17" customFormat="false" ht="14.15" hidden="false" customHeight="true" outlineLevel="0" collapsed="false">
      <c r="A17" s="1" t="n">
        <v>1015</v>
      </c>
      <c r="B17" s="10" t="n">
        <f aca="false">A17/1000</f>
        <v>1.015</v>
      </c>
      <c r="C17" s="3" t="s">
        <v>150</v>
      </c>
      <c r="D17" s="4" t="s">
        <v>151</v>
      </c>
      <c r="E17" s="3" t="s">
        <v>152</v>
      </c>
      <c r="F17" s="4" t="s">
        <v>153</v>
      </c>
      <c r="G17" s="3" t="s">
        <v>154</v>
      </c>
      <c r="H17" s="4" t="s">
        <v>155</v>
      </c>
      <c r="I17" s="3" t="s">
        <v>156</v>
      </c>
      <c r="J17" s="4" t="s">
        <v>157</v>
      </c>
      <c r="K17" s="3" t="s">
        <v>158</v>
      </c>
      <c r="L17" s="4" t="s">
        <v>159</v>
      </c>
    </row>
    <row r="18" customFormat="false" ht="14.15" hidden="false" customHeight="true" outlineLevel="0" collapsed="false">
      <c r="A18" s="1" t="n">
        <v>1016</v>
      </c>
      <c r="B18" s="10" t="n">
        <f aca="false">A18/1000</f>
        <v>1.016</v>
      </c>
      <c r="C18" s="3" t="s">
        <v>160</v>
      </c>
      <c r="D18" s="4" t="s">
        <v>161</v>
      </c>
      <c r="E18" s="3" t="s">
        <v>162</v>
      </c>
      <c r="F18" s="4" t="s">
        <v>163</v>
      </c>
      <c r="G18" s="3" t="s">
        <v>164</v>
      </c>
      <c r="H18" s="4" t="s">
        <v>165</v>
      </c>
      <c r="I18" s="3" t="s">
        <v>166</v>
      </c>
      <c r="J18" s="4" t="s">
        <v>167</v>
      </c>
      <c r="K18" s="3" t="s">
        <v>168</v>
      </c>
      <c r="L18" s="4" t="s">
        <v>169</v>
      </c>
    </row>
    <row r="19" customFormat="false" ht="14.15" hidden="false" customHeight="true" outlineLevel="0" collapsed="false">
      <c r="A19" s="1" t="n">
        <v>1017</v>
      </c>
      <c r="B19" s="10" t="n">
        <f aca="false">A19/1000</f>
        <v>1.017</v>
      </c>
      <c r="C19" s="3" t="s">
        <v>170</v>
      </c>
      <c r="D19" s="4" t="s">
        <v>171</v>
      </c>
      <c r="E19" s="3" t="s">
        <v>172</v>
      </c>
      <c r="F19" s="4" t="s">
        <v>173</v>
      </c>
      <c r="G19" s="3" t="s">
        <v>174</v>
      </c>
      <c r="H19" s="4" t="s">
        <v>175</v>
      </c>
      <c r="I19" s="3" t="s">
        <v>176</v>
      </c>
      <c r="J19" s="4" t="s">
        <v>177</v>
      </c>
      <c r="K19" s="3" t="s">
        <v>178</v>
      </c>
      <c r="L19" s="4" t="s">
        <v>179</v>
      </c>
    </row>
    <row r="20" customFormat="false" ht="14.15" hidden="false" customHeight="true" outlineLevel="0" collapsed="false">
      <c r="A20" s="1" t="n">
        <v>1018</v>
      </c>
      <c r="B20" s="10" t="n">
        <f aca="false">A20/1000</f>
        <v>1.018</v>
      </c>
      <c r="C20" s="3" t="s">
        <v>180</v>
      </c>
      <c r="D20" s="4" t="s">
        <v>181</v>
      </c>
      <c r="E20" s="3" t="s">
        <v>182</v>
      </c>
      <c r="F20" s="4" t="s">
        <v>183</v>
      </c>
      <c r="G20" s="3" t="s">
        <v>184</v>
      </c>
      <c r="H20" s="4" t="s">
        <v>185</v>
      </c>
      <c r="I20" s="3" t="s">
        <v>186</v>
      </c>
      <c r="J20" s="4" t="s">
        <v>187</v>
      </c>
      <c r="K20" s="3" t="s">
        <v>188</v>
      </c>
      <c r="L20" s="4" t="s">
        <v>189</v>
      </c>
    </row>
    <row r="21" customFormat="false" ht="14.15" hidden="false" customHeight="true" outlineLevel="0" collapsed="false">
      <c r="A21" s="1" t="n">
        <v>1019</v>
      </c>
      <c r="B21" s="10" t="n">
        <f aca="false">A21/1000</f>
        <v>1.019</v>
      </c>
      <c r="C21" s="3" t="s">
        <v>190</v>
      </c>
      <c r="D21" s="4" t="s">
        <v>191</v>
      </c>
      <c r="E21" s="3" t="s">
        <v>192</v>
      </c>
      <c r="F21" s="4" t="s">
        <v>193</v>
      </c>
      <c r="G21" s="3" t="s">
        <v>194</v>
      </c>
      <c r="H21" s="4" t="s">
        <v>195</v>
      </c>
      <c r="I21" s="3" t="s">
        <v>196</v>
      </c>
      <c r="J21" s="4" t="s">
        <v>197</v>
      </c>
      <c r="K21" s="3" t="s">
        <v>198</v>
      </c>
      <c r="L21" s="4" t="s">
        <v>199</v>
      </c>
    </row>
    <row r="22" customFormat="false" ht="14.15" hidden="false" customHeight="true" outlineLevel="0" collapsed="false">
      <c r="A22" s="1" t="n">
        <v>1020</v>
      </c>
      <c r="B22" s="10" t="n">
        <f aca="false">A22/1000</f>
        <v>1.02</v>
      </c>
      <c r="C22" s="3" t="s">
        <v>200</v>
      </c>
      <c r="D22" s="4" t="s">
        <v>201</v>
      </c>
      <c r="E22" s="3" t="s">
        <v>202</v>
      </c>
      <c r="F22" s="4" t="s">
        <v>203</v>
      </c>
      <c r="G22" s="3" t="s">
        <v>204</v>
      </c>
      <c r="H22" s="4" t="s">
        <v>205</v>
      </c>
      <c r="I22" s="3" t="s">
        <v>206</v>
      </c>
      <c r="J22" s="4" t="s">
        <v>207</v>
      </c>
      <c r="K22" s="3" t="s">
        <v>208</v>
      </c>
      <c r="L22" s="4" t="s">
        <v>209</v>
      </c>
    </row>
    <row r="23" customFormat="false" ht="14.15" hidden="false" customHeight="true" outlineLevel="0" collapsed="false">
      <c r="A23" s="1" t="n">
        <v>1021</v>
      </c>
      <c r="B23" s="10" t="n">
        <f aca="false">A23/1000</f>
        <v>1.021</v>
      </c>
      <c r="C23" s="3" t="s">
        <v>210</v>
      </c>
      <c r="D23" s="4" t="s">
        <v>211</v>
      </c>
      <c r="E23" s="3" t="s">
        <v>212</v>
      </c>
      <c r="F23" s="4" t="s">
        <v>213</v>
      </c>
      <c r="G23" s="3" t="s">
        <v>214</v>
      </c>
      <c r="H23" s="4" t="s">
        <v>215</v>
      </c>
      <c r="I23" s="3" t="s">
        <v>216</v>
      </c>
      <c r="J23" s="4" t="s">
        <v>217</v>
      </c>
      <c r="K23" s="3" t="s">
        <v>218</v>
      </c>
      <c r="L23" s="4" t="s">
        <v>219</v>
      </c>
    </row>
    <row r="24" customFormat="false" ht="14.15" hidden="false" customHeight="true" outlineLevel="0" collapsed="false">
      <c r="A24" s="1" t="n">
        <v>1022</v>
      </c>
      <c r="B24" s="10" t="n">
        <f aca="false">A24/1000</f>
        <v>1.022</v>
      </c>
      <c r="C24" s="3" t="s">
        <v>220</v>
      </c>
      <c r="D24" s="4" t="s">
        <v>221</v>
      </c>
      <c r="E24" s="3" t="s">
        <v>222</v>
      </c>
      <c r="F24" s="4" t="s">
        <v>223</v>
      </c>
      <c r="G24" s="3" t="s">
        <v>224</v>
      </c>
      <c r="H24" s="4" t="s">
        <v>225</v>
      </c>
      <c r="I24" s="3" t="s">
        <v>226</v>
      </c>
      <c r="J24" s="4" t="s">
        <v>227</v>
      </c>
      <c r="K24" s="3" t="s">
        <v>228</v>
      </c>
      <c r="L24" s="4" t="s">
        <v>229</v>
      </c>
    </row>
    <row r="25" customFormat="false" ht="14.15" hidden="false" customHeight="true" outlineLevel="0" collapsed="false">
      <c r="A25" s="1" t="n">
        <v>1023</v>
      </c>
      <c r="B25" s="10" t="n">
        <f aca="false">A25/1000</f>
        <v>1.023</v>
      </c>
      <c r="C25" s="3" t="s">
        <v>230</v>
      </c>
      <c r="D25" s="4" t="s">
        <v>231</v>
      </c>
      <c r="E25" s="3" t="s">
        <v>232</v>
      </c>
      <c r="F25" s="4" t="s">
        <v>233</v>
      </c>
      <c r="G25" s="3" t="s">
        <v>234</v>
      </c>
      <c r="H25" s="4" t="s">
        <v>235</v>
      </c>
      <c r="I25" s="3" t="s">
        <v>236</v>
      </c>
      <c r="J25" s="4" t="s">
        <v>237</v>
      </c>
      <c r="K25" s="3" t="s">
        <v>238</v>
      </c>
      <c r="L25" s="4" t="s">
        <v>239</v>
      </c>
    </row>
    <row r="26" customFormat="false" ht="14.15" hidden="false" customHeight="true" outlineLevel="0" collapsed="false">
      <c r="A26" s="1" t="n">
        <v>1024</v>
      </c>
      <c r="B26" s="10" t="n">
        <f aca="false">A26/1000</f>
        <v>1.024</v>
      </c>
      <c r="C26" s="3" t="s">
        <v>240</v>
      </c>
      <c r="D26" s="4" t="s">
        <v>241</v>
      </c>
      <c r="E26" s="3" t="s">
        <v>242</v>
      </c>
      <c r="F26" s="4" t="s">
        <v>243</v>
      </c>
      <c r="G26" s="3" t="s">
        <v>244</v>
      </c>
      <c r="H26" s="4" t="s">
        <v>245</v>
      </c>
      <c r="I26" s="3" t="s">
        <v>246</v>
      </c>
      <c r="J26" s="4" t="s">
        <v>247</v>
      </c>
      <c r="K26" s="3" t="s">
        <v>248</v>
      </c>
      <c r="L26" s="4" t="s">
        <v>249</v>
      </c>
    </row>
    <row r="27" customFormat="false" ht="14.15" hidden="false" customHeight="true" outlineLevel="0" collapsed="false">
      <c r="A27" s="1" t="n">
        <v>1025</v>
      </c>
      <c r="B27" s="10" t="n">
        <f aca="false">A27/1000</f>
        <v>1.025</v>
      </c>
      <c r="C27" s="3" t="s">
        <v>250</v>
      </c>
      <c r="D27" s="4" t="s">
        <v>251</v>
      </c>
      <c r="E27" s="3" t="s">
        <v>252</v>
      </c>
      <c r="F27" s="4" t="s">
        <v>253</v>
      </c>
      <c r="G27" s="3" t="s">
        <v>254</v>
      </c>
      <c r="H27" s="4" t="s">
        <v>255</v>
      </c>
      <c r="I27" s="3" t="s">
        <v>256</v>
      </c>
      <c r="J27" s="4" t="s">
        <v>257</v>
      </c>
      <c r="K27" s="3" t="s">
        <v>258</v>
      </c>
      <c r="L27" s="4" t="s">
        <v>259</v>
      </c>
    </row>
    <row r="28" customFormat="false" ht="14.15" hidden="false" customHeight="true" outlineLevel="0" collapsed="false">
      <c r="A28" s="1" t="n">
        <v>1026</v>
      </c>
      <c r="B28" s="10" t="n">
        <f aca="false">A28/1000</f>
        <v>1.026</v>
      </c>
      <c r="C28" s="3" t="s">
        <v>260</v>
      </c>
      <c r="D28" s="4" t="s">
        <v>261</v>
      </c>
      <c r="E28" s="3" t="s">
        <v>262</v>
      </c>
      <c r="F28" s="4" t="s">
        <v>263</v>
      </c>
      <c r="G28" s="3" t="s">
        <v>264</v>
      </c>
      <c r="H28" s="4" t="s">
        <v>265</v>
      </c>
      <c r="I28" s="3" t="s">
        <v>266</v>
      </c>
      <c r="J28" s="4" t="s">
        <v>267</v>
      </c>
      <c r="K28" s="3" t="s">
        <v>268</v>
      </c>
      <c r="L28" s="4" t="s">
        <v>269</v>
      </c>
    </row>
    <row r="29" customFormat="false" ht="14.15" hidden="false" customHeight="true" outlineLevel="0" collapsed="false">
      <c r="A29" s="1" t="n">
        <v>1027</v>
      </c>
      <c r="B29" s="10" t="n">
        <f aca="false">A29/1000</f>
        <v>1.027</v>
      </c>
      <c r="C29" s="3" t="s">
        <v>270</v>
      </c>
      <c r="D29" s="4" t="s">
        <v>271</v>
      </c>
      <c r="E29" s="3" t="s">
        <v>272</v>
      </c>
      <c r="F29" s="4" t="s">
        <v>273</v>
      </c>
      <c r="G29" s="3" t="s">
        <v>274</v>
      </c>
      <c r="H29" s="4" t="s">
        <v>275</v>
      </c>
      <c r="I29" s="3" t="s">
        <v>276</v>
      </c>
      <c r="J29" s="4" t="s">
        <v>277</v>
      </c>
      <c r="K29" s="3" t="s">
        <v>278</v>
      </c>
      <c r="L29" s="4" t="s">
        <v>279</v>
      </c>
    </row>
    <row r="30" customFormat="false" ht="14.15" hidden="false" customHeight="true" outlineLevel="0" collapsed="false">
      <c r="A30" s="1" t="n">
        <v>1028</v>
      </c>
      <c r="B30" s="10" t="n">
        <f aca="false">A30/1000</f>
        <v>1.028</v>
      </c>
      <c r="C30" s="3" t="s">
        <v>280</v>
      </c>
      <c r="D30" s="4" t="s">
        <v>281</v>
      </c>
      <c r="E30" s="3" t="s">
        <v>282</v>
      </c>
      <c r="F30" s="4" t="s">
        <v>283</v>
      </c>
      <c r="G30" s="3" t="s">
        <v>284</v>
      </c>
      <c r="H30" s="4" t="s">
        <v>285</v>
      </c>
      <c r="I30" s="3" t="s">
        <v>286</v>
      </c>
      <c r="J30" s="4" t="s">
        <v>287</v>
      </c>
      <c r="K30" s="3" t="s">
        <v>288</v>
      </c>
      <c r="L30" s="4" t="s">
        <v>289</v>
      </c>
    </row>
    <row r="31" customFormat="false" ht="14.15" hidden="false" customHeight="true" outlineLevel="0" collapsed="false">
      <c r="A31" s="1" t="n">
        <v>1029</v>
      </c>
      <c r="B31" s="10" t="n">
        <f aca="false">A31/1000</f>
        <v>1.029</v>
      </c>
      <c r="C31" s="3" t="s">
        <v>290</v>
      </c>
      <c r="D31" s="4" t="s">
        <v>291</v>
      </c>
      <c r="E31" s="3" t="s">
        <v>292</v>
      </c>
      <c r="F31" s="4" t="s">
        <v>293</v>
      </c>
      <c r="G31" s="3" t="s">
        <v>294</v>
      </c>
      <c r="H31" s="4" t="s">
        <v>295</v>
      </c>
      <c r="I31" s="3" t="s">
        <v>296</v>
      </c>
      <c r="J31" s="4" t="s">
        <v>297</v>
      </c>
      <c r="K31" s="3" t="s">
        <v>298</v>
      </c>
      <c r="L31" s="4" t="s">
        <v>299</v>
      </c>
    </row>
    <row r="32" customFormat="false" ht="14.15" hidden="false" customHeight="true" outlineLevel="0" collapsed="false">
      <c r="A32" s="1" t="n">
        <v>1030</v>
      </c>
      <c r="B32" s="10" t="n">
        <f aca="false">A32/1000</f>
        <v>1.03</v>
      </c>
      <c r="C32" s="3" t="s">
        <v>300</v>
      </c>
      <c r="D32" s="4" t="s">
        <v>301</v>
      </c>
      <c r="E32" s="3" t="s">
        <v>302</v>
      </c>
      <c r="F32" s="4" t="s">
        <v>303</v>
      </c>
      <c r="G32" s="3" t="s">
        <v>304</v>
      </c>
      <c r="H32" s="4" t="s">
        <v>305</v>
      </c>
      <c r="I32" s="3" t="s">
        <v>306</v>
      </c>
      <c r="J32" s="4" t="s">
        <v>307</v>
      </c>
      <c r="K32" s="3" t="s">
        <v>308</v>
      </c>
      <c r="L32" s="4" t="s">
        <v>309</v>
      </c>
    </row>
    <row r="33" customFormat="false" ht="14.15" hidden="false" customHeight="true" outlineLevel="0" collapsed="false">
      <c r="A33" s="1" t="n">
        <v>1031</v>
      </c>
      <c r="B33" s="10" t="n">
        <f aca="false">A33/1000</f>
        <v>1.031</v>
      </c>
      <c r="C33" s="3" t="s">
        <v>310</v>
      </c>
      <c r="D33" s="4" t="s">
        <v>311</v>
      </c>
      <c r="E33" s="3" t="s">
        <v>312</v>
      </c>
      <c r="F33" s="4" t="s">
        <v>313</v>
      </c>
      <c r="G33" s="3" t="s">
        <v>314</v>
      </c>
      <c r="H33" s="4" t="s">
        <v>315</v>
      </c>
      <c r="I33" s="3" t="s">
        <v>316</v>
      </c>
      <c r="J33" s="4" t="s">
        <v>317</v>
      </c>
      <c r="K33" s="3" t="s">
        <v>318</v>
      </c>
      <c r="L33" s="4" t="s">
        <v>319</v>
      </c>
    </row>
    <row r="34" customFormat="false" ht="14.15" hidden="false" customHeight="true" outlineLevel="0" collapsed="false">
      <c r="A34" s="1" t="n">
        <v>1032</v>
      </c>
      <c r="B34" s="10" t="n">
        <f aca="false">A34/1000</f>
        <v>1.032</v>
      </c>
      <c r="C34" s="3" t="s">
        <v>320</v>
      </c>
      <c r="D34" s="4" t="s">
        <v>321</v>
      </c>
      <c r="E34" s="3" t="s">
        <v>322</v>
      </c>
      <c r="F34" s="4" t="s">
        <v>323</v>
      </c>
      <c r="G34" s="3" t="s">
        <v>324</v>
      </c>
      <c r="H34" s="4" t="s">
        <v>325</v>
      </c>
      <c r="I34" s="3" t="s">
        <v>326</v>
      </c>
      <c r="J34" s="4" t="s">
        <v>327</v>
      </c>
      <c r="K34" s="3" t="s">
        <v>328</v>
      </c>
      <c r="L34" s="4" t="s">
        <v>329</v>
      </c>
    </row>
    <row r="35" customFormat="false" ht="14.15" hidden="false" customHeight="true" outlineLevel="0" collapsed="false">
      <c r="A35" s="1" t="n">
        <v>1033</v>
      </c>
      <c r="B35" s="10" t="n">
        <f aca="false">A35/1000</f>
        <v>1.033</v>
      </c>
      <c r="C35" s="3" t="s">
        <v>330</v>
      </c>
      <c r="D35" s="4" t="s">
        <v>331</v>
      </c>
      <c r="E35" s="3" t="s">
        <v>332</v>
      </c>
      <c r="F35" s="4" t="s">
        <v>333</v>
      </c>
      <c r="G35" s="3" t="s">
        <v>334</v>
      </c>
      <c r="H35" s="4" t="s">
        <v>335</v>
      </c>
      <c r="I35" s="3" t="s">
        <v>336</v>
      </c>
      <c r="J35" s="4" t="s">
        <v>337</v>
      </c>
      <c r="K35" s="3" t="s">
        <v>338</v>
      </c>
      <c r="L35" s="4" t="s">
        <v>339</v>
      </c>
    </row>
    <row r="36" customFormat="false" ht="14.15" hidden="false" customHeight="true" outlineLevel="0" collapsed="false">
      <c r="A36" s="1" t="n">
        <v>1034</v>
      </c>
      <c r="B36" s="10" t="n">
        <f aca="false">A36/1000</f>
        <v>1.034</v>
      </c>
      <c r="C36" s="3" t="s">
        <v>340</v>
      </c>
      <c r="D36" s="4" t="s">
        <v>341</v>
      </c>
      <c r="E36" s="3" t="s">
        <v>342</v>
      </c>
      <c r="F36" s="4" t="s">
        <v>343</v>
      </c>
      <c r="G36" s="3" t="s">
        <v>344</v>
      </c>
      <c r="H36" s="4" t="s">
        <v>345</v>
      </c>
      <c r="I36" s="3" t="s">
        <v>346</v>
      </c>
      <c r="J36" s="4" t="s">
        <v>347</v>
      </c>
      <c r="K36" s="3" t="s">
        <v>348</v>
      </c>
      <c r="L36" s="4" t="s">
        <v>349</v>
      </c>
    </row>
    <row r="37" customFormat="false" ht="14.15" hidden="false" customHeight="true" outlineLevel="0" collapsed="false">
      <c r="A37" s="1" t="n">
        <v>1035</v>
      </c>
      <c r="B37" s="10" t="n">
        <f aca="false">A37/1000</f>
        <v>1.035</v>
      </c>
      <c r="C37" s="3" t="s">
        <v>350</v>
      </c>
      <c r="D37" s="4" t="s">
        <v>351</v>
      </c>
      <c r="E37" s="3" t="s">
        <v>352</v>
      </c>
      <c r="F37" s="4" t="s">
        <v>353</v>
      </c>
      <c r="G37" s="3" t="s">
        <v>354</v>
      </c>
      <c r="H37" s="4" t="s">
        <v>355</v>
      </c>
      <c r="I37" s="3" t="s">
        <v>356</v>
      </c>
      <c r="J37" s="4" t="s">
        <v>357</v>
      </c>
      <c r="K37" s="3" t="s">
        <v>358</v>
      </c>
      <c r="L37" s="4" t="s">
        <v>359</v>
      </c>
    </row>
    <row r="38" customFormat="false" ht="14.15" hidden="false" customHeight="true" outlineLevel="0" collapsed="false">
      <c r="A38" s="1" t="n">
        <v>1036</v>
      </c>
      <c r="B38" s="10" t="n">
        <f aca="false">A38/1000</f>
        <v>1.036</v>
      </c>
      <c r="C38" s="3" t="s">
        <v>360</v>
      </c>
      <c r="D38" s="4" t="s">
        <v>361</v>
      </c>
      <c r="E38" s="3" t="s">
        <v>362</v>
      </c>
      <c r="F38" s="4" t="s">
        <v>363</v>
      </c>
      <c r="G38" s="3" t="s">
        <v>364</v>
      </c>
      <c r="H38" s="4" t="s">
        <v>365</v>
      </c>
      <c r="I38" s="3" t="s">
        <v>366</v>
      </c>
      <c r="J38" s="4" t="s">
        <v>367</v>
      </c>
      <c r="K38" s="3" t="s">
        <v>368</v>
      </c>
      <c r="L38" s="4" t="s">
        <v>369</v>
      </c>
    </row>
    <row r="39" customFormat="false" ht="14.15" hidden="false" customHeight="true" outlineLevel="0" collapsed="false">
      <c r="A39" s="1" t="n">
        <v>1037</v>
      </c>
      <c r="B39" s="10" t="n">
        <f aca="false">A39/1000</f>
        <v>1.037</v>
      </c>
      <c r="C39" s="3" t="s">
        <v>370</v>
      </c>
      <c r="D39" s="4" t="s">
        <v>371</v>
      </c>
      <c r="E39" s="3" t="s">
        <v>372</v>
      </c>
      <c r="F39" s="4" t="s">
        <v>373</v>
      </c>
      <c r="G39" s="3" t="s">
        <v>374</v>
      </c>
      <c r="H39" s="4" t="s">
        <v>375</v>
      </c>
      <c r="I39" s="3" t="s">
        <v>376</v>
      </c>
      <c r="J39" s="4" t="s">
        <v>377</v>
      </c>
      <c r="K39" s="3" t="s">
        <v>378</v>
      </c>
      <c r="L39" s="4" t="s">
        <v>379</v>
      </c>
    </row>
    <row r="40" customFormat="false" ht="14.15" hidden="false" customHeight="true" outlineLevel="0" collapsed="false">
      <c r="A40" s="1" t="n">
        <v>1038</v>
      </c>
      <c r="B40" s="10" t="n">
        <f aca="false">A40/1000</f>
        <v>1.038</v>
      </c>
      <c r="C40" s="3" t="s">
        <v>380</v>
      </c>
      <c r="D40" s="4" t="s">
        <v>381</v>
      </c>
      <c r="E40" s="3" t="s">
        <v>382</v>
      </c>
      <c r="F40" s="4" t="s">
        <v>383</v>
      </c>
      <c r="G40" s="3" t="s">
        <v>384</v>
      </c>
      <c r="H40" s="4" t="s">
        <v>385</v>
      </c>
      <c r="I40" s="3" t="s">
        <v>386</v>
      </c>
      <c r="J40" s="4" t="s">
        <v>387</v>
      </c>
      <c r="K40" s="3" t="s">
        <v>388</v>
      </c>
      <c r="L40" s="4" t="s">
        <v>389</v>
      </c>
    </row>
    <row r="41" customFormat="false" ht="14.15" hidden="false" customHeight="true" outlineLevel="0" collapsed="false">
      <c r="A41" s="1" t="n">
        <v>1039</v>
      </c>
      <c r="B41" s="10" t="n">
        <f aca="false">A41/1000</f>
        <v>1.039</v>
      </c>
      <c r="C41" s="3" t="s">
        <v>390</v>
      </c>
      <c r="D41" s="4" t="s">
        <v>391</v>
      </c>
      <c r="E41" s="3" t="s">
        <v>392</v>
      </c>
      <c r="F41" s="4" t="s">
        <v>393</v>
      </c>
      <c r="G41" s="3" t="s">
        <v>394</v>
      </c>
      <c r="H41" s="4" t="s">
        <v>395</v>
      </c>
      <c r="I41" s="3" t="s">
        <v>396</v>
      </c>
      <c r="J41" s="4" t="s">
        <v>397</v>
      </c>
      <c r="K41" s="3" t="s">
        <v>398</v>
      </c>
      <c r="L41" s="4" t="s">
        <v>399</v>
      </c>
    </row>
    <row r="42" customFormat="false" ht="14.15" hidden="false" customHeight="true" outlineLevel="0" collapsed="false">
      <c r="A42" s="1" t="n">
        <v>1040</v>
      </c>
      <c r="B42" s="10" t="n">
        <f aca="false">A42/1000</f>
        <v>1.04</v>
      </c>
      <c r="C42" s="3" t="s">
        <v>400</v>
      </c>
      <c r="D42" s="4" t="s">
        <v>401</v>
      </c>
      <c r="E42" s="3" t="s">
        <v>402</v>
      </c>
      <c r="F42" s="4" t="s">
        <v>403</v>
      </c>
      <c r="G42" s="3" t="s">
        <v>404</v>
      </c>
      <c r="H42" s="4" t="s">
        <v>405</v>
      </c>
      <c r="I42" s="3" t="s">
        <v>406</v>
      </c>
      <c r="J42" s="4" t="s">
        <v>407</v>
      </c>
      <c r="K42" s="3" t="s">
        <v>408</v>
      </c>
      <c r="L42" s="4" t="s">
        <v>409</v>
      </c>
    </row>
    <row r="43" customFormat="false" ht="14.15" hidden="false" customHeight="true" outlineLevel="0" collapsed="false">
      <c r="A43" s="1" t="n">
        <v>1041</v>
      </c>
      <c r="B43" s="10" t="n">
        <f aca="false">A43/1000</f>
        <v>1.041</v>
      </c>
      <c r="C43" s="3" t="s">
        <v>410</v>
      </c>
      <c r="D43" s="4" t="s">
        <v>411</v>
      </c>
      <c r="E43" s="3" t="s">
        <v>412</v>
      </c>
      <c r="F43" s="4" t="s">
        <v>413</v>
      </c>
      <c r="G43" s="3" t="s">
        <v>414</v>
      </c>
      <c r="H43" s="4" t="s">
        <v>415</v>
      </c>
      <c r="I43" s="3" t="s">
        <v>416</v>
      </c>
      <c r="J43" s="4" t="s">
        <v>417</v>
      </c>
      <c r="K43" s="3" t="s">
        <v>418</v>
      </c>
      <c r="L43" s="4" t="s">
        <v>419</v>
      </c>
    </row>
    <row r="44" customFormat="false" ht="14.15" hidden="false" customHeight="true" outlineLevel="0" collapsed="false">
      <c r="A44" s="1" t="n">
        <v>1042</v>
      </c>
      <c r="B44" s="10" t="n">
        <f aca="false">A44/1000</f>
        <v>1.042</v>
      </c>
      <c r="C44" s="3" t="s">
        <v>420</v>
      </c>
      <c r="D44" s="4" t="s">
        <v>421</v>
      </c>
      <c r="E44" s="3" t="s">
        <v>422</v>
      </c>
      <c r="F44" s="4" t="s">
        <v>423</v>
      </c>
      <c r="G44" s="3" t="s">
        <v>424</v>
      </c>
      <c r="H44" s="4" t="s">
        <v>425</v>
      </c>
      <c r="I44" s="3" t="s">
        <v>426</v>
      </c>
      <c r="J44" s="4" t="s">
        <v>427</v>
      </c>
      <c r="K44" s="3" t="s">
        <v>428</v>
      </c>
      <c r="L44" s="4" t="s">
        <v>429</v>
      </c>
    </row>
    <row r="45" customFormat="false" ht="14.15" hidden="false" customHeight="true" outlineLevel="0" collapsed="false">
      <c r="A45" s="1" t="n">
        <v>1043</v>
      </c>
      <c r="B45" s="10" t="n">
        <f aca="false">A45/1000</f>
        <v>1.043</v>
      </c>
      <c r="C45" s="3" t="s">
        <v>430</v>
      </c>
      <c r="D45" s="4" t="s">
        <v>431</v>
      </c>
      <c r="E45" s="3" t="s">
        <v>432</v>
      </c>
      <c r="F45" s="4" t="s">
        <v>433</v>
      </c>
      <c r="G45" s="3" t="s">
        <v>434</v>
      </c>
      <c r="H45" s="4" t="s">
        <v>435</v>
      </c>
      <c r="I45" s="3" t="s">
        <v>436</v>
      </c>
      <c r="J45" s="4" t="s">
        <v>437</v>
      </c>
      <c r="K45" s="3" t="s">
        <v>438</v>
      </c>
      <c r="L45" s="4" t="s">
        <v>439</v>
      </c>
    </row>
    <row r="46" customFormat="false" ht="14.15" hidden="false" customHeight="true" outlineLevel="0" collapsed="false">
      <c r="A46" s="1" t="n">
        <v>1044</v>
      </c>
      <c r="B46" s="10" t="n">
        <f aca="false">A46/1000</f>
        <v>1.044</v>
      </c>
      <c r="C46" s="3" t="s">
        <v>440</v>
      </c>
      <c r="D46" s="4" t="s">
        <v>441</v>
      </c>
      <c r="E46" s="3" t="s">
        <v>442</v>
      </c>
      <c r="F46" s="4" t="s">
        <v>443</v>
      </c>
      <c r="G46" s="3" t="s">
        <v>444</v>
      </c>
      <c r="H46" s="4" t="s">
        <v>445</v>
      </c>
      <c r="I46" s="3" t="s">
        <v>446</v>
      </c>
      <c r="J46" s="4" t="s">
        <v>447</v>
      </c>
      <c r="K46" s="3" t="s">
        <v>448</v>
      </c>
      <c r="L46" s="4" t="s">
        <v>449</v>
      </c>
    </row>
    <row r="47" customFormat="false" ht="14.15" hidden="false" customHeight="true" outlineLevel="0" collapsed="false">
      <c r="A47" s="1" t="n">
        <v>1045</v>
      </c>
      <c r="B47" s="10" t="n">
        <f aca="false">A47/1000</f>
        <v>1.045</v>
      </c>
      <c r="C47" s="3" t="s">
        <v>450</v>
      </c>
      <c r="D47" s="4" t="s">
        <v>451</v>
      </c>
      <c r="E47" s="3" t="s">
        <v>452</v>
      </c>
      <c r="F47" s="4" t="s">
        <v>453</v>
      </c>
      <c r="G47" s="3" t="s">
        <v>454</v>
      </c>
      <c r="H47" s="4" t="s">
        <v>455</v>
      </c>
      <c r="I47" s="3" t="s">
        <v>456</v>
      </c>
      <c r="J47" s="4" t="s">
        <v>457</v>
      </c>
      <c r="K47" s="3" t="s">
        <v>458</v>
      </c>
      <c r="L47" s="4" t="s">
        <v>459</v>
      </c>
    </row>
    <row r="48" customFormat="false" ht="14.15" hidden="false" customHeight="true" outlineLevel="0" collapsed="false">
      <c r="A48" s="1" t="n">
        <v>1046</v>
      </c>
      <c r="B48" s="10" t="n">
        <f aca="false">A48/1000</f>
        <v>1.046</v>
      </c>
      <c r="C48" s="3" t="s">
        <v>460</v>
      </c>
      <c r="D48" s="4" t="s">
        <v>461</v>
      </c>
      <c r="E48" s="3" t="s">
        <v>462</v>
      </c>
      <c r="F48" s="4" t="s">
        <v>463</v>
      </c>
      <c r="G48" s="3" t="s">
        <v>464</v>
      </c>
      <c r="H48" s="4" t="s">
        <v>465</v>
      </c>
      <c r="I48" s="3" t="s">
        <v>466</v>
      </c>
      <c r="J48" s="4" t="s">
        <v>467</v>
      </c>
      <c r="K48" s="3" t="s">
        <v>468</v>
      </c>
      <c r="L48" s="4" t="s">
        <v>469</v>
      </c>
    </row>
    <row r="49" customFormat="false" ht="14.15" hidden="false" customHeight="true" outlineLevel="0" collapsed="false">
      <c r="A49" s="1" t="n">
        <v>1047</v>
      </c>
      <c r="B49" s="10" t="n">
        <f aca="false">A49/1000</f>
        <v>1.047</v>
      </c>
      <c r="C49" s="3" t="s">
        <v>470</v>
      </c>
      <c r="D49" s="4" t="s">
        <v>471</v>
      </c>
      <c r="E49" s="3" t="s">
        <v>472</v>
      </c>
      <c r="F49" s="4" t="s">
        <v>473</v>
      </c>
      <c r="G49" s="3" t="s">
        <v>474</v>
      </c>
      <c r="H49" s="4" t="s">
        <v>475</v>
      </c>
      <c r="I49" s="3" t="s">
        <v>476</v>
      </c>
      <c r="J49" s="4" t="s">
        <v>477</v>
      </c>
      <c r="K49" s="3" t="s">
        <v>478</v>
      </c>
      <c r="L49" s="4" t="s">
        <v>479</v>
      </c>
    </row>
    <row r="50" customFormat="false" ht="14.15" hidden="false" customHeight="true" outlineLevel="0" collapsed="false">
      <c r="A50" s="1" t="n">
        <v>1048</v>
      </c>
      <c r="B50" s="10" t="n">
        <f aca="false">A50/1000</f>
        <v>1.048</v>
      </c>
      <c r="C50" s="3" t="s">
        <v>480</v>
      </c>
      <c r="D50" s="4" t="s">
        <v>481</v>
      </c>
      <c r="E50" s="3" t="s">
        <v>482</v>
      </c>
      <c r="F50" s="4" t="s">
        <v>483</v>
      </c>
      <c r="G50" s="3" t="s">
        <v>484</v>
      </c>
      <c r="H50" s="4" t="s">
        <v>485</v>
      </c>
      <c r="I50" s="3" t="s">
        <v>486</v>
      </c>
      <c r="J50" s="4" t="s">
        <v>487</v>
      </c>
      <c r="K50" s="3" t="s">
        <v>488</v>
      </c>
      <c r="L50" s="4" t="s">
        <v>489</v>
      </c>
    </row>
    <row r="51" customFormat="false" ht="14.15" hidden="false" customHeight="true" outlineLevel="0" collapsed="false">
      <c r="A51" s="1" t="n">
        <v>1049</v>
      </c>
      <c r="B51" s="10" t="n">
        <f aca="false">A51/1000</f>
        <v>1.049</v>
      </c>
      <c r="C51" s="3" t="s">
        <v>490</v>
      </c>
      <c r="D51" s="4" t="s">
        <v>491</v>
      </c>
      <c r="E51" s="3" t="s">
        <v>492</v>
      </c>
      <c r="F51" s="4" t="s">
        <v>493</v>
      </c>
      <c r="G51" s="3" t="s">
        <v>494</v>
      </c>
      <c r="H51" s="4" t="s">
        <v>495</v>
      </c>
      <c r="I51" s="3" t="s">
        <v>496</v>
      </c>
      <c r="J51" s="4" t="s">
        <v>497</v>
      </c>
      <c r="K51" s="3" t="s">
        <v>498</v>
      </c>
      <c r="L51" s="4" t="s">
        <v>499</v>
      </c>
    </row>
    <row r="52" customFormat="false" ht="14.15" hidden="false" customHeight="true" outlineLevel="0" collapsed="false">
      <c r="B52" s="10"/>
      <c r="C52" s="8" t="n">
        <v>0</v>
      </c>
      <c r="D52" s="8" t="n">
        <v>1</v>
      </c>
      <c r="E52" s="8" t="n">
        <v>2</v>
      </c>
      <c r="F52" s="8" t="n">
        <v>3</v>
      </c>
      <c r="G52" s="8" t="n">
        <v>4</v>
      </c>
      <c r="H52" s="8" t="n">
        <v>5</v>
      </c>
      <c r="I52" s="8" t="n">
        <v>6</v>
      </c>
      <c r="J52" s="8" t="n">
        <v>7</v>
      </c>
      <c r="K52" s="8" t="n">
        <v>8</v>
      </c>
      <c r="L52" s="8" t="n">
        <v>9</v>
      </c>
    </row>
    <row r="53" customFormat="false" ht="14.15" hidden="false" customHeight="true" outlineLevel="0" collapsed="false">
      <c r="A53" s="1" t="n">
        <v>1050</v>
      </c>
      <c r="B53" s="10" t="n">
        <f aca="false">A53/1000</f>
        <v>1.05</v>
      </c>
      <c r="C53" s="3" t="s">
        <v>500</v>
      </c>
      <c r="D53" s="4" t="s">
        <v>501</v>
      </c>
      <c r="E53" s="3" t="s">
        <v>502</v>
      </c>
      <c r="F53" s="4" t="s">
        <v>503</v>
      </c>
      <c r="G53" s="3" t="s">
        <v>504</v>
      </c>
      <c r="H53" s="4" t="s">
        <v>505</v>
      </c>
      <c r="I53" s="3" t="s">
        <v>506</v>
      </c>
      <c r="J53" s="4" t="s">
        <v>507</v>
      </c>
      <c r="K53" s="3" t="s">
        <v>508</v>
      </c>
      <c r="L53" s="4" t="s">
        <v>509</v>
      </c>
    </row>
    <row r="54" customFormat="false" ht="14.15" hidden="false" customHeight="true" outlineLevel="0" collapsed="false">
      <c r="A54" s="1" t="n">
        <v>1051</v>
      </c>
      <c r="B54" s="10" t="n">
        <f aca="false">A54/1000</f>
        <v>1.051</v>
      </c>
      <c r="C54" s="3" t="s">
        <v>510</v>
      </c>
      <c r="D54" s="4" t="s">
        <v>511</v>
      </c>
      <c r="E54" s="3" t="s">
        <v>512</v>
      </c>
      <c r="F54" s="4" t="s">
        <v>513</v>
      </c>
      <c r="G54" s="3" t="s">
        <v>514</v>
      </c>
      <c r="H54" s="4" t="s">
        <v>515</v>
      </c>
      <c r="I54" s="3" t="s">
        <v>516</v>
      </c>
      <c r="J54" s="4" t="s">
        <v>517</v>
      </c>
      <c r="K54" s="3" t="s">
        <v>518</v>
      </c>
      <c r="L54" s="4" t="s">
        <v>519</v>
      </c>
    </row>
    <row r="55" customFormat="false" ht="14.15" hidden="false" customHeight="true" outlineLevel="0" collapsed="false">
      <c r="A55" s="1" t="n">
        <v>1052</v>
      </c>
      <c r="B55" s="10" t="n">
        <f aca="false">A55/1000</f>
        <v>1.052</v>
      </c>
      <c r="C55" s="3" t="s">
        <v>520</v>
      </c>
      <c r="D55" s="4" t="s">
        <v>521</v>
      </c>
      <c r="E55" s="3" t="s">
        <v>522</v>
      </c>
      <c r="F55" s="4" t="s">
        <v>523</v>
      </c>
      <c r="G55" s="3" t="s">
        <v>524</v>
      </c>
      <c r="H55" s="4" t="s">
        <v>525</v>
      </c>
      <c r="I55" s="3" t="s">
        <v>526</v>
      </c>
      <c r="J55" s="4" t="s">
        <v>527</v>
      </c>
      <c r="K55" s="3" t="s">
        <v>528</v>
      </c>
      <c r="L55" s="4" t="s">
        <v>529</v>
      </c>
    </row>
    <row r="56" customFormat="false" ht="14.15" hidden="false" customHeight="true" outlineLevel="0" collapsed="false">
      <c r="A56" s="1" t="n">
        <v>1053</v>
      </c>
      <c r="B56" s="10" t="n">
        <f aca="false">A56/1000</f>
        <v>1.053</v>
      </c>
      <c r="C56" s="3" t="s">
        <v>530</v>
      </c>
      <c r="D56" s="4" t="s">
        <v>531</v>
      </c>
      <c r="E56" s="3" t="s">
        <v>532</v>
      </c>
      <c r="F56" s="4" t="s">
        <v>533</v>
      </c>
      <c r="G56" s="3" t="s">
        <v>534</v>
      </c>
      <c r="H56" s="4" t="s">
        <v>535</v>
      </c>
      <c r="I56" s="3" t="s">
        <v>536</v>
      </c>
      <c r="J56" s="4" t="s">
        <v>537</v>
      </c>
      <c r="K56" s="3" t="s">
        <v>538</v>
      </c>
      <c r="L56" s="4" t="s">
        <v>539</v>
      </c>
    </row>
    <row r="57" customFormat="false" ht="14.15" hidden="false" customHeight="true" outlineLevel="0" collapsed="false">
      <c r="A57" s="1" t="n">
        <v>1054</v>
      </c>
      <c r="B57" s="10" t="n">
        <f aca="false">A57/1000</f>
        <v>1.054</v>
      </c>
      <c r="C57" s="3" t="s">
        <v>540</v>
      </c>
      <c r="D57" s="4" t="s">
        <v>541</v>
      </c>
      <c r="E57" s="3" t="s">
        <v>542</v>
      </c>
      <c r="F57" s="4" t="s">
        <v>543</v>
      </c>
      <c r="G57" s="3" t="s">
        <v>544</v>
      </c>
      <c r="H57" s="4" t="s">
        <v>545</v>
      </c>
      <c r="I57" s="3" t="s">
        <v>546</v>
      </c>
      <c r="J57" s="4" t="s">
        <v>547</v>
      </c>
      <c r="K57" s="3" t="s">
        <v>548</v>
      </c>
      <c r="L57" s="4" t="s">
        <v>549</v>
      </c>
    </row>
    <row r="58" customFormat="false" ht="14.15" hidden="false" customHeight="true" outlineLevel="0" collapsed="false">
      <c r="A58" s="1" t="n">
        <v>1055</v>
      </c>
      <c r="B58" s="10" t="n">
        <f aca="false">A58/1000</f>
        <v>1.055</v>
      </c>
      <c r="C58" s="3" t="s">
        <v>550</v>
      </c>
      <c r="D58" s="4" t="s">
        <v>551</v>
      </c>
      <c r="E58" s="3" t="s">
        <v>552</v>
      </c>
      <c r="F58" s="4" t="s">
        <v>553</v>
      </c>
      <c r="G58" s="3" t="s">
        <v>554</v>
      </c>
      <c r="H58" s="4" t="s">
        <v>555</v>
      </c>
      <c r="I58" s="3" t="s">
        <v>556</v>
      </c>
      <c r="J58" s="4" t="s">
        <v>557</v>
      </c>
      <c r="K58" s="3" t="s">
        <v>558</v>
      </c>
      <c r="L58" s="4" t="s">
        <v>559</v>
      </c>
    </row>
    <row r="59" customFormat="false" ht="14.15" hidden="false" customHeight="true" outlineLevel="0" collapsed="false">
      <c r="A59" s="1" t="n">
        <v>1056</v>
      </c>
      <c r="B59" s="10" t="n">
        <f aca="false">A59/1000</f>
        <v>1.056</v>
      </c>
      <c r="C59" s="3" t="s">
        <v>560</v>
      </c>
      <c r="D59" s="4" t="s">
        <v>561</v>
      </c>
      <c r="E59" s="3" t="s">
        <v>562</v>
      </c>
      <c r="F59" s="4" t="s">
        <v>563</v>
      </c>
      <c r="G59" s="3" t="s">
        <v>564</v>
      </c>
      <c r="H59" s="4" t="s">
        <v>565</v>
      </c>
      <c r="I59" s="3" t="s">
        <v>566</v>
      </c>
      <c r="J59" s="4" t="s">
        <v>567</v>
      </c>
      <c r="K59" s="3" t="s">
        <v>568</v>
      </c>
      <c r="L59" s="4" t="s">
        <v>569</v>
      </c>
    </row>
    <row r="60" customFormat="false" ht="14.15" hidden="false" customHeight="true" outlineLevel="0" collapsed="false">
      <c r="A60" s="1" t="n">
        <v>1057</v>
      </c>
      <c r="B60" s="10" t="n">
        <f aca="false">A60/1000</f>
        <v>1.057</v>
      </c>
      <c r="C60" s="3" t="s">
        <v>570</v>
      </c>
      <c r="D60" s="4" t="s">
        <v>571</v>
      </c>
      <c r="E60" s="3" t="s">
        <v>572</v>
      </c>
      <c r="F60" s="4" t="s">
        <v>573</v>
      </c>
      <c r="G60" s="3" t="s">
        <v>574</v>
      </c>
      <c r="H60" s="4" t="s">
        <v>575</v>
      </c>
      <c r="I60" s="3" t="s">
        <v>576</v>
      </c>
      <c r="J60" s="4" t="s">
        <v>577</v>
      </c>
      <c r="K60" s="3" t="s">
        <v>578</v>
      </c>
      <c r="L60" s="4" t="s">
        <v>579</v>
      </c>
    </row>
    <row r="61" customFormat="false" ht="14.15" hidden="false" customHeight="true" outlineLevel="0" collapsed="false">
      <c r="A61" s="1" t="n">
        <v>1058</v>
      </c>
      <c r="B61" s="10" t="n">
        <f aca="false">A61/1000</f>
        <v>1.058</v>
      </c>
      <c r="C61" s="3" t="s">
        <v>580</v>
      </c>
      <c r="D61" s="4" t="s">
        <v>581</v>
      </c>
      <c r="E61" s="3" t="s">
        <v>582</v>
      </c>
      <c r="F61" s="4" t="s">
        <v>583</v>
      </c>
      <c r="G61" s="3" t="s">
        <v>584</v>
      </c>
      <c r="H61" s="4" t="s">
        <v>585</v>
      </c>
      <c r="I61" s="3" t="s">
        <v>586</v>
      </c>
      <c r="J61" s="4" t="s">
        <v>587</v>
      </c>
      <c r="K61" s="3" t="s">
        <v>588</v>
      </c>
      <c r="L61" s="4" t="s">
        <v>589</v>
      </c>
    </row>
    <row r="62" customFormat="false" ht="14.15" hidden="false" customHeight="true" outlineLevel="0" collapsed="false">
      <c r="A62" s="1" t="n">
        <v>1059</v>
      </c>
      <c r="B62" s="10" t="n">
        <f aca="false">A62/1000</f>
        <v>1.059</v>
      </c>
      <c r="C62" s="3" t="s">
        <v>590</v>
      </c>
      <c r="D62" s="4" t="s">
        <v>591</v>
      </c>
      <c r="E62" s="3" t="s">
        <v>592</v>
      </c>
      <c r="F62" s="4" t="s">
        <v>593</v>
      </c>
      <c r="G62" s="3" t="s">
        <v>594</v>
      </c>
      <c r="H62" s="4" t="s">
        <v>595</v>
      </c>
      <c r="I62" s="3" t="s">
        <v>596</v>
      </c>
      <c r="J62" s="4" t="s">
        <v>597</v>
      </c>
      <c r="K62" s="3" t="s">
        <v>598</v>
      </c>
      <c r="L62" s="4" t="s">
        <v>599</v>
      </c>
    </row>
    <row r="63" customFormat="false" ht="14.15" hidden="false" customHeight="true" outlineLevel="0" collapsed="false">
      <c r="A63" s="1" t="n">
        <v>1060</v>
      </c>
      <c r="B63" s="10" t="n">
        <f aca="false">A63/1000</f>
        <v>1.06</v>
      </c>
      <c r="C63" s="3" t="s">
        <v>600</v>
      </c>
      <c r="D63" s="4" t="s">
        <v>601</v>
      </c>
      <c r="E63" s="3" t="s">
        <v>602</v>
      </c>
      <c r="F63" s="4" t="s">
        <v>603</v>
      </c>
      <c r="G63" s="3" t="s">
        <v>604</v>
      </c>
      <c r="H63" s="4" t="s">
        <v>605</v>
      </c>
      <c r="I63" s="3" t="s">
        <v>606</v>
      </c>
      <c r="J63" s="4" t="s">
        <v>607</v>
      </c>
      <c r="K63" s="3" t="s">
        <v>608</v>
      </c>
      <c r="L63" s="4" t="s">
        <v>609</v>
      </c>
    </row>
    <row r="64" customFormat="false" ht="14.15" hidden="false" customHeight="true" outlineLevel="0" collapsed="false">
      <c r="A64" s="1" t="n">
        <v>1061</v>
      </c>
      <c r="B64" s="10" t="n">
        <f aca="false">A64/1000</f>
        <v>1.061</v>
      </c>
      <c r="C64" s="3" t="s">
        <v>610</v>
      </c>
      <c r="D64" s="4" t="s">
        <v>611</v>
      </c>
      <c r="E64" s="3" t="s">
        <v>612</v>
      </c>
      <c r="F64" s="4" t="s">
        <v>613</v>
      </c>
      <c r="G64" s="3" t="s">
        <v>614</v>
      </c>
      <c r="H64" s="4" t="s">
        <v>615</v>
      </c>
      <c r="I64" s="3" t="s">
        <v>616</v>
      </c>
      <c r="J64" s="4" t="s">
        <v>617</v>
      </c>
      <c r="K64" s="3" t="s">
        <v>618</v>
      </c>
      <c r="L64" s="4" t="s">
        <v>619</v>
      </c>
    </row>
    <row r="65" customFormat="false" ht="14.15" hidden="false" customHeight="true" outlineLevel="0" collapsed="false">
      <c r="A65" s="1" t="n">
        <v>1062</v>
      </c>
      <c r="B65" s="10" t="n">
        <f aca="false">A65/1000</f>
        <v>1.062</v>
      </c>
      <c r="C65" s="3" t="s">
        <v>620</v>
      </c>
      <c r="D65" s="4" t="s">
        <v>621</v>
      </c>
      <c r="E65" s="3" t="s">
        <v>622</v>
      </c>
      <c r="F65" s="4" t="s">
        <v>623</v>
      </c>
      <c r="G65" s="3" t="s">
        <v>624</v>
      </c>
      <c r="H65" s="4" t="s">
        <v>625</v>
      </c>
      <c r="I65" s="3" t="s">
        <v>626</v>
      </c>
      <c r="J65" s="4" t="s">
        <v>627</v>
      </c>
      <c r="K65" s="3" t="s">
        <v>628</v>
      </c>
      <c r="L65" s="4" t="s">
        <v>629</v>
      </c>
    </row>
    <row r="66" customFormat="false" ht="14.15" hidden="false" customHeight="true" outlineLevel="0" collapsed="false">
      <c r="A66" s="1" t="n">
        <v>1063</v>
      </c>
      <c r="B66" s="10" t="n">
        <f aca="false">A66/1000</f>
        <v>1.063</v>
      </c>
      <c r="C66" s="3" t="s">
        <v>630</v>
      </c>
      <c r="D66" s="4" t="s">
        <v>631</v>
      </c>
      <c r="E66" s="3" t="s">
        <v>632</v>
      </c>
      <c r="F66" s="4" t="s">
        <v>633</v>
      </c>
      <c r="G66" s="3" t="s">
        <v>634</v>
      </c>
      <c r="H66" s="4" t="s">
        <v>635</v>
      </c>
      <c r="I66" s="3" t="s">
        <v>636</v>
      </c>
      <c r="J66" s="4" t="s">
        <v>637</v>
      </c>
      <c r="K66" s="3" t="s">
        <v>638</v>
      </c>
      <c r="L66" s="4" t="s">
        <v>639</v>
      </c>
    </row>
    <row r="67" customFormat="false" ht="14.15" hidden="false" customHeight="true" outlineLevel="0" collapsed="false">
      <c r="A67" s="1" t="n">
        <v>1064</v>
      </c>
      <c r="B67" s="10" t="n">
        <f aca="false">A67/1000</f>
        <v>1.064</v>
      </c>
      <c r="C67" s="3" t="s">
        <v>640</v>
      </c>
      <c r="D67" s="4" t="s">
        <v>641</v>
      </c>
      <c r="E67" s="3" t="s">
        <v>642</v>
      </c>
      <c r="F67" s="4" t="s">
        <v>643</v>
      </c>
      <c r="G67" s="3" t="s">
        <v>644</v>
      </c>
      <c r="H67" s="4" t="s">
        <v>645</v>
      </c>
      <c r="I67" s="3" t="s">
        <v>646</v>
      </c>
      <c r="J67" s="4" t="s">
        <v>647</v>
      </c>
      <c r="K67" s="3" t="s">
        <v>648</v>
      </c>
      <c r="L67" s="4" t="s">
        <v>649</v>
      </c>
    </row>
    <row r="68" customFormat="false" ht="14.15" hidden="false" customHeight="true" outlineLevel="0" collapsed="false">
      <c r="A68" s="1" t="n">
        <v>1065</v>
      </c>
      <c r="B68" s="10" t="n">
        <f aca="false">A68/1000</f>
        <v>1.065</v>
      </c>
      <c r="C68" s="3" t="s">
        <v>650</v>
      </c>
      <c r="D68" s="4" t="s">
        <v>651</v>
      </c>
      <c r="E68" s="3" t="s">
        <v>652</v>
      </c>
      <c r="F68" s="4" t="s">
        <v>653</v>
      </c>
      <c r="G68" s="3" t="s">
        <v>654</v>
      </c>
      <c r="H68" s="4" t="s">
        <v>655</v>
      </c>
      <c r="I68" s="3" t="s">
        <v>656</v>
      </c>
      <c r="J68" s="4" t="s">
        <v>657</v>
      </c>
      <c r="K68" s="3" t="s">
        <v>658</v>
      </c>
      <c r="L68" s="4" t="s">
        <v>659</v>
      </c>
    </row>
    <row r="69" customFormat="false" ht="14.15" hidden="false" customHeight="true" outlineLevel="0" collapsed="false">
      <c r="A69" s="1" t="n">
        <v>1066</v>
      </c>
      <c r="B69" s="10" t="n">
        <f aca="false">A69/1000</f>
        <v>1.066</v>
      </c>
      <c r="C69" s="3" t="s">
        <v>660</v>
      </c>
      <c r="D69" s="4" t="s">
        <v>661</v>
      </c>
      <c r="E69" s="3" t="s">
        <v>662</v>
      </c>
      <c r="F69" s="4" t="s">
        <v>663</v>
      </c>
      <c r="G69" s="3" t="s">
        <v>664</v>
      </c>
      <c r="H69" s="4" t="s">
        <v>665</v>
      </c>
      <c r="I69" s="3" t="s">
        <v>666</v>
      </c>
      <c r="J69" s="4" t="s">
        <v>667</v>
      </c>
      <c r="K69" s="3" t="s">
        <v>668</v>
      </c>
      <c r="L69" s="4" t="s">
        <v>669</v>
      </c>
    </row>
    <row r="70" customFormat="false" ht="14.15" hidden="false" customHeight="true" outlineLevel="0" collapsed="false">
      <c r="A70" s="1" t="n">
        <v>1067</v>
      </c>
      <c r="B70" s="10" t="n">
        <f aca="false">A70/1000</f>
        <v>1.067</v>
      </c>
      <c r="C70" s="3" t="s">
        <v>670</v>
      </c>
      <c r="D70" s="4" t="s">
        <v>671</v>
      </c>
      <c r="E70" s="3" t="s">
        <v>672</v>
      </c>
      <c r="F70" s="4" t="s">
        <v>673</v>
      </c>
      <c r="G70" s="3" t="s">
        <v>674</v>
      </c>
      <c r="H70" s="4" t="s">
        <v>675</v>
      </c>
      <c r="I70" s="3" t="s">
        <v>676</v>
      </c>
      <c r="J70" s="4" t="s">
        <v>677</v>
      </c>
      <c r="K70" s="3" t="s">
        <v>678</v>
      </c>
      <c r="L70" s="4" t="s">
        <v>679</v>
      </c>
    </row>
    <row r="71" customFormat="false" ht="14.15" hidden="false" customHeight="true" outlineLevel="0" collapsed="false">
      <c r="A71" s="1" t="n">
        <v>1068</v>
      </c>
      <c r="B71" s="10" t="n">
        <f aca="false">A71/1000</f>
        <v>1.068</v>
      </c>
      <c r="C71" s="3" t="s">
        <v>680</v>
      </c>
      <c r="D71" s="4" t="s">
        <v>681</v>
      </c>
      <c r="E71" s="3" t="s">
        <v>682</v>
      </c>
      <c r="F71" s="4" t="s">
        <v>683</v>
      </c>
      <c r="G71" s="3" t="s">
        <v>684</v>
      </c>
      <c r="H71" s="4" t="s">
        <v>685</v>
      </c>
      <c r="I71" s="3" t="s">
        <v>686</v>
      </c>
      <c r="J71" s="4" t="s">
        <v>687</v>
      </c>
      <c r="K71" s="3" t="s">
        <v>688</v>
      </c>
      <c r="L71" s="4" t="s">
        <v>689</v>
      </c>
    </row>
    <row r="72" customFormat="false" ht="14.15" hidden="false" customHeight="true" outlineLevel="0" collapsed="false">
      <c r="A72" s="1" t="n">
        <v>1069</v>
      </c>
      <c r="B72" s="10" t="n">
        <f aca="false">A72/1000</f>
        <v>1.069</v>
      </c>
      <c r="C72" s="3" t="s">
        <v>690</v>
      </c>
      <c r="D72" s="4" t="s">
        <v>691</v>
      </c>
      <c r="E72" s="3" t="s">
        <v>692</v>
      </c>
      <c r="F72" s="4" t="s">
        <v>693</v>
      </c>
      <c r="G72" s="3" t="s">
        <v>694</v>
      </c>
      <c r="H72" s="4" t="s">
        <v>695</v>
      </c>
      <c r="I72" s="3" t="s">
        <v>696</v>
      </c>
      <c r="J72" s="4" t="s">
        <v>697</v>
      </c>
      <c r="K72" s="3" t="s">
        <v>698</v>
      </c>
      <c r="L72" s="4" t="s">
        <v>699</v>
      </c>
    </row>
    <row r="73" customFormat="false" ht="14.15" hidden="false" customHeight="true" outlineLevel="0" collapsed="false">
      <c r="A73" s="1" t="n">
        <v>1070</v>
      </c>
      <c r="B73" s="10" t="n">
        <f aca="false">A73/1000</f>
        <v>1.07</v>
      </c>
      <c r="C73" s="3" t="s">
        <v>700</v>
      </c>
      <c r="D73" s="4" t="s">
        <v>701</v>
      </c>
      <c r="E73" s="3" t="s">
        <v>702</v>
      </c>
      <c r="F73" s="4" t="s">
        <v>703</v>
      </c>
      <c r="G73" s="3" t="s">
        <v>704</v>
      </c>
      <c r="H73" s="4" t="s">
        <v>705</v>
      </c>
      <c r="I73" s="3" t="s">
        <v>706</v>
      </c>
      <c r="J73" s="4" t="s">
        <v>707</v>
      </c>
      <c r="K73" s="3" t="s">
        <v>708</v>
      </c>
      <c r="L73" s="4" t="s">
        <v>709</v>
      </c>
    </row>
    <row r="74" customFormat="false" ht="14.15" hidden="false" customHeight="true" outlineLevel="0" collapsed="false">
      <c r="A74" s="1" t="n">
        <v>1071</v>
      </c>
      <c r="B74" s="10" t="n">
        <f aca="false">A74/1000</f>
        <v>1.071</v>
      </c>
      <c r="C74" s="3" t="s">
        <v>710</v>
      </c>
      <c r="D74" s="4" t="s">
        <v>711</v>
      </c>
      <c r="E74" s="3" t="s">
        <v>712</v>
      </c>
      <c r="F74" s="4" t="s">
        <v>713</v>
      </c>
      <c r="G74" s="3" t="s">
        <v>714</v>
      </c>
      <c r="H74" s="4" t="s">
        <v>715</v>
      </c>
      <c r="I74" s="3" t="s">
        <v>716</v>
      </c>
      <c r="J74" s="4" t="s">
        <v>717</v>
      </c>
      <c r="K74" s="3" t="s">
        <v>718</v>
      </c>
      <c r="L74" s="4" t="s">
        <v>719</v>
      </c>
    </row>
    <row r="75" customFormat="false" ht="14.15" hidden="false" customHeight="true" outlineLevel="0" collapsed="false">
      <c r="A75" s="1" t="n">
        <v>1072</v>
      </c>
      <c r="B75" s="10" t="n">
        <f aca="false">A75/1000</f>
        <v>1.072</v>
      </c>
      <c r="C75" s="3" t="s">
        <v>720</v>
      </c>
      <c r="D75" s="4" t="s">
        <v>721</v>
      </c>
      <c r="E75" s="3" t="s">
        <v>722</v>
      </c>
      <c r="F75" s="4" t="s">
        <v>723</v>
      </c>
      <c r="G75" s="3" t="s">
        <v>724</v>
      </c>
      <c r="H75" s="4" t="s">
        <v>725</v>
      </c>
      <c r="I75" s="3" t="s">
        <v>726</v>
      </c>
      <c r="J75" s="4" t="s">
        <v>727</v>
      </c>
      <c r="K75" s="3" t="s">
        <v>728</v>
      </c>
      <c r="L75" s="4" t="s">
        <v>729</v>
      </c>
    </row>
    <row r="76" customFormat="false" ht="14.15" hidden="false" customHeight="true" outlineLevel="0" collapsed="false">
      <c r="A76" s="1" t="n">
        <v>1073</v>
      </c>
      <c r="B76" s="10" t="n">
        <f aca="false">A76/1000</f>
        <v>1.073</v>
      </c>
      <c r="C76" s="3" t="s">
        <v>730</v>
      </c>
      <c r="D76" s="4" t="s">
        <v>731</v>
      </c>
      <c r="E76" s="3" t="s">
        <v>732</v>
      </c>
      <c r="F76" s="4" t="s">
        <v>733</v>
      </c>
      <c r="G76" s="3" t="s">
        <v>734</v>
      </c>
      <c r="H76" s="4" t="s">
        <v>735</v>
      </c>
      <c r="I76" s="3" t="s">
        <v>736</v>
      </c>
      <c r="J76" s="4" t="s">
        <v>737</v>
      </c>
      <c r="K76" s="3" t="s">
        <v>738</v>
      </c>
      <c r="L76" s="4" t="s">
        <v>739</v>
      </c>
    </row>
    <row r="77" customFormat="false" ht="14.15" hidden="false" customHeight="true" outlineLevel="0" collapsed="false">
      <c r="A77" s="1" t="n">
        <v>1074</v>
      </c>
      <c r="B77" s="10" t="n">
        <f aca="false">A77/1000</f>
        <v>1.074</v>
      </c>
      <c r="C77" s="3" t="s">
        <v>740</v>
      </c>
      <c r="D77" s="4" t="s">
        <v>741</v>
      </c>
      <c r="E77" s="3" t="s">
        <v>742</v>
      </c>
      <c r="F77" s="4" t="s">
        <v>743</v>
      </c>
      <c r="G77" s="3" t="s">
        <v>744</v>
      </c>
      <c r="H77" s="4" t="s">
        <v>745</v>
      </c>
      <c r="I77" s="3" t="s">
        <v>746</v>
      </c>
      <c r="J77" s="4" t="s">
        <v>747</v>
      </c>
      <c r="K77" s="3" t="s">
        <v>748</v>
      </c>
      <c r="L77" s="4" t="s">
        <v>749</v>
      </c>
    </row>
    <row r="78" customFormat="false" ht="14.15" hidden="false" customHeight="true" outlineLevel="0" collapsed="false">
      <c r="A78" s="1" t="n">
        <v>1075</v>
      </c>
      <c r="B78" s="10" t="n">
        <f aca="false">A78/1000</f>
        <v>1.075</v>
      </c>
      <c r="C78" s="3" t="s">
        <v>750</v>
      </c>
      <c r="D78" s="4" t="s">
        <v>751</v>
      </c>
      <c r="E78" s="3" t="s">
        <v>752</v>
      </c>
      <c r="F78" s="4" t="s">
        <v>753</v>
      </c>
      <c r="G78" s="3" t="s">
        <v>754</v>
      </c>
      <c r="H78" s="4" t="s">
        <v>755</v>
      </c>
      <c r="I78" s="3" t="s">
        <v>756</v>
      </c>
      <c r="J78" s="4" t="s">
        <v>757</v>
      </c>
      <c r="K78" s="3" t="s">
        <v>758</v>
      </c>
      <c r="L78" s="4" t="s">
        <v>759</v>
      </c>
    </row>
    <row r="79" customFormat="false" ht="14.15" hidden="false" customHeight="true" outlineLevel="0" collapsed="false">
      <c r="A79" s="1" t="n">
        <v>1076</v>
      </c>
      <c r="B79" s="10" t="n">
        <f aca="false">A79/1000</f>
        <v>1.076</v>
      </c>
      <c r="C79" s="3" t="s">
        <v>760</v>
      </c>
      <c r="D79" s="4" t="s">
        <v>761</v>
      </c>
      <c r="E79" s="3" t="s">
        <v>762</v>
      </c>
      <c r="F79" s="4" t="s">
        <v>763</v>
      </c>
      <c r="G79" s="3" t="s">
        <v>764</v>
      </c>
      <c r="H79" s="4" t="s">
        <v>765</v>
      </c>
      <c r="I79" s="3" t="s">
        <v>766</v>
      </c>
      <c r="J79" s="4" t="s">
        <v>767</v>
      </c>
      <c r="K79" s="3" t="s">
        <v>768</v>
      </c>
      <c r="L79" s="4" t="s">
        <v>769</v>
      </c>
    </row>
    <row r="80" customFormat="false" ht="14.15" hidden="false" customHeight="true" outlineLevel="0" collapsed="false">
      <c r="A80" s="1" t="n">
        <v>1077</v>
      </c>
      <c r="B80" s="10" t="n">
        <f aca="false">A80/1000</f>
        <v>1.077</v>
      </c>
      <c r="C80" s="3" t="s">
        <v>770</v>
      </c>
      <c r="D80" s="4" t="s">
        <v>771</v>
      </c>
      <c r="E80" s="3" t="s">
        <v>772</v>
      </c>
      <c r="F80" s="4" t="s">
        <v>773</v>
      </c>
      <c r="G80" s="3" t="s">
        <v>774</v>
      </c>
      <c r="H80" s="4" t="s">
        <v>775</v>
      </c>
      <c r="I80" s="3" t="s">
        <v>776</v>
      </c>
      <c r="J80" s="4" t="s">
        <v>777</v>
      </c>
      <c r="K80" s="3" t="s">
        <v>778</v>
      </c>
      <c r="L80" s="4" t="s">
        <v>779</v>
      </c>
    </row>
    <row r="81" customFormat="false" ht="14.15" hidden="false" customHeight="true" outlineLevel="0" collapsed="false">
      <c r="A81" s="1" t="n">
        <v>1078</v>
      </c>
      <c r="B81" s="10" t="n">
        <f aca="false">A81/1000</f>
        <v>1.078</v>
      </c>
      <c r="C81" s="3" t="s">
        <v>780</v>
      </c>
      <c r="D81" s="4" t="s">
        <v>781</v>
      </c>
      <c r="E81" s="3" t="s">
        <v>782</v>
      </c>
      <c r="F81" s="4" t="s">
        <v>783</v>
      </c>
      <c r="G81" s="3" t="s">
        <v>784</v>
      </c>
      <c r="H81" s="4" t="s">
        <v>785</v>
      </c>
      <c r="I81" s="3" t="s">
        <v>786</v>
      </c>
      <c r="J81" s="4" t="s">
        <v>787</v>
      </c>
      <c r="K81" s="3" t="s">
        <v>788</v>
      </c>
      <c r="L81" s="4" t="s">
        <v>789</v>
      </c>
    </row>
    <row r="82" customFormat="false" ht="14.15" hidden="false" customHeight="true" outlineLevel="0" collapsed="false">
      <c r="A82" s="1" t="n">
        <v>1079</v>
      </c>
      <c r="B82" s="10" t="n">
        <f aca="false">A82/1000</f>
        <v>1.079</v>
      </c>
      <c r="C82" s="3" t="s">
        <v>790</v>
      </c>
      <c r="D82" s="4" t="s">
        <v>791</v>
      </c>
      <c r="E82" s="3" t="s">
        <v>792</v>
      </c>
      <c r="F82" s="4" t="s">
        <v>793</v>
      </c>
      <c r="G82" s="3" t="s">
        <v>794</v>
      </c>
      <c r="H82" s="4" t="s">
        <v>795</v>
      </c>
      <c r="I82" s="3" t="s">
        <v>796</v>
      </c>
      <c r="J82" s="4" t="s">
        <v>797</v>
      </c>
      <c r="K82" s="3" t="s">
        <v>798</v>
      </c>
      <c r="L82" s="4" t="s">
        <v>799</v>
      </c>
    </row>
    <row r="83" customFormat="false" ht="14.15" hidden="false" customHeight="true" outlineLevel="0" collapsed="false">
      <c r="A83" s="1" t="n">
        <v>1080</v>
      </c>
      <c r="B83" s="10" t="n">
        <f aca="false">A83/1000</f>
        <v>1.08</v>
      </c>
      <c r="C83" s="3" t="s">
        <v>800</v>
      </c>
      <c r="D83" s="4" t="s">
        <v>801</v>
      </c>
      <c r="E83" s="3" t="s">
        <v>802</v>
      </c>
      <c r="F83" s="4" t="s">
        <v>803</v>
      </c>
      <c r="G83" s="3" t="s">
        <v>804</v>
      </c>
      <c r="H83" s="4" t="s">
        <v>805</v>
      </c>
      <c r="I83" s="3" t="s">
        <v>806</v>
      </c>
      <c r="J83" s="4" t="s">
        <v>807</v>
      </c>
      <c r="K83" s="3" t="s">
        <v>808</v>
      </c>
      <c r="L83" s="4" t="s">
        <v>809</v>
      </c>
    </row>
    <row r="84" customFormat="false" ht="14.15" hidden="false" customHeight="true" outlineLevel="0" collapsed="false">
      <c r="A84" s="1" t="n">
        <v>1081</v>
      </c>
      <c r="B84" s="10" t="n">
        <f aca="false">A84/1000</f>
        <v>1.081</v>
      </c>
      <c r="C84" s="3" t="s">
        <v>810</v>
      </c>
      <c r="D84" s="4" t="s">
        <v>811</v>
      </c>
      <c r="E84" s="3" t="s">
        <v>812</v>
      </c>
      <c r="F84" s="4" t="s">
        <v>813</v>
      </c>
      <c r="G84" s="3" t="s">
        <v>814</v>
      </c>
      <c r="H84" s="4" t="s">
        <v>815</v>
      </c>
      <c r="I84" s="3" t="s">
        <v>816</v>
      </c>
      <c r="J84" s="4" t="s">
        <v>817</v>
      </c>
      <c r="K84" s="3" t="s">
        <v>818</v>
      </c>
      <c r="L84" s="4" t="s">
        <v>819</v>
      </c>
    </row>
    <row r="85" customFormat="false" ht="14.15" hidden="false" customHeight="true" outlineLevel="0" collapsed="false">
      <c r="A85" s="1" t="n">
        <v>1082</v>
      </c>
      <c r="B85" s="10" t="n">
        <f aca="false">A85/1000</f>
        <v>1.082</v>
      </c>
      <c r="C85" s="3" t="s">
        <v>820</v>
      </c>
      <c r="D85" s="4" t="s">
        <v>821</v>
      </c>
      <c r="E85" s="3" t="s">
        <v>822</v>
      </c>
      <c r="F85" s="4" t="s">
        <v>823</v>
      </c>
      <c r="G85" s="3" t="s">
        <v>824</v>
      </c>
      <c r="H85" s="4" t="s">
        <v>825</v>
      </c>
      <c r="I85" s="3" t="s">
        <v>826</v>
      </c>
      <c r="J85" s="4" t="s">
        <v>827</v>
      </c>
      <c r="K85" s="3" t="s">
        <v>828</v>
      </c>
      <c r="L85" s="4" t="s">
        <v>829</v>
      </c>
    </row>
    <row r="86" customFormat="false" ht="14.15" hidden="false" customHeight="true" outlineLevel="0" collapsed="false">
      <c r="A86" s="1" t="n">
        <v>1083</v>
      </c>
      <c r="B86" s="10" t="n">
        <f aca="false">A86/1000</f>
        <v>1.083</v>
      </c>
      <c r="C86" s="3" t="s">
        <v>830</v>
      </c>
      <c r="D86" s="4" t="s">
        <v>831</v>
      </c>
      <c r="E86" s="3" t="s">
        <v>832</v>
      </c>
      <c r="F86" s="4" t="s">
        <v>833</v>
      </c>
      <c r="G86" s="3" t="s">
        <v>834</v>
      </c>
      <c r="H86" s="4" t="s">
        <v>835</v>
      </c>
      <c r="I86" s="3" t="s">
        <v>836</v>
      </c>
      <c r="J86" s="4" t="s">
        <v>837</v>
      </c>
      <c r="K86" s="3" t="s">
        <v>838</v>
      </c>
      <c r="L86" s="4" t="s">
        <v>839</v>
      </c>
    </row>
    <row r="87" customFormat="false" ht="14.15" hidden="false" customHeight="true" outlineLevel="0" collapsed="false">
      <c r="A87" s="1" t="n">
        <v>1084</v>
      </c>
      <c r="B87" s="10" t="n">
        <f aca="false">A87/1000</f>
        <v>1.084</v>
      </c>
      <c r="C87" s="3" t="s">
        <v>840</v>
      </c>
      <c r="D87" s="4" t="s">
        <v>841</v>
      </c>
      <c r="E87" s="3" t="s">
        <v>842</v>
      </c>
      <c r="F87" s="4" t="s">
        <v>843</v>
      </c>
      <c r="G87" s="3" t="s">
        <v>844</v>
      </c>
      <c r="H87" s="4" t="s">
        <v>845</v>
      </c>
      <c r="I87" s="3" t="s">
        <v>846</v>
      </c>
      <c r="J87" s="4" t="s">
        <v>847</v>
      </c>
      <c r="K87" s="3" t="s">
        <v>848</v>
      </c>
      <c r="L87" s="4" t="s">
        <v>849</v>
      </c>
    </row>
    <row r="88" customFormat="false" ht="14.15" hidden="false" customHeight="true" outlineLevel="0" collapsed="false">
      <c r="A88" s="1" t="n">
        <v>1085</v>
      </c>
      <c r="B88" s="10" t="n">
        <f aca="false">A88/1000</f>
        <v>1.085</v>
      </c>
      <c r="C88" s="3" t="s">
        <v>850</v>
      </c>
      <c r="D88" s="4" t="s">
        <v>851</v>
      </c>
      <c r="E88" s="3" t="s">
        <v>852</v>
      </c>
      <c r="F88" s="4" t="s">
        <v>853</v>
      </c>
      <c r="G88" s="3" t="s">
        <v>854</v>
      </c>
      <c r="H88" s="4" t="s">
        <v>855</v>
      </c>
      <c r="I88" s="3" t="s">
        <v>856</v>
      </c>
      <c r="J88" s="4" t="s">
        <v>857</v>
      </c>
      <c r="K88" s="3" t="s">
        <v>858</v>
      </c>
      <c r="L88" s="4" t="s">
        <v>859</v>
      </c>
    </row>
    <row r="89" customFormat="false" ht="14.15" hidden="false" customHeight="true" outlineLevel="0" collapsed="false">
      <c r="A89" s="1" t="n">
        <v>1086</v>
      </c>
      <c r="B89" s="10" t="n">
        <f aca="false">A89/1000</f>
        <v>1.086</v>
      </c>
      <c r="C89" s="3" t="s">
        <v>860</v>
      </c>
      <c r="D89" s="4" t="s">
        <v>861</v>
      </c>
      <c r="E89" s="3" t="s">
        <v>862</v>
      </c>
      <c r="F89" s="4" t="s">
        <v>863</v>
      </c>
      <c r="G89" s="3" t="s">
        <v>864</v>
      </c>
      <c r="H89" s="4" t="s">
        <v>865</v>
      </c>
      <c r="I89" s="3" t="s">
        <v>866</v>
      </c>
      <c r="J89" s="4" t="s">
        <v>867</v>
      </c>
      <c r="K89" s="3" t="s">
        <v>868</v>
      </c>
      <c r="L89" s="4" t="s">
        <v>869</v>
      </c>
    </row>
    <row r="90" customFormat="false" ht="14.15" hidden="false" customHeight="true" outlineLevel="0" collapsed="false">
      <c r="A90" s="1" t="n">
        <v>1087</v>
      </c>
      <c r="B90" s="10" t="n">
        <f aca="false">A90/1000</f>
        <v>1.087</v>
      </c>
      <c r="C90" s="3" t="s">
        <v>870</v>
      </c>
      <c r="D90" s="4" t="s">
        <v>871</v>
      </c>
      <c r="E90" s="3" t="s">
        <v>872</v>
      </c>
      <c r="F90" s="4" t="s">
        <v>873</v>
      </c>
      <c r="G90" s="3" t="s">
        <v>874</v>
      </c>
      <c r="H90" s="4" t="s">
        <v>875</v>
      </c>
      <c r="I90" s="3" t="s">
        <v>876</v>
      </c>
      <c r="J90" s="4" t="s">
        <v>877</v>
      </c>
      <c r="K90" s="3" t="s">
        <v>878</v>
      </c>
      <c r="L90" s="4" t="s">
        <v>879</v>
      </c>
    </row>
    <row r="91" customFormat="false" ht="14.15" hidden="false" customHeight="true" outlineLevel="0" collapsed="false">
      <c r="A91" s="1" t="n">
        <v>1088</v>
      </c>
      <c r="B91" s="10" t="n">
        <f aca="false">A91/1000</f>
        <v>1.088</v>
      </c>
      <c r="C91" s="3" t="s">
        <v>880</v>
      </c>
      <c r="D91" s="4" t="s">
        <v>881</v>
      </c>
      <c r="E91" s="3" t="s">
        <v>882</v>
      </c>
      <c r="F91" s="4" t="s">
        <v>883</v>
      </c>
      <c r="G91" s="3" t="s">
        <v>884</v>
      </c>
      <c r="H91" s="4" t="s">
        <v>885</v>
      </c>
      <c r="I91" s="3" t="s">
        <v>886</v>
      </c>
      <c r="J91" s="4" t="s">
        <v>887</v>
      </c>
      <c r="K91" s="3" t="s">
        <v>888</v>
      </c>
      <c r="L91" s="4" t="s">
        <v>889</v>
      </c>
    </row>
    <row r="92" customFormat="false" ht="14.15" hidden="false" customHeight="true" outlineLevel="0" collapsed="false">
      <c r="A92" s="1" t="n">
        <v>1089</v>
      </c>
      <c r="B92" s="10" t="n">
        <f aca="false">A92/1000</f>
        <v>1.089</v>
      </c>
      <c r="C92" s="3" t="s">
        <v>890</v>
      </c>
      <c r="D92" s="4" t="s">
        <v>891</v>
      </c>
      <c r="E92" s="3" t="s">
        <v>892</v>
      </c>
      <c r="F92" s="4" t="s">
        <v>893</v>
      </c>
      <c r="G92" s="3" t="s">
        <v>894</v>
      </c>
      <c r="H92" s="4" t="s">
        <v>895</v>
      </c>
      <c r="I92" s="3" t="s">
        <v>896</v>
      </c>
      <c r="J92" s="4" t="s">
        <v>897</v>
      </c>
      <c r="K92" s="3" t="s">
        <v>898</v>
      </c>
      <c r="L92" s="4" t="s">
        <v>899</v>
      </c>
    </row>
    <row r="93" customFormat="false" ht="14.15" hidden="false" customHeight="true" outlineLevel="0" collapsed="false">
      <c r="A93" s="1" t="n">
        <v>1090</v>
      </c>
      <c r="B93" s="10" t="n">
        <f aca="false">A93/1000</f>
        <v>1.09</v>
      </c>
      <c r="C93" s="3" t="s">
        <v>900</v>
      </c>
      <c r="D93" s="4" t="s">
        <v>901</v>
      </c>
      <c r="E93" s="3" t="s">
        <v>902</v>
      </c>
      <c r="F93" s="4" t="s">
        <v>903</v>
      </c>
      <c r="G93" s="3" t="s">
        <v>904</v>
      </c>
      <c r="H93" s="4" t="s">
        <v>905</v>
      </c>
      <c r="I93" s="3" t="s">
        <v>906</v>
      </c>
      <c r="J93" s="4" t="s">
        <v>907</v>
      </c>
      <c r="K93" s="3" t="s">
        <v>908</v>
      </c>
      <c r="L93" s="4" t="s">
        <v>909</v>
      </c>
    </row>
    <row r="94" customFormat="false" ht="14.15" hidden="false" customHeight="true" outlineLevel="0" collapsed="false">
      <c r="A94" s="1" t="n">
        <v>1091</v>
      </c>
      <c r="B94" s="10" t="n">
        <f aca="false">A94/1000</f>
        <v>1.091</v>
      </c>
      <c r="C94" s="3" t="s">
        <v>910</v>
      </c>
      <c r="D94" s="4" t="s">
        <v>911</v>
      </c>
      <c r="E94" s="3" t="s">
        <v>912</v>
      </c>
      <c r="F94" s="4" t="s">
        <v>913</v>
      </c>
      <c r="G94" s="3" t="s">
        <v>914</v>
      </c>
      <c r="H94" s="4" t="s">
        <v>915</v>
      </c>
      <c r="I94" s="3" t="s">
        <v>916</v>
      </c>
      <c r="J94" s="4" t="s">
        <v>917</v>
      </c>
      <c r="K94" s="3" t="s">
        <v>918</v>
      </c>
      <c r="L94" s="4" t="s">
        <v>919</v>
      </c>
    </row>
    <row r="95" customFormat="false" ht="14.15" hidden="false" customHeight="true" outlineLevel="0" collapsed="false">
      <c r="A95" s="1" t="n">
        <v>1092</v>
      </c>
      <c r="B95" s="10" t="n">
        <f aca="false">A95/1000</f>
        <v>1.092</v>
      </c>
      <c r="C95" s="3" t="s">
        <v>920</v>
      </c>
      <c r="D95" s="4" t="s">
        <v>921</v>
      </c>
      <c r="E95" s="3" t="s">
        <v>922</v>
      </c>
      <c r="F95" s="4" t="s">
        <v>923</v>
      </c>
      <c r="G95" s="3" t="s">
        <v>924</v>
      </c>
      <c r="H95" s="4" t="s">
        <v>925</v>
      </c>
      <c r="I95" s="3" t="s">
        <v>926</v>
      </c>
      <c r="J95" s="4" t="s">
        <v>927</v>
      </c>
      <c r="K95" s="3" t="s">
        <v>928</v>
      </c>
      <c r="L95" s="4" t="s">
        <v>929</v>
      </c>
    </row>
    <row r="96" customFormat="false" ht="14.15" hidden="false" customHeight="true" outlineLevel="0" collapsed="false">
      <c r="A96" s="1" t="n">
        <v>1093</v>
      </c>
      <c r="B96" s="10" t="n">
        <f aca="false">A96/1000</f>
        <v>1.093</v>
      </c>
      <c r="C96" s="3" t="s">
        <v>930</v>
      </c>
      <c r="D96" s="4" t="s">
        <v>931</v>
      </c>
      <c r="E96" s="3" t="s">
        <v>932</v>
      </c>
      <c r="F96" s="4" t="s">
        <v>933</v>
      </c>
      <c r="G96" s="3" t="s">
        <v>934</v>
      </c>
      <c r="H96" s="4" t="s">
        <v>935</v>
      </c>
      <c r="I96" s="3" t="s">
        <v>936</v>
      </c>
      <c r="J96" s="4" t="s">
        <v>937</v>
      </c>
      <c r="K96" s="3" t="s">
        <v>938</v>
      </c>
      <c r="L96" s="4" t="s">
        <v>939</v>
      </c>
    </row>
    <row r="97" customFormat="false" ht="14.15" hidden="false" customHeight="true" outlineLevel="0" collapsed="false">
      <c r="A97" s="1" t="n">
        <v>1094</v>
      </c>
      <c r="B97" s="10" t="n">
        <f aca="false">A97/1000</f>
        <v>1.094</v>
      </c>
      <c r="C97" s="3" t="s">
        <v>940</v>
      </c>
      <c r="D97" s="4" t="s">
        <v>941</v>
      </c>
      <c r="E97" s="3" t="s">
        <v>942</v>
      </c>
      <c r="F97" s="4" t="s">
        <v>943</v>
      </c>
      <c r="G97" s="3" t="s">
        <v>944</v>
      </c>
      <c r="H97" s="4" t="s">
        <v>945</v>
      </c>
      <c r="I97" s="3" t="s">
        <v>946</v>
      </c>
      <c r="J97" s="4" t="s">
        <v>947</v>
      </c>
      <c r="K97" s="3" t="s">
        <v>948</v>
      </c>
      <c r="L97" s="4" t="s">
        <v>949</v>
      </c>
    </row>
    <row r="98" customFormat="false" ht="14.15" hidden="false" customHeight="true" outlineLevel="0" collapsed="false">
      <c r="A98" s="1" t="n">
        <v>1095</v>
      </c>
      <c r="B98" s="10" t="n">
        <f aca="false">A98/1000</f>
        <v>1.095</v>
      </c>
      <c r="C98" s="3" t="s">
        <v>950</v>
      </c>
      <c r="D98" s="4" t="s">
        <v>951</v>
      </c>
      <c r="E98" s="3" t="s">
        <v>952</v>
      </c>
      <c r="F98" s="4" t="s">
        <v>953</v>
      </c>
      <c r="G98" s="3" t="s">
        <v>954</v>
      </c>
      <c r="H98" s="4" t="s">
        <v>955</v>
      </c>
      <c r="I98" s="3" t="s">
        <v>956</v>
      </c>
      <c r="J98" s="4" t="s">
        <v>957</v>
      </c>
      <c r="K98" s="3" t="s">
        <v>958</v>
      </c>
      <c r="L98" s="4" t="s">
        <v>959</v>
      </c>
    </row>
    <row r="99" customFormat="false" ht="14.15" hidden="false" customHeight="true" outlineLevel="0" collapsed="false">
      <c r="A99" s="1" t="n">
        <v>1096</v>
      </c>
      <c r="B99" s="10" t="n">
        <f aca="false">A99/1000</f>
        <v>1.096</v>
      </c>
      <c r="C99" s="3" t="s">
        <v>960</v>
      </c>
      <c r="D99" s="4" t="s">
        <v>961</v>
      </c>
      <c r="E99" s="3" t="s">
        <v>962</v>
      </c>
      <c r="F99" s="4" t="s">
        <v>963</v>
      </c>
      <c r="G99" s="3" t="s">
        <v>964</v>
      </c>
      <c r="H99" s="4" t="s">
        <v>965</v>
      </c>
      <c r="I99" s="3" t="s">
        <v>966</v>
      </c>
      <c r="J99" s="4" t="s">
        <v>967</v>
      </c>
      <c r="K99" s="3" t="s">
        <v>968</v>
      </c>
      <c r="L99" s="4" t="s">
        <v>969</v>
      </c>
    </row>
    <row r="100" customFormat="false" ht="14.15" hidden="false" customHeight="true" outlineLevel="0" collapsed="false">
      <c r="A100" s="1" t="n">
        <v>1097</v>
      </c>
      <c r="B100" s="10" t="n">
        <f aca="false">A100/1000</f>
        <v>1.097</v>
      </c>
      <c r="C100" s="3" t="s">
        <v>970</v>
      </c>
      <c r="D100" s="4" t="s">
        <v>971</v>
      </c>
      <c r="E100" s="3" t="s">
        <v>972</v>
      </c>
      <c r="F100" s="4" t="s">
        <v>973</v>
      </c>
      <c r="G100" s="3" t="s">
        <v>974</v>
      </c>
      <c r="H100" s="4" t="s">
        <v>975</v>
      </c>
      <c r="I100" s="3" t="s">
        <v>976</v>
      </c>
      <c r="J100" s="4" t="s">
        <v>977</v>
      </c>
      <c r="K100" s="3" t="s">
        <v>978</v>
      </c>
      <c r="L100" s="4" t="s">
        <v>979</v>
      </c>
    </row>
    <row r="101" customFormat="false" ht="14.15" hidden="false" customHeight="true" outlineLevel="0" collapsed="false">
      <c r="A101" s="1" t="n">
        <v>1098</v>
      </c>
      <c r="B101" s="10" t="n">
        <f aca="false">A101/1000</f>
        <v>1.098</v>
      </c>
      <c r="C101" s="3" t="s">
        <v>980</v>
      </c>
      <c r="D101" s="4" t="s">
        <v>981</v>
      </c>
      <c r="E101" s="3" t="s">
        <v>982</v>
      </c>
      <c r="F101" s="4" t="s">
        <v>983</v>
      </c>
      <c r="G101" s="3" t="s">
        <v>984</v>
      </c>
      <c r="H101" s="4" t="s">
        <v>985</v>
      </c>
      <c r="I101" s="3" t="s">
        <v>986</v>
      </c>
      <c r="J101" s="4" t="s">
        <v>987</v>
      </c>
      <c r="K101" s="3" t="s">
        <v>988</v>
      </c>
      <c r="L101" s="4" t="s">
        <v>989</v>
      </c>
    </row>
    <row r="102" customFormat="false" ht="14.15" hidden="false" customHeight="true" outlineLevel="0" collapsed="false">
      <c r="A102" s="1" t="n">
        <v>1099</v>
      </c>
      <c r="B102" s="10" t="n">
        <f aca="false">A102/1000</f>
        <v>1.099</v>
      </c>
      <c r="C102" s="3" t="s">
        <v>990</v>
      </c>
      <c r="D102" s="4" t="s">
        <v>991</v>
      </c>
      <c r="E102" s="3" t="s">
        <v>992</v>
      </c>
      <c r="F102" s="4" t="s">
        <v>993</v>
      </c>
      <c r="G102" s="3" t="s">
        <v>994</v>
      </c>
      <c r="H102" s="4" t="s">
        <v>995</v>
      </c>
      <c r="I102" s="3" t="s">
        <v>996</v>
      </c>
      <c r="J102" s="4" t="s">
        <v>997</v>
      </c>
      <c r="K102" s="3" t="s">
        <v>998</v>
      </c>
      <c r="L102" s="4" t="s">
        <v>999</v>
      </c>
    </row>
    <row r="103" customFormat="false" ht="14.15" hidden="false" customHeight="true" outlineLevel="0" collapsed="false">
      <c r="B103" s="10"/>
      <c r="C103" s="8" t="n">
        <v>0</v>
      </c>
      <c r="D103" s="8" t="n">
        <v>1</v>
      </c>
      <c r="E103" s="8" t="n">
        <v>2</v>
      </c>
      <c r="F103" s="8" t="n">
        <v>3</v>
      </c>
      <c r="G103" s="8" t="n">
        <v>4</v>
      </c>
      <c r="H103" s="8" t="n">
        <v>5</v>
      </c>
      <c r="I103" s="8" t="n">
        <v>6</v>
      </c>
      <c r="J103" s="8" t="n">
        <v>7</v>
      </c>
      <c r="K103" s="8" t="n">
        <v>8</v>
      </c>
      <c r="L103" s="8" t="n">
        <v>9</v>
      </c>
    </row>
    <row r="104" customFormat="false" ht="14.15" hidden="false" customHeight="true" outlineLevel="0" collapsed="false">
      <c r="A104" s="1" t="n">
        <v>1100</v>
      </c>
      <c r="B104" s="10" t="n">
        <f aca="false">A104/1000</f>
        <v>1.1</v>
      </c>
      <c r="C104" s="3" t="s">
        <v>1000</v>
      </c>
      <c r="D104" s="4" t="s">
        <v>1001</v>
      </c>
      <c r="E104" s="3" t="s">
        <v>1002</v>
      </c>
      <c r="F104" s="4" t="s">
        <v>1003</v>
      </c>
      <c r="G104" s="3" t="s">
        <v>1004</v>
      </c>
      <c r="H104" s="4" t="s">
        <v>1005</v>
      </c>
      <c r="I104" s="3" t="s">
        <v>1006</v>
      </c>
      <c r="J104" s="4" t="s">
        <v>1007</v>
      </c>
      <c r="K104" s="3" t="s">
        <v>1008</v>
      </c>
      <c r="L104" s="4" t="s">
        <v>1009</v>
      </c>
    </row>
    <row r="105" customFormat="false" ht="14.15" hidden="false" customHeight="true" outlineLevel="0" collapsed="false">
      <c r="A105" s="1" t="n">
        <v>1101</v>
      </c>
      <c r="B105" s="10" t="n">
        <f aca="false">A105/1000</f>
        <v>1.101</v>
      </c>
      <c r="C105" s="3" t="s">
        <v>1010</v>
      </c>
      <c r="D105" s="4" t="s">
        <v>1011</v>
      </c>
      <c r="E105" s="3" t="s">
        <v>1012</v>
      </c>
      <c r="F105" s="4" t="s">
        <v>1013</v>
      </c>
      <c r="G105" s="3" t="s">
        <v>1014</v>
      </c>
      <c r="H105" s="4" t="s">
        <v>1015</v>
      </c>
      <c r="I105" s="3" t="s">
        <v>1016</v>
      </c>
      <c r="J105" s="4" t="s">
        <v>1017</v>
      </c>
      <c r="K105" s="3" t="s">
        <v>1018</v>
      </c>
      <c r="L105" s="4" t="s">
        <v>1019</v>
      </c>
    </row>
    <row r="106" customFormat="false" ht="14.15" hidden="false" customHeight="true" outlineLevel="0" collapsed="false">
      <c r="A106" s="1" t="n">
        <v>1102</v>
      </c>
      <c r="B106" s="10" t="n">
        <f aca="false">A106/1000</f>
        <v>1.102</v>
      </c>
      <c r="C106" s="3" t="s">
        <v>1020</v>
      </c>
      <c r="D106" s="4" t="s">
        <v>1021</v>
      </c>
      <c r="E106" s="3" t="s">
        <v>1022</v>
      </c>
      <c r="F106" s="4" t="s">
        <v>1023</v>
      </c>
      <c r="G106" s="3" t="s">
        <v>1024</v>
      </c>
      <c r="H106" s="4" t="s">
        <v>1025</v>
      </c>
      <c r="I106" s="3" t="s">
        <v>1026</v>
      </c>
      <c r="J106" s="4" t="s">
        <v>1027</v>
      </c>
      <c r="K106" s="3" t="s">
        <v>1028</v>
      </c>
      <c r="L106" s="4" t="s">
        <v>1029</v>
      </c>
    </row>
    <row r="107" customFormat="false" ht="14.15" hidden="false" customHeight="true" outlineLevel="0" collapsed="false">
      <c r="A107" s="1" t="n">
        <v>1103</v>
      </c>
      <c r="B107" s="10" t="n">
        <f aca="false">A107/1000</f>
        <v>1.103</v>
      </c>
      <c r="C107" s="3" t="s">
        <v>1030</v>
      </c>
      <c r="D107" s="4" t="s">
        <v>1031</v>
      </c>
      <c r="E107" s="3" t="s">
        <v>1032</v>
      </c>
      <c r="F107" s="4" t="s">
        <v>1033</v>
      </c>
      <c r="G107" s="3" t="s">
        <v>1034</v>
      </c>
      <c r="H107" s="4" t="s">
        <v>1035</v>
      </c>
      <c r="I107" s="3" t="s">
        <v>1036</v>
      </c>
      <c r="J107" s="4" t="s">
        <v>1037</v>
      </c>
      <c r="K107" s="3" t="s">
        <v>1038</v>
      </c>
      <c r="L107" s="4" t="s">
        <v>1039</v>
      </c>
    </row>
    <row r="108" customFormat="false" ht="14.15" hidden="false" customHeight="true" outlineLevel="0" collapsed="false">
      <c r="A108" s="1" t="n">
        <v>1104</v>
      </c>
      <c r="B108" s="10" t="n">
        <f aca="false">A108/1000</f>
        <v>1.104</v>
      </c>
      <c r="C108" s="3" t="s">
        <v>1040</v>
      </c>
      <c r="D108" s="4" t="s">
        <v>1041</v>
      </c>
      <c r="E108" s="3" t="s">
        <v>1042</v>
      </c>
      <c r="F108" s="4" t="s">
        <v>1043</v>
      </c>
      <c r="G108" s="3" t="s">
        <v>1044</v>
      </c>
      <c r="H108" s="4" t="s">
        <v>1045</v>
      </c>
      <c r="I108" s="3" t="s">
        <v>1046</v>
      </c>
      <c r="J108" s="4" t="s">
        <v>1047</v>
      </c>
      <c r="K108" s="3" t="s">
        <v>1048</v>
      </c>
      <c r="L108" s="4" t="s">
        <v>1049</v>
      </c>
    </row>
    <row r="109" customFormat="false" ht="14.15" hidden="false" customHeight="true" outlineLevel="0" collapsed="false">
      <c r="A109" s="1" t="n">
        <v>1105</v>
      </c>
      <c r="B109" s="10" t="n">
        <f aca="false">A109/1000</f>
        <v>1.105</v>
      </c>
      <c r="C109" s="3" t="s">
        <v>1050</v>
      </c>
      <c r="D109" s="4" t="s">
        <v>1051</v>
      </c>
      <c r="E109" s="3" t="s">
        <v>1052</v>
      </c>
      <c r="F109" s="4" t="s">
        <v>1053</v>
      </c>
      <c r="G109" s="3" t="s">
        <v>1054</v>
      </c>
      <c r="H109" s="4" t="s">
        <v>1055</v>
      </c>
      <c r="I109" s="3" t="s">
        <v>1056</v>
      </c>
      <c r="J109" s="4" t="s">
        <v>1057</v>
      </c>
      <c r="K109" s="3" t="s">
        <v>1058</v>
      </c>
      <c r="L109" s="4" t="s">
        <v>1059</v>
      </c>
    </row>
    <row r="110" customFormat="false" ht="14.15" hidden="false" customHeight="true" outlineLevel="0" collapsed="false">
      <c r="A110" s="1" t="n">
        <v>1106</v>
      </c>
      <c r="B110" s="10" t="n">
        <f aca="false">A110/1000</f>
        <v>1.106</v>
      </c>
      <c r="C110" s="3" t="s">
        <v>1060</v>
      </c>
      <c r="D110" s="4" t="s">
        <v>1061</v>
      </c>
      <c r="E110" s="3" t="s">
        <v>1062</v>
      </c>
      <c r="F110" s="4" t="s">
        <v>1063</v>
      </c>
      <c r="G110" s="3" t="s">
        <v>1064</v>
      </c>
      <c r="H110" s="4" t="s">
        <v>1065</v>
      </c>
      <c r="I110" s="3" t="s">
        <v>1066</v>
      </c>
      <c r="J110" s="4" t="s">
        <v>1067</v>
      </c>
      <c r="K110" s="3" t="s">
        <v>1068</v>
      </c>
      <c r="L110" s="4" t="s">
        <v>1069</v>
      </c>
    </row>
    <row r="111" customFormat="false" ht="14.15" hidden="false" customHeight="true" outlineLevel="0" collapsed="false">
      <c r="A111" s="1" t="n">
        <v>1107</v>
      </c>
      <c r="B111" s="10" t="n">
        <f aca="false">A111/1000</f>
        <v>1.107</v>
      </c>
      <c r="C111" s="3" t="s">
        <v>1070</v>
      </c>
      <c r="D111" s="4" t="s">
        <v>1071</v>
      </c>
      <c r="E111" s="3" t="s">
        <v>1072</v>
      </c>
      <c r="F111" s="4" t="s">
        <v>1073</v>
      </c>
      <c r="G111" s="3" t="s">
        <v>1074</v>
      </c>
      <c r="H111" s="4" t="s">
        <v>1075</v>
      </c>
      <c r="I111" s="3" t="s">
        <v>1076</v>
      </c>
      <c r="J111" s="4" t="s">
        <v>1077</v>
      </c>
      <c r="K111" s="3" t="s">
        <v>1078</v>
      </c>
      <c r="L111" s="4" t="s">
        <v>1079</v>
      </c>
    </row>
    <row r="112" customFormat="false" ht="14.15" hidden="false" customHeight="true" outlineLevel="0" collapsed="false">
      <c r="A112" s="1" t="n">
        <v>1108</v>
      </c>
      <c r="B112" s="10" t="n">
        <f aca="false">A112/1000</f>
        <v>1.108</v>
      </c>
      <c r="C112" s="3" t="s">
        <v>1080</v>
      </c>
      <c r="D112" s="4" t="s">
        <v>1081</v>
      </c>
      <c r="E112" s="3" t="s">
        <v>1082</v>
      </c>
      <c r="F112" s="4" t="s">
        <v>1083</v>
      </c>
      <c r="G112" s="3" t="s">
        <v>1084</v>
      </c>
      <c r="H112" s="4" t="s">
        <v>1085</v>
      </c>
      <c r="I112" s="3" t="s">
        <v>1086</v>
      </c>
      <c r="J112" s="4" t="s">
        <v>1087</v>
      </c>
      <c r="K112" s="3" t="s">
        <v>1088</v>
      </c>
      <c r="L112" s="4" t="s">
        <v>1089</v>
      </c>
    </row>
    <row r="113" customFormat="false" ht="14.15" hidden="false" customHeight="true" outlineLevel="0" collapsed="false">
      <c r="A113" s="1" t="n">
        <v>1109</v>
      </c>
      <c r="B113" s="10" t="n">
        <f aca="false">A113/1000</f>
        <v>1.109</v>
      </c>
      <c r="C113" s="3" t="s">
        <v>1090</v>
      </c>
      <c r="D113" s="4" t="s">
        <v>1091</v>
      </c>
      <c r="E113" s="3" t="s">
        <v>1092</v>
      </c>
      <c r="F113" s="4" t="s">
        <v>1093</v>
      </c>
      <c r="G113" s="3" t="s">
        <v>1094</v>
      </c>
      <c r="H113" s="4" t="s">
        <v>1095</v>
      </c>
      <c r="I113" s="3" t="s">
        <v>1096</v>
      </c>
      <c r="J113" s="4" t="s">
        <v>1097</v>
      </c>
      <c r="K113" s="3" t="s">
        <v>1098</v>
      </c>
      <c r="L113" s="4" t="s">
        <v>1099</v>
      </c>
    </row>
    <row r="114" customFormat="false" ht="14.15" hidden="false" customHeight="true" outlineLevel="0" collapsed="false">
      <c r="A114" s="1" t="n">
        <v>1110</v>
      </c>
      <c r="B114" s="10" t="n">
        <f aca="false">A114/1000</f>
        <v>1.11</v>
      </c>
      <c r="C114" s="3" t="s">
        <v>1100</v>
      </c>
      <c r="D114" s="4" t="s">
        <v>1101</v>
      </c>
      <c r="E114" s="3" t="s">
        <v>1102</v>
      </c>
      <c r="F114" s="4" t="s">
        <v>1103</v>
      </c>
      <c r="G114" s="3" t="s">
        <v>1104</v>
      </c>
      <c r="H114" s="4" t="s">
        <v>1105</v>
      </c>
      <c r="I114" s="3" t="s">
        <v>1106</v>
      </c>
      <c r="J114" s="4" t="s">
        <v>1107</v>
      </c>
      <c r="K114" s="3" t="s">
        <v>1108</v>
      </c>
      <c r="L114" s="4" t="s">
        <v>1109</v>
      </c>
    </row>
    <row r="115" customFormat="false" ht="14.15" hidden="false" customHeight="true" outlineLevel="0" collapsed="false">
      <c r="A115" s="1" t="n">
        <v>1111</v>
      </c>
      <c r="B115" s="10" t="n">
        <f aca="false">A115/1000</f>
        <v>1.111</v>
      </c>
      <c r="C115" s="3" t="s">
        <v>1110</v>
      </c>
      <c r="D115" s="4" t="s">
        <v>1111</v>
      </c>
      <c r="E115" s="3" t="s">
        <v>1112</v>
      </c>
      <c r="F115" s="4" t="s">
        <v>1113</v>
      </c>
      <c r="G115" s="3" t="s">
        <v>1114</v>
      </c>
      <c r="H115" s="4" t="s">
        <v>1115</v>
      </c>
      <c r="I115" s="3" t="s">
        <v>1116</v>
      </c>
      <c r="J115" s="4" t="s">
        <v>1117</v>
      </c>
      <c r="K115" s="3" t="s">
        <v>1118</v>
      </c>
      <c r="L115" s="4" t="s">
        <v>1119</v>
      </c>
    </row>
    <row r="116" customFormat="false" ht="14.15" hidden="false" customHeight="true" outlineLevel="0" collapsed="false">
      <c r="A116" s="1" t="n">
        <v>1112</v>
      </c>
      <c r="B116" s="10" t="n">
        <f aca="false">A116/1000</f>
        <v>1.112</v>
      </c>
      <c r="C116" s="3" t="s">
        <v>1120</v>
      </c>
      <c r="D116" s="4" t="s">
        <v>1121</v>
      </c>
      <c r="E116" s="3" t="s">
        <v>1122</v>
      </c>
      <c r="F116" s="4" t="s">
        <v>1123</v>
      </c>
      <c r="G116" s="3" t="s">
        <v>1124</v>
      </c>
      <c r="H116" s="4" t="s">
        <v>1125</v>
      </c>
      <c r="I116" s="3" t="s">
        <v>1126</v>
      </c>
      <c r="J116" s="4" t="s">
        <v>1127</v>
      </c>
      <c r="K116" s="3" t="s">
        <v>1128</v>
      </c>
      <c r="L116" s="4" t="s">
        <v>1129</v>
      </c>
    </row>
    <row r="117" customFormat="false" ht="14.15" hidden="false" customHeight="true" outlineLevel="0" collapsed="false">
      <c r="A117" s="1" t="n">
        <v>1113</v>
      </c>
      <c r="B117" s="10" t="n">
        <f aca="false">A117/1000</f>
        <v>1.113</v>
      </c>
      <c r="C117" s="3" t="s">
        <v>1130</v>
      </c>
      <c r="D117" s="4" t="s">
        <v>1131</v>
      </c>
      <c r="E117" s="3" t="s">
        <v>1132</v>
      </c>
      <c r="F117" s="4" t="s">
        <v>1133</v>
      </c>
      <c r="G117" s="3" t="s">
        <v>1134</v>
      </c>
      <c r="H117" s="4" t="s">
        <v>1135</v>
      </c>
      <c r="I117" s="3" t="s">
        <v>1136</v>
      </c>
      <c r="J117" s="4" t="s">
        <v>1137</v>
      </c>
      <c r="K117" s="3" t="s">
        <v>1138</v>
      </c>
      <c r="L117" s="4" t="s">
        <v>1139</v>
      </c>
    </row>
    <row r="118" customFormat="false" ht="14.15" hidden="false" customHeight="true" outlineLevel="0" collapsed="false">
      <c r="A118" s="1" t="n">
        <v>1114</v>
      </c>
      <c r="B118" s="10" t="n">
        <f aca="false">A118/1000</f>
        <v>1.114</v>
      </c>
      <c r="C118" s="3" t="s">
        <v>1140</v>
      </c>
      <c r="D118" s="4" t="s">
        <v>1141</v>
      </c>
      <c r="E118" s="3" t="s">
        <v>1142</v>
      </c>
      <c r="F118" s="4" t="s">
        <v>1143</v>
      </c>
      <c r="G118" s="3" t="s">
        <v>1144</v>
      </c>
      <c r="H118" s="4" t="s">
        <v>1145</v>
      </c>
      <c r="I118" s="3" t="s">
        <v>1146</v>
      </c>
      <c r="J118" s="4" t="s">
        <v>1147</v>
      </c>
      <c r="K118" s="3" t="s">
        <v>1148</v>
      </c>
      <c r="L118" s="4" t="s">
        <v>1149</v>
      </c>
    </row>
    <row r="119" customFormat="false" ht="14.15" hidden="false" customHeight="true" outlineLevel="0" collapsed="false">
      <c r="A119" s="1" t="n">
        <v>1115</v>
      </c>
      <c r="B119" s="10" t="n">
        <f aca="false">A119/1000</f>
        <v>1.115</v>
      </c>
      <c r="C119" s="3" t="s">
        <v>1150</v>
      </c>
      <c r="D119" s="4" t="s">
        <v>1151</v>
      </c>
      <c r="E119" s="3" t="s">
        <v>1152</v>
      </c>
      <c r="F119" s="4" t="s">
        <v>1153</v>
      </c>
      <c r="G119" s="3" t="s">
        <v>1154</v>
      </c>
      <c r="H119" s="4" t="s">
        <v>1155</v>
      </c>
      <c r="I119" s="3" t="s">
        <v>1156</v>
      </c>
      <c r="J119" s="4" t="s">
        <v>1157</v>
      </c>
      <c r="K119" s="3" t="s">
        <v>1158</v>
      </c>
      <c r="L119" s="4" t="s">
        <v>1159</v>
      </c>
    </row>
    <row r="120" customFormat="false" ht="14.15" hidden="false" customHeight="true" outlineLevel="0" collapsed="false">
      <c r="A120" s="1" t="n">
        <v>1116</v>
      </c>
      <c r="B120" s="10" t="n">
        <f aca="false">A120/1000</f>
        <v>1.116</v>
      </c>
      <c r="C120" s="3" t="s">
        <v>1160</v>
      </c>
      <c r="D120" s="4" t="s">
        <v>1161</v>
      </c>
      <c r="E120" s="3" t="s">
        <v>1162</v>
      </c>
      <c r="F120" s="4" t="s">
        <v>1163</v>
      </c>
      <c r="G120" s="3" t="s">
        <v>1164</v>
      </c>
      <c r="H120" s="4" t="s">
        <v>1165</v>
      </c>
      <c r="I120" s="3" t="s">
        <v>1166</v>
      </c>
      <c r="J120" s="4" t="s">
        <v>1167</v>
      </c>
      <c r="K120" s="3" t="s">
        <v>1168</v>
      </c>
      <c r="L120" s="4" t="s">
        <v>1169</v>
      </c>
    </row>
    <row r="121" customFormat="false" ht="14.15" hidden="false" customHeight="true" outlineLevel="0" collapsed="false">
      <c r="A121" s="1" t="n">
        <v>1117</v>
      </c>
      <c r="B121" s="10" t="n">
        <f aca="false">A121/1000</f>
        <v>1.117</v>
      </c>
      <c r="C121" s="3" t="s">
        <v>1170</v>
      </c>
      <c r="D121" s="4" t="s">
        <v>1171</v>
      </c>
      <c r="E121" s="3" t="s">
        <v>1172</v>
      </c>
      <c r="F121" s="4" t="s">
        <v>1173</v>
      </c>
      <c r="G121" s="3" t="s">
        <v>1174</v>
      </c>
      <c r="H121" s="4" t="s">
        <v>1175</v>
      </c>
      <c r="I121" s="3" t="s">
        <v>1176</v>
      </c>
      <c r="J121" s="4" t="s">
        <v>1177</v>
      </c>
      <c r="K121" s="3" t="s">
        <v>1178</v>
      </c>
      <c r="L121" s="4" t="s">
        <v>1179</v>
      </c>
    </row>
    <row r="122" customFormat="false" ht="14.15" hidden="false" customHeight="true" outlineLevel="0" collapsed="false">
      <c r="A122" s="1" t="n">
        <v>1118</v>
      </c>
      <c r="B122" s="10" t="n">
        <f aca="false">A122/1000</f>
        <v>1.118</v>
      </c>
      <c r="C122" s="3" t="s">
        <v>1180</v>
      </c>
      <c r="D122" s="4" t="s">
        <v>1181</v>
      </c>
      <c r="E122" s="3" t="s">
        <v>1182</v>
      </c>
      <c r="F122" s="4" t="s">
        <v>1183</v>
      </c>
      <c r="G122" s="3" t="s">
        <v>1184</v>
      </c>
      <c r="H122" s="4" t="s">
        <v>1185</v>
      </c>
      <c r="I122" s="3" t="s">
        <v>1186</v>
      </c>
      <c r="J122" s="4" t="s">
        <v>1187</v>
      </c>
      <c r="K122" s="3" t="s">
        <v>1188</v>
      </c>
      <c r="L122" s="4" t="s">
        <v>1189</v>
      </c>
    </row>
    <row r="123" customFormat="false" ht="14.15" hidden="false" customHeight="true" outlineLevel="0" collapsed="false">
      <c r="A123" s="1" t="n">
        <v>1119</v>
      </c>
      <c r="B123" s="10" t="n">
        <f aca="false">A123/1000</f>
        <v>1.119</v>
      </c>
      <c r="C123" s="3" t="s">
        <v>1190</v>
      </c>
      <c r="D123" s="4" t="s">
        <v>1191</v>
      </c>
      <c r="E123" s="3" t="s">
        <v>1192</v>
      </c>
      <c r="F123" s="4" t="s">
        <v>1193</v>
      </c>
      <c r="G123" s="3" t="s">
        <v>1194</v>
      </c>
      <c r="H123" s="4" t="s">
        <v>1195</v>
      </c>
      <c r="I123" s="3" t="s">
        <v>1196</v>
      </c>
      <c r="J123" s="4" t="s">
        <v>1197</v>
      </c>
      <c r="K123" s="3" t="s">
        <v>1198</v>
      </c>
      <c r="L123" s="4" t="s">
        <v>1199</v>
      </c>
    </row>
    <row r="124" customFormat="false" ht="14.15" hidden="false" customHeight="true" outlineLevel="0" collapsed="false">
      <c r="A124" s="1" t="n">
        <v>1120</v>
      </c>
      <c r="B124" s="10" t="n">
        <f aca="false">A124/1000</f>
        <v>1.12</v>
      </c>
      <c r="C124" s="3" t="s">
        <v>1200</v>
      </c>
      <c r="D124" s="4" t="s">
        <v>1201</v>
      </c>
      <c r="E124" s="3" t="s">
        <v>1202</v>
      </c>
      <c r="F124" s="4" t="s">
        <v>1203</v>
      </c>
      <c r="G124" s="3" t="s">
        <v>1204</v>
      </c>
      <c r="H124" s="4" t="s">
        <v>1205</v>
      </c>
      <c r="I124" s="3" t="s">
        <v>1206</v>
      </c>
      <c r="J124" s="4" t="s">
        <v>1207</v>
      </c>
      <c r="K124" s="3" t="s">
        <v>1208</v>
      </c>
      <c r="L124" s="4" t="s">
        <v>1209</v>
      </c>
    </row>
    <row r="125" customFormat="false" ht="14.15" hidden="false" customHeight="true" outlineLevel="0" collapsed="false">
      <c r="A125" s="1" t="n">
        <v>1121</v>
      </c>
      <c r="B125" s="10" t="n">
        <f aca="false">A125/1000</f>
        <v>1.121</v>
      </c>
      <c r="C125" s="3" t="s">
        <v>1210</v>
      </c>
      <c r="D125" s="4" t="s">
        <v>1211</v>
      </c>
      <c r="E125" s="3" t="s">
        <v>1212</v>
      </c>
      <c r="F125" s="4" t="s">
        <v>1213</v>
      </c>
      <c r="G125" s="3" t="s">
        <v>1214</v>
      </c>
      <c r="H125" s="4" t="s">
        <v>1215</v>
      </c>
      <c r="I125" s="3" t="s">
        <v>1216</v>
      </c>
      <c r="J125" s="4" t="s">
        <v>1217</v>
      </c>
      <c r="K125" s="3" t="s">
        <v>1218</v>
      </c>
      <c r="L125" s="4" t="s">
        <v>1219</v>
      </c>
    </row>
    <row r="126" customFormat="false" ht="14.15" hidden="false" customHeight="true" outlineLevel="0" collapsed="false">
      <c r="A126" s="1" t="n">
        <v>1122</v>
      </c>
      <c r="B126" s="10" t="n">
        <f aca="false">A126/1000</f>
        <v>1.122</v>
      </c>
      <c r="C126" s="3" t="s">
        <v>1220</v>
      </c>
      <c r="D126" s="4" t="s">
        <v>1221</v>
      </c>
      <c r="E126" s="3" t="s">
        <v>1222</v>
      </c>
      <c r="F126" s="4" t="s">
        <v>1223</v>
      </c>
      <c r="G126" s="3" t="s">
        <v>1224</v>
      </c>
      <c r="H126" s="4" t="s">
        <v>1225</v>
      </c>
      <c r="I126" s="3" t="s">
        <v>1226</v>
      </c>
      <c r="J126" s="4" t="s">
        <v>1227</v>
      </c>
      <c r="K126" s="3" t="s">
        <v>1228</v>
      </c>
      <c r="L126" s="4" t="s">
        <v>1229</v>
      </c>
    </row>
    <row r="127" customFormat="false" ht="14.15" hidden="false" customHeight="true" outlineLevel="0" collapsed="false">
      <c r="A127" s="1" t="n">
        <v>1123</v>
      </c>
      <c r="B127" s="10" t="n">
        <f aca="false">A127/1000</f>
        <v>1.123</v>
      </c>
      <c r="C127" s="3" t="s">
        <v>1230</v>
      </c>
      <c r="D127" s="4" t="s">
        <v>1231</v>
      </c>
      <c r="E127" s="3" t="s">
        <v>1232</v>
      </c>
      <c r="F127" s="4" t="s">
        <v>1233</v>
      </c>
      <c r="G127" s="3" t="s">
        <v>1234</v>
      </c>
      <c r="H127" s="4" t="s">
        <v>1235</v>
      </c>
      <c r="I127" s="3" t="s">
        <v>1236</v>
      </c>
      <c r="J127" s="4" t="s">
        <v>1237</v>
      </c>
      <c r="K127" s="3" t="s">
        <v>1238</v>
      </c>
      <c r="L127" s="4" t="s">
        <v>1239</v>
      </c>
    </row>
    <row r="128" customFormat="false" ht="14.15" hidden="false" customHeight="true" outlineLevel="0" collapsed="false">
      <c r="A128" s="1" t="n">
        <v>1124</v>
      </c>
      <c r="B128" s="10" t="n">
        <f aca="false">A128/1000</f>
        <v>1.124</v>
      </c>
      <c r="C128" s="3" t="s">
        <v>1240</v>
      </c>
      <c r="D128" s="4" t="s">
        <v>1241</v>
      </c>
      <c r="E128" s="3" t="s">
        <v>1242</v>
      </c>
      <c r="F128" s="4" t="s">
        <v>1243</v>
      </c>
      <c r="G128" s="3" t="s">
        <v>1244</v>
      </c>
      <c r="H128" s="4" t="s">
        <v>1245</v>
      </c>
      <c r="I128" s="3" t="s">
        <v>1246</v>
      </c>
      <c r="J128" s="4" t="s">
        <v>1247</v>
      </c>
      <c r="K128" s="3" t="s">
        <v>1248</v>
      </c>
      <c r="L128" s="4" t="s">
        <v>1249</v>
      </c>
    </row>
    <row r="129" customFormat="false" ht="14.15" hidden="false" customHeight="true" outlineLevel="0" collapsed="false">
      <c r="A129" s="1" t="n">
        <v>1125</v>
      </c>
      <c r="B129" s="10" t="n">
        <f aca="false">A129/1000</f>
        <v>1.125</v>
      </c>
      <c r="C129" s="3" t="s">
        <v>1250</v>
      </c>
      <c r="D129" s="4" t="s">
        <v>1251</v>
      </c>
      <c r="E129" s="3" t="s">
        <v>1252</v>
      </c>
      <c r="F129" s="4" t="s">
        <v>1253</v>
      </c>
      <c r="G129" s="3" t="s">
        <v>1254</v>
      </c>
      <c r="H129" s="4" t="s">
        <v>1255</v>
      </c>
      <c r="I129" s="3" t="s">
        <v>1256</v>
      </c>
      <c r="J129" s="4" t="s">
        <v>1257</v>
      </c>
      <c r="K129" s="3" t="s">
        <v>1258</v>
      </c>
      <c r="L129" s="4" t="s">
        <v>1259</v>
      </c>
    </row>
    <row r="130" customFormat="false" ht="14.15" hidden="false" customHeight="true" outlineLevel="0" collapsed="false">
      <c r="A130" s="1" t="n">
        <v>1126</v>
      </c>
      <c r="B130" s="10" t="n">
        <f aca="false">A130/1000</f>
        <v>1.126</v>
      </c>
      <c r="C130" s="3" t="s">
        <v>1260</v>
      </c>
      <c r="D130" s="4" t="s">
        <v>1261</v>
      </c>
      <c r="E130" s="3" t="s">
        <v>1262</v>
      </c>
      <c r="F130" s="4" t="s">
        <v>1263</v>
      </c>
      <c r="G130" s="3" t="s">
        <v>1264</v>
      </c>
      <c r="H130" s="4" t="s">
        <v>1265</v>
      </c>
      <c r="I130" s="3" t="s">
        <v>1266</v>
      </c>
      <c r="J130" s="4" t="s">
        <v>1267</v>
      </c>
      <c r="K130" s="3" t="s">
        <v>1268</v>
      </c>
      <c r="L130" s="4" t="s">
        <v>1269</v>
      </c>
    </row>
    <row r="131" customFormat="false" ht="14.15" hidden="false" customHeight="true" outlineLevel="0" collapsed="false">
      <c r="A131" s="1" t="n">
        <v>1127</v>
      </c>
      <c r="B131" s="10" t="n">
        <f aca="false">A131/1000</f>
        <v>1.127</v>
      </c>
      <c r="C131" s="3" t="s">
        <v>1270</v>
      </c>
      <c r="D131" s="4" t="s">
        <v>1271</v>
      </c>
      <c r="E131" s="3" t="s">
        <v>1272</v>
      </c>
      <c r="F131" s="4" t="s">
        <v>1273</v>
      </c>
      <c r="G131" s="3" t="s">
        <v>1274</v>
      </c>
      <c r="H131" s="4" t="s">
        <v>1275</v>
      </c>
      <c r="I131" s="3" t="s">
        <v>1276</v>
      </c>
      <c r="J131" s="4" t="s">
        <v>1277</v>
      </c>
      <c r="K131" s="3" t="s">
        <v>1278</v>
      </c>
      <c r="L131" s="4" t="s">
        <v>1279</v>
      </c>
    </row>
    <row r="132" customFormat="false" ht="14.15" hidden="false" customHeight="true" outlineLevel="0" collapsed="false">
      <c r="A132" s="1" t="n">
        <v>1128</v>
      </c>
      <c r="B132" s="10" t="n">
        <f aca="false">A132/1000</f>
        <v>1.128</v>
      </c>
      <c r="C132" s="3" t="s">
        <v>1280</v>
      </c>
      <c r="D132" s="4" t="s">
        <v>1281</v>
      </c>
      <c r="E132" s="3" t="s">
        <v>1282</v>
      </c>
      <c r="F132" s="4" t="s">
        <v>1283</v>
      </c>
      <c r="G132" s="3" t="s">
        <v>1284</v>
      </c>
      <c r="H132" s="4" t="s">
        <v>1285</v>
      </c>
      <c r="I132" s="3" t="s">
        <v>1286</v>
      </c>
      <c r="J132" s="4" t="s">
        <v>1287</v>
      </c>
      <c r="K132" s="3" t="s">
        <v>1288</v>
      </c>
      <c r="L132" s="4" t="s">
        <v>1289</v>
      </c>
    </row>
    <row r="133" customFormat="false" ht="14.15" hidden="false" customHeight="true" outlineLevel="0" collapsed="false">
      <c r="A133" s="1" t="n">
        <v>1129</v>
      </c>
      <c r="B133" s="10" t="n">
        <f aca="false">A133/1000</f>
        <v>1.129</v>
      </c>
      <c r="C133" s="3" t="s">
        <v>1290</v>
      </c>
      <c r="D133" s="4" t="s">
        <v>1291</v>
      </c>
      <c r="E133" s="3" t="s">
        <v>1292</v>
      </c>
      <c r="F133" s="4" t="s">
        <v>1293</v>
      </c>
      <c r="G133" s="3" t="s">
        <v>1294</v>
      </c>
      <c r="H133" s="4" t="s">
        <v>1295</v>
      </c>
      <c r="I133" s="3" t="s">
        <v>1296</v>
      </c>
      <c r="J133" s="4" t="s">
        <v>1297</v>
      </c>
      <c r="K133" s="3" t="s">
        <v>1298</v>
      </c>
      <c r="L133" s="4" t="s">
        <v>1299</v>
      </c>
    </row>
    <row r="134" customFormat="false" ht="14.15" hidden="false" customHeight="true" outlineLevel="0" collapsed="false">
      <c r="A134" s="1" t="n">
        <v>1130</v>
      </c>
      <c r="B134" s="10" t="n">
        <f aca="false">A134/1000</f>
        <v>1.13</v>
      </c>
      <c r="C134" s="3" t="s">
        <v>1300</v>
      </c>
      <c r="D134" s="4" t="s">
        <v>1301</v>
      </c>
      <c r="E134" s="3" t="s">
        <v>1302</v>
      </c>
      <c r="F134" s="4" t="s">
        <v>1303</v>
      </c>
      <c r="G134" s="3" t="s">
        <v>1304</v>
      </c>
      <c r="H134" s="4" t="s">
        <v>1305</v>
      </c>
      <c r="I134" s="3" t="s">
        <v>1306</v>
      </c>
      <c r="J134" s="4" t="s">
        <v>1307</v>
      </c>
      <c r="K134" s="3" t="s">
        <v>1308</v>
      </c>
      <c r="L134" s="4" t="s">
        <v>1309</v>
      </c>
    </row>
    <row r="135" customFormat="false" ht="14.15" hidden="false" customHeight="true" outlineLevel="0" collapsed="false">
      <c r="A135" s="1" t="n">
        <v>1131</v>
      </c>
      <c r="B135" s="10" t="n">
        <f aca="false">A135/1000</f>
        <v>1.131</v>
      </c>
      <c r="C135" s="3" t="s">
        <v>1310</v>
      </c>
      <c r="D135" s="4" t="s">
        <v>1311</v>
      </c>
      <c r="E135" s="3" t="s">
        <v>1312</v>
      </c>
      <c r="F135" s="4" t="s">
        <v>1313</v>
      </c>
      <c r="G135" s="3" t="s">
        <v>1314</v>
      </c>
      <c r="H135" s="4" t="s">
        <v>1315</v>
      </c>
      <c r="I135" s="3" t="s">
        <v>1316</v>
      </c>
      <c r="J135" s="4" t="s">
        <v>1317</v>
      </c>
      <c r="K135" s="3" t="s">
        <v>1318</v>
      </c>
      <c r="L135" s="4" t="s">
        <v>1319</v>
      </c>
    </row>
    <row r="136" customFormat="false" ht="14.15" hidden="false" customHeight="true" outlineLevel="0" collapsed="false">
      <c r="A136" s="1" t="n">
        <v>1132</v>
      </c>
      <c r="B136" s="10" t="n">
        <f aca="false">A136/1000</f>
        <v>1.132</v>
      </c>
      <c r="C136" s="3" t="s">
        <v>1320</v>
      </c>
      <c r="D136" s="4" t="s">
        <v>1321</v>
      </c>
      <c r="E136" s="3" t="s">
        <v>1322</v>
      </c>
      <c r="F136" s="4" t="s">
        <v>1323</v>
      </c>
      <c r="G136" s="3" t="s">
        <v>1324</v>
      </c>
      <c r="H136" s="4" t="s">
        <v>1325</v>
      </c>
      <c r="I136" s="3" t="s">
        <v>1326</v>
      </c>
      <c r="J136" s="4" t="s">
        <v>1327</v>
      </c>
      <c r="K136" s="3" t="s">
        <v>1328</v>
      </c>
      <c r="L136" s="4" t="s">
        <v>1329</v>
      </c>
    </row>
    <row r="137" customFormat="false" ht="14.15" hidden="false" customHeight="true" outlineLevel="0" collapsed="false">
      <c r="A137" s="1" t="n">
        <v>1133</v>
      </c>
      <c r="B137" s="10" t="n">
        <f aca="false">A137/1000</f>
        <v>1.133</v>
      </c>
      <c r="C137" s="3" t="s">
        <v>1330</v>
      </c>
      <c r="D137" s="4" t="s">
        <v>1331</v>
      </c>
      <c r="E137" s="3" t="s">
        <v>1332</v>
      </c>
      <c r="F137" s="4" t="s">
        <v>1333</v>
      </c>
      <c r="G137" s="3" t="s">
        <v>1334</v>
      </c>
      <c r="H137" s="4" t="s">
        <v>1335</v>
      </c>
      <c r="I137" s="3" t="s">
        <v>1336</v>
      </c>
      <c r="J137" s="4" t="s">
        <v>1337</v>
      </c>
      <c r="K137" s="3" t="s">
        <v>1338</v>
      </c>
      <c r="L137" s="4" t="s">
        <v>1339</v>
      </c>
    </row>
    <row r="138" customFormat="false" ht="14.15" hidden="false" customHeight="true" outlineLevel="0" collapsed="false">
      <c r="A138" s="1" t="n">
        <v>1134</v>
      </c>
      <c r="B138" s="10" t="n">
        <f aca="false">A138/1000</f>
        <v>1.134</v>
      </c>
      <c r="C138" s="3" t="s">
        <v>1340</v>
      </c>
      <c r="D138" s="4" t="s">
        <v>1341</v>
      </c>
      <c r="E138" s="3" t="s">
        <v>1342</v>
      </c>
      <c r="F138" s="4" t="s">
        <v>1343</v>
      </c>
      <c r="G138" s="3" t="s">
        <v>1344</v>
      </c>
      <c r="H138" s="4" t="s">
        <v>1345</v>
      </c>
      <c r="I138" s="3" t="s">
        <v>1346</v>
      </c>
      <c r="J138" s="4" t="s">
        <v>1347</v>
      </c>
      <c r="K138" s="3" t="s">
        <v>1348</v>
      </c>
      <c r="L138" s="4" t="s">
        <v>1349</v>
      </c>
    </row>
    <row r="139" customFormat="false" ht="14.15" hidden="false" customHeight="true" outlineLevel="0" collapsed="false">
      <c r="A139" s="1" t="n">
        <v>1135</v>
      </c>
      <c r="B139" s="10" t="n">
        <f aca="false">A139/1000</f>
        <v>1.135</v>
      </c>
      <c r="C139" s="3" t="s">
        <v>1350</v>
      </c>
      <c r="D139" s="4" t="s">
        <v>1351</v>
      </c>
      <c r="E139" s="3" t="s">
        <v>1352</v>
      </c>
      <c r="F139" s="4" t="s">
        <v>1353</v>
      </c>
      <c r="G139" s="3" t="s">
        <v>1354</v>
      </c>
      <c r="H139" s="4" t="s">
        <v>1355</v>
      </c>
      <c r="I139" s="3" t="s">
        <v>1356</v>
      </c>
      <c r="J139" s="4" t="s">
        <v>1357</v>
      </c>
      <c r="K139" s="3" t="s">
        <v>1358</v>
      </c>
      <c r="L139" s="4" t="s">
        <v>1359</v>
      </c>
    </row>
    <row r="140" customFormat="false" ht="14.15" hidden="false" customHeight="true" outlineLevel="0" collapsed="false">
      <c r="A140" s="1" t="n">
        <v>1136</v>
      </c>
      <c r="B140" s="10" t="n">
        <f aca="false">A140/1000</f>
        <v>1.136</v>
      </c>
      <c r="C140" s="3" t="s">
        <v>1360</v>
      </c>
      <c r="D140" s="4" t="s">
        <v>1361</v>
      </c>
      <c r="E140" s="3" t="s">
        <v>1362</v>
      </c>
      <c r="F140" s="4" t="s">
        <v>1363</v>
      </c>
      <c r="G140" s="3" t="s">
        <v>1364</v>
      </c>
      <c r="H140" s="4" t="s">
        <v>1365</v>
      </c>
      <c r="I140" s="3" t="s">
        <v>1366</v>
      </c>
      <c r="J140" s="4" t="s">
        <v>1367</v>
      </c>
      <c r="K140" s="3" t="s">
        <v>1368</v>
      </c>
      <c r="L140" s="4" t="s">
        <v>1369</v>
      </c>
    </row>
    <row r="141" customFormat="false" ht="14.15" hidden="false" customHeight="true" outlineLevel="0" collapsed="false">
      <c r="A141" s="1" t="n">
        <v>1137</v>
      </c>
      <c r="B141" s="10" t="n">
        <f aca="false">A141/1000</f>
        <v>1.137</v>
      </c>
      <c r="C141" s="3" t="s">
        <v>1370</v>
      </c>
      <c r="D141" s="4" t="s">
        <v>1371</v>
      </c>
      <c r="E141" s="3" t="s">
        <v>1372</v>
      </c>
      <c r="F141" s="4" t="s">
        <v>1373</v>
      </c>
      <c r="G141" s="3" t="s">
        <v>1374</v>
      </c>
      <c r="H141" s="4" t="s">
        <v>1375</v>
      </c>
      <c r="I141" s="3" t="s">
        <v>1376</v>
      </c>
      <c r="J141" s="4" t="s">
        <v>1377</v>
      </c>
      <c r="K141" s="3" t="s">
        <v>1378</v>
      </c>
      <c r="L141" s="4" t="s">
        <v>1379</v>
      </c>
    </row>
    <row r="142" customFormat="false" ht="14.15" hidden="false" customHeight="true" outlineLevel="0" collapsed="false">
      <c r="A142" s="1" t="n">
        <v>1138</v>
      </c>
      <c r="B142" s="10" t="n">
        <f aca="false">A142/1000</f>
        <v>1.138</v>
      </c>
      <c r="C142" s="3" t="s">
        <v>1380</v>
      </c>
      <c r="D142" s="4" t="s">
        <v>1381</v>
      </c>
      <c r="E142" s="3" t="s">
        <v>1382</v>
      </c>
      <c r="F142" s="4" t="s">
        <v>1383</v>
      </c>
      <c r="G142" s="3" t="s">
        <v>1384</v>
      </c>
      <c r="H142" s="4" t="s">
        <v>1385</v>
      </c>
      <c r="I142" s="3" t="s">
        <v>1386</v>
      </c>
      <c r="J142" s="4" t="s">
        <v>1387</v>
      </c>
      <c r="K142" s="3" t="s">
        <v>1388</v>
      </c>
      <c r="L142" s="4" t="s">
        <v>1389</v>
      </c>
    </row>
    <row r="143" customFormat="false" ht="14.15" hidden="false" customHeight="true" outlineLevel="0" collapsed="false">
      <c r="A143" s="1" t="n">
        <v>1139</v>
      </c>
      <c r="B143" s="10" t="n">
        <f aca="false">A143/1000</f>
        <v>1.139</v>
      </c>
      <c r="C143" s="3" t="s">
        <v>1390</v>
      </c>
      <c r="D143" s="4" t="s">
        <v>1391</v>
      </c>
      <c r="E143" s="3" t="s">
        <v>1392</v>
      </c>
      <c r="F143" s="4" t="s">
        <v>1393</v>
      </c>
      <c r="G143" s="3" t="s">
        <v>1394</v>
      </c>
      <c r="H143" s="4" t="s">
        <v>1395</v>
      </c>
      <c r="I143" s="3" t="s">
        <v>1396</v>
      </c>
      <c r="J143" s="4" t="s">
        <v>1397</v>
      </c>
      <c r="K143" s="3" t="s">
        <v>1398</v>
      </c>
      <c r="L143" s="4" t="s">
        <v>1399</v>
      </c>
    </row>
    <row r="144" customFormat="false" ht="14.15" hidden="false" customHeight="true" outlineLevel="0" collapsed="false">
      <c r="A144" s="1" t="n">
        <v>1140</v>
      </c>
      <c r="B144" s="10" t="n">
        <f aca="false">A144/1000</f>
        <v>1.14</v>
      </c>
      <c r="C144" s="3" t="s">
        <v>1400</v>
      </c>
      <c r="D144" s="4" t="s">
        <v>1401</v>
      </c>
      <c r="E144" s="3" t="s">
        <v>1402</v>
      </c>
      <c r="F144" s="4" t="s">
        <v>1403</v>
      </c>
      <c r="G144" s="3" t="s">
        <v>1404</v>
      </c>
      <c r="H144" s="4" t="s">
        <v>1405</v>
      </c>
      <c r="I144" s="3" t="s">
        <v>1406</v>
      </c>
      <c r="J144" s="4" t="s">
        <v>1407</v>
      </c>
      <c r="K144" s="3" t="s">
        <v>1408</v>
      </c>
      <c r="L144" s="4" t="s">
        <v>1409</v>
      </c>
    </row>
    <row r="145" customFormat="false" ht="14.15" hidden="false" customHeight="true" outlineLevel="0" collapsed="false">
      <c r="A145" s="1" t="n">
        <v>1141</v>
      </c>
      <c r="B145" s="10" t="n">
        <f aca="false">A145/1000</f>
        <v>1.141</v>
      </c>
      <c r="C145" s="3" t="s">
        <v>1410</v>
      </c>
      <c r="D145" s="4" t="s">
        <v>1411</v>
      </c>
      <c r="E145" s="3" t="s">
        <v>1412</v>
      </c>
      <c r="F145" s="4" t="s">
        <v>1413</v>
      </c>
      <c r="G145" s="3" t="s">
        <v>1414</v>
      </c>
      <c r="H145" s="4" t="s">
        <v>1415</v>
      </c>
      <c r="I145" s="3" t="s">
        <v>1416</v>
      </c>
      <c r="J145" s="4" t="s">
        <v>1417</v>
      </c>
      <c r="K145" s="3" t="s">
        <v>1418</v>
      </c>
      <c r="L145" s="4" t="s">
        <v>1419</v>
      </c>
    </row>
    <row r="146" customFormat="false" ht="14.15" hidden="false" customHeight="true" outlineLevel="0" collapsed="false">
      <c r="A146" s="1" t="n">
        <v>1142</v>
      </c>
      <c r="B146" s="10" t="n">
        <f aca="false">A146/1000</f>
        <v>1.142</v>
      </c>
      <c r="C146" s="3" t="s">
        <v>1420</v>
      </c>
      <c r="D146" s="4" t="s">
        <v>1421</v>
      </c>
      <c r="E146" s="3" t="s">
        <v>1422</v>
      </c>
      <c r="F146" s="4" t="s">
        <v>1423</v>
      </c>
      <c r="G146" s="3" t="s">
        <v>1424</v>
      </c>
      <c r="H146" s="4" t="s">
        <v>1425</v>
      </c>
      <c r="I146" s="3" t="s">
        <v>1426</v>
      </c>
      <c r="J146" s="4" t="s">
        <v>1427</v>
      </c>
      <c r="K146" s="3" t="s">
        <v>1428</v>
      </c>
      <c r="L146" s="4" t="s">
        <v>1429</v>
      </c>
    </row>
    <row r="147" customFormat="false" ht="14.15" hidden="false" customHeight="true" outlineLevel="0" collapsed="false">
      <c r="A147" s="1" t="n">
        <v>1143</v>
      </c>
      <c r="B147" s="10" t="n">
        <f aca="false">A147/1000</f>
        <v>1.143</v>
      </c>
      <c r="C147" s="3" t="s">
        <v>1430</v>
      </c>
      <c r="D147" s="4" t="s">
        <v>1431</v>
      </c>
      <c r="E147" s="3" t="s">
        <v>1432</v>
      </c>
      <c r="F147" s="4" t="s">
        <v>1433</v>
      </c>
      <c r="G147" s="3" t="s">
        <v>1434</v>
      </c>
      <c r="H147" s="4" t="s">
        <v>1435</v>
      </c>
      <c r="I147" s="3" t="s">
        <v>1436</v>
      </c>
      <c r="J147" s="4" t="s">
        <v>1437</v>
      </c>
      <c r="K147" s="3" t="s">
        <v>1438</v>
      </c>
      <c r="L147" s="4" t="s">
        <v>1439</v>
      </c>
    </row>
    <row r="148" customFormat="false" ht="14.15" hidden="false" customHeight="true" outlineLevel="0" collapsed="false">
      <c r="A148" s="1" t="n">
        <v>1144</v>
      </c>
      <c r="B148" s="10" t="n">
        <f aca="false">A148/1000</f>
        <v>1.144</v>
      </c>
      <c r="C148" s="3" t="s">
        <v>1440</v>
      </c>
      <c r="D148" s="4" t="s">
        <v>1441</v>
      </c>
      <c r="E148" s="3" t="s">
        <v>1442</v>
      </c>
      <c r="F148" s="4" t="s">
        <v>1443</v>
      </c>
      <c r="G148" s="3" t="s">
        <v>1444</v>
      </c>
      <c r="H148" s="4" t="s">
        <v>1445</v>
      </c>
      <c r="I148" s="3" t="s">
        <v>1446</v>
      </c>
      <c r="J148" s="4" t="s">
        <v>1447</v>
      </c>
      <c r="K148" s="3" t="s">
        <v>1448</v>
      </c>
      <c r="L148" s="4" t="s">
        <v>1449</v>
      </c>
    </row>
    <row r="149" customFormat="false" ht="14.15" hidden="false" customHeight="true" outlineLevel="0" collapsed="false">
      <c r="A149" s="1" t="n">
        <v>1145</v>
      </c>
      <c r="B149" s="10" t="n">
        <f aca="false">A149/1000</f>
        <v>1.145</v>
      </c>
      <c r="C149" s="3" t="s">
        <v>1450</v>
      </c>
      <c r="D149" s="4" t="s">
        <v>1451</v>
      </c>
      <c r="E149" s="3" t="s">
        <v>1452</v>
      </c>
      <c r="F149" s="4" t="s">
        <v>1453</v>
      </c>
      <c r="G149" s="3" t="s">
        <v>1454</v>
      </c>
      <c r="H149" s="4" t="s">
        <v>1455</v>
      </c>
      <c r="I149" s="3" t="s">
        <v>1456</v>
      </c>
      <c r="J149" s="4" t="s">
        <v>1457</v>
      </c>
      <c r="K149" s="3" t="s">
        <v>1458</v>
      </c>
      <c r="L149" s="4" t="s">
        <v>1459</v>
      </c>
    </row>
    <row r="150" customFormat="false" ht="14.15" hidden="false" customHeight="true" outlineLevel="0" collapsed="false">
      <c r="A150" s="1" t="n">
        <v>1146</v>
      </c>
      <c r="B150" s="10" t="n">
        <f aca="false">A150/1000</f>
        <v>1.146</v>
      </c>
      <c r="C150" s="3" t="s">
        <v>1460</v>
      </c>
      <c r="D150" s="4" t="s">
        <v>1461</v>
      </c>
      <c r="E150" s="3" t="s">
        <v>1462</v>
      </c>
      <c r="F150" s="4" t="s">
        <v>1463</v>
      </c>
      <c r="G150" s="3" t="s">
        <v>1464</v>
      </c>
      <c r="H150" s="4" t="s">
        <v>1465</v>
      </c>
      <c r="I150" s="3" t="s">
        <v>1466</v>
      </c>
      <c r="J150" s="4" t="s">
        <v>1467</v>
      </c>
      <c r="K150" s="3" t="s">
        <v>1468</v>
      </c>
      <c r="L150" s="4" t="s">
        <v>1469</v>
      </c>
    </row>
    <row r="151" customFormat="false" ht="14.15" hidden="false" customHeight="true" outlineLevel="0" collapsed="false">
      <c r="A151" s="1" t="n">
        <v>1147</v>
      </c>
      <c r="B151" s="10" t="n">
        <f aca="false">A151/1000</f>
        <v>1.147</v>
      </c>
      <c r="C151" s="3" t="s">
        <v>1470</v>
      </c>
      <c r="D151" s="4" t="s">
        <v>1471</v>
      </c>
      <c r="E151" s="3" t="s">
        <v>1472</v>
      </c>
      <c r="F151" s="4" t="s">
        <v>1473</v>
      </c>
      <c r="G151" s="3" t="s">
        <v>1474</v>
      </c>
      <c r="H151" s="4" t="s">
        <v>1475</v>
      </c>
      <c r="I151" s="3" t="s">
        <v>1476</v>
      </c>
      <c r="J151" s="4" t="s">
        <v>1477</v>
      </c>
      <c r="K151" s="3" t="s">
        <v>1478</v>
      </c>
      <c r="L151" s="4" t="s">
        <v>1479</v>
      </c>
    </row>
    <row r="152" customFormat="false" ht="14.15" hidden="false" customHeight="true" outlineLevel="0" collapsed="false">
      <c r="A152" s="1" t="n">
        <v>1148</v>
      </c>
      <c r="B152" s="10" t="n">
        <f aca="false">A152/1000</f>
        <v>1.148</v>
      </c>
      <c r="C152" s="3" t="s">
        <v>1480</v>
      </c>
      <c r="D152" s="4" t="s">
        <v>1481</v>
      </c>
      <c r="E152" s="3" t="s">
        <v>1482</v>
      </c>
      <c r="F152" s="4" t="s">
        <v>1483</v>
      </c>
      <c r="G152" s="3" t="s">
        <v>1484</v>
      </c>
      <c r="H152" s="4" t="s">
        <v>1485</v>
      </c>
      <c r="I152" s="3" t="s">
        <v>1486</v>
      </c>
      <c r="J152" s="4" t="s">
        <v>1487</v>
      </c>
      <c r="K152" s="3" t="s">
        <v>1488</v>
      </c>
      <c r="L152" s="4" t="s">
        <v>1489</v>
      </c>
    </row>
    <row r="153" customFormat="false" ht="14.15" hidden="false" customHeight="true" outlineLevel="0" collapsed="false">
      <c r="A153" s="1" t="n">
        <v>1149</v>
      </c>
      <c r="B153" s="10" t="n">
        <f aca="false">A153/1000</f>
        <v>1.149</v>
      </c>
      <c r="C153" s="3" t="s">
        <v>1490</v>
      </c>
      <c r="D153" s="4" t="s">
        <v>1491</v>
      </c>
      <c r="E153" s="3" t="s">
        <v>1492</v>
      </c>
      <c r="F153" s="4" t="s">
        <v>1493</v>
      </c>
      <c r="G153" s="3" t="s">
        <v>1494</v>
      </c>
      <c r="H153" s="4" t="s">
        <v>1495</v>
      </c>
      <c r="I153" s="3" t="s">
        <v>1496</v>
      </c>
      <c r="J153" s="4" t="s">
        <v>1497</v>
      </c>
      <c r="K153" s="3" t="s">
        <v>1498</v>
      </c>
      <c r="L153" s="4" t="s">
        <v>1499</v>
      </c>
    </row>
    <row r="154" customFormat="false" ht="14.15" hidden="false" customHeight="true" outlineLevel="0" collapsed="false">
      <c r="B154" s="10"/>
      <c r="C154" s="8" t="n">
        <v>0</v>
      </c>
      <c r="D154" s="8" t="n">
        <v>1</v>
      </c>
      <c r="E154" s="8" t="n">
        <v>2</v>
      </c>
      <c r="F154" s="8" t="n">
        <v>3</v>
      </c>
      <c r="G154" s="8" t="n">
        <v>4</v>
      </c>
      <c r="H154" s="8" t="n">
        <v>5</v>
      </c>
      <c r="I154" s="8" t="n">
        <v>6</v>
      </c>
      <c r="J154" s="8" t="n">
        <v>7</v>
      </c>
      <c r="K154" s="8" t="n">
        <v>8</v>
      </c>
      <c r="L154" s="8" t="n">
        <v>9</v>
      </c>
    </row>
    <row r="155" customFormat="false" ht="14.15" hidden="false" customHeight="true" outlineLevel="0" collapsed="false">
      <c r="A155" s="1" t="n">
        <v>1150</v>
      </c>
      <c r="B155" s="10" t="n">
        <f aca="false">A155/1000</f>
        <v>1.15</v>
      </c>
      <c r="C155" s="3" t="s">
        <v>1500</v>
      </c>
      <c r="D155" s="4" t="s">
        <v>1501</v>
      </c>
      <c r="E155" s="3" t="s">
        <v>1502</v>
      </c>
      <c r="F155" s="4" t="s">
        <v>1503</v>
      </c>
      <c r="G155" s="3" t="s">
        <v>1504</v>
      </c>
      <c r="H155" s="4" t="s">
        <v>1505</v>
      </c>
      <c r="I155" s="3" t="s">
        <v>1506</v>
      </c>
      <c r="J155" s="4" t="s">
        <v>1507</v>
      </c>
      <c r="K155" s="3" t="s">
        <v>1508</v>
      </c>
      <c r="L155" s="4" t="s">
        <v>1509</v>
      </c>
    </row>
    <row r="156" customFormat="false" ht="14.15" hidden="false" customHeight="true" outlineLevel="0" collapsed="false">
      <c r="A156" s="1" t="n">
        <v>1151</v>
      </c>
      <c r="B156" s="10" t="n">
        <f aca="false">A156/1000</f>
        <v>1.151</v>
      </c>
      <c r="C156" s="3" t="s">
        <v>1510</v>
      </c>
      <c r="D156" s="4" t="s">
        <v>1511</v>
      </c>
      <c r="E156" s="3" t="s">
        <v>1512</v>
      </c>
      <c r="F156" s="4" t="s">
        <v>1513</v>
      </c>
      <c r="G156" s="3" t="s">
        <v>1514</v>
      </c>
      <c r="H156" s="4" t="s">
        <v>1515</v>
      </c>
      <c r="I156" s="3" t="s">
        <v>1516</v>
      </c>
      <c r="J156" s="4" t="s">
        <v>1517</v>
      </c>
      <c r="K156" s="3" t="s">
        <v>1518</v>
      </c>
      <c r="L156" s="4" t="s">
        <v>1519</v>
      </c>
    </row>
    <row r="157" customFormat="false" ht="14.15" hidden="false" customHeight="true" outlineLevel="0" collapsed="false">
      <c r="A157" s="1" t="n">
        <v>1152</v>
      </c>
      <c r="B157" s="10" t="n">
        <f aca="false">A157/1000</f>
        <v>1.152</v>
      </c>
      <c r="C157" s="3" t="s">
        <v>1520</v>
      </c>
      <c r="D157" s="4" t="s">
        <v>1521</v>
      </c>
      <c r="E157" s="3" t="s">
        <v>1522</v>
      </c>
      <c r="F157" s="4" t="s">
        <v>1523</v>
      </c>
      <c r="G157" s="3" t="s">
        <v>1524</v>
      </c>
      <c r="H157" s="4" t="s">
        <v>1525</v>
      </c>
      <c r="I157" s="3" t="s">
        <v>1526</v>
      </c>
      <c r="J157" s="4" t="s">
        <v>1527</v>
      </c>
      <c r="K157" s="3" t="s">
        <v>1528</v>
      </c>
      <c r="L157" s="4" t="s">
        <v>1529</v>
      </c>
    </row>
    <row r="158" customFormat="false" ht="14.15" hidden="false" customHeight="true" outlineLevel="0" collapsed="false">
      <c r="A158" s="1" t="n">
        <v>1153</v>
      </c>
      <c r="B158" s="10" t="n">
        <f aca="false">A158/1000</f>
        <v>1.153</v>
      </c>
      <c r="C158" s="3" t="s">
        <v>1530</v>
      </c>
      <c r="D158" s="4" t="s">
        <v>1531</v>
      </c>
      <c r="E158" s="3" t="s">
        <v>1532</v>
      </c>
      <c r="F158" s="4" t="s">
        <v>1533</v>
      </c>
      <c r="G158" s="3" t="s">
        <v>1534</v>
      </c>
      <c r="H158" s="4" t="s">
        <v>1535</v>
      </c>
      <c r="I158" s="3" t="s">
        <v>1536</v>
      </c>
      <c r="J158" s="4" t="s">
        <v>1537</v>
      </c>
      <c r="K158" s="3" t="s">
        <v>1538</v>
      </c>
      <c r="L158" s="4" t="s">
        <v>1539</v>
      </c>
    </row>
    <row r="159" customFormat="false" ht="14.15" hidden="false" customHeight="true" outlineLevel="0" collapsed="false">
      <c r="A159" s="1" t="n">
        <v>1154</v>
      </c>
      <c r="B159" s="10" t="n">
        <f aca="false">A159/1000</f>
        <v>1.154</v>
      </c>
      <c r="C159" s="3" t="s">
        <v>1540</v>
      </c>
      <c r="D159" s="4" t="s">
        <v>1541</v>
      </c>
      <c r="E159" s="3" t="s">
        <v>1542</v>
      </c>
      <c r="F159" s="4" t="s">
        <v>1543</v>
      </c>
      <c r="G159" s="3" t="s">
        <v>1544</v>
      </c>
      <c r="H159" s="4" t="s">
        <v>1545</v>
      </c>
      <c r="I159" s="3" t="s">
        <v>1546</v>
      </c>
      <c r="J159" s="4" t="s">
        <v>1547</v>
      </c>
      <c r="K159" s="3" t="s">
        <v>1548</v>
      </c>
      <c r="L159" s="4" t="s">
        <v>1549</v>
      </c>
    </row>
    <row r="160" customFormat="false" ht="14.15" hidden="false" customHeight="true" outlineLevel="0" collapsed="false">
      <c r="A160" s="1" t="n">
        <v>1155</v>
      </c>
      <c r="B160" s="10" t="n">
        <f aca="false">A160/1000</f>
        <v>1.155</v>
      </c>
      <c r="C160" s="3" t="s">
        <v>1550</v>
      </c>
      <c r="D160" s="4" t="s">
        <v>1551</v>
      </c>
      <c r="E160" s="3" t="s">
        <v>1552</v>
      </c>
      <c r="F160" s="4" t="s">
        <v>1553</v>
      </c>
      <c r="G160" s="3" t="s">
        <v>1554</v>
      </c>
      <c r="H160" s="4" t="s">
        <v>1555</v>
      </c>
      <c r="I160" s="3" t="s">
        <v>1556</v>
      </c>
      <c r="J160" s="4" t="s">
        <v>1557</v>
      </c>
      <c r="K160" s="3" t="s">
        <v>1558</v>
      </c>
      <c r="L160" s="4" t="s">
        <v>1559</v>
      </c>
    </row>
    <row r="161" customFormat="false" ht="14.15" hidden="false" customHeight="true" outlineLevel="0" collapsed="false">
      <c r="A161" s="1" t="n">
        <v>1156</v>
      </c>
      <c r="B161" s="10" t="n">
        <f aca="false">A161/1000</f>
        <v>1.156</v>
      </c>
      <c r="C161" s="3" t="s">
        <v>1560</v>
      </c>
      <c r="D161" s="4" t="s">
        <v>1561</v>
      </c>
      <c r="E161" s="3" t="s">
        <v>1562</v>
      </c>
      <c r="F161" s="4" t="s">
        <v>1563</v>
      </c>
      <c r="G161" s="3" t="s">
        <v>1564</v>
      </c>
      <c r="H161" s="4" t="s">
        <v>1565</v>
      </c>
      <c r="I161" s="3" t="s">
        <v>1566</v>
      </c>
      <c r="J161" s="4" t="s">
        <v>1567</v>
      </c>
      <c r="K161" s="3" t="s">
        <v>1568</v>
      </c>
      <c r="L161" s="4" t="s">
        <v>1569</v>
      </c>
    </row>
    <row r="162" customFormat="false" ht="14.15" hidden="false" customHeight="true" outlineLevel="0" collapsed="false">
      <c r="A162" s="1" t="n">
        <v>1157</v>
      </c>
      <c r="B162" s="10" t="n">
        <f aca="false">A162/1000</f>
        <v>1.157</v>
      </c>
      <c r="C162" s="3" t="s">
        <v>1570</v>
      </c>
      <c r="D162" s="4" t="s">
        <v>1571</v>
      </c>
      <c r="E162" s="3" t="s">
        <v>1572</v>
      </c>
      <c r="F162" s="4" t="s">
        <v>1573</v>
      </c>
      <c r="G162" s="3" t="s">
        <v>1574</v>
      </c>
      <c r="H162" s="4" t="s">
        <v>1575</v>
      </c>
      <c r="I162" s="3" t="s">
        <v>1576</v>
      </c>
      <c r="J162" s="4" t="s">
        <v>1577</v>
      </c>
      <c r="K162" s="3" t="s">
        <v>1578</v>
      </c>
      <c r="L162" s="4" t="s">
        <v>1579</v>
      </c>
    </row>
    <row r="163" customFormat="false" ht="14.15" hidden="false" customHeight="true" outlineLevel="0" collapsed="false">
      <c r="A163" s="1" t="n">
        <v>1158</v>
      </c>
      <c r="B163" s="10" t="n">
        <f aca="false">A163/1000</f>
        <v>1.158</v>
      </c>
      <c r="C163" s="3" t="s">
        <v>1580</v>
      </c>
      <c r="D163" s="4" t="s">
        <v>1581</v>
      </c>
      <c r="E163" s="3" t="s">
        <v>1582</v>
      </c>
      <c r="F163" s="4" t="s">
        <v>1583</v>
      </c>
      <c r="G163" s="3" t="s">
        <v>1584</v>
      </c>
      <c r="H163" s="4" t="s">
        <v>1585</v>
      </c>
      <c r="I163" s="3" t="s">
        <v>1586</v>
      </c>
      <c r="J163" s="4" t="s">
        <v>1587</v>
      </c>
      <c r="K163" s="3" t="s">
        <v>1588</v>
      </c>
      <c r="L163" s="4" t="s">
        <v>1589</v>
      </c>
    </row>
    <row r="164" customFormat="false" ht="14.15" hidden="false" customHeight="true" outlineLevel="0" collapsed="false">
      <c r="A164" s="1" t="n">
        <v>1159</v>
      </c>
      <c r="B164" s="10" t="n">
        <f aca="false">A164/1000</f>
        <v>1.159</v>
      </c>
      <c r="C164" s="3" t="s">
        <v>1590</v>
      </c>
      <c r="D164" s="4" t="s">
        <v>1591</v>
      </c>
      <c r="E164" s="3" t="s">
        <v>1592</v>
      </c>
      <c r="F164" s="4" t="s">
        <v>1593</v>
      </c>
      <c r="G164" s="3" t="s">
        <v>1594</v>
      </c>
      <c r="H164" s="4" t="s">
        <v>1595</v>
      </c>
      <c r="I164" s="3" t="s">
        <v>1596</v>
      </c>
      <c r="J164" s="4" t="s">
        <v>1597</v>
      </c>
      <c r="K164" s="3" t="s">
        <v>1598</v>
      </c>
      <c r="L164" s="4" t="s">
        <v>1599</v>
      </c>
    </row>
    <row r="165" customFormat="false" ht="14.15" hidden="false" customHeight="true" outlineLevel="0" collapsed="false">
      <c r="A165" s="1" t="n">
        <v>1160</v>
      </c>
      <c r="B165" s="10" t="n">
        <f aca="false">A165/1000</f>
        <v>1.16</v>
      </c>
      <c r="C165" s="3" t="s">
        <v>1600</v>
      </c>
      <c r="D165" s="4" t="s">
        <v>1601</v>
      </c>
      <c r="E165" s="3" t="s">
        <v>1602</v>
      </c>
      <c r="F165" s="4" t="s">
        <v>1603</v>
      </c>
      <c r="G165" s="3" t="s">
        <v>1604</v>
      </c>
      <c r="H165" s="4" t="s">
        <v>1605</v>
      </c>
      <c r="I165" s="3" t="s">
        <v>1606</v>
      </c>
      <c r="J165" s="4" t="s">
        <v>1607</v>
      </c>
      <c r="K165" s="3" t="s">
        <v>1608</v>
      </c>
      <c r="L165" s="4" t="s">
        <v>1609</v>
      </c>
    </row>
    <row r="166" customFormat="false" ht="14.15" hidden="false" customHeight="true" outlineLevel="0" collapsed="false">
      <c r="A166" s="1" t="n">
        <v>1161</v>
      </c>
      <c r="B166" s="10" t="n">
        <f aca="false">A166/1000</f>
        <v>1.161</v>
      </c>
      <c r="C166" s="3" t="s">
        <v>1610</v>
      </c>
      <c r="D166" s="4" t="s">
        <v>1611</v>
      </c>
      <c r="E166" s="3" t="s">
        <v>1612</v>
      </c>
      <c r="F166" s="4" t="s">
        <v>1613</v>
      </c>
      <c r="G166" s="3" t="s">
        <v>1614</v>
      </c>
      <c r="H166" s="4" t="s">
        <v>1615</v>
      </c>
      <c r="I166" s="3" t="s">
        <v>1616</v>
      </c>
      <c r="J166" s="4" t="s">
        <v>1617</v>
      </c>
      <c r="K166" s="3" t="s">
        <v>1618</v>
      </c>
      <c r="L166" s="4" t="s">
        <v>1619</v>
      </c>
    </row>
    <row r="167" customFormat="false" ht="14.15" hidden="false" customHeight="true" outlineLevel="0" collapsed="false">
      <c r="A167" s="1" t="n">
        <v>1162</v>
      </c>
      <c r="B167" s="10" t="n">
        <f aca="false">A167/1000</f>
        <v>1.162</v>
      </c>
      <c r="C167" s="3" t="s">
        <v>1620</v>
      </c>
      <c r="D167" s="4" t="s">
        <v>1621</v>
      </c>
      <c r="E167" s="3" t="s">
        <v>1622</v>
      </c>
      <c r="F167" s="4" t="s">
        <v>1623</v>
      </c>
      <c r="G167" s="3" t="s">
        <v>1624</v>
      </c>
      <c r="H167" s="4" t="s">
        <v>1625</v>
      </c>
      <c r="I167" s="3" t="s">
        <v>1626</v>
      </c>
      <c r="J167" s="4" t="s">
        <v>1627</v>
      </c>
      <c r="K167" s="3" t="s">
        <v>1628</v>
      </c>
      <c r="L167" s="4" t="s">
        <v>1629</v>
      </c>
    </row>
    <row r="168" customFormat="false" ht="14.15" hidden="false" customHeight="true" outlineLevel="0" collapsed="false">
      <c r="A168" s="1" t="n">
        <v>1163</v>
      </c>
      <c r="B168" s="10" t="n">
        <f aca="false">A168/1000</f>
        <v>1.163</v>
      </c>
      <c r="C168" s="3" t="s">
        <v>1630</v>
      </c>
      <c r="D168" s="4" t="s">
        <v>1631</v>
      </c>
      <c r="E168" s="3" t="s">
        <v>1632</v>
      </c>
      <c r="F168" s="4" t="s">
        <v>1633</v>
      </c>
      <c r="G168" s="3" t="s">
        <v>1634</v>
      </c>
      <c r="H168" s="4" t="s">
        <v>1635</v>
      </c>
      <c r="I168" s="3" t="s">
        <v>1636</v>
      </c>
      <c r="J168" s="4" t="s">
        <v>1637</v>
      </c>
      <c r="K168" s="3" t="s">
        <v>1638</v>
      </c>
      <c r="L168" s="4" t="s">
        <v>1639</v>
      </c>
    </row>
    <row r="169" customFormat="false" ht="14.15" hidden="false" customHeight="true" outlineLevel="0" collapsed="false">
      <c r="A169" s="1" t="n">
        <v>1164</v>
      </c>
      <c r="B169" s="10" t="n">
        <f aca="false">A169/1000</f>
        <v>1.164</v>
      </c>
      <c r="C169" s="3" t="s">
        <v>1640</v>
      </c>
      <c r="D169" s="4" t="s">
        <v>1641</v>
      </c>
      <c r="E169" s="3" t="s">
        <v>1642</v>
      </c>
      <c r="F169" s="4" t="s">
        <v>1643</v>
      </c>
      <c r="G169" s="3" t="s">
        <v>1644</v>
      </c>
      <c r="H169" s="4" t="s">
        <v>1645</v>
      </c>
      <c r="I169" s="3" t="s">
        <v>1646</v>
      </c>
      <c r="J169" s="4" t="s">
        <v>1647</v>
      </c>
      <c r="K169" s="3" t="s">
        <v>1648</v>
      </c>
      <c r="L169" s="4" t="s">
        <v>1649</v>
      </c>
    </row>
    <row r="170" customFormat="false" ht="14.15" hidden="false" customHeight="true" outlineLevel="0" collapsed="false">
      <c r="A170" s="1" t="n">
        <v>1165</v>
      </c>
      <c r="B170" s="10" t="n">
        <f aca="false">A170/1000</f>
        <v>1.165</v>
      </c>
      <c r="C170" s="3" t="s">
        <v>1650</v>
      </c>
      <c r="D170" s="4" t="s">
        <v>1651</v>
      </c>
      <c r="E170" s="3" t="s">
        <v>1652</v>
      </c>
      <c r="F170" s="4" t="s">
        <v>1653</v>
      </c>
      <c r="G170" s="3" t="s">
        <v>1654</v>
      </c>
      <c r="H170" s="4" t="s">
        <v>1655</v>
      </c>
      <c r="I170" s="3" t="s">
        <v>1656</v>
      </c>
      <c r="J170" s="4" t="s">
        <v>1657</v>
      </c>
      <c r="K170" s="3" t="s">
        <v>1658</v>
      </c>
      <c r="L170" s="4" t="s">
        <v>1659</v>
      </c>
    </row>
    <row r="171" customFormat="false" ht="14.15" hidden="false" customHeight="true" outlineLevel="0" collapsed="false">
      <c r="A171" s="1" t="n">
        <v>1166</v>
      </c>
      <c r="B171" s="10" t="n">
        <f aca="false">A171/1000</f>
        <v>1.166</v>
      </c>
      <c r="C171" s="3" t="s">
        <v>1660</v>
      </c>
      <c r="D171" s="4" t="s">
        <v>1661</v>
      </c>
      <c r="E171" s="3" t="s">
        <v>1662</v>
      </c>
      <c r="F171" s="4" t="s">
        <v>1663</v>
      </c>
      <c r="G171" s="3" t="s">
        <v>1664</v>
      </c>
      <c r="H171" s="4" t="s">
        <v>1665</v>
      </c>
      <c r="I171" s="3" t="s">
        <v>1666</v>
      </c>
      <c r="J171" s="4" t="s">
        <v>1667</v>
      </c>
      <c r="K171" s="3" t="s">
        <v>1668</v>
      </c>
      <c r="L171" s="4" t="s">
        <v>1669</v>
      </c>
    </row>
    <row r="172" customFormat="false" ht="14.15" hidden="false" customHeight="true" outlineLevel="0" collapsed="false">
      <c r="A172" s="1" t="n">
        <v>1167</v>
      </c>
      <c r="B172" s="10" t="n">
        <f aca="false">A172/1000</f>
        <v>1.167</v>
      </c>
      <c r="C172" s="3" t="s">
        <v>1670</v>
      </c>
      <c r="D172" s="4" t="s">
        <v>1671</v>
      </c>
      <c r="E172" s="3" t="s">
        <v>1672</v>
      </c>
      <c r="F172" s="4" t="s">
        <v>1673</v>
      </c>
      <c r="G172" s="3" t="s">
        <v>1674</v>
      </c>
      <c r="H172" s="4" t="s">
        <v>1675</v>
      </c>
      <c r="I172" s="3" t="s">
        <v>1676</v>
      </c>
      <c r="J172" s="4" t="s">
        <v>1677</v>
      </c>
      <c r="K172" s="3" t="s">
        <v>1678</v>
      </c>
      <c r="L172" s="4" t="s">
        <v>1679</v>
      </c>
    </row>
    <row r="173" customFormat="false" ht="14.15" hidden="false" customHeight="true" outlineLevel="0" collapsed="false">
      <c r="A173" s="1" t="n">
        <v>1168</v>
      </c>
      <c r="B173" s="10" t="n">
        <f aca="false">A173/1000</f>
        <v>1.168</v>
      </c>
      <c r="C173" s="3" t="s">
        <v>1680</v>
      </c>
      <c r="D173" s="4" t="s">
        <v>1681</v>
      </c>
      <c r="E173" s="3" t="s">
        <v>1682</v>
      </c>
      <c r="F173" s="4" t="s">
        <v>1683</v>
      </c>
      <c r="G173" s="3" t="s">
        <v>1684</v>
      </c>
      <c r="H173" s="4" t="s">
        <v>1685</v>
      </c>
      <c r="I173" s="3" t="s">
        <v>1686</v>
      </c>
      <c r="J173" s="4" t="s">
        <v>1687</v>
      </c>
      <c r="K173" s="3" t="s">
        <v>1688</v>
      </c>
      <c r="L173" s="4" t="s">
        <v>1689</v>
      </c>
    </row>
    <row r="174" customFormat="false" ht="14.15" hidden="false" customHeight="true" outlineLevel="0" collapsed="false">
      <c r="A174" s="1" t="n">
        <v>1169</v>
      </c>
      <c r="B174" s="10" t="n">
        <f aca="false">A174/1000</f>
        <v>1.169</v>
      </c>
      <c r="C174" s="3" t="s">
        <v>1690</v>
      </c>
      <c r="D174" s="4" t="s">
        <v>1691</v>
      </c>
      <c r="E174" s="3" t="s">
        <v>1692</v>
      </c>
      <c r="F174" s="4" t="s">
        <v>1693</v>
      </c>
      <c r="G174" s="3" t="s">
        <v>1694</v>
      </c>
      <c r="H174" s="4" t="s">
        <v>1695</v>
      </c>
      <c r="I174" s="3" t="s">
        <v>1696</v>
      </c>
      <c r="J174" s="4" t="s">
        <v>1697</v>
      </c>
      <c r="K174" s="3" t="s">
        <v>1698</v>
      </c>
      <c r="L174" s="4" t="s">
        <v>1699</v>
      </c>
    </row>
    <row r="175" customFormat="false" ht="14.15" hidden="false" customHeight="true" outlineLevel="0" collapsed="false">
      <c r="A175" s="1" t="n">
        <v>1170</v>
      </c>
      <c r="B175" s="10" t="n">
        <f aca="false">A175/1000</f>
        <v>1.17</v>
      </c>
      <c r="C175" s="3" t="s">
        <v>1700</v>
      </c>
      <c r="D175" s="4" t="s">
        <v>1701</v>
      </c>
      <c r="E175" s="3" t="s">
        <v>1702</v>
      </c>
      <c r="F175" s="4" t="s">
        <v>1703</v>
      </c>
      <c r="G175" s="3" t="s">
        <v>1704</v>
      </c>
      <c r="H175" s="4" t="s">
        <v>1705</v>
      </c>
      <c r="I175" s="3" t="s">
        <v>1706</v>
      </c>
      <c r="J175" s="4" t="s">
        <v>1707</v>
      </c>
      <c r="K175" s="3" t="s">
        <v>1708</v>
      </c>
      <c r="L175" s="4" t="s">
        <v>1709</v>
      </c>
    </row>
    <row r="176" customFormat="false" ht="14.15" hidden="false" customHeight="true" outlineLevel="0" collapsed="false">
      <c r="A176" s="1" t="n">
        <v>1171</v>
      </c>
      <c r="B176" s="10" t="n">
        <f aca="false">A176/1000</f>
        <v>1.171</v>
      </c>
      <c r="C176" s="3" t="s">
        <v>1710</v>
      </c>
      <c r="D176" s="4" t="s">
        <v>1711</v>
      </c>
      <c r="E176" s="3" t="s">
        <v>1712</v>
      </c>
      <c r="F176" s="4" t="s">
        <v>1713</v>
      </c>
      <c r="G176" s="3" t="s">
        <v>1714</v>
      </c>
      <c r="H176" s="4" t="s">
        <v>1715</v>
      </c>
      <c r="I176" s="3" t="s">
        <v>1716</v>
      </c>
      <c r="J176" s="4" t="s">
        <v>1717</v>
      </c>
      <c r="K176" s="3" t="s">
        <v>1718</v>
      </c>
      <c r="L176" s="4" t="s">
        <v>1719</v>
      </c>
    </row>
    <row r="177" customFormat="false" ht="14.15" hidden="false" customHeight="true" outlineLevel="0" collapsed="false">
      <c r="A177" s="1" t="n">
        <v>1172</v>
      </c>
      <c r="B177" s="10" t="n">
        <f aca="false">A177/1000</f>
        <v>1.172</v>
      </c>
      <c r="C177" s="3" t="s">
        <v>1720</v>
      </c>
      <c r="D177" s="4" t="s">
        <v>1721</v>
      </c>
      <c r="E177" s="3" t="s">
        <v>1722</v>
      </c>
      <c r="F177" s="4" t="s">
        <v>1723</v>
      </c>
      <c r="G177" s="3" t="s">
        <v>1724</v>
      </c>
      <c r="H177" s="4" t="s">
        <v>1725</v>
      </c>
      <c r="I177" s="3" t="s">
        <v>1726</v>
      </c>
      <c r="J177" s="4" t="s">
        <v>1727</v>
      </c>
      <c r="K177" s="3" t="s">
        <v>1728</v>
      </c>
      <c r="L177" s="4" t="s">
        <v>1729</v>
      </c>
    </row>
    <row r="178" customFormat="false" ht="14.15" hidden="false" customHeight="true" outlineLevel="0" collapsed="false">
      <c r="A178" s="1" t="n">
        <v>1173</v>
      </c>
      <c r="B178" s="10" t="n">
        <f aca="false">A178/1000</f>
        <v>1.173</v>
      </c>
      <c r="C178" s="3" t="s">
        <v>1730</v>
      </c>
      <c r="D178" s="4" t="s">
        <v>1731</v>
      </c>
      <c r="E178" s="3" t="s">
        <v>1732</v>
      </c>
      <c r="F178" s="4" t="s">
        <v>1733</v>
      </c>
      <c r="G178" s="3" t="s">
        <v>1734</v>
      </c>
      <c r="H178" s="4" t="s">
        <v>1735</v>
      </c>
      <c r="I178" s="3" t="s">
        <v>1736</v>
      </c>
      <c r="J178" s="4" t="s">
        <v>1737</v>
      </c>
      <c r="K178" s="3" t="s">
        <v>1738</v>
      </c>
      <c r="L178" s="4" t="s">
        <v>1739</v>
      </c>
    </row>
    <row r="179" customFormat="false" ht="14.15" hidden="false" customHeight="true" outlineLevel="0" collapsed="false">
      <c r="A179" s="1" t="n">
        <v>1174</v>
      </c>
      <c r="B179" s="10" t="n">
        <f aca="false">A179/1000</f>
        <v>1.174</v>
      </c>
      <c r="C179" s="3" t="s">
        <v>1740</v>
      </c>
      <c r="D179" s="4" t="s">
        <v>1741</v>
      </c>
      <c r="E179" s="3" t="s">
        <v>1742</v>
      </c>
      <c r="F179" s="4" t="s">
        <v>1743</v>
      </c>
      <c r="G179" s="3" t="s">
        <v>1744</v>
      </c>
      <c r="H179" s="4" t="s">
        <v>1745</v>
      </c>
      <c r="I179" s="3" t="s">
        <v>1746</v>
      </c>
      <c r="J179" s="4" t="s">
        <v>1747</v>
      </c>
      <c r="K179" s="3" t="s">
        <v>1748</v>
      </c>
      <c r="L179" s="4" t="s">
        <v>1749</v>
      </c>
    </row>
    <row r="180" customFormat="false" ht="14.15" hidden="false" customHeight="true" outlineLevel="0" collapsed="false">
      <c r="A180" s="1" t="n">
        <v>1175</v>
      </c>
      <c r="B180" s="10" t="n">
        <f aca="false">A180/1000</f>
        <v>1.175</v>
      </c>
      <c r="C180" s="3" t="s">
        <v>1750</v>
      </c>
      <c r="D180" s="4" t="s">
        <v>1751</v>
      </c>
      <c r="E180" s="3" t="s">
        <v>1752</v>
      </c>
      <c r="F180" s="4" t="s">
        <v>1753</v>
      </c>
      <c r="G180" s="3" t="s">
        <v>1754</v>
      </c>
      <c r="H180" s="4" t="s">
        <v>1755</v>
      </c>
      <c r="I180" s="3" t="s">
        <v>1756</v>
      </c>
      <c r="J180" s="4" t="s">
        <v>1757</v>
      </c>
      <c r="K180" s="3" t="s">
        <v>1758</v>
      </c>
      <c r="L180" s="4" t="s">
        <v>1759</v>
      </c>
    </row>
    <row r="181" customFormat="false" ht="14.15" hidden="false" customHeight="true" outlineLevel="0" collapsed="false">
      <c r="A181" s="1" t="n">
        <v>1176</v>
      </c>
      <c r="B181" s="10" t="n">
        <f aca="false">A181/1000</f>
        <v>1.176</v>
      </c>
      <c r="C181" s="3" t="s">
        <v>1760</v>
      </c>
      <c r="D181" s="4" t="s">
        <v>1761</v>
      </c>
      <c r="E181" s="3" t="s">
        <v>1762</v>
      </c>
      <c r="F181" s="4" t="s">
        <v>1763</v>
      </c>
      <c r="G181" s="3" t="s">
        <v>1764</v>
      </c>
      <c r="H181" s="4" t="s">
        <v>1765</v>
      </c>
      <c r="I181" s="3" t="s">
        <v>1766</v>
      </c>
      <c r="J181" s="4" t="s">
        <v>1767</v>
      </c>
      <c r="K181" s="3" t="s">
        <v>1768</v>
      </c>
      <c r="L181" s="4" t="s">
        <v>1769</v>
      </c>
    </row>
    <row r="182" customFormat="false" ht="14.15" hidden="false" customHeight="true" outlineLevel="0" collapsed="false">
      <c r="A182" s="1" t="n">
        <v>1177</v>
      </c>
      <c r="B182" s="10" t="n">
        <f aca="false">A182/1000</f>
        <v>1.177</v>
      </c>
      <c r="C182" s="3" t="s">
        <v>1770</v>
      </c>
      <c r="D182" s="4" t="s">
        <v>1771</v>
      </c>
      <c r="E182" s="3" t="s">
        <v>1772</v>
      </c>
      <c r="F182" s="4" t="s">
        <v>1773</v>
      </c>
      <c r="G182" s="3" t="s">
        <v>1774</v>
      </c>
      <c r="H182" s="4" t="s">
        <v>1775</v>
      </c>
      <c r="I182" s="3" t="s">
        <v>1776</v>
      </c>
      <c r="J182" s="4" t="s">
        <v>1777</v>
      </c>
      <c r="K182" s="3" t="s">
        <v>1778</v>
      </c>
      <c r="L182" s="4" t="s">
        <v>1779</v>
      </c>
    </row>
    <row r="183" customFormat="false" ht="14.15" hidden="false" customHeight="true" outlineLevel="0" collapsed="false">
      <c r="A183" s="1" t="n">
        <v>1178</v>
      </c>
      <c r="B183" s="10" t="n">
        <f aca="false">A183/1000</f>
        <v>1.178</v>
      </c>
      <c r="C183" s="3" t="s">
        <v>1780</v>
      </c>
      <c r="D183" s="4" t="s">
        <v>1781</v>
      </c>
      <c r="E183" s="3" t="s">
        <v>1782</v>
      </c>
      <c r="F183" s="4" t="s">
        <v>1783</v>
      </c>
      <c r="G183" s="3" t="s">
        <v>1784</v>
      </c>
      <c r="H183" s="4" t="s">
        <v>1785</v>
      </c>
      <c r="I183" s="3" t="s">
        <v>1786</v>
      </c>
      <c r="J183" s="4" t="s">
        <v>1787</v>
      </c>
      <c r="K183" s="3" t="s">
        <v>1788</v>
      </c>
      <c r="L183" s="4" t="s">
        <v>1789</v>
      </c>
    </row>
    <row r="184" customFormat="false" ht="14.15" hidden="false" customHeight="true" outlineLevel="0" collapsed="false">
      <c r="A184" s="1" t="n">
        <v>1179</v>
      </c>
      <c r="B184" s="10" t="n">
        <f aca="false">A184/1000</f>
        <v>1.179</v>
      </c>
      <c r="C184" s="3" t="s">
        <v>1790</v>
      </c>
      <c r="D184" s="4" t="s">
        <v>1791</v>
      </c>
      <c r="E184" s="3" t="s">
        <v>1792</v>
      </c>
      <c r="F184" s="4" t="s">
        <v>1793</v>
      </c>
      <c r="G184" s="3" t="s">
        <v>1794</v>
      </c>
      <c r="H184" s="4" t="s">
        <v>1795</v>
      </c>
      <c r="I184" s="3" t="s">
        <v>1796</v>
      </c>
      <c r="J184" s="4" t="s">
        <v>1797</v>
      </c>
      <c r="K184" s="3" t="s">
        <v>1798</v>
      </c>
      <c r="L184" s="4" t="s">
        <v>1799</v>
      </c>
    </row>
    <row r="185" customFormat="false" ht="14.15" hidden="false" customHeight="true" outlineLevel="0" collapsed="false">
      <c r="A185" s="1" t="n">
        <v>1180</v>
      </c>
      <c r="B185" s="10" t="n">
        <f aca="false">A185/1000</f>
        <v>1.18</v>
      </c>
      <c r="C185" s="3" t="s">
        <v>1800</v>
      </c>
      <c r="D185" s="4" t="s">
        <v>1801</v>
      </c>
      <c r="E185" s="3" t="s">
        <v>1802</v>
      </c>
      <c r="F185" s="4" t="s">
        <v>1803</v>
      </c>
      <c r="G185" s="3" t="s">
        <v>1804</v>
      </c>
      <c r="H185" s="4" t="s">
        <v>1805</v>
      </c>
      <c r="I185" s="3" t="s">
        <v>1806</v>
      </c>
      <c r="J185" s="4" t="s">
        <v>1807</v>
      </c>
      <c r="K185" s="3" t="s">
        <v>1808</v>
      </c>
      <c r="L185" s="4" t="s">
        <v>1809</v>
      </c>
    </row>
    <row r="186" customFormat="false" ht="14.15" hidden="false" customHeight="true" outlineLevel="0" collapsed="false">
      <c r="A186" s="1" t="n">
        <v>1181</v>
      </c>
      <c r="B186" s="10" t="n">
        <f aca="false">A186/1000</f>
        <v>1.181</v>
      </c>
      <c r="C186" s="3" t="s">
        <v>1810</v>
      </c>
      <c r="D186" s="4" t="s">
        <v>1811</v>
      </c>
      <c r="E186" s="3" t="s">
        <v>1812</v>
      </c>
      <c r="F186" s="4" t="s">
        <v>1813</v>
      </c>
      <c r="G186" s="3" t="s">
        <v>1814</v>
      </c>
      <c r="H186" s="4" t="s">
        <v>1815</v>
      </c>
      <c r="I186" s="3" t="s">
        <v>1816</v>
      </c>
      <c r="J186" s="4" t="s">
        <v>1817</v>
      </c>
      <c r="K186" s="3" t="s">
        <v>1818</v>
      </c>
      <c r="L186" s="4" t="s">
        <v>1819</v>
      </c>
    </row>
    <row r="187" customFormat="false" ht="14.15" hidden="false" customHeight="true" outlineLevel="0" collapsed="false">
      <c r="A187" s="1" t="n">
        <v>1182</v>
      </c>
      <c r="B187" s="10" t="n">
        <f aca="false">A187/1000</f>
        <v>1.182</v>
      </c>
      <c r="C187" s="3" t="s">
        <v>1820</v>
      </c>
      <c r="D187" s="4" t="s">
        <v>1821</v>
      </c>
      <c r="E187" s="3" t="s">
        <v>1822</v>
      </c>
      <c r="F187" s="4" t="s">
        <v>1823</v>
      </c>
      <c r="G187" s="3" t="s">
        <v>1824</v>
      </c>
      <c r="H187" s="4" t="s">
        <v>1825</v>
      </c>
      <c r="I187" s="3" t="s">
        <v>1826</v>
      </c>
      <c r="J187" s="4" t="s">
        <v>1827</v>
      </c>
      <c r="K187" s="3" t="s">
        <v>1828</v>
      </c>
      <c r="L187" s="4" t="s">
        <v>1829</v>
      </c>
    </row>
    <row r="188" customFormat="false" ht="14.15" hidden="false" customHeight="true" outlineLevel="0" collapsed="false">
      <c r="A188" s="1" t="n">
        <v>1183</v>
      </c>
      <c r="B188" s="10" t="n">
        <f aca="false">A188/1000</f>
        <v>1.183</v>
      </c>
      <c r="C188" s="3" t="s">
        <v>1830</v>
      </c>
      <c r="D188" s="4" t="s">
        <v>1831</v>
      </c>
      <c r="E188" s="3" t="s">
        <v>1832</v>
      </c>
      <c r="F188" s="4" t="s">
        <v>1833</v>
      </c>
      <c r="G188" s="3" t="s">
        <v>1834</v>
      </c>
      <c r="H188" s="4" t="s">
        <v>1835</v>
      </c>
      <c r="I188" s="3" t="s">
        <v>1836</v>
      </c>
      <c r="J188" s="4" t="s">
        <v>1837</v>
      </c>
      <c r="K188" s="3" t="s">
        <v>1838</v>
      </c>
      <c r="L188" s="4" t="s">
        <v>1839</v>
      </c>
    </row>
    <row r="189" customFormat="false" ht="14.15" hidden="false" customHeight="true" outlineLevel="0" collapsed="false">
      <c r="A189" s="1" t="n">
        <v>1184</v>
      </c>
      <c r="B189" s="10" t="n">
        <f aca="false">A189/1000</f>
        <v>1.184</v>
      </c>
      <c r="C189" s="3" t="s">
        <v>1840</v>
      </c>
      <c r="D189" s="4" t="s">
        <v>1841</v>
      </c>
      <c r="E189" s="3" t="s">
        <v>1842</v>
      </c>
      <c r="F189" s="4" t="s">
        <v>1843</v>
      </c>
      <c r="G189" s="3" t="s">
        <v>1844</v>
      </c>
      <c r="H189" s="4" t="s">
        <v>1845</v>
      </c>
      <c r="I189" s="3" t="s">
        <v>1846</v>
      </c>
      <c r="J189" s="4" t="s">
        <v>1847</v>
      </c>
      <c r="K189" s="3" t="s">
        <v>1848</v>
      </c>
      <c r="L189" s="4" t="s">
        <v>1849</v>
      </c>
    </row>
    <row r="190" customFormat="false" ht="14.15" hidden="false" customHeight="true" outlineLevel="0" collapsed="false">
      <c r="A190" s="1" t="n">
        <v>1185</v>
      </c>
      <c r="B190" s="10" t="n">
        <f aca="false">A190/1000</f>
        <v>1.185</v>
      </c>
      <c r="C190" s="3" t="s">
        <v>1850</v>
      </c>
      <c r="D190" s="4" t="s">
        <v>1851</v>
      </c>
      <c r="E190" s="3" t="s">
        <v>1852</v>
      </c>
      <c r="F190" s="4" t="s">
        <v>1853</v>
      </c>
      <c r="G190" s="3" t="s">
        <v>1854</v>
      </c>
      <c r="H190" s="4" t="s">
        <v>1855</v>
      </c>
      <c r="I190" s="3" t="s">
        <v>1856</v>
      </c>
      <c r="J190" s="4" t="s">
        <v>1857</v>
      </c>
      <c r="K190" s="3" t="s">
        <v>1858</v>
      </c>
      <c r="L190" s="4" t="s">
        <v>1859</v>
      </c>
    </row>
    <row r="191" customFormat="false" ht="14.15" hidden="false" customHeight="true" outlineLevel="0" collapsed="false">
      <c r="A191" s="1" t="n">
        <v>1186</v>
      </c>
      <c r="B191" s="10" t="n">
        <f aca="false">A191/1000</f>
        <v>1.186</v>
      </c>
      <c r="C191" s="3" t="s">
        <v>1860</v>
      </c>
      <c r="D191" s="4" t="s">
        <v>1861</v>
      </c>
      <c r="E191" s="3" t="s">
        <v>1862</v>
      </c>
      <c r="F191" s="4" t="s">
        <v>1863</v>
      </c>
      <c r="G191" s="3" t="s">
        <v>1864</v>
      </c>
      <c r="H191" s="4" t="s">
        <v>1865</v>
      </c>
      <c r="I191" s="3" t="s">
        <v>1866</v>
      </c>
      <c r="J191" s="4" t="s">
        <v>1867</v>
      </c>
      <c r="K191" s="3" t="s">
        <v>1868</v>
      </c>
      <c r="L191" s="4" t="s">
        <v>1869</v>
      </c>
    </row>
    <row r="192" customFormat="false" ht="14.15" hidden="false" customHeight="true" outlineLevel="0" collapsed="false">
      <c r="A192" s="1" t="n">
        <v>1187</v>
      </c>
      <c r="B192" s="10" t="n">
        <f aca="false">A192/1000</f>
        <v>1.187</v>
      </c>
      <c r="C192" s="3" t="s">
        <v>1870</v>
      </c>
      <c r="D192" s="4" t="s">
        <v>1871</v>
      </c>
      <c r="E192" s="3" t="s">
        <v>1872</v>
      </c>
      <c r="F192" s="4" t="s">
        <v>1873</v>
      </c>
      <c r="G192" s="3" t="s">
        <v>1874</v>
      </c>
      <c r="H192" s="4" t="s">
        <v>1875</v>
      </c>
      <c r="I192" s="3" t="s">
        <v>1876</v>
      </c>
      <c r="J192" s="4" t="s">
        <v>1877</v>
      </c>
      <c r="K192" s="3" t="s">
        <v>1878</v>
      </c>
      <c r="L192" s="4" t="s">
        <v>1879</v>
      </c>
    </row>
    <row r="193" customFormat="false" ht="14.15" hidden="false" customHeight="true" outlineLevel="0" collapsed="false">
      <c r="A193" s="1" t="n">
        <v>1188</v>
      </c>
      <c r="B193" s="10" t="n">
        <f aca="false">A193/1000</f>
        <v>1.188</v>
      </c>
      <c r="C193" s="3" t="s">
        <v>1880</v>
      </c>
      <c r="D193" s="4" t="s">
        <v>1881</v>
      </c>
      <c r="E193" s="3" t="s">
        <v>1882</v>
      </c>
      <c r="F193" s="4" t="s">
        <v>1883</v>
      </c>
      <c r="G193" s="3" t="s">
        <v>1884</v>
      </c>
      <c r="H193" s="4" t="s">
        <v>1885</v>
      </c>
      <c r="I193" s="3" t="s">
        <v>1886</v>
      </c>
      <c r="J193" s="4" t="s">
        <v>1887</v>
      </c>
      <c r="K193" s="3" t="s">
        <v>1888</v>
      </c>
      <c r="L193" s="4" t="s">
        <v>1889</v>
      </c>
    </row>
    <row r="194" customFormat="false" ht="14.15" hidden="false" customHeight="true" outlineLevel="0" collapsed="false">
      <c r="A194" s="1" t="n">
        <v>1189</v>
      </c>
      <c r="B194" s="10" t="n">
        <f aca="false">A194/1000</f>
        <v>1.189</v>
      </c>
      <c r="C194" s="3" t="s">
        <v>1890</v>
      </c>
      <c r="D194" s="4" t="s">
        <v>1891</v>
      </c>
      <c r="E194" s="3" t="s">
        <v>1892</v>
      </c>
      <c r="F194" s="4" t="s">
        <v>1893</v>
      </c>
      <c r="G194" s="3" t="s">
        <v>1894</v>
      </c>
      <c r="H194" s="4" t="s">
        <v>1895</v>
      </c>
      <c r="I194" s="3" t="s">
        <v>1896</v>
      </c>
      <c r="J194" s="4" t="s">
        <v>1897</v>
      </c>
      <c r="K194" s="3" t="s">
        <v>1898</v>
      </c>
      <c r="L194" s="4" t="s">
        <v>1899</v>
      </c>
    </row>
    <row r="195" customFormat="false" ht="14.15" hidden="false" customHeight="true" outlineLevel="0" collapsed="false">
      <c r="A195" s="1" t="n">
        <v>1190</v>
      </c>
      <c r="B195" s="10" t="n">
        <f aca="false">A195/1000</f>
        <v>1.19</v>
      </c>
      <c r="C195" s="3" t="s">
        <v>1900</v>
      </c>
      <c r="D195" s="4" t="s">
        <v>1901</v>
      </c>
      <c r="E195" s="3" t="s">
        <v>1902</v>
      </c>
      <c r="F195" s="4" t="s">
        <v>1903</v>
      </c>
      <c r="G195" s="3" t="s">
        <v>1904</v>
      </c>
      <c r="H195" s="4" t="s">
        <v>1905</v>
      </c>
      <c r="I195" s="3" t="s">
        <v>1906</v>
      </c>
      <c r="J195" s="4" t="s">
        <v>1907</v>
      </c>
      <c r="K195" s="3" t="s">
        <v>1908</v>
      </c>
      <c r="L195" s="4" t="s">
        <v>1909</v>
      </c>
    </row>
    <row r="196" customFormat="false" ht="14.15" hidden="false" customHeight="true" outlineLevel="0" collapsed="false">
      <c r="A196" s="1" t="n">
        <v>1191</v>
      </c>
      <c r="B196" s="10" t="n">
        <f aca="false">A196/1000</f>
        <v>1.191</v>
      </c>
      <c r="C196" s="3" t="s">
        <v>1910</v>
      </c>
      <c r="D196" s="4" t="s">
        <v>1911</v>
      </c>
      <c r="E196" s="3" t="s">
        <v>1912</v>
      </c>
      <c r="F196" s="4" t="s">
        <v>1913</v>
      </c>
      <c r="G196" s="3" t="s">
        <v>1914</v>
      </c>
      <c r="H196" s="4" t="s">
        <v>1915</v>
      </c>
      <c r="I196" s="3" t="s">
        <v>1916</v>
      </c>
      <c r="J196" s="4" t="s">
        <v>1917</v>
      </c>
      <c r="K196" s="3" t="s">
        <v>1918</v>
      </c>
      <c r="L196" s="4" t="s">
        <v>1919</v>
      </c>
    </row>
    <row r="197" customFormat="false" ht="14.15" hidden="false" customHeight="true" outlineLevel="0" collapsed="false">
      <c r="A197" s="1" t="n">
        <v>1192</v>
      </c>
      <c r="B197" s="10" t="n">
        <f aca="false">A197/1000</f>
        <v>1.192</v>
      </c>
      <c r="C197" s="3" t="s">
        <v>1920</v>
      </c>
      <c r="D197" s="4" t="s">
        <v>1921</v>
      </c>
      <c r="E197" s="3" t="s">
        <v>1922</v>
      </c>
      <c r="F197" s="4" t="s">
        <v>1923</v>
      </c>
      <c r="G197" s="3" t="s">
        <v>1924</v>
      </c>
      <c r="H197" s="4" t="s">
        <v>1925</v>
      </c>
      <c r="I197" s="3" t="s">
        <v>1926</v>
      </c>
      <c r="J197" s="4" t="s">
        <v>1927</v>
      </c>
      <c r="K197" s="3" t="s">
        <v>1928</v>
      </c>
      <c r="L197" s="4" t="s">
        <v>1929</v>
      </c>
    </row>
    <row r="198" customFormat="false" ht="14.15" hidden="false" customHeight="true" outlineLevel="0" collapsed="false">
      <c r="A198" s="1" t="n">
        <v>1193</v>
      </c>
      <c r="B198" s="10" t="n">
        <f aca="false">A198/1000</f>
        <v>1.193</v>
      </c>
      <c r="C198" s="3" t="s">
        <v>1930</v>
      </c>
      <c r="D198" s="4" t="s">
        <v>1931</v>
      </c>
      <c r="E198" s="3" t="s">
        <v>1932</v>
      </c>
      <c r="F198" s="4" t="s">
        <v>1933</v>
      </c>
      <c r="G198" s="3" t="s">
        <v>1934</v>
      </c>
      <c r="H198" s="4" t="s">
        <v>1935</v>
      </c>
      <c r="I198" s="3" t="s">
        <v>1936</v>
      </c>
      <c r="J198" s="4" t="s">
        <v>1937</v>
      </c>
      <c r="K198" s="3" t="s">
        <v>1938</v>
      </c>
      <c r="L198" s="4" t="s">
        <v>1939</v>
      </c>
    </row>
    <row r="199" customFormat="false" ht="14.15" hidden="false" customHeight="true" outlineLevel="0" collapsed="false">
      <c r="A199" s="1" t="n">
        <v>1194</v>
      </c>
      <c r="B199" s="10" t="n">
        <f aca="false">A199/1000</f>
        <v>1.194</v>
      </c>
      <c r="C199" s="3" t="s">
        <v>1940</v>
      </c>
      <c r="D199" s="4" t="s">
        <v>1941</v>
      </c>
      <c r="E199" s="3" t="s">
        <v>1942</v>
      </c>
      <c r="F199" s="4" t="s">
        <v>1943</v>
      </c>
      <c r="G199" s="3" t="s">
        <v>1944</v>
      </c>
      <c r="H199" s="4" t="s">
        <v>1945</v>
      </c>
      <c r="I199" s="3" t="s">
        <v>1946</v>
      </c>
      <c r="J199" s="4" t="s">
        <v>1947</v>
      </c>
      <c r="K199" s="3" t="s">
        <v>1948</v>
      </c>
      <c r="L199" s="4" t="s">
        <v>1949</v>
      </c>
    </row>
    <row r="200" customFormat="false" ht="14.15" hidden="false" customHeight="true" outlineLevel="0" collapsed="false">
      <c r="A200" s="1" t="n">
        <v>1195</v>
      </c>
      <c r="B200" s="10" t="n">
        <f aca="false">A200/1000</f>
        <v>1.195</v>
      </c>
      <c r="C200" s="3" t="s">
        <v>1950</v>
      </c>
      <c r="D200" s="4" t="s">
        <v>1951</v>
      </c>
      <c r="E200" s="3" t="s">
        <v>1952</v>
      </c>
      <c r="F200" s="4" t="s">
        <v>1953</v>
      </c>
      <c r="G200" s="3" t="s">
        <v>1954</v>
      </c>
      <c r="H200" s="4" t="s">
        <v>1955</v>
      </c>
      <c r="I200" s="3" t="s">
        <v>1956</v>
      </c>
      <c r="J200" s="4" t="s">
        <v>1957</v>
      </c>
      <c r="K200" s="3" t="s">
        <v>1958</v>
      </c>
      <c r="L200" s="4" t="s">
        <v>1959</v>
      </c>
    </row>
    <row r="201" customFormat="false" ht="14.15" hidden="false" customHeight="true" outlineLevel="0" collapsed="false">
      <c r="A201" s="1" t="n">
        <v>1196</v>
      </c>
      <c r="B201" s="10" t="n">
        <f aca="false">A201/1000</f>
        <v>1.196</v>
      </c>
      <c r="C201" s="3" t="s">
        <v>1960</v>
      </c>
      <c r="D201" s="4" t="s">
        <v>1961</v>
      </c>
      <c r="E201" s="3" t="s">
        <v>1962</v>
      </c>
      <c r="F201" s="4" t="s">
        <v>1963</v>
      </c>
      <c r="G201" s="3" t="s">
        <v>1964</v>
      </c>
      <c r="H201" s="4" t="s">
        <v>1965</v>
      </c>
      <c r="I201" s="3" t="s">
        <v>1966</v>
      </c>
      <c r="J201" s="4" t="s">
        <v>1967</v>
      </c>
      <c r="K201" s="3" t="s">
        <v>1968</v>
      </c>
      <c r="L201" s="4" t="s">
        <v>1969</v>
      </c>
    </row>
    <row r="202" customFormat="false" ht="14.15" hidden="false" customHeight="true" outlineLevel="0" collapsed="false">
      <c r="A202" s="1" t="n">
        <v>1197</v>
      </c>
      <c r="B202" s="10" t="n">
        <f aca="false">A202/1000</f>
        <v>1.197</v>
      </c>
      <c r="C202" s="3" t="s">
        <v>1970</v>
      </c>
      <c r="D202" s="4" t="s">
        <v>1971</v>
      </c>
      <c r="E202" s="3" t="s">
        <v>1972</v>
      </c>
      <c r="F202" s="4" t="s">
        <v>1973</v>
      </c>
      <c r="G202" s="3" t="s">
        <v>1974</v>
      </c>
      <c r="H202" s="4" t="s">
        <v>1975</v>
      </c>
      <c r="I202" s="3" t="s">
        <v>1976</v>
      </c>
      <c r="J202" s="4" t="s">
        <v>1977</v>
      </c>
      <c r="K202" s="3" t="s">
        <v>1978</v>
      </c>
      <c r="L202" s="4" t="s">
        <v>1979</v>
      </c>
    </row>
    <row r="203" customFormat="false" ht="14.15" hidden="false" customHeight="true" outlineLevel="0" collapsed="false">
      <c r="A203" s="1" t="n">
        <v>1198</v>
      </c>
      <c r="B203" s="10" t="n">
        <f aca="false">A203/1000</f>
        <v>1.198</v>
      </c>
      <c r="C203" s="3" t="s">
        <v>1980</v>
      </c>
      <c r="D203" s="4" t="s">
        <v>1981</v>
      </c>
      <c r="E203" s="3" t="s">
        <v>1982</v>
      </c>
      <c r="F203" s="4" t="s">
        <v>1983</v>
      </c>
      <c r="G203" s="3" t="s">
        <v>1984</v>
      </c>
      <c r="H203" s="4" t="s">
        <v>1985</v>
      </c>
      <c r="I203" s="3" t="s">
        <v>1986</v>
      </c>
      <c r="J203" s="4" t="s">
        <v>1987</v>
      </c>
      <c r="K203" s="3" t="s">
        <v>1988</v>
      </c>
      <c r="L203" s="4" t="s">
        <v>1989</v>
      </c>
    </row>
    <row r="204" customFormat="false" ht="14.15" hidden="false" customHeight="true" outlineLevel="0" collapsed="false">
      <c r="A204" s="1" t="n">
        <v>1199</v>
      </c>
      <c r="B204" s="10" t="n">
        <f aca="false">A204/1000</f>
        <v>1.199</v>
      </c>
      <c r="C204" s="3" t="s">
        <v>1990</v>
      </c>
      <c r="D204" s="4" t="s">
        <v>1991</v>
      </c>
      <c r="E204" s="3" t="s">
        <v>1992</v>
      </c>
      <c r="F204" s="4" t="s">
        <v>1993</v>
      </c>
      <c r="G204" s="3" t="s">
        <v>1994</v>
      </c>
      <c r="H204" s="4" t="s">
        <v>1995</v>
      </c>
      <c r="I204" s="3" t="s">
        <v>1996</v>
      </c>
      <c r="J204" s="4" t="s">
        <v>1997</v>
      </c>
      <c r="K204" s="3" t="s">
        <v>1998</v>
      </c>
      <c r="L204" s="4" t="s">
        <v>1999</v>
      </c>
    </row>
    <row r="205" s="11" customFormat="true" ht="14.15" hidden="false" customHeight="true" outlineLevel="0" collapsed="false">
      <c r="A205" s="2"/>
      <c r="B205" s="10"/>
      <c r="C205" s="8" t="n">
        <v>0</v>
      </c>
      <c r="D205" s="8" t="n">
        <v>1</v>
      </c>
      <c r="E205" s="8" t="n">
        <v>2</v>
      </c>
      <c r="F205" s="8" t="n">
        <v>3</v>
      </c>
      <c r="G205" s="8" t="n">
        <v>4</v>
      </c>
      <c r="H205" s="8" t="n">
        <v>5</v>
      </c>
      <c r="I205" s="8" t="n">
        <v>6</v>
      </c>
      <c r="J205" s="8" t="n">
        <v>7</v>
      </c>
      <c r="K205" s="8" t="n">
        <v>8</v>
      </c>
      <c r="L205" s="8" t="n">
        <v>9</v>
      </c>
    </row>
    <row r="206" customFormat="false" ht="14.15" hidden="false" customHeight="true" outlineLevel="0" collapsed="false">
      <c r="A206" s="1" t="n">
        <v>1200</v>
      </c>
      <c r="B206" s="10" t="n">
        <f aca="false">A206/1000</f>
        <v>1.2</v>
      </c>
      <c r="C206" s="3" t="s">
        <v>2000</v>
      </c>
      <c r="D206" s="4" t="s">
        <v>2001</v>
      </c>
      <c r="E206" s="3" t="s">
        <v>2002</v>
      </c>
      <c r="F206" s="4" t="s">
        <v>2003</v>
      </c>
      <c r="G206" s="3" t="s">
        <v>2004</v>
      </c>
      <c r="H206" s="4" t="s">
        <v>2005</v>
      </c>
      <c r="I206" s="3" t="s">
        <v>2006</v>
      </c>
      <c r="J206" s="4" t="s">
        <v>2007</v>
      </c>
      <c r="K206" s="3" t="s">
        <v>2008</v>
      </c>
      <c r="L206" s="4" t="s">
        <v>2009</v>
      </c>
    </row>
    <row r="207" customFormat="false" ht="14.15" hidden="false" customHeight="true" outlineLevel="0" collapsed="false">
      <c r="A207" s="1" t="n">
        <v>1201</v>
      </c>
      <c r="B207" s="10" t="n">
        <f aca="false">A207/1000</f>
        <v>1.201</v>
      </c>
      <c r="C207" s="3" t="s">
        <v>2010</v>
      </c>
      <c r="D207" s="4" t="s">
        <v>2011</v>
      </c>
      <c r="E207" s="3" t="s">
        <v>2012</v>
      </c>
      <c r="F207" s="4" t="s">
        <v>2013</v>
      </c>
      <c r="G207" s="3" t="s">
        <v>2014</v>
      </c>
      <c r="H207" s="4" t="s">
        <v>2015</v>
      </c>
      <c r="I207" s="3" t="s">
        <v>2016</v>
      </c>
      <c r="J207" s="4" t="s">
        <v>2017</v>
      </c>
      <c r="K207" s="3" t="s">
        <v>2018</v>
      </c>
      <c r="L207" s="4" t="s">
        <v>2019</v>
      </c>
    </row>
    <row r="208" customFormat="false" ht="14.15" hidden="false" customHeight="true" outlineLevel="0" collapsed="false">
      <c r="A208" s="1" t="n">
        <v>1202</v>
      </c>
      <c r="B208" s="10" t="n">
        <f aca="false">A208/1000</f>
        <v>1.202</v>
      </c>
      <c r="C208" s="3" t="s">
        <v>2020</v>
      </c>
      <c r="D208" s="4" t="s">
        <v>2021</v>
      </c>
      <c r="E208" s="3" t="s">
        <v>2022</v>
      </c>
      <c r="F208" s="4" t="s">
        <v>2023</v>
      </c>
      <c r="G208" s="3" t="s">
        <v>2024</v>
      </c>
      <c r="H208" s="4" t="s">
        <v>2025</v>
      </c>
      <c r="I208" s="3" t="s">
        <v>2026</v>
      </c>
      <c r="J208" s="4" t="s">
        <v>2027</v>
      </c>
      <c r="K208" s="3" t="s">
        <v>2028</v>
      </c>
      <c r="L208" s="4" t="s">
        <v>2029</v>
      </c>
    </row>
    <row r="209" customFormat="false" ht="14.15" hidden="false" customHeight="true" outlineLevel="0" collapsed="false">
      <c r="A209" s="1" t="n">
        <v>1203</v>
      </c>
      <c r="B209" s="10" t="n">
        <f aca="false">A209/1000</f>
        <v>1.203</v>
      </c>
      <c r="C209" s="3" t="s">
        <v>2030</v>
      </c>
      <c r="D209" s="4" t="s">
        <v>2031</v>
      </c>
      <c r="E209" s="3" t="s">
        <v>2032</v>
      </c>
      <c r="F209" s="4" t="s">
        <v>2033</v>
      </c>
      <c r="G209" s="3" t="s">
        <v>2034</v>
      </c>
      <c r="H209" s="4" t="s">
        <v>2035</v>
      </c>
      <c r="I209" s="3" t="s">
        <v>2036</v>
      </c>
      <c r="J209" s="4" t="s">
        <v>2037</v>
      </c>
      <c r="K209" s="3" t="s">
        <v>2038</v>
      </c>
      <c r="L209" s="4" t="s">
        <v>2039</v>
      </c>
    </row>
    <row r="210" customFormat="false" ht="14.15" hidden="false" customHeight="true" outlineLevel="0" collapsed="false">
      <c r="A210" s="1" t="n">
        <v>1204</v>
      </c>
      <c r="B210" s="10" t="n">
        <f aca="false">A210/1000</f>
        <v>1.204</v>
      </c>
      <c r="C210" s="3" t="s">
        <v>2040</v>
      </c>
      <c r="D210" s="4" t="s">
        <v>2041</v>
      </c>
      <c r="E210" s="3" t="s">
        <v>2042</v>
      </c>
      <c r="F210" s="4" t="s">
        <v>2043</v>
      </c>
      <c r="G210" s="3" t="s">
        <v>2044</v>
      </c>
      <c r="H210" s="4" t="s">
        <v>2045</v>
      </c>
      <c r="I210" s="3" t="s">
        <v>2046</v>
      </c>
      <c r="J210" s="4" t="s">
        <v>2047</v>
      </c>
      <c r="K210" s="3" t="s">
        <v>2048</v>
      </c>
      <c r="L210" s="4" t="s">
        <v>2049</v>
      </c>
    </row>
    <row r="211" customFormat="false" ht="14.15" hidden="false" customHeight="true" outlineLevel="0" collapsed="false">
      <c r="A211" s="1" t="n">
        <v>1205</v>
      </c>
      <c r="B211" s="10" t="n">
        <f aca="false">A211/1000</f>
        <v>1.205</v>
      </c>
      <c r="C211" s="3" t="s">
        <v>2050</v>
      </c>
      <c r="D211" s="4" t="s">
        <v>2051</v>
      </c>
      <c r="E211" s="3" t="s">
        <v>2052</v>
      </c>
      <c r="F211" s="4" t="s">
        <v>2053</v>
      </c>
      <c r="G211" s="3" t="s">
        <v>2054</v>
      </c>
      <c r="H211" s="4" t="s">
        <v>2055</v>
      </c>
      <c r="I211" s="3" t="s">
        <v>2056</v>
      </c>
      <c r="J211" s="4" t="s">
        <v>2057</v>
      </c>
      <c r="K211" s="3" t="s">
        <v>2058</v>
      </c>
      <c r="L211" s="4" t="s">
        <v>2059</v>
      </c>
    </row>
    <row r="212" customFormat="false" ht="14.15" hidden="false" customHeight="true" outlineLevel="0" collapsed="false">
      <c r="A212" s="1" t="n">
        <v>1206</v>
      </c>
      <c r="B212" s="10" t="n">
        <f aca="false">A212/1000</f>
        <v>1.206</v>
      </c>
      <c r="C212" s="3" t="s">
        <v>2060</v>
      </c>
      <c r="D212" s="4" t="s">
        <v>2061</v>
      </c>
      <c r="E212" s="3" t="s">
        <v>2062</v>
      </c>
      <c r="F212" s="4" t="s">
        <v>2063</v>
      </c>
      <c r="G212" s="3" t="s">
        <v>2064</v>
      </c>
      <c r="H212" s="4" t="s">
        <v>2065</v>
      </c>
      <c r="I212" s="3" t="s">
        <v>2066</v>
      </c>
      <c r="J212" s="4" t="s">
        <v>2067</v>
      </c>
      <c r="K212" s="3" t="s">
        <v>2068</v>
      </c>
      <c r="L212" s="4" t="s">
        <v>2069</v>
      </c>
    </row>
    <row r="213" customFormat="false" ht="14.15" hidden="false" customHeight="true" outlineLevel="0" collapsed="false">
      <c r="A213" s="1" t="n">
        <v>1207</v>
      </c>
      <c r="B213" s="10" t="n">
        <f aca="false">A213/1000</f>
        <v>1.207</v>
      </c>
      <c r="C213" s="3" t="s">
        <v>2070</v>
      </c>
      <c r="D213" s="4" t="s">
        <v>2071</v>
      </c>
      <c r="E213" s="3" t="s">
        <v>2072</v>
      </c>
      <c r="F213" s="4" t="s">
        <v>2073</v>
      </c>
      <c r="G213" s="3" t="s">
        <v>2074</v>
      </c>
      <c r="H213" s="4" t="s">
        <v>2075</v>
      </c>
      <c r="I213" s="3" t="s">
        <v>2076</v>
      </c>
      <c r="J213" s="4" t="s">
        <v>2077</v>
      </c>
      <c r="K213" s="3" t="s">
        <v>2078</v>
      </c>
      <c r="L213" s="4" t="s">
        <v>2079</v>
      </c>
    </row>
    <row r="214" customFormat="false" ht="14.15" hidden="false" customHeight="true" outlineLevel="0" collapsed="false">
      <c r="A214" s="1" t="n">
        <v>1208</v>
      </c>
      <c r="B214" s="10" t="n">
        <f aca="false">A214/1000</f>
        <v>1.208</v>
      </c>
      <c r="C214" s="3" t="s">
        <v>2080</v>
      </c>
      <c r="D214" s="4" t="s">
        <v>2081</v>
      </c>
      <c r="E214" s="3" t="s">
        <v>2082</v>
      </c>
      <c r="F214" s="4" t="s">
        <v>2083</v>
      </c>
      <c r="G214" s="3" t="s">
        <v>2084</v>
      </c>
      <c r="H214" s="4" t="s">
        <v>2085</v>
      </c>
      <c r="I214" s="3" t="s">
        <v>2086</v>
      </c>
      <c r="J214" s="4" t="s">
        <v>2087</v>
      </c>
      <c r="K214" s="3" t="s">
        <v>2088</v>
      </c>
      <c r="L214" s="4" t="s">
        <v>2089</v>
      </c>
    </row>
    <row r="215" customFormat="false" ht="14.15" hidden="false" customHeight="true" outlineLevel="0" collapsed="false">
      <c r="A215" s="1" t="n">
        <v>1209</v>
      </c>
      <c r="B215" s="10" t="n">
        <f aca="false">A215/1000</f>
        <v>1.209</v>
      </c>
      <c r="C215" s="3" t="s">
        <v>2090</v>
      </c>
      <c r="D215" s="4" t="s">
        <v>2091</v>
      </c>
      <c r="E215" s="3" t="s">
        <v>2092</v>
      </c>
      <c r="F215" s="4" t="s">
        <v>2093</v>
      </c>
      <c r="G215" s="3" t="s">
        <v>2094</v>
      </c>
      <c r="H215" s="4" t="s">
        <v>2095</v>
      </c>
      <c r="I215" s="3" t="s">
        <v>2096</v>
      </c>
      <c r="J215" s="4" t="s">
        <v>2097</v>
      </c>
      <c r="K215" s="3" t="s">
        <v>2098</v>
      </c>
      <c r="L215" s="4" t="s">
        <v>2099</v>
      </c>
    </row>
    <row r="216" customFormat="false" ht="14.15" hidden="false" customHeight="true" outlineLevel="0" collapsed="false">
      <c r="A216" s="1" t="n">
        <v>1210</v>
      </c>
      <c r="B216" s="10" t="n">
        <f aca="false">A216/1000</f>
        <v>1.21</v>
      </c>
      <c r="C216" s="3" t="s">
        <v>2100</v>
      </c>
      <c r="D216" s="4" t="s">
        <v>2101</v>
      </c>
      <c r="E216" s="3" t="s">
        <v>2102</v>
      </c>
      <c r="F216" s="4" t="s">
        <v>2103</v>
      </c>
      <c r="G216" s="3" t="s">
        <v>2104</v>
      </c>
      <c r="H216" s="4" t="s">
        <v>2105</v>
      </c>
      <c r="I216" s="3" t="s">
        <v>2106</v>
      </c>
      <c r="J216" s="4" t="s">
        <v>2107</v>
      </c>
      <c r="K216" s="3" t="s">
        <v>2108</v>
      </c>
      <c r="L216" s="4" t="s">
        <v>2109</v>
      </c>
    </row>
    <row r="217" customFormat="false" ht="14.15" hidden="false" customHeight="true" outlineLevel="0" collapsed="false">
      <c r="A217" s="1" t="n">
        <v>1211</v>
      </c>
      <c r="B217" s="10" t="n">
        <f aca="false">A217/1000</f>
        <v>1.211</v>
      </c>
      <c r="C217" s="3" t="s">
        <v>2110</v>
      </c>
      <c r="D217" s="4" t="s">
        <v>2111</v>
      </c>
      <c r="E217" s="3" t="s">
        <v>2112</v>
      </c>
      <c r="F217" s="4" t="s">
        <v>2113</v>
      </c>
      <c r="G217" s="3" t="s">
        <v>2114</v>
      </c>
      <c r="H217" s="4" t="s">
        <v>2115</v>
      </c>
      <c r="I217" s="3" t="s">
        <v>2116</v>
      </c>
      <c r="J217" s="4" t="s">
        <v>2117</v>
      </c>
      <c r="K217" s="3" t="s">
        <v>2118</v>
      </c>
      <c r="L217" s="4" t="s">
        <v>2119</v>
      </c>
    </row>
    <row r="218" customFormat="false" ht="14.15" hidden="false" customHeight="true" outlineLevel="0" collapsed="false">
      <c r="A218" s="1" t="n">
        <v>1212</v>
      </c>
      <c r="B218" s="10" t="n">
        <f aca="false">A218/1000</f>
        <v>1.212</v>
      </c>
      <c r="C218" s="3" t="s">
        <v>2120</v>
      </c>
      <c r="D218" s="4" t="s">
        <v>2121</v>
      </c>
      <c r="E218" s="3" t="s">
        <v>2122</v>
      </c>
      <c r="F218" s="4" t="s">
        <v>2123</v>
      </c>
      <c r="G218" s="3" t="s">
        <v>2124</v>
      </c>
      <c r="H218" s="4" t="s">
        <v>2125</v>
      </c>
      <c r="I218" s="3" t="s">
        <v>2126</v>
      </c>
      <c r="J218" s="4" t="s">
        <v>2127</v>
      </c>
      <c r="K218" s="3" t="s">
        <v>2128</v>
      </c>
      <c r="L218" s="4" t="s">
        <v>2129</v>
      </c>
    </row>
    <row r="219" customFormat="false" ht="14.15" hidden="false" customHeight="true" outlineLevel="0" collapsed="false">
      <c r="A219" s="1" t="n">
        <v>1213</v>
      </c>
      <c r="B219" s="10" t="n">
        <f aca="false">A219/1000</f>
        <v>1.213</v>
      </c>
      <c r="C219" s="3" t="s">
        <v>2130</v>
      </c>
      <c r="D219" s="4" t="s">
        <v>2131</v>
      </c>
      <c r="E219" s="3" t="s">
        <v>2132</v>
      </c>
      <c r="F219" s="4" t="s">
        <v>2133</v>
      </c>
      <c r="G219" s="3" t="s">
        <v>2134</v>
      </c>
      <c r="H219" s="4" t="s">
        <v>2135</v>
      </c>
      <c r="I219" s="3" t="s">
        <v>2136</v>
      </c>
      <c r="J219" s="4" t="s">
        <v>2137</v>
      </c>
      <c r="K219" s="3" t="s">
        <v>2138</v>
      </c>
      <c r="L219" s="4" t="s">
        <v>2139</v>
      </c>
    </row>
    <row r="220" customFormat="false" ht="14.15" hidden="false" customHeight="true" outlineLevel="0" collapsed="false">
      <c r="A220" s="1" t="n">
        <v>1214</v>
      </c>
      <c r="B220" s="10" t="n">
        <f aca="false">A220/1000</f>
        <v>1.214</v>
      </c>
      <c r="C220" s="3" t="s">
        <v>2140</v>
      </c>
      <c r="D220" s="4" t="s">
        <v>2141</v>
      </c>
      <c r="E220" s="3" t="s">
        <v>2142</v>
      </c>
      <c r="F220" s="4" t="s">
        <v>2143</v>
      </c>
      <c r="G220" s="3" t="s">
        <v>2144</v>
      </c>
      <c r="H220" s="4" t="s">
        <v>2145</v>
      </c>
      <c r="I220" s="3" t="s">
        <v>2146</v>
      </c>
      <c r="J220" s="4" t="s">
        <v>2147</v>
      </c>
      <c r="K220" s="3" t="s">
        <v>2148</v>
      </c>
      <c r="L220" s="4" t="s">
        <v>2149</v>
      </c>
    </row>
    <row r="221" customFormat="false" ht="14.15" hidden="false" customHeight="true" outlineLevel="0" collapsed="false">
      <c r="A221" s="1" t="n">
        <v>1215</v>
      </c>
      <c r="B221" s="10" t="n">
        <f aca="false">A221/1000</f>
        <v>1.215</v>
      </c>
      <c r="C221" s="3" t="s">
        <v>2150</v>
      </c>
      <c r="D221" s="4" t="s">
        <v>2151</v>
      </c>
      <c r="E221" s="3" t="s">
        <v>2152</v>
      </c>
      <c r="F221" s="4" t="s">
        <v>2153</v>
      </c>
      <c r="G221" s="3" t="s">
        <v>2154</v>
      </c>
      <c r="H221" s="4" t="s">
        <v>2155</v>
      </c>
      <c r="I221" s="3" t="s">
        <v>2156</v>
      </c>
      <c r="J221" s="4" t="s">
        <v>2157</v>
      </c>
      <c r="K221" s="3" t="s">
        <v>2158</v>
      </c>
      <c r="L221" s="4" t="s">
        <v>2159</v>
      </c>
    </row>
    <row r="222" customFormat="false" ht="14.15" hidden="false" customHeight="true" outlineLevel="0" collapsed="false">
      <c r="A222" s="1" t="n">
        <v>1216</v>
      </c>
      <c r="B222" s="10" t="n">
        <f aca="false">A222/1000</f>
        <v>1.216</v>
      </c>
      <c r="C222" s="3" t="s">
        <v>2160</v>
      </c>
      <c r="D222" s="4" t="s">
        <v>2161</v>
      </c>
      <c r="E222" s="3" t="s">
        <v>2162</v>
      </c>
      <c r="F222" s="4" t="s">
        <v>2163</v>
      </c>
      <c r="G222" s="3" t="s">
        <v>2164</v>
      </c>
      <c r="H222" s="4" t="s">
        <v>2165</v>
      </c>
      <c r="I222" s="3" t="s">
        <v>2166</v>
      </c>
      <c r="J222" s="4" t="s">
        <v>2167</v>
      </c>
      <c r="K222" s="3" t="s">
        <v>2168</v>
      </c>
      <c r="L222" s="4" t="s">
        <v>2169</v>
      </c>
    </row>
    <row r="223" customFormat="false" ht="14.15" hidden="false" customHeight="true" outlineLevel="0" collapsed="false">
      <c r="A223" s="1" t="n">
        <v>1217</v>
      </c>
      <c r="B223" s="10" t="n">
        <f aca="false">A223/1000</f>
        <v>1.217</v>
      </c>
      <c r="C223" s="3" t="s">
        <v>2170</v>
      </c>
      <c r="D223" s="4" t="s">
        <v>2171</v>
      </c>
      <c r="E223" s="3" t="s">
        <v>2172</v>
      </c>
      <c r="F223" s="4" t="s">
        <v>2173</v>
      </c>
      <c r="G223" s="3" t="s">
        <v>2174</v>
      </c>
      <c r="H223" s="4" t="s">
        <v>2175</v>
      </c>
      <c r="I223" s="3" t="s">
        <v>2176</v>
      </c>
      <c r="J223" s="4" t="s">
        <v>2177</v>
      </c>
      <c r="K223" s="3" t="s">
        <v>2178</v>
      </c>
      <c r="L223" s="4" t="s">
        <v>2179</v>
      </c>
    </row>
    <row r="224" customFormat="false" ht="14.15" hidden="false" customHeight="true" outlineLevel="0" collapsed="false">
      <c r="A224" s="1" t="n">
        <v>1218</v>
      </c>
      <c r="B224" s="10" t="n">
        <f aca="false">A224/1000</f>
        <v>1.218</v>
      </c>
      <c r="C224" s="3" t="s">
        <v>2180</v>
      </c>
      <c r="D224" s="4" t="s">
        <v>2181</v>
      </c>
      <c r="E224" s="3" t="s">
        <v>2182</v>
      </c>
      <c r="F224" s="4" t="s">
        <v>2183</v>
      </c>
      <c r="G224" s="3" t="s">
        <v>2184</v>
      </c>
      <c r="H224" s="4" t="s">
        <v>2185</v>
      </c>
      <c r="I224" s="3" t="s">
        <v>2186</v>
      </c>
      <c r="J224" s="4" t="s">
        <v>2187</v>
      </c>
      <c r="K224" s="3" t="s">
        <v>2188</v>
      </c>
      <c r="L224" s="4" t="s">
        <v>2189</v>
      </c>
    </row>
    <row r="225" customFormat="false" ht="14.15" hidden="false" customHeight="true" outlineLevel="0" collapsed="false">
      <c r="A225" s="1" t="n">
        <v>1219</v>
      </c>
      <c r="B225" s="10" t="n">
        <f aca="false">A225/1000</f>
        <v>1.219</v>
      </c>
      <c r="C225" s="3" t="s">
        <v>2190</v>
      </c>
      <c r="D225" s="4" t="s">
        <v>2191</v>
      </c>
      <c r="E225" s="3" t="s">
        <v>2192</v>
      </c>
      <c r="F225" s="4" t="s">
        <v>2193</v>
      </c>
      <c r="G225" s="3" t="s">
        <v>2194</v>
      </c>
      <c r="H225" s="4" t="s">
        <v>2195</v>
      </c>
      <c r="I225" s="3" t="s">
        <v>2196</v>
      </c>
      <c r="J225" s="4" t="s">
        <v>2197</v>
      </c>
      <c r="K225" s="3" t="s">
        <v>2198</v>
      </c>
      <c r="L225" s="4" t="s">
        <v>2199</v>
      </c>
    </row>
    <row r="226" customFormat="false" ht="14.15" hidden="false" customHeight="true" outlineLevel="0" collapsed="false">
      <c r="A226" s="1" t="n">
        <v>1220</v>
      </c>
      <c r="B226" s="10" t="n">
        <f aca="false">A226/1000</f>
        <v>1.22</v>
      </c>
      <c r="C226" s="3" t="s">
        <v>2200</v>
      </c>
      <c r="D226" s="4" t="s">
        <v>2201</v>
      </c>
      <c r="E226" s="3" t="s">
        <v>2202</v>
      </c>
      <c r="F226" s="4" t="s">
        <v>2203</v>
      </c>
      <c r="G226" s="3" t="s">
        <v>2204</v>
      </c>
      <c r="H226" s="4" t="s">
        <v>2205</v>
      </c>
      <c r="I226" s="3" t="s">
        <v>2206</v>
      </c>
      <c r="J226" s="4" t="s">
        <v>2207</v>
      </c>
      <c r="K226" s="3" t="s">
        <v>2208</v>
      </c>
      <c r="L226" s="4" t="s">
        <v>2209</v>
      </c>
    </row>
    <row r="227" customFormat="false" ht="14.15" hidden="false" customHeight="true" outlineLevel="0" collapsed="false">
      <c r="A227" s="1" t="n">
        <v>1221</v>
      </c>
      <c r="B227" s="10" t="n">
        <f aca="false">A227/1000</f>
        <v>1.221</v>
      </c>
      <c r="C227" s="3" t="s">
        <v>2210</v>
      </c>
      <c r="D227" s="4" t="s">
        <v>2211</v>
      </c>
      <c r="E227" s="3" t="s">
        <v>2212</v>
      </c>
      <c r="F227" s="4" t="s">
        <v>2213</v>
      </c>
      <c r="G227" s="3" t="s">
        <v>2214</v>
      </c>
      <c r="H227" s="4" t="s">
        <v>2215</v>
      </c>
      <c r="I227" s="3" t="s">
        <v>2216</v>
      </c>
      <c r="J227" s="4" t="s">
        <v>2217</v>
      </c>
      <c r="K227" s="3" t="s">
        <v>2218</v>
      </c>
      <c r="L227" s="4" t="s">
        <v>2219</v>
      </c>
    </row>
    <row r="228" customFormat="false" ht="14.15" hidden="false" customHeight="true" outlineLevel="0" collapsed="false">
      <c r="A228" s="1" t="n">
        <v>1222</v>
      </c>
      <c r="B228" s="10" t="n">
        <f aca="false">A228/1000</f>
        <v>1.222</v>
      </c>
      <c r="C228" s="3" t="s">
        <v>2220</v>
      </c>
      <c r="D228" s="4" t="s">
        <v>2221</v>
      </c>
      <c r="E228" s="3" t="s">
        <v>2222</v>
      </c>
      <c r="F228" s="4" t="s">
        <v>2223</v>
      </c>
      <c r="G228" s="3" t="s">
        <v>2224</v>
      </c>
      <c r="H228" s="4" t="s">
        <v>2225</v>
      </c>
      <c r="I228" s="3" t="s">
        <v>2226</v>
      </c>
      <c r="J228" s="4" t="s">
        <v>2227</v>
      </c>
      <c r="K228" s="3" t="s">
        <v>2228</v>
      </c>
      <c r="L228" s="4" t="s">
        <v>2229</v>
      </c>
    </row>
    <row r="229" customFormat="false" ht="14.15" hidden="false" customHeight="true" outlineLevel="0" collapsed="false">
      <c r="A229" s="1" t="n">
        <v>1223</v>
      </c>
      <c r="B229" s="10" t="n">
        <f aca="false">A229/1000</f>
        <v>1.223</v>
      </c>
      <c r="C229" s="3" t="s">
        <v>2230</v>
      </c>
      <c r="D229" s="4" t="s">
        <v>2231</v>
      </c>
      <c r="E229" s="3" t="s">
        <v>2232</v>
      </c>
      <c r="F229" s="4" t="s">
        <v>2233</v>
      </c>
      <c r="G229" s="3" t="s">
        <v>2234</v>
      </c>
      <c r="H229" s="4" t="s">
        <v>2235</v>
      </c>
      <c r="I229" s="3" t="s">
        <v>2236</v>
      </c>
      <c r="J229" s="4" t="s">
        <v>2237</v>
      </c>
      <c r="K229" s="3" t="s">
        <v>2238</v>
      </c>
      <c r="L229" s="4" t="s">
        <v>2239</v>
      </c>
    </row>
    <row r="230" customFormat="false" ht="14.15" hidden="false" customHeight="true" outlineLevel="0" collapsed="false">
      <c r="A230" s="1" t="n">
        <v>1224</v>
      </c>
      <c r="B230" s="10" t="n">
        <f aca="false">A230/1000</f>
        <v>1.224</v>
      </c>
      <c r="C230" s="3" t="s">
        <v>2240</v>
      </c>
      <c r="D230" s="4" t="s">
        <v>2241</v>
      </c>
      <c r="E230" s="3" t="s">
        <v>2242</v>
      </c>
      <c r="F230" s="4" t="s">
        <v>2243</v>
      </c>
      <c r="G230" s="3" t="s">
        <v>2244</v>
      </c>
      <c r="H230" s="4" t="s">
        <v>2245</v>
      </c>
      <c r="I230" s="3" t="s">
        <v>2246</v>
      </c>
      <c r="J230" s="4" t="s">
        <v>2247</v>
      </c>
      <c r="K230" s="3" t="s">
        <v>2248</v>
      </c>
      <c r="L230" s="4" t="s">
        <v>2249</v>
      </c>
    </row>
    <row r="231" customFormat="false" ht="14.15" hidden="false" customHeight="true" outlineLevel="0" collapsed="false">
      <c r="A231" s="1" t="n">
        <v>1225</v>
      </c>
      <c r="B231" s="10" t="n">
        <f aca="false">A231/1000</f>
        <v>1.225</v>
      </c>
      <c r="C231" s="3" t="s">
        <v>2250</v>
      </c>
      <c r="D231" s="4" t="s">
        <v>2251</v>
      </c>
      <c r="E231" s="3" t="s">
        <v>2252</v>
      </c>
      <c r="F231" s="4" t="s">
        <v>2253</v>
      </c>
      <c r="G231" s="3" t="s">
        <v>2254</v>
      </c>
      <c r="H231" s="4" t="s">
        <v>2255</v>
      </c>
      <c r="I231" s="3" t="s">
        <v>2256</v>
      </c>
      <c r="J231" s="4" t="s">
        <v>2257</v>
      </c>
      <c r="K231" s="3" t="s">
        <v>2258</v>
      </c>
      <c r="L231" s="4" t="s">
        <v>2259</v>
      </c>
    </row>
    <row r="232" customFormat="false" ht="14.15" hidden="false" customHeight="true" outlineLevel="0" collapsed="false">
      <c r="A232" s="1" t="n">
        <v>1226</v>
      </c>
      <c r="B232" s="10" t="n">
        <f aca="false">A232/1000</f>
        <v>1.226</v>
      </c>
      <c r="C232" s="3" t="s">
        <v>2260</v>
      </c>
      <c r="D232" s="4" t="s">
        <v>2261</v>
      </c>
      <c r="E232" s="3" t="s">
        <v>2262</v>
      </c>
      <c r="F232" s="4" t="s">
        <v>2263</v>
      </c>
      <c r="G232" s="3" t="s">
        <v>2264</v>
      </c>
      <c r="H232" s="4" t="s">
        <v>2265</v>
      </c>
      <c r="I232" s="3" t="s">
        <v>2266</v>
      </c>
      <c r="J232" s="4" t="s">
        <v>2267</v>
      </c>
      <c r="K232" s="3" t="s">
        <v>2268</v>
      </c>
      <c r="L232" s="4" t="s">
        <v>2269</v>
      </c>
    </row>
    <row r="233" customFormat="false" ht="14.15" hidden="false" customHeight="true" outlineLevel="0" collapsed="false">
      <c r="A233" s="1" t="n">
        <v>1227</v>
      </c>
      <c r="B233" s="10" t="n">
        <f aca="false">A233/1000</f>
        <v>1.227</v>
      </c>
      <c r="C233" s="3" t="s">
        <v>2270</v>
      </c>
      <c r="D233" s="4" t="s">
        <v>2271</v>
      </c>
      <c r="E233" s="3" t="s">
        <v>2272</v>
      </c>
      <c r="F233" s="4" t="s">
        <v>2273</v>
      </c>
      <c r="G233" s="3" t="s">
        <v>2274</v>
      </c>
      <c r="H233" s="4" t="s">
        <v>2275</v>
      </c>
      <c r="I233" s="3" t="s">
        <v>2276</v>
      </c>
      <c r="J233" s="4" t="s">
        <v>2277</v>
      </c>
      <c r="K233" s="3" t="s">
        <v>2278</v>
      </c>
      <c r="L233" s="4" t="s">
        <v>2279</v>
      </c>
    </row>
    <row r="234" customFormat="false" ht="14.15" hidden="false" customHeight="true" outlineLevel="0" collapsed="false">
      <c r="A234" s="1" t="n">
        <v>1228</v>
      </c>
      <c r="B234" s="10" t="n">
        <f aca="false">A234/1000</f>
        <v>1.228</v>
      </c>
      <c r="C234" s="3" t="s">
        <v>2280</v>
      </c>
      <c r="D234" s="4" t="s">
        <v>2281</v>
      </c>
      <c r="E234" s="3" t="s">
        <v>2282</v>
      </c>
      <c r="F234" s="4" t="s">
        <v>2283</v>
      </c>
      <c r="G234" s="3" t="s">
        <v>2284</v>
      </c>
      <c r="H234" s="4" t="s">
        <v>2285</v>
      </c>
      <c r="I234" s="3" t="s">
        <v>2286</v>
      </c>
      <c r="J234" s="4" t="s">
        <v>2287</v>
      </c>
      <c r="K234" s="3" t="s">
        <v>2288</v>
      </c>
      <c r="L234" s="4" t="s">
        <v>2289</v>
      </c>
    </row>
    <row r="235" customFormat="false" ht="14.15" hidden="false" customHeight="true" outlineLevel="0" collapsed="false">
      <c r="A235" s="1" t="n">
        <v>1229</v>
      </c>
      <c r="B235" s="10" t="n">
        <f aca="false">A235/1000</f>
        <v>1.229</v>
      </c>
      <c r="C235" s="3" t="s">
        <v>2290</v>
      </c>
      <c r="D235" s="4" t="s">
        <v>2291</v>
      </c>
      <c r="E235" s="3" t="s">
        <v>2292</v>
      </c>
      <c r="F235" s="4" t="s">
        <v>2293</v>
      </c>
      <c r="G235" s="3" t="s">
        <v>2294</v>
      </c>
      <c r="H235" s="4" t="s">
        <v>2295</v>
      </c>
      <c r="I235" s="3" t="s">
        <v>2296</v>
      </c>
      <c r="J235" s="4" t="s">
        <v>2297</v>
      </c>
      <c r="K235" s="3" t="s">
        <v>2298</v>
      </c>
      <c r="L235" s="4" t="s">
        <v>2299</v>
      </c>
    </row>
    <row r="236" customFormat="false" ht="14.15" hidden="false" customHeight="true" outlineLevel="0" collapsed="false">
      <c r="A236" s="1" t="n">
        <v>1230</v>
      </c>
      <c r="B236" s="10" t="n">
        <f aca="false">A236/1000</f>
        <v>1.23</v>
      </c>
      <c r="C236" s="3" t="s">
        <v>2300</v>
      </c>
      <c r="D236" s="4" t="s">
        <v>2301</v>
      </c>
      <c r="E236" s="3" t="s">
        <v>2302</v>
      </c>
      <c r="F236" s="4" t="s">
        <v>2303</v>
      </c>
      <c r="G236" s="3" t="s">
        <v>2304</v>
      </c>
      <c r="H236" s="4" t="s">
        <v>2305</v>
      </c>
      <c r="I236" s="3" t="s">
        <v>2306</v>
      </c>
      <c r="J236" s="4" t="s">
        <v>2307</v>
      </c>
      <c r="K236" s="3" t="s">
        <v>2308</v>
      </c>
      <c r="L236" s="4" t="s">
        <v>2309</v>
      </c>
    </row>
    <row r="237" customFormat="false" ht="14.15" hidden="false" customHeight="true" outlineLevel="0" collapsed="false">
      <c r="A237" s="1" t="n">
        <v>1231</v>
      </c>
      <c r="B237" s="10" t="n">
        <f aca="false">A237/1000</f>
        <v>1.231</v>
      </c>
      <c r="C237" s="3" t="s">
        <v>2310</v>
      </c>
      <c r="D237" s="4" t="s">
        <v>2311</v>
      </c>
      <c r="E237" s="3" t="s">
        <v>2312</v>
      </c>
      <c r="F237" s="4" t="s">
        <v>2313</v>
      </c>
      <c r="G237" s="3" t="s">
        <v>2314</v>
      </c>
      <c r="H237" s="4" t="s">
        <v>2315</v>
      </c>
      <c r="I237" s="3" t="s">
        <v>2316</v>
      </c>
      <c r="J237" s="4" t="s">
        <v>2317</v>
      </c>
      <c r="K237" s="3" t="s">
        <v>2318</v>
      </c>
      <c r="L237" s="4" t="s">
        <v>2319</v>
      </c>
    </row>
    <row r="238" customFormat="false" ht="14.15" hidden="false" customHeight="true" outlineLevel="0" collapsed="false">
      <c r="A238" s="1" t="n">
        <v>1232</v>
      </c>
      <c r="B238" s="10" t="n">
        <f aca="false">A238/1000</f>
        <v>1.232</v>
      </c>
      <c r="C238" s="3" t="s">
        <v>2320</v>
      </c>
      <c r="D238" s="4" t="s">
        <v>2321</v>
      </c>
      <c r="E238" s="3" t="s">
        <v>2322</v>
      </c>
      <c r="F238" s="4" t="s">
        <v>2323</v>
      </c>
      <c r="G238" s="3" t="s">
        <v>2324</v>
      </c>
      <c r="H238" s="4" t="s">
        <v>2325</v>
      </c>
      <c r="I238" s="3" t="s">
        <v>2326</v>
      </c>
      <c r="J238" s="4" t="s">
        <v>2327</v>
      </c>
      <c r="K238" s="3" t="s">
        <v>2328</v>
      </c>
      <c r="L238" s="4" t="s">
        <v>2329</v>
      </c>
    </row>
    <row r="239" customFormat="false" ht="14.15" hidden="false" customHeight="true" outlineLevel="0" collapsed="false">
      <c r="A239" s="1" t="n">
        <v>1233</v>
      </c>
      <c r="B239" s="10" t="n">
        <f aca="false">A239/1000</f>
        <v>1.233</v>
      </c>
      <c r="C239" s="3" t="s">
        <v>2330</v>
      </c>
      <c r="D239" s="4" t="s">
        <v>2331</v>
      </c>
      <c r="E239" s="3" t="s">
        <v>2332</v>
      </c>
      <c r="F239" s="4" t="s">
        <v>2333</v>
      </c>
      <c r="G239" s="3" t="s">
        <v>2334</v>
      </c>
      <c r="H239" s="4" t="s">
        <v>2335</v>
      </c>
      <c r="I239" s="3" t="s">
        <v>2336</v>
      </c>
      <c r="J239" s="4" t="s">
        <v>2337</v>
      </c>
      <c r="K239" s="3" t="s">
        <v>2338</v>
      </c>
      <c r="L239" s="4" t="s">
        <v>2339</v>
      </c>
    </row>
    <row r="240" customFormat="false" ht="14.15" hidden="false" customHeight="true" outlineLevel="0" collapsed="false">
      <c r="A240" s="1" t="n">
        <v>1234</v>
      </c>
      <c r="B240" s="10" t="n">
        <f aca="false">A240/1000</f>
        <v>1.234</v>
      </c>
      <c r="C240" s="3" t="s">
        <v>2340</v>
      </c>
      <c r="D240" s="4" t="s">
        <v>2341</v>
      </c>
      <c r="E240" s="3" t="s">
        <v>2342</v>
      </c>
      <c r="F240" s="4" t="s">
        <v>2343</v>
      </c>
      <c r="G240" s="3" t="s">
        <v>2344</v>
      </c>
      <c r="H240" s="4" t="s">
        <v>2345</v>
      </c>
      <c r="I240" s="3" t="s">
        <v>2346</v>
      </c>
      <c r="J240" s="4" t="s">
        <v>2347</v>
      </c>
      <c r="K240" s="3" t="s">
        <v>2348</v>
      </c>
      <c r="L240" s="4" t="s">
        <v>2349</v>
      </c>
    </row>
    <row r="241" customFormat="false" ht="14.15" hidden="false" customHeight="true" outlineLevel="0" collapsed="false">
      <c r="A241" s="1" t="n">
        <v>1235</v>
      </c>
      <c r="B241" s="10" t="n">
        <f aca="false">A241/1000</f>
        <v>1.235</v>
      </c>
      <c r="C241" s="3" t="s">
        <v>2350</v>
      </c>
      <c r="D241" s="4" t="s">
        <v>2351</v>
      </c>
      <c r="E241" s="3" t="s">
        <v>2352</v>
      </c>
      <c r="F241" s="4" t="s">
        <v>2353</v>
      </c>
      <c r="G241" s="3" t="s">
        <v>2354</v>
      </c>
      <c r="H241" s="4" t="s">
        <v>2355</v>
      </c>
      <c r="I241" s="3" t="s">
        <v>2356</v>
      </c>
      <c r="J241" s="4" t="s">
        <v>2357</v>
      </c>
      <c r="K241" s="3" t="s">
        <v>2358</v>
      </c>
      <c r="L241" s="4" t="s">
        <v>2359</v>
      </c>
    </row>
    <row r="242" customFormat="false" ht="14.15" hidden="false" customHeight="true" outlineLevel="0" collapsed="false">
      <c r="A242" s="1" t="n">
        <v>1236</v>
      </c>
      <c r="B242" s="10" t="n">
        <f aca="false">A242/1000</f>
        <v>1.236</v>
      </c>
      <c r="C242" s="3" t="s">
        <v>2360</v>
      </c>
      <c r="D242" s="4" t="s">
        <v>2361</v>
      </c>
      <c r="E242" s="3" t="s">
        <v>2362</v>
      </c>
      <c r="F242" s="4" t="s">
        <v>2363</v>
      </c>
      <c r="G242" s="3" t="s">
        <v>2364</v>
      </c>
      <c r="H242" s="4" t="s">
        <v>2365</v>
      </c>
      <c r="I242" s="3" t="s">
        <v>2366</v>
      </c>
      <c r="J242" s="4" t="s">
        <v>2367</v>
      </c>
      <c r="K242" s="3" t="s">
        <v>2368</v>
      </c>
      <c r="L242" s="4" t="s">
        <v>2369</v>
      </c>
    </row>
    <row r="243" customFormat="false" ht="14.15" hidden="false" customHeight="true" outlineLevel="0" collapsed="false">
      <c r="A243" s="1" t="n">
        <v>1237</v>
      </c>
      <c r="B243" s="10" t="n">
        <f aca="false">A243/1000</f>
        <v>1.237</v>
      </c>
      <c r="C243" s="3" t="s">
        <v>2370</v>
      </c>
      <c r="D243" s="4" t="s">
        <v>2371</v>
      </c>
      <c r="E243" s="3" t="s">
        <v>2372</v>
      </c>
      <c r="F243" s="4" t="s">
        <v>2373</v>
      </c>
      <c r="G243" s="3" t="s">
        <v>2374</v>
      </c>
      <c r="H243" s="4" t="s">
        <v>2375</v>
      </c>
      <c r="I243" s="3" t="s">
        <v>2376</v>
      </c>
      <c r="J243" s="4" t="s">
        <v>2377</v>
      </c>
      <c r="K243" s="3" t="s">
        <v>2378</v>
      </c>
      <c r="L243" s="4" t="s">
        <v>2379</v>
      </c>
    </row>
    <row r="244" customFormat="false" ht="14.15" hidden="false" customHeight="true" outlineLevel="0" collapsed="false">
      <c r="A244" s="1" t="n">
        <v>1238</v>
      </c>
      <c r="B244" s="10" t="n">
        <f aca="false">A244/1000</f>
        <v>1.238</v>
      </c>
      <c r="C244" s="3" t="s">
        <v>2380</v>
      </c>
      <c r="D244" s="4" t="s">
        <v>2381</v>
      </c>
      <c r="E244" s="3" t="s">
        <v>2382</v>
      </c>
      <c r="F244" s="4" t="s">
        <v>2383</v>
      </c>
      <c r="G244" s="3" t="s">
        <v>2384</v>
      </c>
      <c r="H244" s="4" t="s">
        <v>2385</v>
      </c>
      <c r="I244" s="3" t="s">
        <v>2386</v>
      </c>
      <c r="J244" s="4" t="s">
        <v>2387</v>
      </c>
      <c r="K244" s="3" t="s">
        <v>2388</v>
      </c>
      <c r="L244" s="4" t="s">
        <v>2389</v>
      </c>
    </row>
    <row r="245" customFormat="false" ht="14.15" hidden="false" customHeight="true" outlineLevel="0" collapsed="false">
      <c r="A245" s="1" t="n">
        <v>1239</v>
      </c>
      <c r="B245" s="10" t="n">
        <f aca="false">A245/1000</f>
        <v>1.239</v>
      </c>
      <c r="C245" s="3" t="s">
        <v>2390</v>
      </c>
      <c r="D245" s="4" t="s">
        <v>2391</v>
      </c>
      <c r="E245" s="3" t="s">
        <v>2392</v>
      </c>
      <c r="F245" s="4" t="s">
        <v>2393</v>
      </c>
      <c r="G245" s="3" t="s">
        <v>2394</v>
      </c>
      <c r="H245" s="4" t="s">
        <v>2395</v>
      </c>
      <c r="I245" s="3" t="s">
        <v>2396</v>
      </c>
      <c r="J245" s="4" t="s">
        <v>2397</v>
      </c>
      <c r="K245" s="3" t="s">
        <v>2398</v>
      </c>
      <c r="L245" s="4" t="s">
        <v>2399</v>
      </c>
    </row>
    <row r="246" customFormat="false" ht="14.15" hidden="false" customHeight="true" outlineLevel="0" collapsed="false">
      <c r="A246" s="1" t="n">
        <v>1240</v>
      </c>
      <c r="B246" s="10" t="n">
        <f aca="false">A246/1000</f>
        <v>1.24</v>
      </c>
      <c r="C246" s="3" t="s">
        <v>2400</v>
      </c>
      <c r="D246" s="4" t="s">
        <v>2401</v>
      </c>
      <c r="E246" s="3" t="s">
        <v>2402</v>
      </c>
      <c r="F246" s="4" t="s">
        <v>2403</v>
      </c>
      <c r="G246" s="3" t="s">
        <v>2404</v>
      </c>
      <c r="H246" s="4" t="s">
        <v>2405</v>
      </c>
      <c r="I246" s="3" t="s">
        <v>2406</v>
      </c>
      <c r="J246" s="4" t="s">
        <v>2407</v>
      </c>
      <c r="K246" s="3" t="s">
        <v>2408</v>
      </c>
      <c r="L246" s="4" t="s">
        <v>2409</v>
      </c>
    </row>
    <row r="247" customFormat="false" ht="14.15" hidden="false" customHeight="true" outlineLevel="0" collapsed="false">
      <c r="A247" s="1" t="n">
        <v>1241</v>
      </c>
      <c r="B247" s="10" t="n">
        <f aca="false">A247/1000</f>
        <v>1.241</v>
      </c>
      <c r="C247" s="3" t="s">
        <v>2410</v>
      </c>
      <c r="D247" s="4" t="s">
        <v>2411</v>
      </c>
      <c r="E247" s="3" t="s">
        <v>2412</v>
      </c>
      <c r="F247" s="4" t="s">
        <v>2413</v>
      </c>
      <c r="G247" s="3" t="s">
        <v>2414</v>
      </c>
      <c r="H247" s="4" t="s">
        <v>2415</v>
      </c>
      <c r="I247" s="3" t="s">
        <v>2416</v>
      </c>
      <c r="J247" s="4" t="s">
        <v>2417</v>
      </c>
      <c r="K247" s="3" t="s">
        <v>2418</v>
      </c>
      <c r="L247" s="4" t="s">
        <v>2419</v>
      </c>
    </row>
    <row r="248" customFormat="false" ht="14.15" hidden="false" customHeight="true" outlineLevel="0" collapsed="false">
      <c r="A248" s="1" t="n">
        <v>1242</v>
      </c>
      <c r="B248" s="10" t="n">
        <f aca="false">A248/1000</f>
        <v>1.242</v>
      </c>
      <c r="C248" s="3" t="s">
        <v>2420</v>
      </c>
      <c r="D248" s="4" t="s">
        <v>2421</v>
      </c>
      <c r="E248" s="3" t="s">
        <v>2422</v>
      </c>
      <c r="F248" s="4" t="s">
        <v>2423</v>
      </c>
      <c r="G248" s="3" t="s">
        <v>2424</v>
      </c>
      <c r="H248" s="4" t="s">
        <v>2425</v>
      </c>
      <c r="I248" s="3" t="s">
        <v>2426</v>
      </c>
      <c r="J248" s="4" t="s">
        <v>2427</v>
      </c>
      <c r="K248" s="3" t="s">
        <v>2428</v>
      </c>
      <c r="L248" s="4" t="s">
        <v>2429</v>
      </c>
    </row>
    <row r="249" customFormat="false" ht="14.15" hidden="false" customHeight="true" outlineLevel="0" collapsed="false">
      <c r="A249" s="1" t="n">
        <v>1243</v>
      </c>
      <c r="B249" s="10" t="n">
        <f aca="false">A249/1000</f>
        <v>1.243</v>
      </c>
      <c r="C249" s="3" t="s">
        <v>2430</v>
      </c>
      <c r="D249" s="4" t="s">
        <v>2431</v>
      </c>
      <c r="E249" s="3" t="s">
        <v>2432</v>
      </c>
      <c r="F249" s="4" t="s">
        <v>2433</v>
      </c>
      <c r="G249" s="3" t="s">
        <v>2434</v>
      </c>
      <c r="H249" s="4" t="s">
        <v>2435</v>
      </c>
      <c r="I249" s="3" t="s">
        <v>2436</v>
      </c>
      <c r="J249" s="4" t="s">
        <v>2437</v>
      </c>
      <c r="K249" s="3" t="s">
        <v>2438</v>
      </c>
      <c r="L249" s="4" t="s">
        <v>2439</v>
      </c>
    </row>
    <row r="250" customFormat="false" ht="14.15" hidden="false" customHeight="true" outlineLevel="0" collapsed="false">
      <c r="A250" s="1" t="n">
        <v>1244</v>
      </c>
      <c r="B250" s="10" t="n">
        <f aca="false">A250/1000</f>
        <v>1.244</v>
      </c>
      <c r="C250" s="3" t="s">
        <v>2440</v>
      </c>
      <c r="D250" s="4" t="s">
        <v>2441</v>
      </c>
      <c r="E250" s="3" t="s">
        <v>2442</v>
      </c>
      <c r="F250" s="4" t="s">
        <v>2443</v>
      </c>
      <c r="G250" s="3" t="s">
        <v>2444</v>
      </c>
      <c r="H250" s="4" t="s">
        <v>2445</v>
      </c>
      <c r="I250" s="3" t="s">
        <v>2446</v>
      </c>
      <c r="J250" s="4" t="s">
        <v>2447</v>
      </c>
      <c r="K250" s="3" t="s">
        <v>2448</v>
      </c>
      <c r="L250" s="4" t="s">
        <v>2449</v>
      </c>
    </row>
    <row r="251" customFormat="false" ht="14.15" hidden="false" customHeight="true" outlineLevel="0" collapsed="false">
      <c r="A251" s="1" t="n">
        <v>1245</v>
      </c>
      <c r="B251" s="10" t="n">
        <f aca="false">A251/1000</f>
        <v>1.245</v>
      </c>
      <c r="C251" s="3" t="s">
        <v>2450</v>
      </c>
      <c r="D251" s="4" t="s">
        <v>2451</v>
      </c>
      <c r="E251" s="3" t="s">
        <v>2452</v>
      </c>
      <c r="F251" s="4" t="s">
        <v>2453</v>
      </c>
      <c r="G251" s="3" t="s">
        <v>2454</v>
      </c>
      <c r="H251" s="4" t="s">
        <v>2455</v>
      </c>
      <c r="I251" s="3" t="s">
        <v>2456</v>
      </c>
      <c r="J251" s="4" t="s">
        <v>2457</v>
      </c>
      <c r="K251" s="3" t="s">
        <v>2458</v>
      </c>
      <c r="L251" s="4" t="s">
        <v>2459</v>
      </c>
    </row>
    <row r="252" customFormat="false" ht="14.15" hidden="false" customHeight="true" outlineLevel="0" collapsed="false">
      <c r="A252" s="1" t="n">
        <v>1246</v>
      </c>
      <c r="B252" s="10" t="n">
        <f aca="false">A252/1000</f>
        <v>1.246</v>
      </c>
      <c r="C252" s="3" t="s">
        <v>2460</v>
      </c>
      <c r="D252" s="4" t="s">
        <v>2461</v>
      </c>
      <c r="E252" s="3" t="s">
        <v>2462</v>
      </c>
      <c r="F252" s="4" t="s">
        <v>2463</v>
      </c>
      <c r="G252" s="3" t="s">
        <v>2464</v>
      </c>
      <c r="H252" s="4" t="s">
        <v>2465</v>
      </c>
      <c r="I252" s="3" t="s">
        <v>2466</v>
      </c>
      <c r="J252" s="4" t="s">
        <v>2467</v>
      </c>
      <c r="K252" s="3" t="s">
        <v>2468</v>
      </c>
      <c r="L252" s="4" t="s">
        <v>2469</v>
      </c>
    </row>
    <row r="253" customFormat="false" ht="14.15" hidden="false" customHeight="true" outlineLevel="0" collapsed="false">
      <c r="A253" s="1" t="n">
        <v>1247</v>
      </c>
      <c r="B253" s="10" t="n">
        <f aca="false">A253/1000</f>
        <v>1.247</v>
      </c>
      <c r="C253" s="3" t="s">
        <v>2470</v>
      </c>
      <c r="D253" s="4" t="s">
        <v>2471</v>
      </c>
      <c r="E253" s="3" t="s">
        <v>2472</v>
      </c>
      <c r="F253" s="4" t="s">
        <v>2473</v>
      </c>
      <c r="G253" s="3" t="s">
        <v>2474</v>
      </c>
      <c r="H253" s="4" t="s">
        <v>2475</v>
      </c>
      <c r="I253" s="3" t="s">
        <v>2476</v>
      </c>
      <c r="J253" s="4" t="s">
        <v>2477</v>
      </c>
      <c r="K253" s="3" t="s">
        <v>2478</v>
      </c>
      <c r="L253" s="4" t="s">
        <v>2479</v>
      </c>
    </row>
    <row r="254" customFormat="false" ht="14.15" hidden="false" customHeight="true" outlineLevel="0" collapsed="false">
      <c r="A254" s="1" t="n">
        <v>1248</v>
      </c>
      <c r="B254" s="10" t="n">
        <f aca="false">A254/1000</f>
        <v>1.248</v>
      </c>
      <c r="C254" s="3" t="s">
        <v>2480</v>
      </c>
      <c r="D254" s="4" t="s">
        <v>2481</v>
      </c>
      <c r="E254" s="3" t="s">
        <v>2482</v>
      </c>
      <c r="F254" s="4" t="s">
        <v>2483</v>
      </c>
      <c r="G254" s="3" t="s">
        <v>2484</v>
      </c>
      <c r="H254" s="4" t="s">
        <v>2485</v>
      </c>
      <c r="I254" s="3" t="s">
        <v>2486</v>
      </c>
      <c r="J254" s="4" t="s">
        <v>2487</v>
      </c>
      <c r="K254" s="3" t="s">
        <v>2488</v>
      </c>
      <c r="L254" s="4" t="s">
        <v>2489</v>
      </c>
    </row>
    <row r="255" customFormat="false" ht="14.15" hidden="false" customHeight="true" outlineLevel="0" collapsed="false">
      <c r="A255" s="1" t="n">
        <v>1249</v>
      </c>
      <c r="B255" s="10" t="n">
        <f aca="false">A255/1000</f>
        <v>1.249</v>
      </c>
      <c r="C255" s="3" t="s">
        <v>2490</v>
      </c>
      <c r="D255" s="4" t="s">
        <v>2491</v>
      </c>
      <c r="E255" s="3" t="s">
        <v>2492</v>
      </c>
      <c r="F255" s="4" t="s">
        <v>2493</v>
      </c>
      <c r="G255" s="3" t="s">
        <v>2494</v>
      </c>
      <c r="H255" s="4" t="s">
        <v>2495</v>
      </c>
      <c r="I255" s="3" t="s">
        <v>2496</v>
      </c>
      <c r="J255" s="4" t="s">
        <v>2497</v>
      </c>
      <c r="K255" s="3" t="s">
        <v>2498</v>
      </c>
      <c r="L255" s="4" t="s">
        <v>2499</v>
      </c>
    </row>
    <row r="256" s="11" customFormat="true" ht="14.15" hidden="false" customHeight="true" outlineLevel="0" collapsed="false">
      <c r="A256" s="2"/>
      <c r="B256" s="10"/>
      <c r="C256" s="8" t="n">
        <v>0</v>
      </c>
      <c r="D256" s="8" t="n">
        <v>1</v>
      </c>
      <c r="E256" s="8" t="n">
        <v>2</v>
      </c>
      <c r="F256" s="8" t="n">
        <v>3</v>
      </c>
      <c r="G256" s="8" t="n">
        <v>4</v>
      </c>
      <c r="H256" s="8" t="n">
        <v>5</v>
      </c>
      <c r="I256" s="8" t="n">
        <v>6</v>
      </c>
      <c r="J256" s="8" t="n">
        <v>7</v>
      </c>
      <c r="K256" s="8" t="n">
        <v>8</v>
      </c>
      <c r="L256" s="8" t="n">
        <v>9</v>
      </c>
    </row>
    <row r="257" customFormat="false" ht="14.15" hidden="false" customHeight="true" outlineLevel="0" collapsed="false">
      <c r="A257" s="1" t="n">
        <v>1250</v>
      </c>
      <c r="B257" s="10" t="n">
        <f aca="false">A257/1000</f>
        <v>1.25</v>
      </c>
      <c r="C257" s="3" t="s">
        <v>2500</v>
      </c>
      <c r="D257" s="4" t="s">
        <v>2501</v>
      </c>
      <c r="E257" s="3" t="s">
        <v>2502</v>
      </c>
      <c r="F257" s="4" t="s">
        <v>2503</v>
      </c>
      <c r="G257" s="3" t="s">
        <v>2504</v>
      </c>
      <c r="H257" s="4" t="s">
        <v>2505</v>
      </c>
      <c r="I257" s="3" t="s">
        <v>2506</v>
      </c>
      <c r="J257" s="4" t="s">
        <v>2507</v>
      </c>
      <c r="K257" s="3" t="s">
        <v>2508</v>
      </c>
      <c r="L257" s="4" t="s">
        <v>2509</v>
      </c>
    </row>
    <row r="258" customFormat="false" ht="14.15" hidden="false" customHeight="true" outlineLevel="0" collapsed="false">
      <c r="A258" s="1" t="n">
        <v>1251</v>
      </c>
      <c r="B258" s="10" t="n">
        <f aca="false">A258/1000</f>
        <v>1.251</v>
      </c>
      <c r="C258" s="3" t="s">
        <v>2510</v>
      </c>
      <c r="D258" s="4" t="s">
        <v>2511</v>
      </c>
      <c r="E258" s="3" t="s">
        <v>2512</v>
      </c>
      <c r="F258" s="4" t="s">
        <v>2513</v>
      </c>
      <c r="G258" s="3" t="s">
        <v>2514</v>
      </c>
      <c r="H258" s="4" t="s">
        <v>2515</v>
      </c>
      <c r="I258" s="3" t="s">
        <v>2516</v>
      </c>
      <c r="J258" s="4" t="s">
        <v>2517</v>
      </c>
      <c r="K258" s="3" t="s">
        <v>2518</v>
      </c>
      <c r="L258" s="4" t="s">
        <v>2519</v>
      </c>
    </row>
    <row r="259" customFormat="false" ht="14.15" hidden="false" customHeight="true" outlineLevel="0" collapsed="false">
      <c r="A259" s="1" t="n">
        <v>1252</v>
      </c>
      <c r="B259" s="10" t="n">
        <f aca="false">A259/1000</f>
        <v>1.252</v>
      </c>
      <c r="C259" s="3" t="s">
        <v>2520</v>
      </c>
      <c r="D259" s="4" t="s">
        <v>2521</v>
      </c>
      <c r="E259" s="3" t="s">
        <v>2522</v>
      </c>
      <c r="F259" s="4" t="s">
        <v>2523</v>
      </c>
      <c r="G259" s="3" t="s">
        <v>2524</v>
      </c>
      <c r="H259" s="4" t="s">
        <v>2525</v>
      </c>
      <c r="I259" s="3" t="s">
        <v>2526</v>
      </c>
      <c r="J259" s="4" t="s">
        <v>2527</v>
      </c>
      <c r="K259" s="3" t="s">
        <v>2528</v>
      </c>
      <c r="L259" s="4" t="s">
        <v>2529</v>
      </c>
    </row>
    <row r="260" customFormat="false" ht="14.15" hidden="false" customHeight="true" outlineLevel="0" collapsed="false">
      <c r="A260" s="1" t="n">
        <v>1253</v>
      </c>
      <c r="B260" s="10" t="n">
        <f aca="false">A260/1000</f>
        <v>1.253</v>
      </c>
      <c r="C260" s="3" t="s">
        <v>2530</v>
      </c>
      <c r="D260" s="4" t="s">
        <v>2531</v>
      </c>
      <c r="E260" s="3" t="s">
        <v>2532</v>
      </c>
      <c r="F260" s="4" t="s">
        <v>2533</v>
      </c>
      <c r="G260" s="3" t="s">
        <v>2534</v>
      </c>
      <c r="H260" s="4" t="s">
        <v>2535</v>
      </c>
      <c r="I260" s="3" t="s">
        <v>2536</v>
      </c>
      <c r="J260" s="4" t="s">
        <v>2537</v>
      </c>
      <c r="K260" s="3" t="s">
        <v>2538</v>
      </c>
      <c r="L260" s="4" t="s">
        <v>2539</v>
      </c>
    </row>
    <row r="261" customFormat="false" ht="14.15" hidden="false" customHeight="true" outlineLevel="0" collapsed="false">
      <c r="A261" s="1" t="n">
        <v>1254</v>
      </c>
      <c r="B261" s="10" t="n">
        <f aca="false">A261/1000</f>
        <v>1.254</v>
      </c>
      <c r="C261" s="3" t="s">
        <v>2540</v>
      </c>
      <c r="D261" s="4" t="s">
        <v>2541</v>
      </c>
      <c r="E261" s="3" t="s">
        <v>2542</v>
      </c>
      <c r="F261" s="4" t="s">
        <v>2543</v>
      </c>
      <c r="G261" s="3" t="s">
        <v>2544</v>
      </c>
      <c r="H261" s="4" t="s">
        <v>2545</v>
      </c>
      <c r="I261" s="3" t="s">
        <v>2546</v>
      </c>
      <c r="J261" s="4" t="s">
        <v>2547</v>
      </c>
      <c r="K261" s="3" t="s">
        <v>2548</v>
      </c>
      <c r="L261" s="4" t="s">
        <v>2549</v>
      </c>
    </row>
    <row r="262" customFormat="false" ht="14.15" hidden="false" customHeight="true" outlineLevel="0" collapsed="false">
      <c r="A262" s="1" t="n">
        <v>1255</v>
      </c>
      <c r="B262" s="10" t="n">
        <f aca="false">A262/1000</f>
        <v>1.255</v>
      </c>
      <c r="C262" s="3" t="s">
        <v>2550</v>
      </c>
      <c r="D262" s="4" t="s">
        <v>2551</v>
      </c>
      <c r="E262" s="3" t="s">
        <v>2552</v>
      </c>
      <c r="F262" s="4" t="s">
        <v>2553</v>
      </c>
      <c r="G262" s="3" t="s">
        <v>2554</v>
      </c>
      <c r="H262" s="4" t="s">
        <v>2555</v>
      </c>
      <c r="I262" s="3" t="s">
        <v>2556</v>
      </c>
      <c r="J262" s="4" t="s">
        <v>2557</v>
      </c>
      <c r="K262" s="3" t="s">
        <v>2558</v>
      </c>
      <c r="L262" s="4" t="s">
        <v>2559</v>
      </c>
    </row>
    <row r="263" customFormat="false" ht="14.15" hidden="false" customHeight="true" outlineLevel="0" collapsed="false">
      <c r="A263" s="1" t="n">
        <v>1256</v>
      </c>
      <c r="B263" s="10" t="n">
        <f aca="false">A263/1000</f>
        <v>1.256</v>
      </c>
      <c r="C263" s="3" t="s">
        <v>2560</v>
      </c>
      <c r="D263" s="4" t="s">
        <v>2561</v>
      </c>
      <c r="E263" s="3" t="s">
        <v>2562</v>
      </c>
      <c r="F263" s="4" t="s">
        <v>2563</v>
      </c>
      <c r="G263" s="3" t="s">
        <v>2564</v>
      </c>
      <c r="H263" s="4" t="s">
        <v>2565</v>
      </c>
      <c r="I263" s="3" t="s">
        <v>2566</v>
      </c>
      <c r="J263" s="4" t="s">
        <v>2567</v>
      </c>
      <c r="K263" s="3" t="s">
        <v>2568</v>
      </c>
      <c r="L263" s="4" t="s">
        <v>2569</v>
      </c>
    </row>
    <row r="264" customFormat="false" ht="14.15" hidden="false" customHeight="true" outlineLevel="0" collapsed="false">
      <c r="A264" s="1" t="n">
        <v>1257</v>
      </c>
      <c r="B264" s="10" t="n">
        <f aca="false">A264/1000</f>
        <v>1.257</v>
      </c>
      <c r="C264" s="3" t="s">
        <v>2570</v>
      </c>
      <c r="D264" s="4" t="s">
        <v>2571</v>
      </c>
      <c r="E264" s="3" t="s">
        <v>2572</v>
      </c>
      <c r="F264" s="4" t="s">
        <v>2573</v>
      </c>
      <c r="G264" s="3" t="s">
        <v>2574</v>
      </c>
      <c r="H264" s="4" t="s">
        <v>2575</v>
      </c>
      <c r="I264" s="3" t="s">
        <v>2576</v>
      </c>
      <c r="J264" s="4" t="s">
        <v>2577</v>
      </c>
      <c r="K264" s="3" t="s">
        <v>2578</v>
      </c>
      <c r="L264" s="4" t="s">
        <v>2579</v>
      </c>
    </row>
    <row r="265" customFormat="false" ht="14.15" hidden="false" customHeight="true" outlineLevel="0" collapsed="false">
      <c r="A265" s="1" t="n">
        <v>1258</v>
      </c>
      <c r="B265" s="10" t="n">
        <f aca="false">A265/1000</f>
        <v>1.258</v>
      </c>
      <c r="C265" s="3" t="s">
        <v>2580</v>
      </c>
      <c r="D265" s="4" t="s">
        <v>2581</v>
      </c>
      <c r="E265" s="3" t="s">
        <v>2582</v>
      </c>
      <c r="F265" s="4" t="s">
        <v>2583</v>
      </c>
      <c r="G265" s="3" t="s">
        <v>2584</v>
      </c>
      <c r="H265" s="4" t="s">
        <v>2585</v>
      </c>
      <c r="I265" s="3" t="s">
        <v>2586</v>
      </c>
      <c r="J265" s="4" t="s">
        <v>2587</v>
      </c>
      <c r="K265" s="3" t="s">
        <v>2588</v>
      </c>
      <c r="L265" s="4" t="s">
        <v>2589</v>
      </c>
    </row>
    <row r="266" customFormat="false" ht="14.15" hidden="false" customHeight="true" outlineLevel="0" collapsed="false">
      <c r="A266" s="1" t="n">
        <v>1259</v>
      </c>
      <c r="B266" s="10" t="n">
        <f aca="false">A266/1000</f>
        <v>1.259</v>
      </c>
      <c r="C266" s="3" t="s">
        <v>2590</v>
      </c>
      <c r="D266" s="4" t="s">
        <v>2591</v>
      </c>
      <c r="E266" s="3" t="s">
        <v>2592</v>
      </c>
      <c r="F266" s="4" t="s">
        <v>2593</v>
      </c>
      <c r="G266" s="3" t="s">
        <v>2594</v>
      </c>
      <c r="H266" s="4" t="s">
        <v>2595</v>
      </c>
      <c r="I266" s="3" t="s">
        <v>2596</v>
      </c>
      <c r="J266" s="4" t="s">
        <v>2597</v>
      </c>
      <c r="K266" s="3" t="s">
        <v>2598</v>
      </c>
      <c r="L266" s="4" t="s">
        <v>2599</v>
      </c>
    </row>
    <row r="267" customFormat="false" ht="14.15" hidden="false" customHeight="true" outlineLevel="0" collapsed="false">
      <c r="A267" s="1" t="n">
        <v>1260</v>
      </c>
      <c r="B267" s="10" t="n">
        <f aca="false">A267/1000</f>
        <v>1.26</v>
      </c>
      <c r="C267" s="3" t="s">
        <v>2600</v>
      </c>
      <c r="D267" s="4" t="s">
        <v>2601</v>
      </c>
      <c r="E267" s="3" t="s">
        <v>2602</v>
      </c>
      <c r="F267" s="4" t="s">
        <v>2603</v>
      </c>
      <c r="G267" s="3" t="s">
        <v>2604</v>
      </c>
      <c r="H267" s="4" t="s">
        <v>2605</v>
      </c>
      <c r="I267" s="3" t="s">
        <v>2606</v>
      </c>
      <c r="J267" s="4" t="s">
        <v>2607</v>
      </c>
      <c r="K267" s="3" t="s">
        <v>2608</v>
      </c>
      <c r="L267" s="4" t="s">
        <v>2609</v>
      </c>
    </row>
    <row r="268" customFormat="false" ht="14.15" hidden="false" customHeight="true" outlineLevel="0" collapsed="false">
      <c r="A268" s="1" t="n">
        <v>1261</v>
      </c>
      <c r="B268" s="10" t="n">
        <f aca="false">A268/1000</f>
        <v>1.261</v>
      </c>
      <c r="C268" s="3" t="s">
        <v>2610</v>
      </c>
      <c r="D268" s="4" t="s">
        <v>2611</v>
      </c>
      <c r="E268" s="3" t="s">
        <v>2612</v>
      </c>
      <c r="F268" s="4" t="s">
        <v>2613</v>
      </c>
      <c r="G268" s="3" t="s">
        <v>2614</v>
      </c>
      <c r="H268" s="4" t="s">
        <v>2615</v>
      </c>
      <c r="I268" s="3" t="s">
        <v>2616</v>
      </c>
      <c r="J268" s="4" t="s">
        <v>2617</v>
      </c>
      <c r="K268" s="3" t="s">
        <v>2618</v>
      </c>
      <c r="L268" s="4" t="s">
        <v>2619</v>
      </c>
    </row>
    <row r="269" customFormat="false" ht="14.15" hidden="false" customHeight="true" outlineLevel="0" collapsed="false">
      <c r="A269" s="1" t="n">
        <v>1262</v>
      </c>
      <c r="B269" s="10" t="n">
        <f aca="false">A269/1000</f>
        <v>1.262</v>
      </c>
      <c r="C269" s="3" t="s">
        <v>2620</v>
      </c>
      <c r="D269" s="4" t="s">
        <v>2621</v>
      </c>
      <c r="E269" s="3" t="s">
        <v>2622</v>
      </c>
      <c r="F269" s="4" t="s">
        <v>2623</v>
      </c>
      <c r="G269" s="3" t="s">
        <v>2624</v>
      </c>
      <c r="H269" s="4" t="s">
        <v>2625</v>
      </c>
      <c r="I269" s="3" t="s">
        <v>2626</v>
      </c>
      <c r="J269" s="4" t="s">
        <v>2627</v>
      </c>
      <c r="K269" s="3" t="s">
        <v>2628</v>
      </c>
      <c r="L269" s="4" t="s">
        <v>2629</v>
      </c>
    </row>
    <row r="270" customFormat="false" ht="14.15" hidden="false" customHeight="true" outlineLevel="0" collapsed="false">
      <c r="A270" s="1" t="n">
        <v>1263</v>
      </c>
      <c r="B270" s="10" t="n">
        <f aca="false">A270/1000</f>
        <v>1.263</v>
      </c>
      <c r="C270" s="3" t="s">
        <v>2630</v>
      </c>
      <c r="D270" s="4" t="s">
        <v>2631</v>
      </c>
      <c r="E270" s="3" t="s">
        <v>2632</v>
      </c>
      <c r="F270" s="4" t="s">
        <v>2633</v>
      </c>
      <c r="G270" s="3" t="s">
        <v>2634</v>
      </c>
      <c r="H270" s="4" t="s">
        <v>2635</v>
      </c>
      <c r="I270" s="3" t="s">
        <v>2636</v>
      </c>
      <c r="J270" s="4" t="s">
        <v>2637</v>
      </c>
      <c r="K270" s="3" t="s">
        <v>2638</v>
      </c>
      <c r="L270" s="4" t="s">
        <v>2639</v>
      </c>
    </row>
    <row r="271" customFormat="false" ht="14.15" hidden="false" customHeight="true" outlineLevel="0" collapsed="false">
      <c r="A271" s="1" t="n">
        <v>1264</v>
      </c>
      <c r="B271" s="10" t="n">
        <f aca="false">A271/1000</f>
        <v>1.264</v>
      </c>
      <c r="C271" s="3" t="s">
        <v>2640</v>
      </c>
      <c r="D271" s="4" t="s">
        <v>2641</v>
      </c>
      <c r="E271" s="3" t="s">
        <v>2642</v>
      </c>
      <c r="F271" s="4" t="s">
        <v>2643</v>
      </c>
      <c r="G271" s="3" t="s">
        <v>2644</v>
      </c>
      <c r="H271" s="4" t="s">
        <v>2645</v>
      </c>
      <c r="I271" s="3" t="s">
        <v>2646</v>
      </c>
      <c r="J271" s="4" t="s">
        <v>2647</v>
      </c>
      <c r="K271" s="3" t="s">
        <v>2648</v>
      </c>
      <c r="L271" s="4" t="s">
        <v>2649</v>
      </c>
    </row>
    <row r="272" customFormat="false" ht="14.15" hidden="false" customHeight="true" outlineLevel="0" collapsed="false">
      <c r="A272" s="1" t="n">
        <v>1265</v>
      </c>
      <c r="B272" s="10" t="n">
        <f aca="false">A272/1000</f>
        <v>1.265</v>
      </c>
      <c r="C272" s="3" t="s">
        <v>2650</v>
      </c>
      <c r="D272" s="4" t="s">
        <v>2651</v>
      </c>
      <c r="E272" s="3" t="s">
        <v>2652</v>
      </c>
      <c r="F272" s="4" t="s">
        <v>2653</v>
      </c>
      <c r="G272" s="3" t="s">
        <v>2654</v>
      </c>
      <c r="H272" s="4" t="s">
        <v>2655</v>
      </c>
      <c r="I272" s="3" t="s">
        <v>2656</v>
      </c>
      <c r="J272" s="4" t="s">
        <v>2657</v>
      </c>
      <c r="K272" s="3" t="s">
        <v>2658</v>
      </c>
      <c r="L272" s="4" t="s">
        <v>2659</v>
      </c>
    </row>
    <row r="273" customFormat="false" ht="14.15" hidden="false" customHeight="true" outlineLevel="0" collapsed="false">
      <c r="A273" s="1" t="n">
        <v>1266</v>
      </c>
      <c r="B273" s="10" t="n">
        <f aca="false">A273/1000</f>
        <v>1.266</v>
      </c>
      <c r="C273" s="3" t="s">
        <v>2660</v>
      </c>
      <c r="D273" s="4" t="s">
        <v>2661</v>
      </c>
      <c r="E273" s="3" t="s">
        <v>2662</v>
      </c>
      <c r="F273" s="4" t="s">
        <v>2663</v>
      </c>
      <c r="G273" s="3" t="s">
        <v>2664</v>
      </c>
      <c r="H273" s="4" t="s">
        <v>2665</v>
      </c>
      <c r="I273" s="3" t="s">
        <v>2666</v>
      </c>
      <c r="J273" s="4" t="s">
        <v>2667</v>
      </c>
      <c r="K273" s="3" t="s">
        <v>2668</v>
      </c>
      <c r="L273" s="4" t="s">
        <v>2669</v>
      </c>
    </row>
    <row r="274" customFormat="false" ht="14.15" hidden="false" customHeight="true" outlineLevel="0" collapsed="false">
      <c r="A274" s="1" t="n">
        <v>1267</v>
      </c>
      <c r="B274" s="10" t="n">
        <f aca="false">A274/1000</f>
        <v>1.267</v>
      </c>
      <c r="C274" s="3" t="s">
        <v>2670</v>
      </c>
      <c r="D274" s="4" t="s">
        <v>2671</v>
      </c>
      <c r="E274" s="3" t="s">
        <v>2672</v>
      </c>
      <c r="F274" s="4" t="s">
        <v>2673</v>
      </c>
      <c r="G274" s="3" t="s">
        <v>2674</v>
      </c>
      <c r="H274" s="4" t="s">
        <v>2675</v>
      </c>
      <c r="I274" s="3" t="s">
        <v>2676</v>
      </c>
      <c r="J274" s="4" t="s">
        <v>2677</v>
      </c>
      <c r="K274" s="3" t="s">
        <v>2678</v>
      </c>
      <c r="L274" s="4" t="s">
        <v>2679</v>
      </c>
    </row>
    <row r="275" customFormat="false" ht="14.15" hidden="false" customHeight="true" outlineLevel="0" collapsed="false">
      <c r="A275" s="1" t="n">
        <v>1268</v>
      </c>
      <c r="B275" s="10" t="n">
        <f aca="false">A275/1000</f>
        <v>1.268</v>
      </c>
      <c r="C275" s="3" t="s">
        <v>2680</v>
      </c>
      <c r="D275" s="4" t="s">
        <v>2681</v>
      </c>
      <c r="E275" s="3" t="s">
        <v>2682</v>
      </c>
      <c r="F275" s="4" t="s">
        <v>2683</v>
      </c>
      <c r="G275" s="3" t="s">
        <v>2684</v>
      </c>
      <c r="H275" s="4" t="s">
        <v>2685</v>
      </c>
      <c r="I275" s="3" t="s">
        <v>2686</v>
      </c>
      <c r="J275" s="4" t="s">
        <v>2687</v>
      </c>
      <c r="K275" s="3" t="s">
        <v>2688</v>
      </c>
      <c r="L275" s="4" t="s">
        <v>2689</v>
      </c>
    </row>
    <row r="276" customFormat="false" ht="14.15" hidden="false" customHeight="true" outlineLevel="0" collapsed="false">
      <c r="A276" s="1" t="n">
        <v>1269</v>
      </c>
      <c r="B276" s="10" t="n">
        <f aca="false">A276/1000</f>
        <v>1.269</v>
      </c>
      <c r="C276" s="3" t="s">
        <v>2690</v>
      </c>
      <c r="D276" s="4" t="s">
        <v>2691</v>
      </c>
      <c r="E276" s="3" t="s">
        <v>2692</v>
      </c>
      <c r="F276" s="4" t="s">
        <v>2693</v>
      </c>
      <c r="G276" s="3" t="s">
        <v>2694</v>
      </c>
      <c r="H276" s="4" t="s">
        <v>2695</v>
      </c>
      <c r="I276" s="3" t="s">
        <v>2696</v>
      </c>
      <c r="J276" s="4" t="s">
        <v>2697</v>
      </c>
      <c r="K276" s="3" t="s">
        <v>2698</v>
      </c>
      <c r="L276" s="4" t="s">
        <v>2699</v>
      </c>
    </row>
    <row r="277" customFormat="false" ht="14.15" hidden="false" customHeight="true" outlineLevel="0" collapsed="false">
      <c r="A277" s="1" t="n">
        <v>1270</v>
      </c>
      <c r="B277" s="10" t="n">
        <f aca="false">A277/1000</f>
        <v>1.27</v>
      </c>
      <c r="C277" s="3" t="s">
        <v>2700</v>
      </c>
      <c r="D277" s="4" t="s">
        <v>2701</v>
      </c>
      <c r="E277" s="3" t="s">
        <v>2702</v>
      </c>
      <c r="F277" s="4" t="s">
        <v>2703</v>
      </c>
      <c r="G277" s="3" t="s">
        <v>2704</v>
      </c>
      <c r="H277" s="4" t="s">
        <v>2705</v>
      </c>
      <c r="I277" s="3" t="s">
        <v>2706</v>
      </c>
      <c r="J277" s="4" t="s">
        <v>2707</v>
      </c>
      <c r="K277" s="3" t="s">
        <v>2708</v>
      </c>
      <c r="L277" s="4" t="s">
        <v>2709</v>
      </c>
    </row>
    <row r="278" customFormat="false" ht="14.15" hidden="false" customHeight="true" outlineLevel="0" collapsed="false">
      <c r="A278" s="1" t="n">
        <v>1271</v>
      </c>
      <c r="B278" s="10" t="n">
        <f aca="false">A278/1000</f>
        <v>1.271</v>
      </c>
      <c r="C278" s="3" t="s">
        <v>2710</v>
      </c>
      <c r="D278" s="4" t="s">
        <v>2711</v>
      </c>
      <c r="E278" s="3" t="s">
        <v>2712</v>
      </c>
      <c r="F278" s="4" t="s">
        <v>2713</v>
      </c>
      <c r="G278" s="3" t="s">
        <v>2714</v>
      </c>
      <c r="H278" s="4" t="s">
        <v>2715</v>
      </c>
      <c r="I278" s="3" t="s">
        <v>2716</v>
      </c>
      <c r="J278" s="4" t="s">
        <v>2717</v>
      </c>
      <c r="K278" s="3" t="s">
        <v>2718</v>
      </c>
      <c r="L278" s="4" t="s">
        <v>2719</v>
      </c>
    </row>
    <row r="279" customFormat="false" ht="14.15" hidden="false" customHeight="true" outlineLevel="0" collapsed="false">
      <c r="A279" s="1" t="n">
        <v>1272</v>
      </c>
      <c r="B279" s="10" t="n">
        <f aca="false">A279/1000</f>
        <v>1.272</v>
      </c>
      <c r="C279" s="3" t="s">
        <v>2720</v>
      </c>
      <c r="D279" s="4" t="s">
        <v>2721</v>
      </c>
      <c r="E279" s="3" t="s">
        <v>2722</v>
      </c>
      <c r="F279" s="4" t="s">
        <v>2723</v>
      </c>
      <c r="G279" s="3" t="s">
        <v>2724</v>
      </c>
      <c r="H279" s="4" t="s">
        <v>2725</v>
      </c>
      <c r="I279" s="3" t="s">
        <v>2726</v>
      </c>
      <c r="J279" s="4" t="s">
        <v>2727</v>
      </c>
      <c r="K279" s="3" t="s">
        <v>2728</v>
      </c>
      <c r="L279" s="4" t="s">
        <v>2729</v>
      </c>
    </row>
    <row r="280" customFormat="false" ht="14.15" hidden="false" customHeight="true" outlineLevel="0" collapsed="false">
      <c r="A280" s="1" t="n">
        <v>1273</v>
      </c>
      <c r="B280" s="10" t="n">
        <f aca="false">A280/1000</f>
        <v>1.273</v>
      </c>
      <c r="C280" s="3" t="s">
        <v>2730</v>
      </c>
      <c r="D280" s="4" t="s">
        <v>2731</v>
      </c>
      <c r="E280" s="3" t="s">
        <v>2732</v>
      </c>
      <c r="F280" s="4" t="s">
        <v>2733</v>
      </c>
      <c r="G280" s="3" t="s">
        <v>2734</v>
      </c>
      <c r="H280" s="4" t="s">
        <v>2735</v>
      </c>
      <c r="I280" s="3" t="s">
        <v>2736</v>
      </c>
      <c r="J280" s="4" t="s">
        <v>2737</v>
      </c>
      <c r="K280" s="3" t="s">
        <v>2738</v>
      </c>
      <c r="L280" s="4" t="s">
        <v>2739</v>
      </c>
    </row>
    <row r="281" customFormat="false" ht="14.15" hidden="false" customHeight="true" outlineLevel="0" collapsed="false">
      <c r="A281" s="1" t="n">
        <v>1274</v>
      </c>
      <c r="B281" s="10" t="n">
        <f aca="false">A281/1000</f>
        <v>1.274</v>
      </c>
      <c r="C281" s="3" t="s">
        <v>2740</v>
      </c>
      <c r="D281" s="4" t="s">
        <v>2741</v>
      </c>
      <c r="E281" s="3" t="s">
        <v>2742</v>
      </c>
      <c r="F281" s="4" t="s">
        <v>2743</v>
      </c>
      <c r="G281" s="3" t="s">
        <v>2744</v>
      </c>
      <c r="H281" s="4" t="s">
        <v>2745</v>
      </c>
      <c r="I281" s="3" t="s">
        <v>2746</v>
      </c>
      <c r="J281" s="4" t="s">
        <v>2747</v>
      </c>
      <c r="K281" s="3" t="s">
        <v>2748</v>
      </c>
      <c r="L281" s="4" t="s">
        <v>2749</v>
      </c>
    </row>
    <row r="282" customFormat="false" ht="14.15" hidden="false" customHeight="true" outlineLevel="0" collapsed="false">
      <c r="A282" s="1" t="n">
        <v>1275</v>
      </c>
      <c r="B282" s="10" t="n">
        <f aca="false">A282/1000</f>
        <v>1.275</v>
      </c>
      <c r="C282" s="3" t="s">
        <v>2750</v>
      </c>
      <c r="D282" s="4" t="s">
        <v>2751</v>
      </c>
      <c r="E282" s="3" t="s">
        <v>2752</v>
      </c>
      <c r="F282" s="4" t="s">
        <v>2753</v>
      </c>
      <c r="G282" s="3" t="s">
        <v>2754</v>
      </c>
      <c r="H282" s="4" t="s">
        <v>2755</v>
      </c>
      <c r="I282" s="3" t="s">
        <v>2756</v>
      </c>
      <c r="J282" s="4" t="s">
        <v>2757</v>
      </c>
      <c r="K282" s="3" t="s">
        <v>2758</v>
      </c>
      <c r="L282" s="4" t="s">
        <v>2759</v>
      </c>
    </row>
    <row r="283" customFormat="false" ht="14.15" hidden="false" customHeight="true" outlineLevel="0" collapsed="false">
      <c r="A283" s="1" t="n">
        <v>1276</v>
      </c>
      <c r="B283" s="10" t="n">
        <f aca="false">A283/1000</f>
        <v>1.276</v>
      </c>
      <c r="C283" s="3" t="s">
        <v>2760</v>
      </c>
      <c r="D283" s="4" t="s">
        <v>2761</v>
      </c>
      <c r="E283" s="3" t="s">
        <v>2762</v>
      </c>
      <c r="F283" s="4" t="s">
        <v>2763</v>
      </c>
      <c r="G283" s="3" t="s">
        <v>2764</v>
      </c>
      <c r="H283" s="4" t="s">
        <v>2765</v>
      </c>
      <c r="I283" s="3" t="s">
        <v>2766</v>
      </c>
      <c r="J283" s="4" t="s">
        <v>2767</v>
      </c>
      <c r="K283" s="3" t="s">
        <v>2768</v>
      </c>
      <c r="L283" s="4" t="s">
        <v>2769</v>
      </c>
    </row>
    <row r="284" customFormat="false" ht="14.15" hidden="false" customHeight="true" outlineLevel="0" collapsed="false">
      <c r="A284" s="1" t="n">
        <v>1277</v>
      </c>
      <c r="B284" s="10" t="n">
        <f aca="false">A284/1000</f>
        <v>1.277</v>
      </c>
      <c r="C284" s="3" t="s">
        <v>2770</v>
      </c>
      <c r="D284" s="4" t="s">
        <v>2771</v>
      </c>
      <c r="E284" s="3" t="s">
        <v>2772</v>
      </c>
      <c r="F284" s="4" t="s">
        <v>2773</v>
      </c>
      <c r="G284" s="3" t="s">
        <v>2774</v>
      </c>
      <c r="H284" s="4" t="s">
        <v>2775</v>
      </c>
      <c r="I284" s="3" t="s">
        <v>2776</v>
      </c>
      <c r="J284" s="4" t="s">
        <v>2777</v>
      </c>
      <c r="K284" s="3" t="s">
        <v>2778</v>
      </c>
      <c r="L284" s="4" t="s">
        <v>2779</v>
      </c>
    </row>
    <row r="285" customFormat="false" ht="14.15" hidden="false" customHeight="true" outlineLevel="0" collapsed="false">
      <c r="A285" s="1" t="n">
        <v>1278</v>
      </c>
      <c r="B285" s="10" t="n">
        <f aca="false">A285/1000</f>
        <v>1.278</v>
      </c>
      <c r="C285" s="3" t="s">
        <v>2780</v>
      </c>
      <c r="D285" s="4" t="s">
        <v>2781</v>
      </c>
      <c r="E285" s="3" t="s">
        <v>2782</v>
      </c>
      <c r="F285" s="4" t="s">
        <v>2783</v>
      </c>
      <c r="G285" s="3" t="s">
        <v>2784</v>
      </c>
      <c r="H285" s="4" t="s">
        <v>2785</v>
      </c>
      <c r="I285" s="3" t="s">
        <v>2786</v>
      </c>
      <c r="J285" s="4" t="s">
        <v>2787</v>
      </c>
      <c r="K285" s="3" t="s">
        <v>2788</v>
      </c>
      <c r="L285" s="4" t="s">
        <v>2789</v>
      </c>
    </row>
    <row r="286" customFormat="false" ht="14.15" hidden="false" customHeight="true" outlineLevel="0" collapsed="false">
      <c r="A286" s="1" t="n">
        <v>1279</v>
      </c>
      <c r="B286" s="10" t="n">
        <f aca="false">A286/1000</f>
        <v>1.279</v>
      </c>
      <c r="C286" s="3" t="s">
        <v>2790</v>
      </c>
      <c r="D286" s="4" t="s">
        <v>2791</v>
      </c>
      <c r="E286" s="3" t="s">
        <v>2792</v>
      </c>
      <c r="F286" s="4" t="s">
        <v>2793</v>
      </c>
      <c r="G286" s="3" t="s">
        <v>2794</v>
      </c>
      <c r="H286" s="4" t="s">
        <v>2795</v>
      </c>
      <c r="I286" s="3" t="s">
        <v>2796</v>
      </c>
      <c r="J286" s="4" t="s">
        <v>2797</v>
      </c>
      <c r="K286" s="3" t="s">
        <v>2798</v>
      </c>
      <c r="L286" s="4" t="s">
        <v>2799</v>
      </c>
    </row>
    <row r="287" customFormat="false" ht="14.15" hidden="false" customHeight="true" outlineLevel="0" collapsed="false">
      <c r="A287" s="1" t="n">
        <v>1280</v>
      </c>
      <c r="B287" s="10" t="n">
        <f aca="false">A287/1000</f>
        <v>1.28</v>
      </c>
      <c r="C287" s="3" t="s">
        <v>2800</v>
      </c>
      <c r="D287" s="4" t="s">
        <v>2801</v>
      </c>
      <c r="E287" s="3" t="s">
        <v>2802</v>
      </c>
      <c r="F287" s="4" t="s">
        <v>2803</v>
      </c>
      <c r="G287" s="3" t="s">
        <v>2804</v>
      </c>
      <c r="H287" s="4" t="s">
        <v>2805</v>
      </c>
      <c r="I287" s="3" t="s">
        <v>2806</v>
      </c>
      <c r="J287" s="4" t="s">
        <v>2807</v>
      </c>
      <c r="K287" s="3" t="s">
        <v>2808</v>
      </c>
      <c r="L287" s="4" t="s">
        <v>2809</v>
      </c>
    </row>
    <row r="288" customFormat="false" ht="14.15" hidden="false" customHeight="true" outlineLevel="0" collapsed="false">
      <c r="A288" s="1" t="n">
        <v>1281</v>
      </c>
      <c r="B288" s="10" t="n">
        <f aca="false">A288/1000</f>
        <v>1.281</v>
      </c>
      <c r="C288" s="3" t="s">
        <v>2810</v>
      </c>
      <c r="D288" s="4" t="s">
        <v>2811</v>
      </c>
      <c r="E288" s="3" t="s">
        <v>2812</v>
      </c>
      <c r="F288" s="4" t="s">
        <v>2813</v>
      </c>
      <c r="G288" s="3" t="s">
        <v>2814</v>
      </c>
      <c r="H288" s="4" t="s">
        <v>2815</v>
      </c>
      <c r="I288" s="3" t="s">
        <v>2816</v>
      </c>
      <c r="J288" s="4" t="s">
        <v>2817</v>
      </c>
      <c r="K288" s="3" t="s">
        <v>2818</v>
      </c>
      <c r="L288" s="4" t="s">
        <v>2819</v>
      </c>
    </row>
    <row r="289" customFormat="false" ht="14.15" hidden="false" customHeight="true" outlineLevel="0" collapsed="false">
      <c r="A289" s="1" t="n">
        <v>1282</v>
      </c>
      <c r="B289" s="10" t="n">
        <f aca="false">A289/1000</f>
        <v>1.282</v>
      </c>
      <c r="C289" s="3" t="s">
        <v>2820</v>
      </c>
      <c r="D289" s="4" t="s">
        <v>2821</v>
      </c>
      <c r="E289" s="3" t="s">
        <v>2822</v>
      </c>
      <c r="F289" s="4" t="s">
        <v>2823</v>
      </c>
      <c r="G289" s="3" t="s">
        <v>2824</v>
      </c>
      <c r="H289" s="4" t="s">
        <v>2825</v>
      </c>
      <c r="I289" s="3" t="s">
        <v>2826</v>
      </c>
      <c r="J289" s="4" t="s">
        <v>2827</v>
      </c>
      <c r="K289" s="3" t="s">
        <v>2828</v>
      </c>
      <c r="L289" s="4" t="s">
        <v>2829</v>
      </c>
    </row>
    <row r="290" customFormat="false" ht="14.15" hidden="false" customHeight="true" outlineLevel="0" collapsed="false">
      <c r="A290" s="1" t="n">
        <v>1283</v>
      </c>
      <c r="B290" s="10" t="n">
        <f aca="false">A290/1000</f>
        <v>1.283</v>
      </c>
      <c r="C290" s="3" t="s">
        <v>2830</v>
      </c>
      <c r="D290" s="4" t="s">
        <v>2831</v>
      </c>
      <c r="E290" s="3" t="s">
        <v>2832</v>
      </c>
      <c r="F290" s="4" t="s">
        <v>2833</v>
      </c>
      <c r="G290" s="3" t="s">
        <v>2834</v>
      </c>
      <c r="H290" s="4" t="s">
        <v>2835</v>
      </c>
      <c r="I290" s="3" t="s">
        <v>2836</v>
      </c>
      <c r="J290" s="4" t="s">
        <v>2837</v>
      </c>
      <c r="K290" s="3" t="s">
        <v>2838</v>
      </c>
      <c r="L290" s="4" t="s">
        <v>2839</v>
      </c>
    </row>
    <row r="291" customFormat="false" ht="14.15" hidden="false" customHeight="true" outlineLevel="0" collapsed="false">
      <c r="A291" s="1" t="n">
        <v>1284</v>
      </c>
      <c r="B291" s="10" t="n">
        <f aca="false">A291/1000</f>
        <v>1.284</v>
      </c>
      <c r="C291" s="3" t="s">
        <v>2840</v>
      </c>
      <c r="D291" s="4" t="s">
        <v>2841</v>
      </c>
      <c r="E291" s="3" t="s">
        <v>2842</v>
      </c>
      <c r="F291" s="4" t="s">
        <v>2843</v>
      </c>
      <c r="G291" s="3" t="s">
        <v>2844</v>
      </c>
      <c r="H291" s="4" t="s">
        <v>2845</v>
      </c>
      <c r="I291" s="3" t="s">
        <v>2846</v>
      </c>
      <c r="J291" s="4" t="s">
        <v>2847</v>
      </c>
      <c r="K291" s="3" t="s">
        <v>2848</v>
      </c>
      <c r="L291" s="4" t="s">
        <v>2849</v>
      </c>
    </row>
    <row r="292" customFormat="false" ht="14.15" hidden="false" customHeight="true" outlineLevel="0" collapsed="false">
      <c r="A292" s="1" t="n">
        <v>1285</v>
      </c>
      <c r="B292" s="10" t="n">
        <f aca="false">A292/1000</f>
        <v>1.285</v>
      </c>
      <c r="C292" s="3" t="s">
        <v>2850</v>
      </c>
      <c r="D292" s="4" t="s">
        <v>2851</v>
      </c>
      <c r="E292" s="3" t="s">
        <v>2852</v>
      </c>
      <c r="F292" s="4" t="s">
        <v>2853</v>
      </c>
      <c r="G292" s="3" t="s">
        <v>2854</v>
      </c>
      <c r="H292" s="4" t="s">
        <v>2855</v>
      </c>
      <c r="I292" s="3" t="s">
        <v>2856</v>
      </c>
      <c r="J292" s="4" t="s">
        <v>2857</v>
      </c>
      <c r="K292" s="3" t="s">
        <v>2858</v>
      </c>
      <c r="L292" s="4" t="s">
        <v>2859</v>
      </c>
    </row>
    <row r="293" customFormat="false" ht="14.15" hidden="false" customHeight="true" outlineLevel="0" collapsed="false">
      <c r="A293" s="1" t="n">
        <v>1286</v>
      </c>
      <c r="B293" s="10" t="n">
        <f aca="false">A293/1000</f>
        <v>1.286</v>
      </c>
      <c r="C293" s="3" t="s">
        <v>2860</v>
      </c>
      <c r="D293" s="4" t="s">
        <v>2861</v>
      </c>
      <c r="E293" s="3" t="s">
        <v>2862</v>
      </c>
      <c r="F293" s="4" t="s">
        <v>2863</v>
      </c>
      <c r="G293" s="3" t="s">
        <v>2864</v>
      </c>
      <c r="H293" s="4" t="s">
        <v>2865</v>
      </c>
      <c r="I293" s="3" t="s">
        <v>2866</v>
      </c>
      <c r="J293" s="4" t="s">
        <v>2867</v>
      </c>
      <c r="K293" s="3" t="s">
        <v>2868</v>
      </c>
      <c r="L293" s="4" t="s">
        <v>2869</v>
      </c>
    </row>
    <row r="294" customFormat="false" ht="14.15" hidden="false" customHeight="true" outlineLevel="0" collapsed="false">
      <c r="A294" s="1" t="n">
        <v>1287</v>
      </c>
      <c r="B294" s="10" t="n">
        <f aca="false">A294/1000</f>
        <v>1.287</v>
      </c>
      <c r="C294" s="3" t="s">
        <v>2870</v>
      </c>
      <c r="D294" s="4" t="s">
        <v>2871</v>
      </c>
      <c r="E294" s="3" t="s">
        <v>2872</v>
      </c>
      <c r="F294" s="4" t="s">
        <v>2873</v>
      </c>
      <c r="G294" s="3" t="s">
        <v>2874</v>
      </c>
      <c r="H294" s="4" t="s">
        <v>2875</v>
      </c>
      <c r="I294" s="3" t="s">
        <v>2876</v>
      </c>
      <c r="J294" s="4" t="s">
        <v>2877</v>
      </c>
      <c r="K294" s="3" t="s">
        <v>2878</v>
      </c>
      <c r="L294" s="4" t="s">
        <v>2879</v>
      </c>
    </row>
    <row r="295" customFormat="false" ht="14.15" hidden="false" customHeight="true" outlineLevel="0" collapsed="false">
      <c r="A295" s="1" t="n">
        <v>1288</v>
      </c>
      <c r="B295" s="10" t="n">
        <f aca="false">A295/1000</f>
        <v>1.288</v>
      </c>
      <c r="C295" s="3" t="s">
        <v>2880</v>
      </c>
      <c r="D295" s="4" t="s">
        <v>2881</v>
      </c>
      <c r="E295" s="3" t="s">
        <v>2882</v>
      </c>
      <c r="F295" s="4" t="s">
        <v>2883</v>
      </c>
      <c r="G295" s="3" t="s">
        <v>2884</v>
      </c>
      <c r="H295" s="4" t="s">
        <v>2885</v>
      </c>
      <c r="I295" s="3" t="s">
        <v>2886</v>
      </c>
      <c r="J295" s="4" t="s">
        <v>2887</v>
      </c>
      <c r="K295" s="3" t="s">
        <v>2888</v>
      </c>
      <c r="L295" s="4" t="s">
        <v>2889</v>
      </c>
    </row>
    <row r="296" customFormat="false" ht="14.15" hidden="false" customHeight="true" outlineLevel="0" collapsed="false">
      <c r="A296" s="1" t="n">
        <v>1289</v>
      </c>
      <c r="B296" s="10" t="n">
        <f aca="false">A296/1000</f>
        <v>1.289</v>
      </c>
      <c r="C296" s="3" t="s">
        <v>2890</v>
      </c>
      <c r="D296" s="4" t="s">
        <v>2891</v>
      </c>
      <c r="E296" s="3" t="s">
        <v>2892</v>
      </c>
      <c r="F296" s="4" t="s">
        <v>2893</v>
      </c>
      <c r="G296" s="3" t="s">
        <v>2894</v>
      </c>
      <c r="H296" s="4" t="s">
        <v>2895</v>
      </c>
      <c r="I296" s="3" t="s">
        <v>2896</v>
      </c>
      <c r="J296" s="4" t="s">
        <v>2897</v>
      </c>
      <c r="K296" s="3" t="s">
        <v>2898</v>
      </c>
      <c r="L296" s="4" t="s">
        <v>2899</v>
      </c>
    </row>
    <row r="297" customFormat="false" ht="14.15" hidden="false" customHeight="true" outlineLevel="0" collapsed="false">
      <c r="A297" s="1" t="n">
        <v>1290</v>
      </c>
      <c r="B297" s="10" t="n">
        <f aca="false">A297/1000</f>
        <v>1.29</v>
      </c>
      <c r="C297" s="3" t="s">
        <v>2900</v>
      </c>
      <c r="D297" s="4" t="s">
        <v>2901</v>
      </c>
      <c r="E297" s="3" t="s">
        <v>2902</v>
      </c>
      <c r="F297" s="4" t="s">
        <v>2903</v>
      </c>
      <c r="G297" s="3" t="s">
        <v>2904</v>
      </c>
      <c r="H297" s="4" t="s">
        <v>2905</v>
      </c>
      <c r="I297" s="3" t="s">
        <v>2906</v>
      </c>
      <c r="J297" s="4" t="s">
        <v>2907</v>
      </c>
      <c r="K297" s="3" t="s">
        <v>2908</v>
      </c>
      <c r="L297" s="4" t="s">
        <v>2909</v>
      </c>
    </row>
    <row r="298" customFormat="false" ht="14.15" hidden="false" customHeight="true" outlineLevel="0" collapsed="false">
      <c r="A298" s="1" t="n">
        <v>1291</v>
      </c>
      <c r="B298" s="10" t="n">
        <f aca="false">A298/1000</f>
        <v>1.291</v>
      </c>
      <c r="C298" s="3" t="s">
        <v>2910</v>
      </c>
      <c r="D298" s="4" t="s">
        <v>2911</v>
      </c>
      <c r="E298" s="3" t="s">
        <v>2912</v>
      </c>
      <c r="F298" s="4" t="s">
        <v>2913</v>
      </c>
      <c r="G298" s="3" t="s">
        <v>2914</v>
      </c>
      <c r="H298" s="4" t="s">
        <v>2915</v>
      </c>
      <c r="I298" s="3" t="s">
        <v>2916</v>
      </c>
      <c r="J298" s="4" t="s">
        <v>2917</v>
      </c>
      <c r="K298" s="3" t="s">
        <v>2918</v>
      </c>
      <c r="L298" s="4" t="s">
        <v>2919</v>
      </c>
    </row>
    <row r="299" customFormat="false" ht="14.15" hidden="false" customHeight="true" outlineLevel="0" collapsed="false">
      <c r="A299" s="1" t="n">
        <v>1292</v>
      </c>
      <c r="B299" s="10" t="n">
        <f aca="false">A299/1000</f>
        <v>1.292</v>
      </c>
      <c r="C299" s="3" t="s">
        <v>2920</v>
      </c>
      <c r="D299" s="4" t="s">
        <v>2921</v>
      </c>
      <c r="E299" s="3" t="s">
        <v>2922</v>
      </c>
      <c r="F299" s="4" t="s">
        <v>2923</v>
      </c>
      <c r="G299" s="3" t="s">
        <v>2924</v>
      </c>
      <c r="H299" s="4" t="s">
        <v>2925</v>
      </c>
      <c r="I299" s="3" t="s">
        <v>2926</v>
      </c>
      <c r="J299" s="4" t="s">
        <v>2927</v>
      </c>
      <c r="K299" s="3" t="s">
        <v>2928</v>
      </c>
      <c r="L299" s="4" t="s">
        <v>2929</v>
      </c>
    </row>
    <row r="300" customFormat="false" ht="14.15" hidden="false" customHeight="true" outlineLevel="0" collapsed="false">
      <c r="A300" s="1" t="n">
        <v>1293</v>
      </c>
      <c r="B300" s="10" t="n">
        <f aca="false">A300/1000</f>
        <v>1.293</v>
      </c>
      <c r="C300" s="3" t="s">
        <v>2930</v>
      </c>
      <c r="D300" s="4" t="s">
        <v>2931</v>
      </c>
      <c r="E300" s="3" t="s">
        <v>2932</v>
      </c>
      <c r="F300" s="4" t="s">
        <v>2933</v>
      </c>
      <c r="G300" s="3" t="s">
        <v>2934</v>
      </c>
      <c r="H300" s="4" t="s">
        <v>2935</v>
      </c>
      <c r="I300" s="3" t="s">
        <v>2936</v>
      </c>
      <c r="J300" s="4" t="s">
        <v>2937</v>
      </c>
      <c r="K300" s="3" t="s">
        <v>2938</v>
      </c>
      <c r="L300" s="4" t="s">
        <v>2939</v>
      </c>
    </row>
    <row r="301" customFormat="false" ht="14.15" hidden="false" customHeight="true" outlineLevel="0" collapsed="false">
      <c r="A301" s="1" t="n">
        <v>1294</v>
      </c>
      <c r="B301" s="10" t="n">
        <f aca="false">A301/1000</f>
        <v>1.294</v>
      </c>
      <c r="C301" s="3" t="s">
        <v>2940</v>
      </c>
      <c r="D301" s="4" t="s">
        <v>2941</v>
      </c>
      <c r="E301" s="3" t="s">
        <v>2942</v>
      </c>
      <c r="F301" s="4" t="s">
        <v>2943</v>
      </c>
      <c r="G301" s="3" t="s">
        <v>2944</v>
      </c>
      <c r="H301" s="4" t="s">
        <v>2945</v>
      </c>
      <c r="I301" s="3" t="s">
        <v>2946</v>
      </c>
      <c r="J301" s="4" t="s">
        <v>2947</v>
      </c>
      <c r="K301" s="3" t="s">
        <v>2948</v>
      </c>
      <c r="L301" s="4" t="s">
        <v>2949</v>
      </c>
    </row>
    <row r="302" customFormat="false" ht="14.15" hidden="false" customHeight="true" outlineLevel="0" collapsed="false">
      <c r="A302" s="1" t="n">
        <v>1295</v>
      </c>
      <c r="B302" s="10" t="n">
        <f aca="false">A302/1000</f>
        <v>1.295</v>
      </c>
      <c r="C302" s="3" t="s">
        <v>2950</v>
      </c>
      <c r="D302" s="4" t="s">
        <v>2951</v>
      </c>
      <c r="E302" s="3" t="s">
        <v>2952</v>
      </c>
      <c r="F302" s="4" t="s">
        <v>2953</v>
      </c>
      <c r="G302" s="3" t="s">
        <v>2954</v>
      </c>
      <c r="H302" s="4" t="s">
        <v>2955</v>
      </c>
      <c r="I302" s="3" t="s">
        <v>2956</v>
      </c>
      <c r="J302" s="4" t="s">
        <v>2957</v>
      </c>
      <c r="K302" s="3" t="s">
        <v>2958</v>
      </c>
      <c r="L302" s="4" t="s">
        <v>2959</v>
      </c>
    </row>
    <row r="303" customFormat="false" ht="14.15" hidden="false" customHeight="true" outlineLevel="0" collapsed="false">
      <c r="A303" s="1" t="n">
        <v>1296</v>
      </c>
      <c r="B303" s="10" t="n">
        <f aca="false">A303/1000</f>
        <v>1.296</v>
      </c>
      <c r="C303" s="3" t="s">
        <v>2960</v>
      </c>
      <c r="D303" s="4" t="s">
        <v>2961</v>
      </c>
      <c r="E303" s="3" t="s">
        <v>2962</v>
      </c>
      <c r="F303" s="4" t="s">
        <v>2963</v>
      </c>
      <c r="G303" s="3" t="s">
        <v>2964</v>
      </c>
      <c r="H303" s="4" t="s">
        <v>2965</v>
      </c>
      <c r="I303" s="3" t="s">
        <v>2966</v>
      </c>
      <c r="J303" s="4" t="s">
        <v>2967</v>
      </c>
      <c r="K303" s="3" t="s">
        <v>2968</v>
      </c>
      <c r="L303" s="4" t="s">
        <v>2969</v>
      </c>
    </row>
    <row r="304" customFormat="false" ht="14.15" hidden="false" customHeight="true" outlineLevel="0" collapsed="false">
      <c r="A304" s="1" t="n">
        <v>1297</v>
      </c>
      <c r="B304" s="10" t="n">
        <f aca="false">A304/1000</f>
        <v>1.297</v>
      </c>
      <c r="C304" s="3" t="s">
        <v>2970</v>
      </c>
      <c r="D304" s="4" t="s">
        <v>2971</v>
      </c>
      <c r="E304" s="3" t="s">
        <v>2972</v>
      </c>
      <c r="F304" s="4" t="s">
        <v>2973</v>
      </c>
      <c r="G304" s="3" t="s">
        <v>2974</v>
      </c>
      <c r="H304" s="4" t="s">
        <v>2975</v>
      </c>
      <c r="I304" s="3" t="s">
        <v>2976</v>
      </c>
      <c r="J304" s="4" t="s">
        <v>2977</v>
      </c>
      <c r="K304" s="3" t="s">
        <v>2978</v>
      </c>
      <c r="L304" s="4" t="s">
        <v>2979</v>
      </c>
    </row>
    <row r="305" customFormat="false" ht="14.15" hidden="false" customHeight="true" outlineLevel="0" collapsed="false">
      <c r="A305" s="1" t="n">
        <v>1298</v>
      </c>
      <c r="B305" s="10" t="n">
        <f aca="false">A305/1000</f>
        <v>1.298</v>
      </c>
      <c r="C305" s="3" t="s">
        <v>2980</v>
      </c>
      <c r="D305" s="4" t="s">
        <v>2981</v>
      </c>
      <c r="E305" s="3" t="s">
        <v>2982</v>
      </c>
      <c r="F305" s="4" t="s">
        <v>2983</v>
      </c>
      <c r="G305" s="3" t="s">
        <v>2984</v>
      </c>
      <c r="H305" s="4" t="s">
        <v>2985</v>
      </c>
      <c r="I305" s="3" t="s">
        <v>2986</v>
      </c>
      <c r="J305" s="4" t="s">
        <v>2987</v>
      </c>
      <c r="K305" s="3" t="s">
        <v>2988</v>
      </c>
      <c r="L305" s="4" t="s">
        <v>2989</v>
      </c>
    </row>
    <row r="306" customFormat="false" ht="14.15" hidden="false" customHeight="true" outlineLevel="0" collapsed="false">
      <c r="A306" s="1" t="n">
        <v>1299</v>
      </c>
      <c r="B306" s="10" t="n">
        <f aca="false">A306/1000</f>
        <v>1.299</v>
      </c>
      <c r="C306" s="3" t="s">
        <v>2990</v>
      </c>
      <c r="D306" s="4" t="s">
        <v>2991</v>
      </c>
      <c r="E306" s="3" t="s">
        <v>2992</v>
      </c>
      <c r="F306" s="4" t="s">
        <v>2993</v>
      </c>
      <c r="G306" s="3" t="s">
        <v>2994</v>
      </c>
      <c r="H306" s="4" t="s">
        <v>2995</v>
      </c>
      <c r="I306" s="3" t="s">
        <v>2996</v>
      </c>
      <c r="J306" s="4" t="s">
        <v>2997</v>
      </c>
      <c r="K306" s="3" t="s">
        <v>2998</v>
      </c>
      <c r="L306" s="4" t="s">
        <v>2999</v>
      </c>
    </row>
    <row r="307" customFormat="false" ht="14.15" hidden="false" customHeight="true" outlineLevel="0" collapsed="false">
      <c r="B307" s="10"/>
      <c r="C307" s="8" t="n">
        <v>0</v>
      </c>
      <c r="D307" s="8" t="n">
        <v>1</v>
      </c>
      <c r="E307" s="8" t="n">
        <v>2</v>
      </c>
      <c r="F307" s="8" t="n">
        <v>3</v>
      </c>
      <c r="G307" s="8" t="n">
        <v>4</v>
      </c>
      <c r="H307" s="8" t="n">
        <v>5</v>
      </c>
      <c r="I307" s="8" t="n">
        <v>6</v>
      </c>
      <c r="J307" s="8" t="n">
        <v>7</v>
      </c>
      <c r="K307" s="8" t="n">
        <v>8</v>
      </c>
      <c r="L307" s="8" t="n">
        <v>9</v>
      </c>
    </row>
    <row r="308" customFormat="false" ht="14.15" hidden="false" customHeight="true" outlineLevel="0" collapsed="false">
      <c r="A308" s="1" t="n">
        <v>1300</v>
      </c>
      <c r="B308" s="10" t="n">
        <f aca="false">A308/1000</f>
        <v>1.3</v>
      </c>
      <c r="C308" s="3" t="s">
        <v>3000</v>
      </c>
      <c r="D308" s="4" t="s">
        <v>3001</v>
      </c>
      <c r="E308" s="3" t="s">
        <v>3002</v>
      </c>
      <c r="F308" s="4" t="s">
        <v>3003</v>
      </c>
      <c r="G308" s="3" t="s">
        <v>3004</v>
      </c>
      <c r="H308" s="4" t="s">
        <v>3005</v>
      </c>
      <c r="I308" s="3" t="s">
        <v>3006</v>
      </c>
      <c r="J308" s="4" t="s">
        <v>3007</v>
      </c>
      <c r="K308" s="3" t="s">
        <v>3008</v>
      </c>
      <c r="L308" s="4" t="s">
        <v>3009</v>
      </c>
    </row>
    <row r="309" customFormat="false" ht="14.15" hidden="false" customHeight="true" outlineLevel="0" collapsed="false">
      <c r="A309" s="1" t="n">
        <v>1301</v>
      </c>
      <c r="B309" s="10" t="n">
        <f aca="false">A309/1000</f>
        <v>1.301</v>
      </c>
      <c r="C309" s="3" t="s">
        <v>3010</v>
      </c>
      <c r="D309" s="4" t="s">
        <v>3011</v>
      </c>
      <c r="E309" s="3" t="s">
        <v>3012</v>
      </c>
      <c r="F309" s="4" t="s">
        <v>3013</v>
      </c>
      <c r="G309" s="3" t="s">
        <v>3014</v>
      </c>
      <c r="H309" s="4" t="s">
        <v>3015</v>
      </c>
      <c r="I309" s="3" t="s">
        <v>3016</v>
      </c>
      <c r="J309" s="4" t="s">
        <v>3017</v>
      </c>
      <c r="K309" s="3" t="s">
        <v>3018</v>
      </c>
      <c r="L309" s="4" t="s">
        <v>3019</v>
      </c>
    </row>
    <row r="310" customFormat="false" ht="14.15" hidden="false" customHeight="true" outlineLevel="0" collapsed="false">
      <c r="A310" s="1" t="n">
        <v>1302</v>
      </c>
      <c r="B310" s="10" t="n">
        <f aca="false">A310/1000</f>
        <v>1.302</v>
      </c>
      <c r="C310" s="3" t="s">
        <v>3020</v>
      </c>
      <c r="D310" s="4" t="s">
        <v>3021</v>
      </c>
      <c r="E310" s="3" t="s">
        <v>3022</v>
      </c>
      <c r="F310" s="4" t="s">
        <v>3023</v>
      </c>
      <c r="G310" s="3" t="s">
        <v>3024</v>
      </c>
      <c r="H310" s="4" t="s">
        <v>3025</v>
      </c>
      <c r="I310" s="3" t="s">
        <v>3026</v>
      </c>
      <c r="J310" s="4" t="s">
        <v>3027</v>
      </c>
      <c r="K310" s="3" t="s">
        <v>3028</v>
      </c>
      <c r="L310" s="4" t="s">
        <v>3029</v>
      </c>
    </row>
    <row r="311" customFormat="false" ht="14.15" hidden="false" customHeight="true" outlineLevel="0" collapsed="false">
      <c r="A311" s="1" t="n">
        <v>1303</v>
      </c>
      <c r="B311" s="10" t="n">
        <f aca="false">A311/1000</f>
        <v>1.303</v>
      </c>
      <c r="C311" s="3" t="s">
        <v>3030</v>
      </c>
      <c r="D311" s="4" t="s">
        <v>3031</v>
      </c>
      <c r="E311" s="3" t="s">
        <v>3032</v>
      </c>
      <c r="F311" s="4" t="s">
        <v>3033</v>
      </c>
      <c r="G311" s="3" t="s">
        <v>3034</v>
      </c>
      <c r="H311" s="4" t="s">
        <v>3035</v>
      </c>
      <c r="I311" s="3" t="s">
        <v>3036</v>
      </c>
      <c r="J311" s="4" t="s">
        <v>3037</v>
      </c>
      <c r="K311" s="3" t="s">
        <v>3038</v>
      </c>
      <c r="L311" s="4" t="s">
        <v>3039</v>
      </c>
    </row>
    <row r="312" customFormat="false" ht="14.15" hidden="false" customHeight="true" outlineLevel="0" collapsed="false">
      <c r="A312" s="1" t="n">
        <v>1304</v>
      </c>
      <c r="B312" s="10" t="n">
        <f aca="false">A312/1000</f>
        <v>1.304</v>
      </c>
      <c r="C312" s="3" t="s">
        <v>3040</v>
      </c>
      <c r="D312" s="4" t="s">
        <v>3041</v>
      </c>
      <c r="E312" s="3" t="s">
        <v>3042</v>
      </c>
      <c r="F312" s="4" t="s">
        <v>3043</v>
      </c>
      <c r="G312" s="3" t="s">
        <v>3044</v>
      </c>
      <c r="H312" s="4" t="s">
        <v>3045</v>
      </c>
      <c r="I312" s="3" t="s">
        <v>3046</v>
      </c>
      <c r="J312" s="4" t="s">
        <v>3047</v>
      </c>
      <c r="K312" s="3" t="s">
        <v>3048</v>
      </c>
      <c r="L312" s="4" t="s">
        <v>3049</v>
      </c>
    </row>
    <row r="313" customFormat="false" ht="14.15" hidden="false" customHeight="true" outlineLevel="0" collapsed="false">
      <c r="A313" s="1" t="n">
        <v>1305</v>
      </c>
      <c r="B313" s="10" t="n">
        <f aca="false">A313/1000</f>
        <v>1.305</v>
      </c>
      <c r="C313" s="3" t="s">
        <v>3050</v>
      </c>
      <c r="D313" s="4" t="s">
        <v>3051</v>
      </c>
      <c r="E313" s="3" t="s">
        <v>3052</v>
      </c>
      <c r="F313" s="4" t="s">
        <v>3053</v>
      </c>
      <c r="G313" s="3" t="s">
        <v>3054</v>
      </c>
      <c r="H313" s="4" t="s">
        <v>3055</v>
      </c>
      <c r="I313" s="3" t="s">
        <v>3056</v>
      </c>
      <c r="J313" s="4" t="s">
        <v>3057</v>
      </c>
      <c r="K313" s="3" t="s">
        <v>3058</v>
      </c>
      <c r="L313" s="4" t="s">
        <v>3059</v>
      </c>
    </row>
    <row r="314" customFormat="false" ht="14.15" hidden="false" customHeight="true" outlineLevel="0" collapsed="false">
      <c r="A314" s="1" t="n">
        <v>1306</v>
      </c>
      <c r="B314" s="10" t="n">
        <f aca="false">A314/1000</f>
        <v>1.306</v>
      </c>
      <c r="C314" s="3" t="s">
        <v>3060</v>
      </c>
      <c r="D314" s="4" t="s">
        <v>3061</v>
      </c>
      <c r="E314" s="3" t="s">
        <v>3062</v>
      </c>
      <c r="F314" s="4" t="s">
        <v>3063</v>
      </c>
      <c r="G314" s="3" t="s">
        <v>3064</v>
      </c>
      <c r="H314" s="4" t="s">
        <v>3065</v>
      </c>
      <c r="I314" s="3" t="s">
        <v>3066</v>
      </c>
      <c r="J314" s="4" t="s">
        <v>3067</v>
      </c>
      <c r="K314" s="3" t="s">
        <v>3068</v>
      </c>
      <c r="L314" s="4" t="s">
        <v>3069</v>
      </c>
    </row>
    <row r="315" customFormat="false" ht="14.15" hidden="false" customHeight="true" outlineLevel="0" collapsed="false">
      <c r="A315" s="1" t="n">
        <v>1307</v>
      </c>
      <c r="B315" s="10" t="n">
        <f aca="false">A315/1000</f>
        <v>1.307</v>
      </c>
      <c r="C315" s="3" t="s">
        <v>3070</v>
      </c>
      <c r="D315" s="4" t="s">
        <v>3071</v>
      </c>
      <c r="E315" s="3" t="s">
        <v>3072</v>
      </c>
      <c r="F315" s="4" t="s">
        <v>3073</v>
      </c>
      <c r="G315" s="3" t="s">
        <v>3074</v>
      </c>
      <c r="H315" s="4" t="s">
        <v>3075</v>
      </c>
      <c r="I315" s="3" t="s">
        <v>3076</v>
      </c>
      <c r="J315" s="4" t="s">
        <v>3077</v>
      </c>
      <c r="K315" s="3" t="s">
        <v>3078</v>
      </c>
      <c r="L315" s="4" t="s">
        <v>3079</v>
      </c>
    </row>
    <row r="316" customFormat="false" ht="14.15" hidden="false" customHeight="true" outlineLevel="0" collapsed="false">
      <c r="A316" s="1" t="n">
        <v>1308</v>
      </c>
      <c r="B316" s="10" t="n">
        <f aca="false">A316/1000</f>
        <v>1.308</v>
      </c>
      <c r="C316" s="3" t="s">
        <v>3080</v>
      </c>
      <c r="D316" s="4" t="s">
        <v>3081</v>
      </c>
      <c r="E316" s="3" t="s">
        <v>3082</v>
      </c>
      <c r="F316" s="4" t="s">
        <v>3083</v>
      </c>
      <c r="G316" s="3" t="s">
        <v>3084</v>
      </c>
      <c r="H316" s="4" t="s">
        <v>3085</v>
      </c>
      <c r="I316" s="3" t="s">
        <v>3086</v>
      </c>
      <c r="J316" s="4" t="s">
        <v>3087</v>
      </c>
      <c r="K316" s="3" t="s">
        <v>3088</v>
      </c>
      <c r="L316" s="4" t="s">
        <v>3089</v>
      </c>
    </row>
    <row r="317" customFormat="false" ht="14.15" hidden="false" customHeight="true" outlineLevel="0" collapsed="false">
      <c r="A317" s="1" t="n">
        <v>1309</v>
      </c>
      <c r="B317" s="10" t="n">
        <f aca="false">A317/1000</f>
        <v>1.309</v>
      </c>
      <c r="C317" s="3" t="s">
        <v>3090</v>
      </c>
      <c r="D317" s="4" t="s">
        <v>3091</v>
      </c>
      <c r="E317" s="3" t="s">
        <v>3092</v>
      </c>
      <c r="F317" s="4" t="s">
        <v>3093</v>
      </c>
      <c r="G317" s="3" t="s">
        <v>3094</v>
      </c>
      <c r="H317" s="4" t="s">
        <v>3095</v>
      </c>
      <c r="I317" s="3" t="s">
        <v>3096</v>
      </c>
      <c r="J317" s="4" t="s">
        <v>3097</v>
      </c>
      <c r="K317" s="3" t="s">
        <v>3098</v>
      </c>
      <c r="L317" s="4" t="s">
        <v>3099</v>
      </c>
    </row>
    <row r="318" customFormat="false" ht="14.15" hidden="false" customHeight="true" outlineLevel="0" collapsed="false">
      <c r="A318" s="1" t="n">
        <v>1310</v>
      </c>
      <c r="B318" s="10" t="n">
        <f aca="false">A318/1000</f>
        <v>1.31</v>
      </c>
      <c r="C318" s="3" t="s">
        <v>3100</v>
      </c>
      <c r="D318" s="4" t="s">
        <v>3101</v>
      </c>
      <c r="E318" s="3" t="s">
        <v>3102</v>
      </c>
      <c r="F318" s="4" t="s">
        <v>3103</v>
      </c>
      <c r="G318" s="3" t="s">
        <v>3104</v>
      </c>
      <c r="H318" s="4" t="s">
        <v>3105</v>
      </c>
      <c r="I318" s="3" t="s">
        <v>3106</v>
      </c>
      <c r="J318" s="4" t="s">
        <v>3107</v>
      </c>
      <c r="K318" s="3" t="s">
        <v>3108</v>
      </c>
      <c r="L318" s="4" t="s">
        <v>3109</v>
      </c>
    </row>
    <row r="319" customFormat="false" ht="14.15" hidden="false" customHeight="true" outlineLevel="0" collapsed="false">
      <c r="A319" s="1" t="n">
        <v>1311</v>
      </c>
      <c r="B319" s="10" t="n">
        <f aca="false">A319/1000</f>
        <v>1.311</v>
      </c>
      <c r="C319" s="3" t="s">
        <v>3110</v>
      </c>
      <c r="D319" s="4" t="s">
        <v>3111</v>
      </c>
      <c r="E319" s="3" t="s">
        <v>3112</v>
      </c>
      <c r="F319" s="4" t="s">
        <v>3113</v>
      </c>
      <c r="G319" s="3" t="s">
        <v>3114</v>
      </c>
      <c r="H319" s="4" t="s">
        <v>3115</v>
      </c>
      <c r="I319" s="3" t="s">
        <v>3116</v>
      </c>
      <c r="J319" s="4" t="s">
        <v>3117</v>
      </c>
      <c r="K319" s="3" t="s">
        <v>3118</v>
      </c>
      <c r="L319" s="4" t="s">
        <v>3119</v>
      </c>
    </row>
    <row r="320" customFormat="false" ht="14.15" hidden="false" customHeight="true" outlineLevel="0" collapsed="false">
      <c r="A320" s="1" t="n">
        <v>1312</v>
      </c>
      <c r="B320" s="10" t="n">
        <f aca="false">A320/1000</f>
        <v>1.312</v>
      </c>
      <c r="C320" s="3" t="s">
        <v>3120</v>
      </c>
      <c r="D320" s="4" t="s">
        <v>3121</v>
      </c>
      <c r="E320" s="3" t="s">
        <v>3122</v>
      </c>
      <c r="F320" s="4" t="s">
        <v>3123</v>
      </c>
      <c r="G320" s="3" t="s">
        <v>3124</v>
      </c>
      <c r="H320" s="4" t="s">
        <v>3125</v>
      </c>
      <c r="I320" s="3" t="s">
        <v>3126</v>
      </c>
      <c r="J320" s="4" t="s">
        <v>3127</v>
      </c>
      <c r="K320" s="3" t="s">
        <v>3128</v>
      </c>
      <c r="L320" s="4" t="s">
        <v>3129</v>
      </c>
    </row>
    <row r="321" customFormat="false" ht="14.15" hidden="false" customHeight="true" outlineLevel="0" collapsed="false">
      <c r="A321" s="1" t="n">
        <v>1313</v>
      </c>
      <c r="B321" s="10" t="n">
        <f aca="false">A321/1000</f>
        <v>1.313</v>
      </c>
      <c r="C321" s="3" t="s">
        <v>3130</v>
      </c>
      <c r="D321" s="4" t="s">
        <v>3131</v>
      </c>
      <c r="E321" s="3" t="s">
        <v>3132</v>
      </c>
      <c r="F321" s="4" t="s">
        <v>3133</v>
      </c>
      <c r="G321" s="3" t="s">
        <v>3134</v>
      </c>
      <c r="H321" s="4" t="s">
        <v>3135</v>
      </c>
      <c r="I321" s="3" t="s">
        <v>3136</v>
      </c>
      <c r="J321" s="4" t="s">
        <v>3137</v>
      </c>
      <c r="K321" s="3" t="s">
        <v>3138</v>
      </c>
      <c r="L321" s="4" t="s">
        <v>3139</v>
      </c>
    </row>
    <row r="322" customFormat="false" ht="14.15" hidden="false" customHeight="true" outlineLevel="0" collapsed="false">
      <c r="A322" s="1" t="n">
        <v>1314</v>
      </c>
      <c r="B322" s="10" t="n">
        <f aca="false">A322/1000</f>
        <v>1.314</v>
      </c>
      <c r="C322" s="3" t="s">
        <v>3140</v>
      </c>
      <c r="D322" s="4" t="s">
        <v>3141</v>
      </c>
      <c r="E322" s="3" t="s">
        <v>3142</v>
      </c>
      <c r="F322" s="4" t="s">
        <v>3143</v>
      </c>
      <c r="G322" s="3" t="s">
        <v>3144</v>
      </c>
      <c r="H322" s="4" t="s">
        <v>3145</v>
      </c>
      <c r="I322" s="3" t="s">
        <v>3146</v>
      </c>
      <c r="J322" s="4" t="s">
        <v>3147</v>
      </c>
      <c r="K322" s="3" t="s">
        <v>3148</v>
      </c>
      <c r="L322" s="4" t="s">
        <v>3149</v>
      </c>
    </row>
    <row r="323" customFormat="false" ht="14.15" hidden="false" customHeight="true" outlineLevel="0" collapsed="false">
      <c r="A323" s="1" t="n">
        <v>1315</v>
      </c>
      <c r="B323" s="10" t="n">
        <f aca="false">A323/1000</f>
        <v>1.315</v>
      </c>
      <c r="C323" s="3" t="s">
        <v>3150</v>
      </c>
      <c r="D323" s="4" t="s">
        <v>3151</v>
      </c>
      <c r="E323" s="3" t="s">
        <v>3152</v>
      </c>
      <c r="F323" s="4" t="s">
        <v>3153</v>
      </c>
      <c r="G323" s="3" t="s">
        <v>3154</v>
      </c>
      <c r="H323" s="4" t="s">
        <v>3155</v>
      </c>
      <c r="I323" s="3" t="s">
        <v>3156</v>
      </c>
      <c r="J323" s="4" t="s">
        <v>3157</v>
      </c>
      <c r="K323" s="3" t="s">
        <v>3158</v>
      </c>
      <c r="L323" s="4" t="s">
        <v>3159</v>
      </c>
    </row>
    <row r="324" customFormat="false" ht="14.15" hidden="false" customHeight="true" outlineLevel="0" collapsed="false">
      <c r="A324" s="1" t="n">
        <v>1316</v>
      </c>
      <c r="B324" s="10" t="n">
        <f aca="false">A324/1000</f>
        <v>1.316</v>
      </c>
      <c r="C324" s="3" t="s">
        <v>3160</v>
      </c>
      <c r="D324" s="4" t="s">
        <v>3161</v>
      </c>
      <c r="E324" s="3" t="s">
        <v>3162</v>
      </c>
      <c r="F324" s="4" t="s">
        <v>3163</v>
      </c>
      <c r="G324" s="3" t="s">
        <v>3164</v>
      </c>
      <c r="H324" s="4" t="s">
        <v>3165</v>
      </c>
      <c r="I324" s="3" t="s">
        <v>3166</v>
      </c>
      <c r="J324" s="4" t="s">
        <v>3167</v>
      </c>
      <c r="K324" s="3" t="s">
        <v>3168</v>
      </c>
      <c r="L324" s="4" t="s">
        <v>3169</v>
      </c>
    </row>
    <row r="325" customFormat="false" ht="14.15" hidden="false" customHeight="true" outlineLevel="0" collapsed="false">
      <c r="A325" s="1" t="n">
        <v>1317</v>
      </c>
      <c r="B325" s="10" t="n">
        <f aca="false">A325/1000</f>
        <v>1.317</v>
      </c>
      <c r="C325" s="3" t="s">
        <v>3170</v>
      </c>
      <c r="D325" s="4" t="s">
        <v>3171</v>
      </c>
      <c r="E325" s="3" t="s">
        <v>3172</v>
      </c>
      <c r="F325" s="4" t="s">
        <v>3173</v>
      </c>
      <c r="G325" s="3" t="s">
        <v>3174</v>
      </c>
      <c r="H325" s="4" t="s">
        <v>3175</v>
      </c>
      <c r="I325" s="3" t="s">
        <v>3176</v>
      </c>
      <c r="J325" s="4" t="s">
        <v>3177</v>
      </c>
      <c r="K325" s="3" t="s">
        <v>3178</v>
      </c>
      <c r="L325" s="4" t="s">
        <v>3179</v>
      </c>
    </row>
    <row r="326" customFormat="false" ht="14.15" hidden="false" customHeight="true" outlineLevel="0" collapsed="false">
      <c r="A326" s="1" t="n">
        <v>1318</v>
      </c>
      <c r="B326" s="10" t="n">
        <f aca="false">A326/1000</f>
        <v>1.318</v>
      </c>
      <c r="C326" s="3" t="s">
        <v>3180</v>
      </c>
      <c r="D326" s="4" t="s">
        <v>3181</v>
      </c>
      <c r="E326" s="3" t="s">
        <v>3182</v>
      </c>
      <c r="F326" s="4" t="s">
        <v>3183</v>
      </c>
      <c r="G326" s="3" t="s">
        <v>3184</v>
      </c>
      <c r="H326" s="4" t="s">
        <v>3185</v>
      </c>
      <c r="I326" s="3" t="s">
        <v>3186</v>
      </c>
      <c r="J326" s="4" t="s">
        <v>3187</v>
      </c>
      <c r="K326" s="3" t="s">
        <v>3188</v>
      </c>
      <c r="L326" s="4" t="s">
        <v>3189</v>
      </c>
    </row>
    <row r="327" customFormat="false" ht="14.15" hidden="false" customHeight="true" outlineLevel="0" collapsed="false">
      <c r="A327" s="1" t="n">
        <v>1319</v>
      </c>
      <c r="B327" s="10" t="n">
        <f aca="false">A327/1000</f>
        <v>1.319</v>
      </c>
      <c r="C327" s="3" t="s">
        <v>3190</v>
      </c>
      <c r="D327" s="4" t="s">
        <v>3191</v>
      </c>
      <c r="E327" s="3" t="s">
        <v>3192</v>
      </c>
      <c r="F327" s="4" t="s">
        <v>3193</v>
      </c>
      <c r="G327" s="3" t="s">
        <v>3194</v>
      </c>
      <c r="H327" s="4" t="s">
        <v>3195</v>
      </c>
      <c r="I327" s="3" t="s">
        <v>3196</v>
      </c>
      <c r="J327" s="4" t="s">
        <v>3197</v>
      </c>
      <c r="K327" s="3" t="s">
        <v>3198</v>
      </c>
      <c r="L327" s="4" t="s">
        <v>3199</v>
      </c>
    </row>
    <row r="328" customFormat="false" ht="14.15" hidden="false" customHeight="true" outlineLevel="0" collapsed="false">
      <c r="A328" s="1" t="n">
        <v>1320</v>
      </c>
      <c r="B328" s="10" t="n">
        <f aca="false">A328/1000</f>
        <v>1.32</v>
      </c>
      <c r="C328" s="3" t="s">
        <v>3200</v>
      </c>
      <c r="D328" s="4" t="s">
        <v>3201</v>
      </c>
      <c r="E328" s="3" t="s">
        <v>3202</v>
      </c>
      <c r="F328" s="4" t="s">
        <v>3203</v>
      </c>
      <c r="G328" s="3" t="s">
        <v>3204</v>
      </c>
      <c r="H328" s="4" t="s">
        <v>3205</v>
      </c>
      <c r="I328" s="3" t="s">
        <v>3206</v>
      </c>
      <c r="J328" s="4" t="s">
        <v>3207</v>
      </c>
      <c r="K328" s="3" t="s">
        <v>3208</v>
      </c>
      <c r="L328" s="4" t="s">
        <v>3209</v>
      </c>
    </row>
    <row r="329" customFormat="false" ht="14.15" hidden="false" customHeight="true" outlineLevel="0" collapsed="false">
      <c r="A329" s="1" t="n">
        <v>1321</v>
      </c>
      <c r="B329" s="10" t="n">
        <f aca="false">A329/1000</f>
        <v>1.321</v>
      </c>
      <c r="C329" s="3" t="s">
        <v>3210</v>
      </c>
      <c r="D329" s="4" t="s">
        <v>3211</v>
      </c>
      <c r="E329" s="3" t="s">
        <v>3212</v>
      </c>
      <c r="F329" s="4" t="s">
        <v>3213</v>
      </c>
      <c r="G329" s="3" t="s">
        <v>3214</v>
      </c>
      <c r="H329" s="4" t="s">
        <v>3215</v>
      </c>
      <c r="I329" s="3" t="s">
        <v>3216</v>
      </c>
      <c r="J329" s="4" t="s">
        <v>3217</v>
      </c>
      <c r="K329" s="3" t="s">
        <v>3218</v>
      </c>
      <c r="L329" s="4" t="s">
        <v>3219</v>
      </c>
    </row>
    <row r="330" customFormat="false" ht="14.15" hidden="false" customHeight="true" outlineLevel="0" collapsed="false">
      <c r="A330" s="1" t="n">
        <v>1322</v>
      </c>
      <c r="B330" s="10" t="n">
        <f aca="false">A330/1000</f>
        <v>1.322</v>
      </c>
      <c r="C330" s="3" t="s">
        <v>3220</v>
      </c>
      <c r="D330" s="4" t="s">
        <v>3221</v>
      </c>
      <c r="E330" s="3" t="s">
        <v>3222</v>
      </c>
      <c r="F330" s="4" t="s">
        <v>3223</v>
      </c>
      <c r="G330" s="3" t="s">
        <v>3224</v>
      </c>
      <c r="H330" s="4" t="s">
        <v>3225</v>
      </c>
      <c r="I330" s="3" t="s">
        <v>3226</v>
      </c>
      <c r="J330" s="4" t="s">
        <v>3227</v>
      </c>
      <c r="K330" s="3" t="s">
        <v>3228</v>
      </c>
      <c r="L330" s="4" t="s">
        <v>3229</v>
      </c>
    </row>
    <row r="331" customFormat="false" ht="14.15" hidden="false" customHeight="true" outlineLevel="0" collapsed="false">
      <c r="A331" s="1" t="n">
        <v>1323</v>
      </c>
      <c r="B331" s="10" t="n">
        <f aca="false">A331/1000</f>
        <v>1.323</v>
      </c>
      <c r="C331" s="3" t="s">
        <v>3230</v>
      </c>
      <c r="D331" s="4" t="s">
        <v>3231</v>
      </c>
      <c r="E331" s="3" t="s">
        <v>3232</v>
      </c>
      <c r="F331" s="4" t="s">
        <v>3233</v>
      </c>
      <c r="G331" s="3" t="s">
        <v>3234</v>
      </c>
      <c r="H331" s="4" t="s">
        <v>3235</v>
      </c>
      <c r="I331" s="3" t="s">
        <v>3236</v>
      </c>
      <c r="J331" s="4" t="s">
        <v>3237</v>
      </c>
      <c r="K331" s="3" t="s">
        <v>3238</v>
      </c>
      <c r="L331" s="4" t="s">
        <v>3239</v>
      </c>
    </row>
    <row r="332" customFormat="false" ht="14.15" hidden="false" customHeight="true" outlineLevel="0" collapsed="false">
      <c r="A332" s="1" t="n">
        <v>1324</v>
      </c>
      <c r="B332" s="10" t="n">
        <f aca="false">A332/1000</f>
        <v>1.324</v>
      </c>
      <c r="C332" s="3" t="s">
        <v>3240</v>
      </c>
      <c r="D332" s="4" t="s">
        <v>3241</v>
      </c>
      <c r="E332" s="3" t="s">
        <v>3242</v>
      </c>
      <c r="F332" s="4" t="s">
        <v>3243</v>
      </c>
      <c r="G332" s="3" t="s">
        <v>3244</v>
      </c>
      <c r="H332" s="4" t="s">
        <v>3245</v>
      </c>
      <c r="I332" s="3" t="s">
        <v>3246</v>
      </c>
      <c r="J332" s="4" t="s">
        <v>3247</v>
      </c>
      <c r="K332" s="3" t="s">
        <v>3248</v>
      </c>
      <c r="L332" s="4" t="s">
        <v>3249</v>
      </c>
    </row>
    <row r="333" customFormat="false" ht="14.15" hidden="false" customHeight="true" outlineLevel="0" collapsed="false">
      <c r="A333" s="1" t="n">
        <v>1325</v>
      </c>
      <c r="B333" s="10" t="n">
        <f aca="false">A333/1000</f>
        <v>1.325</v>
      </c>
      <c r="C333" s="3" t="s">
        <v>3250</v>
      </c>
      <c r="D333" s="4" t="s">
        <v>3251</v>
      </c>
      <c r="E333" s="3" t="s">
        <v>3252</v>
      </c>
      <c r="F333" s="4" t="s">
        <v>3253</v>
      </c>
      <c r="G333" s="3" t="s">
        <v>3254</v>
      </c>
      <c r="H333" s="4" t="s">
        <v>3255</v>
      </c>
      <c r="I333" s="3" t="s">
        <v>3256</v>
      </c>
      <c r="J333" s="4" t="s">
        <v>3257</v>
      </c>
      <c r="K333" s="3" t="s">
        <v>3258</v>
      </c>
      <c r="L333" s="4" t="s">
        <v>3259</v>
      </c>
    </row>
    <row r="334" customFormat="false" ht="14.15" hidden="false" customHeight="true" outlineLevel="0" collapsed="false">
      <c r="A334" s="1" t="n">
        <v>1326</v>
      </c>
      <c r="B334" s="10" t="n">
        <f aca="false">A334/1000</f>
        <v>1.326</v>
      </c>
      <c r="C334" s="3" t="s">
        <v>3260</v>
      </c>
      <c r="D334" s="4" t="s">
        <v>3261</v>
      </c>
      <c r="E334" s="3" t="s">
        <v>3262</v>
      </c>
      <c r="F334" s="4" t="s">
        <v>3263</v>
      </c>
      <c r="G334" s="3" t="s">
        <v>3264</v>
      </c>
      <c r="H334" s="4" t="s">
        <v>3265</v>
      </c>
      <c r="I334" s="3" t="s">
        <v>3266</v>
      </c>
      <c r="J334" s="4" t="s">
        <v>3267</v>
      </c>
      <c r="K334" s="3" t="s">
        <v>3268</v>
      </c>
      <c r="L334" s="4" t="s">
        <v>3269</v>
      </c>
    </row>
    <row r="335" customFormat="false" ht="14.15" hidden="false" customHeight="true" outlineLevel="0" collapsed="false">
      <c r="A335" s="1" t="n">
        <v>1327</v>
      </c>
      <c r="B335" s="10" t="n">
        <f aca="false">A335/1000</f>
        <v>1.327</v>
      </c>
      <c r="C335" s="3" t="s">
        <v>3270</v>
      </c>
      <c r="D335" s="4" t="s">
        <v>3271</v>
      </c>
      <c r="E335" s="3" t="s">
        <v>3272</v>
      </c>
      <c r="F335" s="4" t="s">
        <v>3273</v>
      </c>
      <c r="G335" s="3" t="s">
        <v>3274</v>
      </c>
      <c r="H335" s="4" t="s">
        <v>3275</v>
      </c>
      <c r="I335" s="3" t="s">
        <v>3276</v>
      </c>
      <c r="J335" s="4" t="s">
        <v>3277</v>
      </c>
      <c r="K335" s="3" t="s">
        <v>3278</v>
      </c>
      <c r="L335" s="4" t="s">
        <v>3279</v>
      </c>
    </row>
    <row r="336" customFormat="false" ht="14.15" hidden="false" customHeight="true" outlineLevel="0" collapsed="false">
      <c r="A336" s="1" t="n">
        <v>1328</v>
      </c>
      <c r="B336" s="10" t="n">
        <f aca="false">A336/1000</f>
        <v>1.328</v>
      </c>
      <c r="C336" s="3" t="s">
        <v>3280</v>
      </c>
      <c r="D336" s="4" t="s">
        <v>3281</v>
      </c>
      <c r="E336" s="3" t="s">
        <v>3282</v>
      </c>
      <c r="F336" s="4" t="s">
        <v>3283</v>
      </c>
      <c r="G336" s="3" t="s">
        <v>3284</v>
      </c>
      <c r="H336" s="4" t="s">
        <v>3285</v>
      </c>
      <c r="I336" s="3" t="s">
        <v>3286</v>
      </c>
      <c r="J336" s="4" t="s">
        <v>3287</v>
      </c>
      <c r="K336" s="3" t="s">
        <v>3288</v>
      </c>
      <c r="L336" s="4" t="s">
        <v>3289</v>
      </c>
    </row>
    <row r="337" customFormat="false" ht="14.15" hidden="false" customHeight="true" outlineLevel="0" collapsed="false">
      <c r="A337" s="1" t="n">
        <v>1329</v>
      </c>
      <c r="B337" s="10" t="n">
        <f aca="false">A337/1000</f>
        <v>1.329</v>
      </c>
      <c r="C337" s="3" t="s">
        <v>3290</v>
      </c>
      <c r="D337" s="4" t="s">
        <v>3291</v>
      </c>
      <c r="E337" s="3" t="s">
        <v>3292</v>
      </c>
      <c r="F337" s="4" t="s">
        <v>3293</v>
      </c>
      <c r="G337" s="3" t="s">
        <v>3294</v>
      </c>
      <c r="H337" s="4" t="s">
        <v>3295</v>
      </c>
      <c r="I337" s="3" t="s">
        <v>3296</v>
      </c>
      <c r="J337" s="4" t="s">
        <v>3297</v>
      </c>
      <c r="K337" s="3" t="s">
        <v>3298</v>
      </c>
      <c r="L337" s="4" t="s">
        <v>3299</v>
      </c>
    </row>
    <row r="338" customFormat="false" ht="14.15" hidden="false" customHeight="true" outlineLevel="0" collapsed="false">
      <c r="A338" s="1" t="n">
        <v>1330</v>
      </c>
      <c r="B338" s="10" t="n">
        <f aca="false">A338/1000</f>
        <v>1.33</v>
      </c>
      <c r="C338" s="3" t="s">
        <v>3300</v>
      </c>
      <c r="D338" s="4" t="s">
        <v>3301</v>
      </c>
      <c r="E338" s="3" t="s">
        <v>3302</v>
      </c>
      <c r="F338" s="4" t="s">
        <v>3303</v>
      </c>
      <c r="G338" s="3" t="s">
        <v>3304</v>
      </c>
      <c r="H338" s="4" t="s">
        <v>3305</v>
      </c>
      <c r="I338" s="3" t="s">
        <v>3306</v>
      </c>
      <c r="J338" s="4" t="s">
        <v>3307</v>
      </c>
      <c r="K338" s="3" t="s">
        <v>3308</v>
      </c>
      <c r="L338" s="4" t="s">
        <v>3309</v>
      </c>
    </row>
    <row r="339" customFormat="false" ht="14.15" hidden="false" customHeight="true" outlineLevel="0" collapsed="false">
      <c r="A339" s="1" t="n">
        <v>1331</v>
      </c>
      <c r="B339" s="10" t="n">
        <f aca="false">A339/1000</f>
        <v>1.331</v>
      </c>
      <c r="C339" s="3" t="s">
        <v>3310</v>
      </c>
      <c r="D339" s="4" t="s">
        <v>3311</v>
      </c>
      <c r="E339" s="3" t="s">
        <v>3312</v>
      </c>
      <c r="F339" s="4" t="s">
        <v>3313</v>
      </c>
      <c r="G339" s="3" t="s">
        <v>3314</v>
      </c>
      <c r="H339" s="4" t="s">
        <v>3315</v>
      </c>
      <c r="I339" s="3" t="s">
        <v>3316</v>
      </c>
      <c r="J339" s="4" t="s">
        <v>3317</v>
      </c>
      <c r="K339" s="3" t="s">
        <v>3318</v>
      </c>
      <c r="L339" s="4" t="s">
        <v>3319</v>
      </c>
    </row>
    <row r="340" customFormat="false" ht="14.15" hidden="false" customHeight="true" outlineLevel="0" collapsed="false">
      <c r="A340" s="1" t="n">
        <v>1332</v>
      </c>
      <c r="B340" s="10" t="n">
        <f aca="false">A340/1000</f>
        <v>1.332</v>
      </c>
      <c r="C340" s="3" t="s">
        <v>3320</v>
      </c>
      <c r="D340" s="4" t="s">
        <v>3321</v>
      </c>
      <c r="E340" s="3" t="s">
        <v>3322</v>
      </c>
      <c r="F340" s="4" t="s">
        <v>3323</v>
      </c>
      <c r="G340" s="3" t="s">
        <v>3324</v>
      </c>
      <c r="H340" s="4" t="s">
        <v>3325</v>
      </c>
      <c r="I340" s="3" t="s">
        <v>3326</v>
      </c>
      <c r="J340" s="4" t="s">
        <v>3327</v>
      </c>
      <c r="K340" s="3" t="s">
        <v>3328</v>
      </c>
      <c r="L340" s="4" t="s">
        <v>3329</v>
      </c>
    </row>
    <row r="341" customFormat="false" ht="14.15" hidden="false" customHeight="true" outlineLevel="0" collapsed="false">
      <c r="A341" s="1" t="n">
        <v>1333</v>
      </c>
      <c r="B341" s="10" t="n">
        <f aca="false">A341/1000</f>
        <v>1.333</v>
      </c>
      <c r="C341" s="3" t="s">
        <v>3330</v>
      </c>
      <c r="D341" s="4" t="s">
        <v>3331</v>
      </c>
      <c r="E341" s="3" t="s">
        <v>3332</v>
      </c>
      <c r="F341" s="4" t="s">
        <v>3333</v>
      </c>
      <c r="G341" s="3" t="s">
        <v>3334</v>
      </c>
      <c r="H341" s="4" t="s">
        <v>3335</v>
      </c>
      <c r="I341" s="3" t="s">
        <v>3336</v>
      </c>
      <c r="J341" s="4" t="s">
        <v>3337</v>
      </c>
      <c r="K341" s="3" t="s">
        <v>3338</v>
      </c>
      <c r="L341" s="4" t="s">
        <v>3339</v>
      </c>
    </row>
    <row r="342" customFormat="false" ht="14.15" hidden="false" customHeight="true" outlineLevel="0" collapsed="false">
      <c r="A342" s="1" t="n">
        <v>1334</v>
      </c>
      <c r="B342" s="10" t="n">
        <f aca="false">A342/1000</f>
        <v>1.334</v>
      </c>
      <c r="C342" s="3" t="s">
        <v>3340</v>
      </c>
      <c r="D342" s="4" t="s">
        <v>3341</v>
      </c>
      <c r="E342" s="3" t="s">
        <v>3342</v>
      </c>
      <c r="F342" s="4" t="s">
        <v>3343</v>
      </c>
      <c r="G342" s="3" t="s">
        <v>3344</v>
      </c>
      <c r="H342" s="4" t="s">
        <v>3345</v>
      </c>
      <c r="I342" s="3" t="s">
        <v>3346</v>
      </c>
      <c r="J342" s="4" t="s">
        <v>3347</v>
      </c>
      <c r="K342" s="3" t="s">
        <v>3348</v>
      </c>
      <c r="L342" s="4" t="s">
        <v>3349</v>
      </c>
    </row>
    <row r="343" customFormat="false" ht="14.15" hidden="false" customHeight="true" outlineLevel="0" collapsed="false">
      <c r="A343" s="1" t="n">
        <v>1335</v>
      </c>
      <c r="B343" s="10" t="n">
        <f aca="false">A343/1000</f>
        <v>1.335</v>
      </c>
      <c r="C343" s="3" t="s">
        <v>3350</v>
      </c>
      <c r="D343" s="4" t="s">
        <v>3351</v>
      </c>
      <c r="E343" s="3" t="s">
        <v>3352</v>
      </c>
      <c r="F343" s="4" t="s">
        <v>3353</v>
      </c>
      <c r="G343" s="3" t="s">
        <v>3354</v>
      </c>
      <c r="H343" s="4" t="s">
        <v>3355</v>
      </c>
      <c r="I343" s="3" t="s">
        <v>3356</v>
      </c>
      <c r="J343" s="4" t="s">
        <v>3357</v>
      </c>
      <c r="K343" s="3" t="s">
        <v>3358</v>
      </c>
      <c r="L343" s="4" t="s">
        <v>3359</v>
      </c>
    </row>
    <row r="344" customFormat="false" ht="14.15" hidden="false" customHeight="true" outlineLevel="0" collapsed="false">
      <c r="A344" s="1" t="n">
        <v>1336</v>
      </c>
      <c r="B344" s="10" t="n">
        <f aca="false">A344/1000</f>
        <v>1.336</v>
      </c>
      <c r="C344" s="3" t="s">
        <v>3360</v>
      </c>
      <c r="D344" s="4" t="s">
        <v>3361</v>
      </c>
      <c r="E344" s="3" t="s">
        <v>3362</v>
      </c>
      <c r="F344" s="4" t="s">
        <v>3363</v>
      </c>
      <c r="G344" s="3" t="s">
        <v>3364</v>
      </c>
      <c r="H344" s="4" t="s">
        <v>3365</v>
      </c>
      <c r="I344" s="3" t="s">
        <v>3366</v>
      </c>
      <c r="J344" s="4" t="s">
        <v>3367</v>
      </c>
      <c r="K344" s="3" t="s">
        <v>3368</v>
      </c>
      <c r="L344" s="4" t="s">
        <v>3369</v>
      </c>
    </row>
    <row r="345" customFormat="false" ht="14.15" hidden="false" customHeight="true" outlineLevel="0" collapsed="false">
      <c r="A345" s="1" t="n">
        <v>1337</v>
      </c>
      <c r="B345" s="10" t="n">
        <f aca="false">A345/1000</f>
        <v>1.337</v>
      </c>
      <c r="C345" s="3" t="s">
        <v>3370</v>
      </c>
      <c r="D345" s="4" t="s">
        <v>3371</v>
      </c>
      <c r="E345" s="3" t="s">
        <v>3372</v>
      </c>
      <c r="F345" s="4" t="s">
        <v>3373</v>
      </c>
      <c r="G345" s="3" t="s">
        <v>3374</v>
      </c>
      <c r="H345" s="4" t="s">
        <v>3375</v>
      </c>
      <c r="I345" s="3" t="s">
        <v>3376</v>
      </c>
      <c r="J345" s="4" t="s">
        <v>3377</v>
      </c>
      <c r="K345" s="3" t="s">
        <v>3378</v>
      </c>
      <c r="L345" s="4" t="s">
        <v>3379</v>
      </c>
    </row>
    <row r="346" customFormat="false" ht="14.15" hidden="false" customHeight="true" outlineLevel="0" collapsed="false">
      <c r="A346" s="1" t="n">
        <v>1338</v>
      </c>
      <c r="B346" s="10" t="n">
        <f aca="false">A346/1000</f>
        <v>1.338</v>
      </c>
      <c r="C346" s="3" t="s">
        <v>3380</v>
      </c>
      <c r="D346" s="4" t="s">
        <v>3381</v>
      </c>
      <c r="E346" s="3" t="s">
        <v>3382</v>
      </c>
      <c r="F346" s="4" t="s">
        <v>3383</v>
      </c>
      <c r="G346" s="3" t="s">
        <v>3384</v>
      </c>
      <c r="H346" s="4" t="s">
        <v>3385</v>
      </c>
      <c r="I346" s="3" t="s">
        <v>3386</v>
      </c>
      <c r="J346" s="4" t="s">
        <v>3387</v>
      </c>
      <c r="K346" s="3" t="s">
        <v>3388</v>
      </c>
      <c r="L346" s="4" t="s">
        <v>3389</v>
      </c>
    </row>
    <row r="347" customFormat="false" ht="14.15" hidden="false" customHeight="true" outlineLevel="0" collapsed="false">
      <c r="A347" s="1" t="n">
        <v>1339</v>
      </c>
      <c r="B347" s="10" t="n">
        <f aca="false">A347/1000</f>
        <v>1.339</v>
      </c>
      <c r="C347" s="3" t="s">
        <v>3390</v>
      </c>
      <c r="D347" s="4" t="s">
        <v>3391</v>
      </c>
      <c r="E347" s="3" t="s">
        <v>3392</v>
      </c>
      <c r="F347" s="4" t="s">
        <v>3393</v>
      </c>
      <c r="G347" s="3" t="s">
        <v>3394</v>
      </c>
      <c r="H347" s="4" t="s">
        <v>3395</v>
      </c>
      <c r="I347" s="3" t="s">
        <v>3396</v>
      </c>
      <c r="J347" s="4" t="s">
        <v>3397</v>
      </c>
      <c r="K347" s="3" t="s">
        <v>3398</v>
      </c>
      <c r="L347" s="4" t="s">
        <v>3399</v>
      </c>
    </row>
    <row r="348" customFormat="false" ht="14.15" hidden="false" customHeight="true" outlineLevel="0" collapsed="false">
      <c r="A348" s="1" t="n">
        <v>1340</v>
      </c>
      <c r="B348" s="10" t="n">
        <f aca="false">A348/1000</f>
        <v>1.34</v>
      </c>
      <c r="C348" s="3" t="s">
        <v>3400</v>
      </c>
      <c r="D348" s="4" t="s">
        <v>3401</v>
      </c>
      <c r="E348" s="3" t="s">
        <v>3402</v>
      </c>
      <c r="F348" s="4" t="s">
        <v>3403</v>
      </c>
      <c r="G348" s="3" t="s">
        <v>3404</v>
      </c>
      <c r="H348" s="4" t="s">
        <v>3405</v>
      </c>
      <c r="I348" s="3" t="s">
        <v>3406</v>
      </c>
      <c r="J348" s="4" t="s">
        <v>3407</v>
      </c>
      <c r="K348" s="3" t="s">
        <v>3408</v>
      </c>
      <c r="L348" s="4" t="s">
        <v>3409</v>
      </c>
    </row>
    <row r="349" customFormat="false" ht="14.15" hidden="false" customHeight="true" outlineLevel="0" collapsed="false">
      <c r="A349" s="1" t="n">
        <v>1341</v>
      </c>
      <c r="B349" s="10" t="n">
        <f aca="false">A349/1000</f>
        <v>1.341</v>
      </c>
      <c r="C349" s="3" t="s">
        <v>3410</v>
      </c>
      <c r="D349" s="4" t="s">
        <v>3411</v>
      </c>
      <c r="E349" s="3" t="s">
        <v>3412</v>
      </c>
      <c r="F349" s="4" t="s">
        <v>3413</v>
      </c>
      <c r="G349" s="3" t="s">
        <v>3414</v>
      </c>
      <c r="H349" s="4" t="s">
        <v>3415</v>
      </c>
      <c r="I349" s="3" t="s">
        <v>3416</v>
      </c>
      <c r="J349" s="4" t="s">
        <v>3417</v>
      </c>
      <c r="K349" s="3" t="s">
        <v>3418</v>
      </c>
      <c r="L349" s="4" t="s">
        <v>3419</v>
      </c>
    </row>
    <row r="350" customFormat="false" ht="14.15" hidden="false" customHeight="true" outlineLevel="0" collapsed="false">
      <c r="A350" s="1" t="n">
        <v>1342</v>
      </c>
      <c r="B350" s="10" t="n">
        <f aca="false">A350/1000</f>
        <v>1.342</v>
      </c>
      <c r="C350" s="3" t="s">
        <v>3420</v>
      </c>
      <c r="D350" s="4" t="s">
        <v>3421</v>
      </c>
      <c r="E350" s="3" t="s">
        <v>3422</v>
      </c>
      <c r="F350" s="4" t="s">
        <v>3423</v>
      </c>
      <c r="G350" s="3" t="s">
        <v>3424</v>
      </c>
      <c r="H350" s="4" t="s">
        <v>3425</v>
      </c>
      <c r="I350" s="3" t="s">
        <v>3426</v>
      </c>
      <c r="J350" s="4" t="s">
        <v>3427</v>
      </c>
      <c r="K350" s="3" t="s">
        <v>3428</v>
      </c>
      <c r="L350" s="4" t="s">
        <v>3429</v>
      </c>
    </row>
    <row r="351" customFormat="false" ht="14.15" hidden="false" customHeight="true" outlineLevel="0" collapsed="false">
      <c r="A351" s="1" t="n">
        <v>1343</v>
      </c>
      <c r="B351" s="10" t="n">
        <f aca="false">A351/1000</f>
        <v>1.343</v>
      </c>
      <c r="C351" s="3" t="s">
        <v>3430</v>
      </c>
      <c r="D351" s="4" t="s">
        <v>3431</v>
      </c>
      <c r="E351" s="3" t="s">
        <v>3432</v>
      </c>
      <c r="F351" s="4" t="s">
        <v>3433</v>
      </c>
      <c r="G351" s="3" t="s">
        <v>3434</v>
      </c>
      <c r="H351" s="4" t="s">
        <v>3435</v>
      </c>
      <c r="I351" s="3" t="s">
        <v>3436</v>
      </c>
      <c r="J351" s="4" t="s">
        <v>3437</v>
      </c>
      <c r="K351" s="3" t="s">
        <v>3438</v>
      </c>
      <c r="L351" s="4" t="s">
        <v>3439</v>
      </c>
    </row>
    <row r="352" customFormat="false" ht="14.15" hidden="false" customHeight="true" outlineLevel="0" collapsed="false">
      <c r="A352" s="1" t="n">
        <v>1344</v>
      </c>
      <c r="B352" s="10" t="n">
        <f aca="false">A352/1000</f>
        <v>1.344</v>
      </c>
      <c r="C352" s="3" t="s">
        <v>3440</v>
      </c>
      <c r="D352" s="4" t="s">
        <v>3441</v>
      </c>
      <c r="E352" s="3" t="s">
        <v>3442</v>
      </c>
      <c r="F352" s="4" t="s">
        <v>3443</v>
      </c>
      <c r="G352" s="3" t="s">
        <v>3444</v>
      </c>
      <c r="H352" s="4" t="s">
        <v>3445</v>
      </c>
      <c r="I352" s="3" t="s">
        <v>3446</v>
      </c>
      <c r="J352" s="4" t="s">
        <v>3447</v>
      </c>
      <c r="K352" s="3" t="s">
        <v>3448</v>
      </c>
      <c r="L352" s="4" t="s">
        <v>3449</v>
      </c>
    </row>
    <row r="353" customFormat="false" ht="14.15" hidden="false" customHeight="true" outlineLevel="0" collapsed="false">
      <c r="A353" s="1" t="n">
        <v>1345</v>
      </c>
      <c r="B353" s="10" t="n">
        <f aca="false">A353/1000</f>
        <v>1.345</v>
      </c>
      <c r="C353" s="3" t="s">
        <v>3450</v>
      </c>
      <c r="D353" s="4" t="s">
        <v>3451</v>
      </c>
      <c r="E353" s="3" t="s">
        <v>3452</v>
      </c>
      <c r="F353" s="4" t="s">
        <v>3453</v>
      </c>
      <c r="G353" s="3" t="s">
        <v>3454</v>
      </c>
      <c r="H353" s="4" t="s">
        <v>3455</v>
      </c>
      <c r="I353" s="3" t="s">
        <v>3456</v>
      </c>
      <c r="J353" s="4" t="s">
        <v>3457</v>
      </c>
      <c r="K353" s="3" t="s">
        <v>3458</v>
      </c>
      <c r="L353" s="4" t="s">
        <v>3459</v>
      </c>
    </row>
    <row r="354" customFormat="false" ht="14.15" hidden="false" customHeight="true" outlineLevel="0" collapsed="false">
      <c r="A354" s="1" t="n">
        <v>1346</v>
      </c>
      <c r="B354" s="10" t="n">
        <f aca="false">A354/1000</f>
        <v>1.346</v>
      </c>
      <c r="C354" s="3" t="s">
        <v>3460</v>
      </c>
      <c r="D354" s="4" t="s">
        <v>3461</v>
      </c>
      <c r="E354" s="3" t="s">
        <v>3462</v>
      </c>
      <c r="F354" s="4" t="s">
        <v>3463</v>
      </c>
      <c r="G354" s="3" t="s">
        <v>3464</v>
      </c>
      <c r="H354" s="4" t="s">
        <v>3465</v>
      </c>
      <c r="I354" s="3" t="s">
        <v>3466</v>
      </c>
      <c r="J354" s="4" t="s">
        <v>3467</v>
      </c>
      <c r="K354" s="3" t="s">
        <v>3468</v>
      </c>
      <c r="L354" s="4" t="s">
        <v>3469</v>
      </c>
    </row>
    <row r="355" customFormat="false" ht="14.15" hidden="false" customHeight="true" outlineLevel="0" collapsed="false">
      <c r="A355" s="1" t="n">
        <v>1347</v>
      </c>
      <c r="B355" s="10" t="n">
        <f aca="false">A355/1000</f>
        <v>1.347</v>
      </c>
      <c r="C355" s="3" t="s">
        <v>3470</v>
      </c>
      <c r="D355" s="4" t="s">
        <v>3471</v>
      </c>
      <c r="E355" s="3" t="s">
        <v>3472</v>
      </c>
      <c r="F355" s="4" t="s">
        <v>3473</v>
      </c>
      <c r="G355" s="3" t="s">
        <v>3474</v>
      </c>
      <c r="H355" s="4" t="s">
        <v>3475</v>
      </c>
      <c r="I355" s="3" t="s">
        <v>3476</v>
      </c>
      <c r="J355" s="4" t="s">
        <v>3477</v>
      </c>
      <c r="K355" s="3" t="s">
        <v>3478</v>
      </c>
      <c r="L355" s="4" t="s">
        <v>3479</v>
      </c>
    </row>
    <row r="356" customFormat="false" ht="14.15" hidden="false" customHeight="true" outlineLevel="0" collapsed="false">
      <c r="A356" s="1" t="n">
        <v>1348</v>
      </c>
      <c r="B356" s="10" t="n">
        <f aca="false">A356/1000</f>
        <v>1.348</v>
      </c>
      <c r="C356" s="3" t="s">
        <v>3480</v>
      </c>
      <c r="D356" s="4" t="s">
        <v>3481</v>
      </c>
      <c r="E356" s="3" t="s">
        <v>3482</v>
      </c>
      <c r="F356" s="4" t="s">
        <v>3483</v>
      </c>
      <c r="G356" s="3" t="s">
        <v>3484</v>
      </c>
      <c r="H356" s="4" t="s">
        <v>3485</v>
      </c>
      <c r="I356" s="3" t="s">
        <v>3486</v>
      </c>
      <c r="J356" s="4" t="s">
        <v>3487</v>
      </c>
      <c r="K356" s="3" t="s">
        <v>3488</v>
      </c>
      <c r="L356" s="4" t="s">
        <v>3489</v>
      </c>
    </row>
    <row r="357" customFormat="false" ht="14.15" hidden="false" customHeight="true" outlineLevel="0" collapsed="false">
      <c r="A357" s="1" t="n">
        <v>1349</v>
      </c>
      <c r="B357" s="10" t="n">
        <f aca="false">A357/1000</f>
        <v>1.349</v>
      </c>
      <c r="C357" s="3" t="s">
        <v>3490</v>
      </c>
      <c r="D357" s="4" t="s">
        <v>3491</v>
      </c>
      <c r="E357" s="3" t="s">
        <v>3492</v>
      </c>
      <c r="F357" s="4" t="s">
        <v>3493</v>
      </c>
      <c r="G357" s="3" t="s">
        <v>3494</v>
      </c>
      <c r="H357" s="4" t="s">
        <v>3495</v>
      </c>
      <c r="I357" s="3" t="s">
        <v>3496</v>
      </c>
      <c r="J357" s="4" t="s">
        <v>3497</v>
      </c>
      <c r="K357" s="3" t="s">
        <v>3498</v>
      </c>
      <c r="L357" s="4" t="s">
        <v>3499</v>
      </c>
    </row>
    <row r="358" customFormat="false" ht="14.15" hidden="false" customHeight="true" outlineLevel="0" collapsed="false">
      <c r="B358" s="10"/>
      <c r="C358" s="8" t="n">
        <v>0</v>
      </c>
      <c r="D358" s="8" t="n">
        <v>1</v>
      </c>
      <c r="E358" s="8" t="n">
        <v>2</v>
      </c>
      <c r="F358" s="8" t="n">
        <v>3</v>
      </c>
      <c r="G358" s="8" t="n">
        <v>4</v>
      </c>
      <c r="H358" s="8" t="n">
        <v>5</v>
      </c>
      <c r="I358" s="8" t="n">
        <v>6</v>
      </c>
      <c r="J358" s="8" t="n">
        <v>7</v>
      </c>
      <c r="K358" s="8" t="n">
        <v>8</v>
      </c>
      <c r="L358" s="8" t="n">
        <v>9</v>
      </c>
    </row>
    <row r="359" customFormat="false" ht="14.15" hidden="false" customHeight="true" outlineLevel="0" collapsed="false">
      <c r="A359" s="1" t="n">
        <v>1350</v>
      </c>
      <c r="B359" s="10" t="n">
        <f aca="false">A359/1000</f>
        <v>1.35</v>
      </c>
      <c r="C359" s="3" t="s">
        <v>3500</v>
      </c>
      <c r="D359" s="4" t="s">
        <v>3501</v>
      </c>
      <c r="E359" s="3" t="s">
        <v>3502</v>
      </c>
      <c r="F359" s="4" t="s">
        <v>3503</v>
      </c>
      <c r="G359" s="3" t="s">
        <v>3504</v>
      </c>
      <c r="H359" s="4" t="s">
        <v>3505</v>
      </c>
      <c r="I359" s="3" t="s">
        <v>3506</v>
      </c>
      <c r="J359" s="4" t="s">
        <v>3507</v>
      </c>
      <c r="K359" s="3" t="s">
        <v>3508</v>
      </c>
      <c r="L359" s="4" t="s">
        <v>3509</v>
      </c>
    </row>
    <row r="360" customFormat="false" ht="14.15" hidden="false" customHeight="true" outlineLevel="0" collapsed="false">
      <c r="A360" s="1" t="n">
        <v>1351</v>
      </c>
      <c r="B360" s="10" t="n">
        <f aca="false">A360/1000</f>
        <v>1.351</v>
      </c>
      <c r="C360" s="3" t="s">
        <v>3510</v>
      </c>
      <c r="D360" s="4" t="s">
        <v>3511</v>
      </c>
      <c r="E360" s="3" t="s">
        <v>3512</v>
      </c>
      <c r="F360" s="4" t="s">
        <v>3513</v>
      </c>
      <c r="G360" s="3" t="s">
        <v>3514</v>
      </c>
      <c r="H360" s="4" t="s">
        <v>3515</v>
      </c>
      <c r="I360" s="3" t="s">
        <v>3516</v>
      </c>
      <c r="J360" s="4" t="s">
        <v>3517</v>
      </c>
      <c r="K360" s="3" t="s">
        <v>3518</v>
      </c>
      <c r="L360" s="4" t="s">
        <v>3519</v>
      </c>
    </row>
    <row r="361" customFormat="false" ht="14.15" hidden="false" customHeight="true" outlineLevel="0" collapsed="false">
      <c r="A361" s="1" t="n">
        <v>1352</v>
      </c>
      <c r="B361" s="10" t="n">
        <f aca="false">A361/1000</f>
        <v>1.352</v>
      </c>
      <c r="C361" s="3" t="s">
        <v>3520</v>
      </c>
      <c r="D361" s="4" t="s">
        <v>3521</v>
      </c>
      <c r="E361" s="3" t="s">
        <v>3522</v>
      </c>
      <c r="F361" s="4" t="s">
        <v>3523</v>
      </c>
      <c r="G361" s="3" t="s">
        <v>3524</v>
      </c>
      <c r="H361" s="4" t="s">
        <v>3525</v>
      </c>
      <c r="I361" s="3" t="s">
        <v>3526</v>
      </c>
      <c r="J361" s="4" t="s">
        <v>3527</v>
      </c>
      <c r="K361" s="3" t="s">
        <v>3528</v>
      </c>
      <c r="L361" s="4" t="s">
        <v>3529</v>
      </c>
    </row>
    <row r="362" customFormat="false" ht="14.15" hidden="false" customHeight="true" outlineLevel="0" collapsed="false">
      <c r="A362" s="1" t="n">
        <v>1353</v>
      </c>
      <c r="B362" s="10" t="n">
        <f aca="false">A362/1000</f>
        <v>1.353</v>
      </c>
      <c r="C362" s="3" t="s">
        <v>3530</v>
      </c>
      <c r="D362" s="4" t="s">
        <v>3531</v>
      </c>
      <c r="E362" s="3" t="s">
        <v>3532</v>
      </c>
      <c r="F362" s="4" t="s">
        <v>3533</v>
      </c>
      <c r="G362" s="3" t="s">
        <v>3534</v>
      </c>
      <c r="H362" s="4" t="s">
        <v>3535</v>
      </c>
      <c r="I362" s="3" t="s">
        <v>3536</v>
      </c>
      <c r="J362" s="4" t="s">
        <v>3537</v>
      </c>
      <c r="K362" s="3" t="s">
        <v>3538</v>
      </c>
      <c r="L362" s="4" t="s">
        <v>3539</v>
      </c>
    </row>
    <row r="363" customFormat="false" ht="14.15" hidden="false" customHeight="true" outlineLevel="0" collapsed="false">
      <c r="A363" s="1" t="n">
        <v>1354</v>
      </c>
      <c r="B363" s="10" t="n">
        <f aca="false">A363/1000</f>
        <v>1.354</v>
      </c>
      <c r="C363" s="3" t="s">
        <v>3540</v>
      </c>
      <c r="D363" s="4" t="s">
        <v>3541</v>
      </c>
      <c r="E363" s="3" t="s">
        <v>3542</v>
      </c>
      <c r="F363" s="4" t="s">
        <v>3543</v>
      </c>
      <c r="G363" s="3" t="s">
        <v>3544</v>
      </c>
      <c r="H363" s="4" t="s">
        <v>3545</v>
      </c>
      <c r="I363" s="3" t="s">
        <v>3546</v>
      </c>
      <c r="J363" s="4" t="s">
        <v>3547</v>
      </c>
      <c r="K363" s="3" t="s">
        <v>3548</v>
      </c>
      <c r="L363" s="4" t="s">
        <v>3549</v>
      </c>
    </row>
    <row r="364" customFormat="false" ht="14.15" hidden="false" customHeight="true" outlineLevel="0" collapsed="false">
      <c r="A364" s="1" t="n">
        <v>1355</v>
      </c>
      <c r="B364" s="10" t="n">
        <f aca="false">A364/1000</f>
        <v>1.355</v>
      </c>
      <c r="C364" s="3" t="s">
        <v>3550</v>
      </c>
      <c r="D364" s="4" t="s">
        <v>3551</v>
      </c>
      <c r="E364" s="3" t="s">
        <v>3552</v>
      </c>
      <c r="F364" s="4" t="s">
        <v>3553</v>
      </c>
      <c r="G364" s="3" t="s">
        <v>3554</v>
      </c>
      <c r="H364" s="4" t="s">
        <v>3555</v>
      </c>
      <c r="I364" s="3" t="s">
        <v>3556</v>
      </c>
      <c r="J364" s="4" t="s">
        <v>3557</v>
      </c>
      <c r="K364" s="3" t="s">
        <v>3558</v>
      </c>
      <c r="L364" s="4" t="s">
        <v>3559</v>
      </c>
    </row>
    <row r="365" customFormat="false" ht="14.15" hidden="false" customHeight="true" outlineLevel="0" collapsed="false">
      <c r="A365" s="1" t="n">
        <v>1356</v>
      </c>
      <c r="B365" s="10" t="n">
        <f aca="false">A365/1000</f>
        <v>1.356</v>
      </c>
      <c r="C365" s="3" t="s">
        <v>3560</v>
      </c>
      <c r="D365" s="4" t="s">
        <v>3561</v>
      </c>
      <c r="E365" s="3" t="s">
        <v>3562</v>
      </c>
      <c r="F365" s="4" t="s">
        <v>3563</v>
      </c>
      <c r="G365" s="3" t="s">
        <v>3564</v>
      </c>
      <c r="H365" s="4" t="s">
        <v>3565</v>
      </c>
      <c r="I365" s="3" t="s">
        <v>3566</v>
      </c>
      <c r="J365" s="4" t="s">
        <v>3567</v>
      </c>
      <c r="K365" s="3" t="s">
        <v>3568</v>
      </c>
      <c r="L365" s="4" t="s">
        <v>3569</v>
      </c>
    </row>
    <row r="366" customFormat="false" ht="14.15" hidden="false" customHeight="true" outlineLevel="0" collapsed="false">
      <c r="A366" s="1" t="n">
        <v>1357</v>
      </c>
      <c r="B366" s="10" t="n">
        <f aca="false">A366/1000</f>
        <v>1.357</v>
      </c>
      <c r="C366" s="3" t="s">
        <v>3570</v>
      </c>
      <c r="D366" s="4" t="s">
        <v>3571</v>
      </c>
      <c r="E366" s="3" t="s">
        <v>3572</v>
      </c>
      <c r="F366" s="4" t="s">
        <v>3573</v>
      </c>
      <c r="G366" s="3" t="s">
        <v>3574</v>
      </c>
      <c r="H366" s="4" t="s">
        <v>3575</v>
      </c>
      <c r="I366" s="3" t="s">
        <v>3576</v>
      </c>
      <c r="J366" s="4" t="s">
        <v>3577</v>
      </c>
      <c r="K366" s="3" t="s">
        <v>3578</v>
      </c>
      <c r="L366" s="4" t="s">
        <v>3579</v>
      </c>
    </row>
    <row r="367" customFormat="false" ht="14.15" hidden="false" customHeight="true" outlineLevel="0" collapsed="false">
      <c r="A367" s="1" t="n">
        <v>1358</v>
      </c>
      <c r="B367" s="10" t="n">
        <f aca="false">A367/1000</f>
        <v>1.358</v>
      </c>
      <c r="C367" s="3" t="s">
        <v>3580</v>
      </c>
      <c r="D367" s="4" t="s">
        <v>3581</v>
      </c>
      <c r="E367" s="3" t="s">
        <v>3582</v>
      </c>
      <c r="F367" s="4" t="s">
        <v>3583</v>
      </c>
      <c r="G367" s="3" t="s">
        <v>3584</v>
      </c>
      <c r="H367" s="4" t="s">
        <v>3585</v>
      </c>
      <c r="I367" s="3" t="s">
        <v>3586</v>
      </c>
      <c r="J367" s="4" t="s">
        <v>3587</v>
      </c>
      <c r="K367" s="3" t="s">
        <v>3588</v>
      </c>
      <c r="L367" s="4" t="s">
        <v>3589</v>
      </c>
    </row>
    <row r="368" customFormat="false" ht="14.15" hidden="false" customHeight="true" outlineLevel="0" collapsed="false">
      <c r="A368" s="1" t="n">
        <v>1359</v>
      </c>
      <c r="B368" s="10" t="n">
        <f aca="false">A368/1000</f>
        <v>1.359</v>
      </c>
      <c r="C368" s="3" t="s">
        <v>3590</v>
      </c>
      <c r="D368" s="4" t="s">
        <v>3591</v>
      </c>
      <c r="E368" s="3" t="s">
        <v>3592</v>
      </c>
      <c r="F368" s="4" t="s">
        <v>3593</v>
      </c>
      <c r="G368" s="3" t="s">
        <v>3594</v>
      </c>
      <c r="H368" s="4" t="s">
        <v>3595</v>
      </c>
      <c r="I368" s="3" t="s">
        <v>3596</v>
      </c>
      <c r="J368" s="4" t="s">
        <v>3597</v>
      </c>
      <c r="K368" s="3" t="s">
        <v>3598</v>
      </c>
      <c r="L368" s="4" t="s">
        <v>3599</v>
      </c>
    </row>
    <row r="369" customFormat="false" ht="14.15" hidden="false" customHeight="true" outlineLevel="0" collapsed="false">
      <c r="A369" s="1" t="n">
        <v>1360</v>
      </c>
      <c r="B369" s="10" t="n">
        <f aca="false">A369/1000</f>
        <v>1.36</v>
      </c>
      <c r="C369" s="3" t="s">
        <v>3600</v>
      </c>
      <c r="D369" s="4" t="s">
        <v>3601</v>
      </c>
      <c r="E369" s="3" t="s">
        <v>3602</v>
      </c>
      <c r="F369" s="4" t="s">
        <v>3603</v>
      </c>
      <c r="G369" s="3" t="s">
        <v>3604</v>
      </c>
      <c r="H369" s="4" t="s">
        <v>3605</v>
      </c>
      <c r="I369" s="3" t="s">
        <v>3606</v>
      </c>
      <c r="J369" s="4" t="s">
        <v>3607</v>
      </c>
      <c r="K369" s="3" t="s">
        <v>3608</v>
      </c>
      <c r="L369" s="4" t="s">
        <v>3609</v>
      </c>
    </row>
    <row r="370" customFormat="false" ht="14.15" hidden="false" customHeight="true" outlineLevel="0" collapsed="false">
      <c r="A370" s="1" t="n">
        <v>1361</v>
      </c>
      <c r="B370" s="10" t="n">
        <f aca="false">A370/1000</f>
        <v>1.361</v>
      </c>
      <c r="C370" s="3" t="s">
        <v>3610</v>
      </c>
      <c r="D370" s="4" t="s">
        <v>3611</v>
      </c>
      <c r="E370" s="3" t="s">
        <v>3612</v>
      </c>
      <c r="F370" s="4" t="s">
        <v>3613</v>
      </c>
      <c r="G370" s="3" t="s">
        <v>3614</v>
      </c>
      <c r="H370" s="4" t="s">
        <v>3615</v>
      </c>
      <c r="I370" s="3" t="s">
        <v>3616</v>
      </c>
      <c r="J370" s="4" t="s">
        <v>3617</v>
      </c>
      <c r="K370" s="3" t="s">
        <v>3618</v>
      </c>
      <c r="L370" s="4" t="s">
        <v>3619</v>
      </c>
    </row>
    <row r="371" customFormat="false" ht="14.15" hidden="false" customHeight="true" outlineLevel="0" collapsed="false">
      <c r="A371" s="1" t="n">
        <v>1362</v>
      </c>
      <c r="B371" s="10" t="n">
        <f aca="false">A371/1000</f>
        <v>1.362</v>
      </c>
      <c r="C371" s="3" t="s">
        <v>3620</v>
      </c>
      <c r="D371" s="4" t="s">
        <v>3621</v>
      </c>
      <c r="E371" s="3" t="s">
        <v>3622</v>
      </c>
      <c r="F371" s="4" t="s">
        <v>3623</v>
      </c>
      <c r="G371" s="3" t="s">
        <v>3624</v>
      </c>
      <c r="H371" s="4" t="s">
        <v>3625</v>
      </c>
      <c r="I371" s="3" t="s">
        <v>3626</v>
      </c>
      <c r="J371" s="4" t="s">
        <v>3627</v>
      </c>
      <c r="K371" s="3" t="s">
        <v>3628</v>
      </c>
      <c r="L371" s="4" t="s">
        <v>3629</v>
      </c>
    </row>
    <row r="372" customFormat="false" ht="14.15" hidden="false" customHeight="true" outlineLevel="0" collapsed="false">
      <c r="A372" s="1" t="n">
        <v>1363</v>
      </c>
      <c r="B372" s="10" t="n">
        <f aca="false">A372/1000</f>
        <v>1.363</v>
      </c>
      <c r="C372" s="3" t="s">
        <v>3630</v>
      </c>
      <c r="D372" s="4" t="s">
        <v>3631</v>
      </c>
      <c r="E372" s="3" t="s">
        <v>3632</v>
      </c>
      <c r="F372" s="4" t="s">
        <v>3633</v>
      </c>
      <c r="G372" s="3" t="s">
        <v>3634</v>
      </c>
      <c r="H372" s="4" t="s">
        <v>3635</v>
      </c>
      <c r="I372" s="3" t="s">
        <v>3636</v>
      </c>
      <c r="J372" s="4" t="s">
        <v>3637</v>
      </c>
      <c r="K372" s="3" t="s">
        <v>3638</v>
      </c>
      <c r="L372" s="4" t="s">
        <v>3639</v>
      </c>
    </row>
    <row r="373" customFormat="false" ht="14.15" hidden="false" customHeight="true" outlineLevel="0" collapsed="false">
      <c r="A373" s="1" t="n">
        <v>1364</v>
      </c>
      <c r="B373" s="10" t="n">
        <f aca="false">A373/1000</f>
        <v>1.364</v>
      </c>
      <c r="C373" s="3" t="s">
        <v>3640</v>
      </c>
      <c r="D373" s="4" t="s">
        <v>3641</v>
      </c>
      <c r="E373" s="3" t="s">
        <v>3642</v>
      </c>
      <c r="F373" s="4" t="s">
        <v>3643</v>
      </c>
      <c r="G373" s="3" t="s">
        <v>3644</v>
      </c>
      <c r="H373" s="4" t="s">
        <v>3645</v>
      </c>
      <c r="I373" s="3" t="s">
        <v>3646</v>
      </c>
      <c r="J373" s="4" t="s">
        <v>3647</v>
      </c>
      <c r="K373" s="3" t="s">
        <v>3648</v>
      </c>
      <c r="L373" s="4" t="s">
        <v>3649</v>
      </c>
    </row>
    <row r="374" customFormat="false" ht="14.15" hidden="false" customHeight="true" outlineLevel="0" collapsed="false">
      <c r="A374" s="1" t="n">
        <v>1365</v>
      </c>
      <c r="B374" s="10" t="n">
        <f aca="false">A374/1000</f>
        <v>1.365</v>
      </c>
      <c r="C374" s="3" t="s">
        <v>3650</v>
      </c>
      <c r="D374" s="4" t="s">
        <v>3651</v>
      </c>
      <c r="E374" s="3" t="s">
        <v>3652</v>
      </c>
      <c r="F374" s="4" t="s">
        <v>3653</v>
      </c>
      <c r="G374" s="3" t="s">
        <v>3654</v>
      </c>
      <c r="H374" s="4" t="s">
        <v>3655</v>
      </c>
      <c r="I374" s="3" t="s">
        <v>3656</v>
      </c>
      <c r="J374" s="4" t="s">
        <v>3657</v>
      </c>
      <c r="K374" s="3" t="s">
        <v>3658</v>
      </c>
      <c r="L374" s="4" t="s">
        <v>3659</v>
      </c>
    </row>
    <row r="375" customFormat="false" ht="14.15" hidden="false" customHeight="true" outlineLevel="0" collapsed="false">
      <c r="A375" s="1" t="n">
        <v>1366</v>
      </c>
      <c r="B375" s="10" t="n">
        <f aca="false">A375/1000</f>
        <v>1.366</v>
      </c>
      <c r="C375" s="3" t="s">
        <v>3660</v>
      </c>
      <c r="D375" s="4" t="s">
        <v>3661</v>
      </c>
      <c r="E375" s="3" t="s">
        <v>3662</v>
      </c>
      <c r="F375" s="4" t="s">
        <v>3663</v>
      </c>
      <c r="G375" s="3" t="s">
        <v>3664</v>
      </c>
      <c r="H375" s="4" t="s">
        <v>3665</v>
      </c>
      <c r="I375" s="3" t="s">
        <v>3666</v>
      </c>
      <c r="J375" s="4" t="s">
        <v>3667</v>
      </c>
      <c r="K375" s="3" t="s">
        <v>3668</v>
      </c>
      <c r="L375" s="4" t="s">
        <v>3669</v>
      </c>
    </row>
    <row r="376" customFormat="false" ht="14.15" hidden="false" customHeight="true" outlineLevel="0" collapsed="false">
      <c r="A376" s="1" t="n">
        <v>1367</v>
      </c>
      <c r="B376" s="10" t="n">
        <f aca="false">A376/1000</f>
        <v>1.367</v>
      </c>
      <c r="C376" s="3" t="s">
        <v>3670</v>
      </c>
      <c r="D376" s="4" t="s">
        <v>3671</v>
      </c>
      <c r="E376" s="3" t="s">
        <v>3672</v>
      </c>
      <c r="F376" s="4" t="s">
        <v>3673</v>
      </c>
      <c r="G376" s="3" t="s">
        <v>3674</v>
      </c>
      <c r="H376" s="4" t="s">
        <v>3675</v>
      </c>
      <c r="I376" s="3" t="s">
        <v>3676</v>
      </c>
      <c r="J376" s="4" t="s">
        <v>3677</v>
      </c>
      <c r="K376" s="3" t="s">
        <v>3678</v>
      </c>
      <c r="L376" s="4" t="s">
        <v>3679</v>
      </c>
    </row>
    <row r="377" customFormat="false" ht="14.15" hidden="false" customHeight="true" outlineLevel="0" collapsed="false">
      <c r="A377" s="1" t="n">
        <v>1368</v>
      </c>
      <c r="B377" s="10" t="n">
        <f aca="false">A377/1000</f>
        <v>1.368</v>
      </c>
      <c r="C377" s="3" t="s">
        <v>3680</v>
      </c>
      <c r="D377" s="4" t="s">
        <v>3681</v>
      </c>
      <c r="E377" s="3" t="s">
        <v>3682</v>
      </c>
      <c r="F377" s="4" t="s">
        <v>3683</v>
      </c>
      <c r="G377" s="3" t="s">
        <v>3684</v>
      </c>
      <c r="H377" s="4" t="s">
        <v>3685</v>
      </c>
      <c r="I377" s="3" t="s">
        <v>3686</v>
      </c>
      <c r="J377" s="4" t="s">
        <v>3687</v>
      </c>
      <c r="K377" s="3" t="s">
        <v>3688</v>
      </c>
      <c r="L377" s="4" t="s">
        <v>3689</v>
      </c>
    </row>
    <row r="378" customFormat="false" ht="14.15" hidden="false" customHeight="true" outlineLevel="0" collapsed="false">
      <c r="A378" s="1" t="n">
        <v>1369</v>
      </c>
      <c r="B378" s="10" t="n">
        <f aca="false">A378/1000</f>
        <v>1.369</v>
      </c>
      <c r="C378" s="3" t="s">
        <v>3690</v>
      </c>
      <c r="D378" s="4" t="s">
        <v>3691</v>
      </c>
      <c r="E378" s="3" t="s">
        <v>3692</v>
      </c>
      <c r="F378" s="4" t="s">
        <v>3693</v>
      </c>
      <c r="G378" s="3" t="s">
        <v>3694</v>
      </c>
      <c r="H378" s="4" t="s">
        <v>3695</v>
      </c>
      <c r="I378" s="3" t="s">
        <v>3696</v>
      </c>
      <c r="J378" s="4" t="s">
        <v>3697</v>
      </c>
      <c r="K378" s="3" t="s">
        <v>3698</v>
      </c>
      <c r="L378" s="4" t="s">
        <v>3699</v>
      </c>
    </row>
    <row r="379" customFormat="false" ht="14.15" hidden="false" customHeight="true" outlineLevel="0" collapsed="false">
      <c r="A379" s="1" t="n">
        <v>1370</v>
      </c>
      <c r="B379" s="10" t="n">
        <f aca="false">A379/1000</f>
        <v>1.37</v>
      </c>
      <c r="C379" s="3" t="s">
        <v>3700</v>
      </c>
      <c r="D379" s="4" t="s">
        <v>3701</v>
      </c>
      <c r="E379" s="3" t="s">
        <v>3702</v>
      </c>
      <c r="F379" s="4" t="s">
        <v>3703</v>
      </c>
      <c r="G379" s="3" t="s">
        <v>3704</v>
      </c>
      <c r="H379" s="4" t="s">
        <v>3705</v>
      </c>
      <c r="I379" s="3" t="s">
        <v>3706</v>
      </c>
      <c r="J379" s="4" t="s">
        <v>3707</v>
      </c>
      <c r="K379" s="3" t="s">
        <v>3708</v>
      </c>
      <c r="L379" s="4" t="s">
        <v>3709</v>
      </c>
    </row>
    <row r="380" customFormat="false" ht="14.15" hidden="false" customHeight="true" outlineLevel="0" collapsed="false">
      <c r="A380" s="1" t="n">
        <v>1371</v>
      </c>
      <c r="B380" s="10" t="n">
        <f aca="false">A380/1000</f>
        <v>1.371</v>
      </c>
      <c r="C380" s="3" t="s">
        <v>3710</v>
      </c>
      <c r="D380" s="4" t="s">
        <v>3711</v>
      </c>
      <c r="E380" s="3" t="s">
        <v>3712</v>
      </c>
      <c r="F380" s="4" t="s">
        <v>3713</v>
      </c>
      <c r="G380" s="3" t="s">
        <v>3714</v>
      </c>
      <c r="H380" s="4" t="s">
        <v>3715</v>
      </c>
      <c r="I380" s="3" t="s">
        <v>3716</v>
      </c>
      <c r="J380" s="4" t="s">
        <v>3717</v>
      </c>
      <c r="K380" s="3" t="s">
        <v>3718</v>
      </c>
      <c r="L380" s="4" t="s">
        <v>3719</v>
      </c>
    </row>
    <row r="381" customFormat="false" ht="14.15" hidden="false" customHeight="true" outlineLevel="0" collapsed="false">
      <c r="A381" s="1" t="n">
        <v>1372</v>
      </c>
      <c r="B381" s="10" t="n">
        <f aca="false">A381/1000</f>
        <v>1.372</v>
      </c>
      <c r="C381" s="3" t="s">
        <v>3720</v>
      </c>
      <c r="D381" s="4" t="s">
        <v>3721</v>
      </c>
      <c r="E381" s="3" t="s">
        <v>3722</v>
      </c>
      <c r="F381" s="4" t="s">
        <v>3723</v>
      </c>
      <c r="G381" s="3" t="s">
        <v>3724</v>
      </c>
      <c r="H381" s="4" t="s">
        <v>3725</v>
      </c>
      <c r="I381" s="3" t="s">
        <v>3726</v>
      </c>
      <c r="J381" s="4" t="s">
        <v>3727</v>
      </c>
      <c r="K381" s="3" t="s">
        <v>3728</v>
      </c>
      <c r="L381" s="4" t="s">
        <v>3729</v>
      </c>
    </row>
    <row r="382" customFormat="false" ht="14.15" hidden="false" customHeight="true" outlineLevel="0" collapsed="false">
      <c r="A382" s="1" t="n">
        <v>1373</v>
      </c>
      <c r="B382" s="10" t="n">
        <f aca="false">A382/1000</f>
        <v>1.373</v>
      </c>
      <c r="C382" s="3" t="s">
        <v>3730</v>
      </c>
      <c r="D382" s="4" t="s">
        <v>3731</v>
      </c>
      <c r="E382" s="3" t="s">
        <v>3732</v>
      </c>
      <c r="F382" s="4" t="s">
        <v>3733</v>
      </c>
      <c r="G382" s="3" t="s">
        <v>3734</v>
      </c>
      <c r="H382" s="4" t="s">
        <v>3735</v>
      </c>
      <c r="I382" s="3" t="s">
        <v>3736</v>
      </c>
      <c r="J382" s="4" t="s">
        <v>3737</v>
      </c>
      <c r="K382" s="3" t="s">
        <v>3738</v>
      </c>
      <c r="L382" s="4" t="s">
        <v>3739</v>
      </c>
    </row>
    <row r="383" customFormat="false" ht="14.15" hidden="false" customHeight="true" outlineLevel="0" collapsed="false">
      <c r="A383" s="1" t="n">
        <v>1374</v>
      </c>
      <c r="B383" s="10" t="n">
        <f aca="false">A383/1000</f>
        <v>1.374</v>
      </c>
      <c r="C383" s="3" t="s">
        <v>3740</v>
      </c>
      <c r="D383" s="4" t="s">
        <v>3741</v>
      </c>
      <c r="E383" s="3" t="s">
        <v>3742</v>
      </c>
      <c r="F383" s="4" t="s">
        <v>3743</v>
      </c>
      <c r="G383" s="3" t="s">
        <v>3744</v>
      </c>
      <c r="H383" s="4" t="s">
        <v>3745</v>
      </c>
      <c r="I383" s="3" t="s">
        <v>3746</v>
      </c>
      <c r="J383" s="4" t="s">
        <v>3747</v>
      </c>
      <c r="K383" s="3" t="s">
        <v>3748</v>
      </c>
      <c r="L383" s="4" t="s">
        <v>3749</v>
      </c>
    </row>
    <row r="384" customFormat="false" ht="14.15" hidden="false" customHeight="true" outlineLevel="0" collapsed="false">
      <c r="A384" s="1" t="n">
        <v>1375</v>
      </c>
      <c r="B384" s="10" t="n">
        <f aca="false">A384/1000</f>
        <v>1.375</v>
      </c>
      <c r="C384" s="3" t="s">
        <v>3750</v>
      </c>
      <c r="D384" s="4" t="s">
        <v>3751</v>
      </c>
      <c r="E384" s="3" t="s">
        <v>3752</v>
      </c>
      <c r="F384" s="4" t="s">
        <v>3753</v>
      </c>
      <c r="G384" s="3" t="s">
        <v>3754</v>
      </c>
      <c r="H384" s="4" t="s">
        <v>3755</v>
      </c>
      <c r="I384" s="3" t="s">
        <v>3756</v>
      </c>
      <c r="J384" s="4" t="s">
        <v>3757</v>
      </c>
      <c r="K384" s="3" t="s">
        <v>3758</v>
      </c>
      <c r="L384" s="4" t="s">
        <v>3759</v>
      </c>
    </row>
    <row r="385" customFormat="false" ht="14.15" hidden="false" customHeight="true" outlineLevel="0" collapsed="false">
      <c r="A385" s="1" t="n">
        <v>1376</v>
      </c>
      <c r="B385" s="10" t="n">
        <f aca="false">A385/1000</f>
        <v>1.376</v>
      </c>
      <c r="C385" s="3" t="s">
        <v>3760</v>
      </c>
      <c r="D385" s="4" t="s">
        <v>3761</v>
      </c>
      <c r="E385" s="3" t="s">
        <v>3762</v>
      </c>
      <c r="F385" s="4" t="s">
        <v>3763</v>
      </c>
      <c r="G385" s="3" t="s">
        <v>3764</v>
      </c>
      <c r="H385" s="4" t="s">
        <v>3765</v>
      </c>
      <c r="I385" s="3" t="s">
        <v>3766</v>
      </c>
      <c r="J385" s="4" t="s">
        <v>3767</v>
      </c>
      <c r="K385" s="3" t="s">
        <v>3768</v>
      </c>
      <c r="L385" s="4" t="s">
        <v>3769</v>
      </c>
    </row>
    <row r="386" customFormat="false" ht="14.15" hidden="false" customHeight="true" outlineLevel="0" collapsed="false">
      <c r="A386" s="1" t="n">
        <v>1377</v>
      </c>
      <c r="B386" s="10" t="n">
        <f aca="false">A386/1000</f>
        <v>1.377</v>
      </c>
      <c r="C386" s="3" t="s">
        <v>3770</v>
      </c>
      <c r="D386" s="4" t="s">
        <v>3771</v>
      </c>
      <c r="E386" s="3" t="s">
        <v>3772</v>
      </c>
      <c r="F386" s="4" t="s">
        <v>3773</v>
      </c>
      <c r="G386" s="3" t="s">
        <v>3774</v>
      </c>
      <c r="H386" s="4" t="s">
        <v>3775</v>
      </c>
      <c r="I386" s="3" t="s">
        <v>3776</v>
      </c>
      <c r="J386" s="4" t="s">
        <v>3777</v>
      </c>
      <c r="K386" s="3" t="s">
        <v>3778</v>
      </c>
      <c r="L386" s="4" t="s">
        <v>3779</v>
      </c>
    </row>
    <row r="387" customFormat="false" ht="14.15" hidden="false" customHeight="true" outlineLevel="0" collapsed="false">
      <c r="A387" s="1" t="n">
        <v>1378</v>
      </c>
      <c r="B387" s="10" t="n">
        <f aca="false">A387/1000</f>
        <v>1.378</v>
      </c>
      <c r="C387" s="3" t="s">
        <v>3780</v>
      </c>
      <c r="D387" s="4" t="s">
        <v>3781</v>
      </c>
      <c r="E387" s="3" t="s">
        <v>3782</v>
      </c>
      <c r="F387" s="4" t="s">
        <v>3783</v>
      </c>
      <c r="G387" s="3" t="s">
        <v>3784</v>
      </c>
      <c r="H387" s="4" t="s">
        <v>3785</v>
      </c>
      <c r="I387" s="3" t="s">
        <v>3786</v>
      </c>
      <c r="J387" s="4" t="s">
        <v>3787</v>
      </c>
      <c r="K387" s="3" t="s">
        <v>3788</v>
      </c>
      <c r="L387" s="4" t="s">
        <v>3789</v>
      </c>
    </row>
    <row r="388" customFormat="false" ht="14.15" hidden="false" customHeight="true" outlineLevel="0" collapsed="false">
      <c r="A388" s="1" t="n">
        <v>1379</v>
      </c>
      <c r="B388" s="10" t="n">
        <f aca="false">A388/1000</f>
        <v>1.379</v>
      </c>
      <c r="C388" s="3" t="s">
        <v>3790</v>
      </c>
      <c r="D388" s="4" t="s">
        <v>3791</v>
      </c>
      <c r="E388" s="3" t="s">
        <v>3792</v>
      </c>
      <c r="F388" s="4" t="s">
        <v>3793</v>
      </c>
      <c r="G388" s="3" t="s">
        <v>3794</v>
      </c>
      <c r="H388" s="4" t="s">
        <v>3795</v>
      </c>
      <c r="I388" s="3" t="s">
        <v>3796</v>
      </c>
      <c r="J388" s="4" t="s">
        <v>3797</v>
      </c>
      <c r="K388" s="3" t="s">
        <v>3798</v>
      </c>
      <c r="L388" s="4" t="s">
        <v>3799</v>
      </c>
    </row>
    <row r="389" customFormat="false" ht="14.15" hidden="false" customHeight="true" outlineLevel="0" collapsed="false">
      <c r="A389" s="1" t="n">
        <v>1380</v>
      </c>
      <c r="B389" s="10" t="n">
        <f aca="false">A389/1000</f>
        <v>1.38</v>
      </c>
      <c r="C389" s="3" t="s">
        <v>3800</v>
      </c>
      <c r="D389" s="4" t="s">
        <v>3801</v>
      </c>
      <c r="E389" s="3" t="s">
        <v>3802</v>
      </c>
      <c r="F389" s="4" t="s">
        <v>3803</v>
      </c>
      <c r="G389" s="3" t="s">
        <v>3804</v>
      </c>
      <c r="H389" s="4" t="s">
        <v>3805</v>
      </c>
      <c r="I389" s="3" t="s">
        <v>3806</v>
      </c>
      <c r="J389" s="4" t="s">
        <v>3807</v>
      </c>
      <c r="K389" s="3" t="s">
        <v>3808</v>
      </c>
      <c r="L389" s="4" t="s">
        <v>3809</v>
      </c>
    </row>
    <row r="390" customFormat="false" ht="14.15" hidden="false" customHeight="true" outlineLevel="0" collapsed="false">
      <c r="A390" s="1" t="n">
        <v>1381</v>
      </c>
      <c r="B390" s="10" t="n">
        <f aca="false">A390/1000</f>
        <v>1.381</v>
      </c>
      <c r="C390" s="3" t="s">
        <v>3810</v>
      </c>
      <c r="D390" s="4" t="s">
        <v>3811</v>
      </c>
      <c r="E390" s="3" t="s">
        <v>3812</v>
      </c>
      <c r="F390" s="4" t="s">
        <v>3813</v>
      </c>
      <c r="G390" s="3" t="s">
        <v>3814</v>
      </c>
      <c r="H390" s="4" t="s">
        <v>3815</v>
      </c>
      <c r="I390" s="3" t="s">
        <v>3816</v>
      </c>
      <c r="J390" s="4" t="s">
        <v>3817</v>
      </c>
      <c r="K390" s="3" t="s">
        <v>3818</v>
      </c>
      <c r="L390" s="4" t="s">
        <v>3819</v>
      </c>
    </row>
    <row r="391" customFormat="false" ht="14.15" hidden="false" customHeight="true" outlineLevel="0" collapsed="false">
      <c r="A391" s="1" t="n">
        <v>1382</v>
      </c>
      <c r="B391" s="10" t="n">
        <f aca="false">A391/1000</f>
        <v>1.382</v>
      </c>
      <c r="C391" s="3" t="s">
        <v>3820</v>
      </c>
      <c r="D391" s="4" t="s">
        <v>3821</v>
      </c>
      <c r="E391" s="3" t="s">
        <v>3822</v>
      </c>
      <c r="F391" s="4" t="s">
        <v>3823</v>
      </c>
      <c r="G391" s="3" t="s">
        <v>3824</v>
      </c>
      <c r="H391" s="4" t="s">
        <v>3825</v>
      </c>
      <c r="I391" s="3" t="s">
        <v>3826</v>
      </c>
      <c r="J391" s="4" t="s">
        <v>3827</v>
      </c>
      <c r="K391" s="3" t="s">
        <v>3828</v>
      </c>
      <c r="L391" s="4" t="s">
        <v>3829</v>
      </c>
    </row>
    <row r="392" customFormat="false" ht="14.15" hidden="false" customHeight="true" outlineLevel="0" collapsed="false">
      <c r="A392" s="1" t="n">
        <v>1383</v>
      </c>
      <c r="B392" s="10" t="n">
        <f aca="false">A392/1000</f>
        <v>1.383</v>
      </c>
      <c r="C392" s="3" t="s">
        <v>3830</v>
      </c>
      <c r="D392" s="4" t="s">
        <v>3831</v>
      </c>
      <c r="E392" s="3" t="s">
        <v>3832</v>
      </c>
      <c r="F392" s="4" t="s">
        <v>3833</v>
      </c>
      <c r="G392" s="3" t="s">
        <v>3834</v>
      </c>
      <c r="H392" s="4" t="s">
        <v>3835</v>
      </c>
      <c r="I392" s="3" t="s">
        <v>3836</v>
      </c>
      <c r="J392" s="4" t="s">
        <v>3837</v>
      </c>
      <c r="K392" s="3" t="s">
        <v>3838</v>
      </c>
      <c r="L392" s="4" t="s">
        <v>3839</v>
      </c>
    </row>
    <row r="393" customFormat="false" ht="14.15" hidden="false" customHeight="true" outlineLevel="0" collapsed="false">
      <c r="A393" s="1" t="n">
        <v>1384</v>
      </c>
      <c r="B393" s="10" t="n">
        <f aca="false">A393/1000</f>
        <v>1.384</v>
      </c>
      <c r="C393" s="3" t="s">
        <v>3840</v>
      </c>
      <c r="D393" s="4" t="s">
        <v>3841</v>
      </c>
      <c r="E393" s="3" t="s">
        <v>3842</v>
      </c>
      <c r="F393" s="4" t="s">
        <v>3843</v>
      </c>
      <c r="G393" s="3" t="s">
        <v>3844</v>
      </c>
      <c r="H393" s="4" t="s">
        <v>3845</v>
      </c>
      <c r="I393" s="3" t="s">
        <v>3846</v>
      </c>
      <c r="J393" s="4" t="s">
        <v>3847</v>
      </c>
      <c r="K393" s="3" t="s">
        <v>3848</v>
      </c>
      <c r="L393" s="4" t="s">
        <v>3849</v>
      </c>
    </row>
    <row r="394" customFormat="false" ht="14.15" hidden="false" customHeight="true" outlineLevel="0" collapsed="false">
      <c r="A394" s="1" t="n">
        <v>1385</v>
      </c>
      <c r="B394" s="10" t="n">
        <f aca="false">A394/1000</f>
        <v>1.385</v>
      </c>
      <c r="C394" s="3" t="s">
        <v>3850</v>
      </c>
      <c r="D394" s="4" t="s">
        <v>3851</v>
      </c>
      <c r="E394" s="3" t="s">
        <v>3852</v>
      </c>
      <c r="F394" s="4" t="s">
        <v>3853</v>
      </c>
      <c r="G394" s="3" t="s">
        <v>3854</v>
      </c>
      <c r="H394" s="4" t="s">
        <v>3855</v>
      </c>
      <c r="I394" s="3" t="s">
        <v>3856</v>
      </c>
      <c r="J394" s="4" t="s">
        <v>3857</v>
      </c>
      <c r="K394" s="3" t="s">
        <v>3858</v>
      </c>
      <c r="L394" s="4" t="s">
        <v>3859</v>
      </c>
    </row>
    <row r="395" customFormat="false" ht="14.15" hidden="false" customHeight="true" outlineLevel="0" collapsed="false">
      <c r="A395" s="1" t="n">
        <v>1386</v>
      </c>
      <c r="B395" s="10" t="n">
        <f aca="false">A395/1000</f>
        <v>1.386</v>
      </c>
      <c r="C395" s="3" t="s">
        <v>3860</v>
      </c>
      <c r="D395" s="4" t="s">
        <v>3861</v>
      </c>
      <c r="E395" s="3" t="s">
        <v>3862</v>
      </c>
      <c r="F395" s="4" t="s">
        <v>3863</v>
      </c>
      <c r="G395" s="3" t="s">
        <v>3864</v>
      </c>
      <c r="H395" s="4" t="s">
        <v>3865</v>
      </c>
      <c r="I395" s="3" t="s">
        <v>3866</v>
      </c>
      <c r="J395" s="4" t="s">
        <v>3867</v>
      </c>
      <c r="K395" s="3" t="s">
        <v>3868</v>
      </c>
      <c r="L395" s="4" t="s">
        <v>3869</v>
      </c>
    </row>
    <row r="396" customFormat="false" ht="14.15" hidden="false" customHeight="true" outlineLevel="0" collapsed="false">
      <c r="A396" s="1" t="n">
        <v>1387</v>
      </c>
      <c r="B396" s="10" t="n">
        <f aca="false">A396/1000</f>
        <v>1.387</v>
      </c>
      <c r="C396" s="3" t="s">
        <v>3870</v>
      </c>
      <c r="D396" s="4" t="s">
        <v>3871</v>
      </c>
      <c r="E396" s="3" t="s">
        <v>3872</v>
      </c>
      <c r="F396" s="4" t="s">
        <v>3873</v>
      </c>
      <c r="G396" s="3" t="s">
        <v>3874</v>
      </c>
      <c r="H396" s="4" t="s">
        <v>3875</v>
      </c>
      <c r="I396" s="3" t="s">
        <v>3876</v>
      </c>
      <c r="J396" s="4" t="s">
        <v>3877</v>
      </c>
      <c r="K396" s="3" t="s">
        <v>3878</v>
      </c>
      <c r="L396" s="4" t="s">
        <v>3879</v>
      </c>
    </row>
    <row r="397" customFormat="false" ht="14.15" hidden="false" customHeight="true" outlineLevel="0" collapsed="false">
      <c r="A397" s="1" t="n">
        <v>1388</v>
      </c>
      <c r="B397" s="10" t="n">
        <f aca="false">A397/1000</f>
        <v>1.388</v>
      </c>
      <c r="C397" s="3" t="s">
        <v>3880</v>
      </c>
      <c r="D397" s="4" t="s">
        <v>3881</v>
      </c>
      <c r="E397" s="3" t="s">
        <v>3882</v>
      </c>
      <c r="F397" s="4" t="s">
        <v>3883</v>
      </c>
      <c r="G397" s="3" t="s">
        <v>3884</v>
      </c>
      <c r="H397" s="4" t="s">
        <v>3885</v>
      </c>
      <c r="I397" s="3" t="s">
        <v>3886</v>
      </c>
      <c r="J397" s="4" t="s">
        <v>3887</v>
      </c>
      <c r="K397" s="3" t="s">
        <v>3888</v>
      </c>
      <c r="L397" s="4" t="s">
        <v>3889</v>
      </c>
    </row>
    <row r="398" customFormat="false" ht="14.15" hidden="false" customHeight="true" outlineLevel="0" collapsed="false">
      <c r="A398" s="1" t="n">
        <v>1389</v>
      </c>
      <c r="B398" s="10" t="n">
        <f aca="false">A398/1000</f>
        <v>1.389</v>
      </c>
      <c r="C398" s="3" t="s">
        <v>3890</v>
      </c>
      <c r="D398" s="4" t="s">
        <v>3891</v>
      </c>
      <c r="E398" s="3" t="s">
        <v>3892</v>
      </c>
      <c r="F398" s="4" t="s">
        <v>3893</v>
      </c>
      <c r="G398" s="3" t="s">
        <v>3894</v>
      </c>
      <c r="H398" s="4" t="s">
        <v>3895</v>
      </c>
      <c r="I398" s="3" t="s">
        <v>3896</v>
      </c>
      <c r="J398" s="4" t="s">
        <v>3897</v>
      </c>
      <c r="K398" s="3" t="s">
        <v>3898</v>
      </c>
      <c r="L398" s="4" t="s">
        <v>3899</v>
      </c>
    </row>
    <row r="399" customFormat="false" ht="14.15" hidden="false" customHeight="true" outlineLevel="0" collapsed="false">
      <c r="A399" s="1" t="n">
        <v>1390</v>
      </c>
      <c r="B399" s="10" t="n">
        <f aca="false">A399/1000</f>
        <v>1.39</v>
      </c>
      <c r="C399" s="3" t="s">
        <v>3900</v>
      </c>
      <c r="D399" s="4" t="s">
        <v>3901</v>
      </c>
      <c r="E399" s="3" t="s">
        <v>3902</v>
      </c>
      <c r="F399" s="4" t="s">
        <v>3903</v>
      </c>
      <c r="G399" s="3" t="s">
        <v>3904</v>
      </c>
      <c r="H399" s="4" t="s">
        <v>3905</v>
      </c>
      <c r="I399" s="3" t="s">
        <v>3906</v>
      </c>
      <c r="J399" s="4" t="s">
        <v>3907</v>
      </c>
      <c r="K399" s="3" t="s">
        <v>3908</v>
      </c>
      <c r="L399" s="4" t="s">
        <v>3909</v>
      </c>
    </row>
    <row r="400" customFormat="false" ht="14.15" hidden="false" customHeight="true" outlineLevel="0" collapsed="false">
      <c r="A400" s="1" t="n">
        <v>1391</v>
      </c>
      <c r="B400" s="10" t="n">
        <f aca="false">A400/1000</f>
        <v>1.391</v>
      </c>
      <c r="C400" s="3" t="s">
        <v>3910</v>
      </c>
      <c r="D400" s="4" t="s">
        <v>3911</v>
      </c>
      <c r="E400" s="3" t="s">
        <v>3912</v>
      </c>
      <c r="F400" s="4" t="s">
        <v>3913</v>
      </c>
      <c r="G400" s="3" t="s">
        <v>3914</v>
      </c>
      <c r="H400" s="4" t="s">
        <v>3915</v>
      </c>
      <c r="I400" s="3" t="s">
        <v>3916</v>
      </c>
      <c r="J400" s="4" t="s">
        <v>3917</v>
      </c>
      <c r="K400" s="3" t="s">
        <v>3918</v>
      </c>
      <c r="L400" s="4" t="s">
        <v>3919</v>
      </c>
    </row>
    <row r="401" customFormat="false" ht="14.15" hidden="false" customHeight="true" outlineLevel="0" collapsed="false">
      <c r="A401" s="1" t="n">
        <v>1392</v>
      </c>
      <c r="B401" s="10" t="n">
        <f aca="false">A401/1000</f>
        <v>1.392</v>
      </c>
      <c r="C401" s="3" t="s">
        <v>3920</v>
      </c>
      <c r="D401" s="4" t="s">
        <v>3921</v>
      </c>
      <c r="E401" s="3" t="s">
        <v>3922</v>
      </c>
      <c r="F401" s="4" t="s">
        <v>3923</v>
      </c>
      <c r="G401" s="3" t="s">
        <v>3924</v>
      </c>
      <c r="H401" s="4" t="s">
        <v>3925</v>
      </c>
      <c r="I401" s="3" t="s">
        <v>3926</v>
      </c>
      <c r="J401" s="4" t="s">
        <v>3927</v>
      </c>
      <c r="K401" s="3" t="s">
        <v>3928</v>
      </c>
      <c r="L401" s="4" t="s">
        <v>3929</v>
      </c>
    </row>
    <row r="402" customFormat="false" ht="14.15" hidden="false" customHeight="true" outlineLevel="0" collapsed="false">
      <c r="A402" s="1" t="n">
        <v>1393</v>
      </c>
      <c r="B402" s="10" t="n">
        <f aca="false">A402/1000</f>
        <v>1.393</v>
      </c>
      <c r="C402" s="3" t="s">
        <v>3930</v>
      </c>
      <c r="D402" s="4" t="s">
        <v>3931</v>
      </c>
      <c r="E402" s="3" t="s">
        <v>3932</v>
      </c>
      <c r="F402" s="4" t="s">
        <v>3933</v>
      </c>
      <c r="G402" s="3" t="s">
        <v>3934</v>
      </c>
      <c r="H402" s="4" t="s">
        <v>3935</v>
      </c>
      <c r="I402" s="3" t="s">
        <v>3936</v>
      </c>
      <c r="J402" s="4" t="s">
        <v>3937</v>
      </c>
      <c r="K402" s="3" t="s">
        <v>3938</v>
      </c>
      <c r="L402" s="4" t="s">
        <v>3939</v>
      </c>
    </row>
    <row r="403" customFormat="false" ht="14.15" hidden="false" customHeight="true" outlineLevel="0" collapsed="false">
      <c r="A403" s="1" t="n">
        <v>1394</v>
      </c>
      <c r="B403" s="10" t="n">
        <f aca="false">A403/1000</f>
        <v>1.394</v>
      </c>
      <c r="C403" s="3" t="s">
        <v>3940</v>
      </c>
      <c r="D403" s="4" t="s">
        <v>3941</v>
      </c>
      <c r="E403" s="3" t="s">
        <v>3942</v>
      </c>
      <c r="F403" s="4" t="s">
        <v>3943</v>
      </c>
      <c r="G403" s="3" t="s">
        <v>3944</v>
      </c>
      <c r="H403" s="4" t="s">
        <v>3945</v>
      </c>
      <c r="I403" s="3" t="s">
        <v>3946</v>
      </c>
      <c r="J403" s="4" t="s">
        <v>3947</v>
      </c>
      <c r="K403" s="3" t="s">
        <v>3948</v>
      </c>
      <c r="L403" s="4" t="s">
        <v>3949</v>
      </c>
    </row>
    <row r="404" customFormat="false" ht="14.15" hidden="false" customHeight="true" outlineLevel="0" collapsed="false">
      <c r="A404" s="1" t="n">
        <v>1395</v>
      </c>
      <c r="B404" s="10" t="n">
        <f aca="false">A404/1000</f>
        <v>1.395</v>
      </c>
      <c r="C404" s="3" t="s">
        <v>3950</v>
      </c>
      <c r="D404" s="4" t="s">
        <v>3951</v>
      </c>
      <c r="E404" s="3" t="s">
        <v>3952</v>
      </c>
      <c r="F404" s="4" t="s">
        <v>3953</v>
      </c>
      <c r="G404" s="3" t="s">
        <v>3954</v>
      </c>
      <c r="H404" s="4" t="s">
        <v>3955</v>
      </c>
      <c r="I404" s="3" t="s">
        <v>3956</v>
      </c>
      <c r="J404" s="4" t="s">
        <v>3957</v>
      </c>
      <c r="K404" s="3" t="s">
        <v>3958</v>
      </c>
      <c r="L404" s="4" t="s">
        <v>3959</v>
      </c>
    </row>
    <row r="405" customFormat="false" ht="14.15" hidden="false" customHeight="true" outlineLevel="0" collapsed="false">
      <c r="A405" s="1" t="n">
        <v>1396</v>
      </c>
      <c r="B405" s="10" t="n">
        <f aca="false">A405/1000</f>
        <v>1.396</v>
      </c>
      <c r="C405" s="3" t="s">
        <v>3960</v>
      </c>
      <c r="D405" s="4" t="s">
        <v>3961</v>
      </c>
      <c r="E405" s="3" t="s">
        <v>3962</v>
      </c>
      <c r="F405" s="4" t="s">
        <v>3963</v>
      </c>
      <c r="G405" s="3" t="s">
        <v>3964</v>
      </c>
      <c r="H405" s="4" t="s">
        <v>3965</v>
      </c>
      <c r="I405" s="3" t="s">
        <v>3966</v>
      </c>
      <c r="J405" s="4" t="s">
        <v>3967</v>
      </c>
      <c r="K405" s="3" t="s">
        <v>3968</v>
      </c>
      <c r="L405" s="4" t="s">
        <v>3969</v>
      </c>
    </row>
    <row r="406" customFormat="false" ht="14.15" hidden="false" customHeight="true" outlineLevel="0" collapsed="false">
      <c r="A406" s="1" t="n">
        <v>1397</v>
      </c>
      <c r="B406" s="10" t="n">
        <f aca="false">A406/1000</f>
        <v>1.397</v>
      </c>
      <c r="C406" s="3" t="s">
        <v>3970</v>
      </c>
      <c r="D406" s="4" t="s">
        <v>3971</v>
      </c>
      <c r="E406" s="3" t="s">
        <v>3972</v>
      </c>
      <c r="F406" s="4" t="s">
        <v>3973</v>
      </c>
      <c r="G406" s="3" t="s">
        <v>3974</v>
      </c>
      <c r="H406" s="4" t="s">
        <v>3975</v>
      </c>
      <c r="I406" s="3" t="s">
        <v>3976</v>
      </c>
      <c r="J406" s="4" t="s">
        <v>3977</v>
      </c>
      <c r="K406" s="3" t="s">
        <v>3978</v>
      </c>
      <c r="L406" s="4" t="s">
        <v>3979</v>
      </c>
    </row>
    <row r="407" customFormat="false" ht="14.15" hidden="false" customHeight="true" outlineLevel="0" collapsed="false">
      <c r="A407" s="1" t="n">
        <v>1398</v>
      </c>
      <c r="B407" s="10" t="n">
        <f aca="false">A407/1000</f>
        <v>1.398</v>
      </c>
      <c r="C407" s="3" t="s">
        <v>3980</v>
      </c>
      <c r="D407" s="4" t="s">
        <v>3981</v>
      </c>
      <c r="E407" s="3" t="s">
        <v>3982</v>
      </c>
      <c r="F407" s="4" t="s">
        <v>3983</v>
      </c>
      <c r="G407" s="3" t="s">
        <v>3984</v>
      </c>
      <c r="H407" s="4" t="s">
        <v>3985</v>
      </c>
      <c r="I407" s="3" t="s">
        <v>3986</v>
      </c>
      <c r="J407" s="4" t="s">
        <v>3987</v>
      </c>
      <c r="K407" s="3" t="s">
        <v>3988</v>
      </c>
      <c r="L407" s="4" t="s">
        <v>3989</v>
      </c>
    </row>
    <row r="408" customFormat="false" ht="14.15" hidden="false" customHeight="true" outlineLevel="0" collapsed="false">
      <c r="A408" s="1" t="n">
        <v>1399</v>
      </c>
      <c r="B408" s="10" t="n">
        <f aca="false">A408/1000</f>
        <v>1.399</v>
      </c>
      <c r="C408" s="3" t="s">
        <v>3990</v>
      </c>
      <c r="D408" s="4" t="s">
        <v>3991</v>
      </c>
      <c r="E408" s="3" t="s">
        <v>3992</v>
      </c>
      <c r="F408" s="4" t="s">
        <v>3993</v>
      </c>
      <c r="G408" s="3" t="s">
        <v>3994</v>
      </c>
      <c r="H408" s="4" t="s">
        <v>3995</v>
      </c>
      <c r="I408" s="3" t="s">
        <v>3996</v>
      </c>
      <c r="J408" s="4" t="s">
        <v>3997</v>
      </c>
      <c r="K408" s="3" t="s">
        <v>3998</v>
      </c>
      <c r="L408" s="4" t="s">
        <v>3999</v>
      </c>
    </row>
    <row r="409" customFormat="false" ht="14.15" hidden="false" customHeight="true" outlineLevel="0" collapsed="false">
      <c r="B409" s="10"/>
      <c r="C409" s="8" t="n">
        <v>0</v>
      </c>
      <c r="D409" s="8" t="n">
        <v>1</v>
      </c>
      <c r="E409" s="8" t="n">
        <v>2</v>
      </c>
      <c r="F409" s="8" t="n">
        <v>3</v>
      </c>
      <c r="G409" s="8" t="n">
        <v>4</v>
      </c>
      <c r="H409" s="8" t="n">
        <v>5</v>
      </c>
      <c r="I409" s="8" t="n">
        <v>6</v>
      </c>
      <c r="J409" s="8" t="n">
        <v>7</v>
      </c>
      <c r="K409" s="8" t="n">
        <v>8</v>
      </c>
      <c r="L409" s="8" t="n">
        <v>9</v>
      </c>
    </row>
    <row r="410" customFormat="false" ht="14.15" hidden="false" customHeight="true" outlineLevel="0" collapsed="false">
      <c r="A410" s="1" t="n">
        <v>1400</v>
      </c>
      <c r="B410" s="10" t="n">
        <f aca="false">A410/1000</f>
        <v>1.4</v>
      </c>
      <c r="C410" s="3" t="s">
        <v>4000</v>
      </c>
      <c r="D410" s="4" t="s">
        <v>4001</v>
      </c>
      <c r="E410" s="3" t="s">
        <v>4002</v>
      </c>
      <c r="F410" s="4" t="s">
        <v>4003</v>
      </c>
      <c r="G410" s="3" t="s">
        <v>4004</v>
      </c>
      <c r="H410" s="4" t="s">
        <v>4005</v>
      </c>
      <c r="I410" s="3" t="s">
        <v>4006</v>
      </c>
      <c r="J410" s="4" t="s">
        <v>4007</v>
      </c>
      <c r="K410" s="3" t="s">
        <v>4008</v>
      </c>
      <c r="L410" s="4" t="s">
        <v>4009</v>
      </c>
    </row>
    <row r="411" customFormat="false" ht="14.15" hidden="false" customHeight="true" outlineLevel="0" collapsed="false">
      <c r="A411" s="1" t="n">
        <v>1401</v>
      </c>
      <c r="B411" s="10" t="n">
        <f aca="false">A411/1000</f>
        <v>1.401</v>
      </c>
      <c r="C411" s="3" t="s">
        <v>4010</v>
      </c>
      <c r="D411" s="4" t="s">
        <v>4011</v>
      </c>
      <c r="E411" s="3" t="s">
        <v>4012</v>
      </c>
      <c r="F411" s="4" t="s">
        <v>4013</v>
      </c>
      <c r="G411" s="3" t="s">
        <v>4014</v>
      </c>
      <c r="H411" s="4" t="s">
        <v>4015</v>
      </c>
      <c r="I411" s="3" t="s">
        <v>4016</v>
      </c>
      <c r="J411" s="4" t="s">
        <v>4017</v>
      </c>
      <c r="K411" s="3" t="s">
        <v>4018</v>
      </c>
      <c r="L411" s="4" t="s">
        <v>4019</v>
      </c>
    </row>
    <row r="412" customFormat="false" ht="14.15" hidden="false" customHeight="true" outlineLevel="0" collapsed="false">
      <c r="A412" s="1" t="n">
        <v>1402</v>
      </c>
      <c r="B412" s="10" t="n">
        <f aca="false">A412/1000</f>
        <v>1.402</v>
      </c>
      <c r="C412" s="3" t="s">
        <v>4020</v>
      </c>
      <c r="D412" s="4" t="s">
        <v>4021</v>
      </c>
      <c r="E412" s="3" t="s">
        <v>4022</v>
      </c>
      <c r="F412" s="4" t="s">
        <v>4023</v>
      </c>
      <c r="G412" s="3" t="s">
        <v>4024</v>
      </c>
      <c r="H412" s="4" t="s">
        <v>4025</v>
      </c>
      <c r="I412" s="3" t="s">
        <v>4026</v>
      </c>
      <c r="J412" s="4" t="s">
        <v>4027</v>
      </c>
      <c r="K412" s="3" t="s">
        <v>4028</v>
      </c>
      <c r="L412" s="4" t="s">
        <v>4029</v>
      </c>
    </row>
    <row r="413" customFormat="false" ht="14.15" hidden="false" customHeight="true" outlineLevel="0" collapsed="false">
      <c r="A413" s="1" t="n">
        <v>1403</v>
      </c>
      <c r="B413" s="10" t="n">
        <f aca="false">A413/1000</f>
        <v>1.403</v>
      </c>
      <c r="C413" s="3" t="s">
        <v>4030</v>
      </c>
      <c r="D413" s="4" t="s">
        <v>4031</v>
      </c>
      <c r="E413" s="3" t="s">
        <v>4032</v>
      </c>
      <c r="F413" s="4" t="s">
        <v>4033</v>
      </c>
      <c r="G413" s="3" t="s">
        <v>4034</v>
      </c>
      <c r="H413" s="4" t="s">
        <v>4035</v>
      </c>
      <c r="I413" s="3" t="s">
        <v>4036</v>
      </c>
      <c r="J413" s="4" t="s">
        <v>4037</v>
      </c>
      <c r="K413" s="3" t="s">
        <v>4038</v>
      </c>
      <c r="L413" s="4" t="s">
        <v>4039</v>
      </c>
    </row>
    <row r="414" customFormat="false" ht="14.15" hidden="false" customHeight="true" outlineLevel="0" collapsed="false">
      <c r="A414" s="1" t="n">
        <v>1404</v>
      </c>
      <c r="B414" s="10" t="n">
        <f aca="false">A414/1000</f>
        <v>1.404</v>
      </c>
      <c r="C414" s="3" t="s">
        <v>4040</v>
      </c>
      <c r="D414" s="4" t="s">
        <v>4041</v>
      </c>
      <c r="E414" s="3" t="s">
        <v>4042</v>
      </c>
      <c r="F414" s="4" t="s">
        <v>4043</v>
      </c>
      <c r="G414" s="3" t="s">
        <v>4044</v>
      </c>
      <c r="H414" s="4" t="s">
        <v>4045</v>
      </c>
      <c r="I414" s="3" t="s">
        <v>4046</v>
      </c>
      <c r="J414" s="4" t="s">
        <v>4047</v>
      </c>
      <c r="K414" s="3" t="s">
        <v>4048</v>
      </c>
      <c r="L414" s="4" t="s">
        <v>4049</v>
      </c>
    </row>
    <row r="415" customFormat="false" ht="14.15" hidden="false" customHeight="true" outlineLevel="0" collapsed="false">
      <c r="A415" s="1" t="n">
        <v>1405</v>
      </c>
      <c r="B415" s="10" t="n">
        <f aca="false">A415/1000</f>
        <v>1.405</v>
      </c>
      <c r="C415" s="3" t="s">
        <v>4050</v>
      </c>
      <c r="D415" s="4" t="s">
        <v>4051</v>
      </c>
      <c r="E415" s="3" t="s">
        <v>4052</v>
      </c>
      <c r="F415" s="4" t="s">
        <v>4053</v>
      </c>
      <c r="G415" s="3" t="s">
        <v>4054</v>
      </c>
      <c r="H415" s="4" t="s">
        <v>4055</v>
      </c>
      <c r="I415" s="3" t="s">
        <v>4056</v>
      </c>
      <c r="J415" s="4" t="s">
        <v>4057</v>
      </c>
      <c r="K415" s="3" t="s">
        <v>4058</v>
      </c>
      <c r="L415" s="4" t="s">
        <v>4059</v>
      </c>
    </row>
    <row r="416" customFormat="false" ht="14.15" hidden="false" customHeight="true" outlineLevel="0" collapsed="false">
      <c r="A416" s="1" t="n">
        <v>1406</v>
      </c>
      <c r="B416" s="10" t="n">
        <f aca="false">A416/1000</f>
        <v>1.406</v>
      </c>
      <c r="C416" s="3" t="s">
        <v>4060</v>
      </c>
      <c r="D416" s="4" t="s">
        <v>4061</v>
      </c>
      <c r="E416" s="3" t="s">
        <v>4062</v>
      </c>
      <c r="F416" s="4" t="s">
        <v>4063</v>
      </c>
      <c r="G416" s="3" t="s">
        <v>4064</v>
      </c>
      <c r="H416" s="4" t="s">
        <v>4065</v>
      </c>
      <c r="I416" s="3" t="s">
        <v>4066</v>
      </c>
      <c r="J416" s="4" t="s">
        <v>4067</v>
      </c>
      <c r="K416" s="3" t="s">
        <v>4068</v>
      </c>
      <c r="L416" s="4" t="s">
        <v>4069</v>
      </c>
    </row>
    <row r="417" customFormat="false" ht="14.15" hidden="false" customHeight="true" outlineLevel="0" collapsed="false">
      <c r="A417" s="1" t="n">
        <v>1407</v>
      </c>
      <c r="B417" s="10" t="n">
        <f aca="false">A417/1000</f>
        <v>1.407</v>
      </c>
      <c r="C417" s="3" t="s">
        <v>4070</v>
      </c>
      <c r="D417" s="4" t="s">
        <v>4071</v>
      </c>
      <c r="E417" s="3" t="s">
        <v>4072</v>
      </c>
      <c r="F417" s="4" t="s">
        <v>4073</v>
      </c>
      <c r="G417" s="3" t="s">
        <v>4074</v>
      </c>
      <c r="H417" s="4" t="s">
        <v>4075</v>
      </c>
      <c r="I417" s="3" t="s">
        <v>4076</v>
      </c>
      <c r="J417" s="4" t="s">
        <v>4077</v>
      </c>
      <c r="K417" s="3" t="s">
        <v>4078</v>
      </c>
      <c r="L417" s="4" t="s">
        <v>4079</v>
      </c>
    </row>
    <row r="418" customFormat="false" ht="14.15" hidden="false" customHeight="true" outlineLevel="0" collapsed="false">
      <c r="A418" s="1" t="n">
        <v>1408</v>
      </c>
      <c r="B418" s="10" t="n">
        <f aca="false">A418/1000</f>
        <v>1.408</v>
      </c>
      <c r="C418" s="3" t="s">
        <v>4080</v>
      </c>
      <c r="D418" s="4" t="s">
        <v>4081</v>
      </c>
      <c r="E418" s="3" t="s">
        <v>4082</v>
      </c>
      <c r="F418" s="4" t="s">
        <v>4083</v>
      </c>
      <c r="G418" s="3" t="s">
        <v>4084</v>
      </c>
      <c r="H418" s="4" t="s">
        <v>4085</v>
      </c>
      <c r="I418" s="3" t="s">
        <v>4086</v>
      </c>
      <c r="J418" s="4" t="s">
        <v>4087</v>
      </c>
      <c r="K418" s="3" t="s">
        <v>4088</v>
      </c>
      <c r="L418" s="4" t="s">
        <v>4089</v>
      </c>
    </row>
    <row r="419" customFormat="false" ht="14.15" hidden="false" customHeight="true" outlineLevel="0" collapsed="false">
      <c r="A419" s="1" t="n">
        <v>1409</v>
      </c>
      <c r="B419" s="10" t="n">
        <f aca="false">A419/1000</f>
        <v>1.409</v>
      </c>
      <c r="C419" s="3" t="s">
        <v>4090</v>
      </c>
      <c r="D419" s="4" t="s">
        <v>4091</v>
      </c>
      <c r="E419" s="3" t="s">
        <v>4092</v>
      </c>
      <c r="F419" s="4" t="s">
        <v>4093</v>
      </c>
      <c r="G419" s="3" t="s">
        <v>4094</v>
      </c>
      <c r="H419" s="4" t="s">
        <v>4095</v>
      </c>
      <c r="I419" s="3" t="s">
        <v>4096</v>
      </c>
      <c r="J419" s="4" t="s">
        <v>4097</v>
      </c>
      <c r="K419" s="3" t="s">
        <v>4098</v>
      </c>
      <c r="L419" s="4" t="s">
        <v>4099</v>
      </c>
    </row>
    <row r="420" customFormat="false" ht="14.15" hidden="false" customHeight="true" outlineLevel="0" collapsed="false">
      <c r="A420" s="1" t="n">
        <v>1410</v>
      </c>
      <c r="B420" s="10" t="n">
        <f aca="false">A420/1000</f>
        <v>1.41</v>
      </c>
      <c r="C420" s="3" t="s">
        <v>4100</v>
      </c>
      <c r="D420" s="4" t="s">
        <v>4101</v>
      </c>
      <c r="E420" s="3" t="s">
        <v>4102</v>
      </c>
      <c r="F420" s="4" t="s">
        <v>4103</v>
      </c>
      <c r="G420" s="3" t="s">
        <v>4104</v>
      </c>
      <c r="H420" s="4" t="s">
        <v>4105</v>
      </c>
      <c r="I420" s="3" t="s">
        <v>4106</v>
      </c>
      <c r="J420" s="4" t="s">
        <v>4107</v>
      </c>
      <c r="K420" s="3" t="s">
        <v>4108</v>
      </c>
      <c r="L420" s="4" t="s">
        <v>4109</v>
      </c>
    </row>
    <row r="421" customFormat="false" ht="14.15" hidden="false" customHeight="true" outlineLevel="0" collapsed="false">
      <c r="A421" s="1" t="n">
        <v>1411</v>
      </c>
      <c r="B421" s="10" t="n">
        <f aca="false">A421/1000</f>
        <v>1.411</v>
      </c>
      <c r="C421" s="3" t="s">
        <v>4110</v>
      </c>
      <c r="D421" s="4" t="s">
        <v>4111</v>
      </c>
      <c r="E421" s="3" t="s">
        <v>4112</v>
      </c>
      <c r="F421" s="4" t="s">
        <v>4113</v>
      </c>
      <c r="G421" s="3" t="s">
        <v>4114</v>
      </c>
      <c r="H421" s="4" t="s">
        <v>4115</v>
      </c>
      <c r="I421" s="3" t="s">
        <v>4116</v>
      </c>
      <c r="J421" s="4" t="s">
        <v>4117</v>
      </c>
      <c r="K421" s="3" t="s">
        <v>4118</v>
      </c>
      <c r="L421" s="4" t="s">
        <v>4119</v>
      </c>
    </row>
    <row r="422" customFormat="false" ht="14.15" hidden="false" customHeight="true" outlineLevel="0" collapsed="false">
      <c r="A422" s="1" t="n">
        <v>1412</v>
      </c>
      <c r="B422" s="10" t="n">
        <f aca="false">A422/1000</f>
        <v>1.412</v>
      </c>
      <c r="C422" s="3" t="s">
        <v>4120</v>
      </c>
      <c r="D422" s="4" t="s">
        <v>4121</v>
      </c>
      <c r="E422" s="3" t="s">
        <v>4122</v>
      </c>
      <c r="F422" s="4" t="s">
        <v>4123</v>
      </c>
      <c r="G422" s="3" t="s">
        <v>4124</v>
      </c>
      <c r="H422" s="4" t="s">
        <v>4125</v>
      </c>
      <c r="I422" s="3" t="s">
        <v>4126</v>
      </c>
      <c r="J422" s="4" t="s">
        <v>4127</v>
      </c>
      <c r="K422" s="3" t="s">
        <v>4128</v>
      </c>
      <c r="L422" s="4" t="s">
        <v>4129</v>
      </c>
    </row>
    <row r="423" customFormat="false" ht="14.15" hidden="false" customHeight="true" outlineLevel="0" collapsed="false">
      <c r="A423" s="1" t="n">
        <v>1413</v>
      </c>
      <c r="B423" s="10" t="n">
        <f aca="false">A423/1000</f>
        <v>1.413</v>
      </c>
      <c r="C423" s="3" t="s">
        <v>4130</v>
      </c>
      <c r="D423" s="4" t="s">
        <v>4131</v>
      </c>
      <c r="E423" s="3" t="s">
        <v>4132</v>
      </c>
      <c r="F423" s="4" t="s">
        <v>4133</v>
      </c>
      <c r="G423" s="3" t="s">
        <v>4134</v>
      </c>
      <c r="H423" s="4" t="s">
        <v>4135</v>
      </c>
      <c r="I423" s="3" t="s">
        <v>4136</v>
      </c>
      <c r="J423" s="4" t="s">
        <v>4137</v>
      </c>
      <c r="K423" s="3" t="s">
        <v>4138</v>
      </c>
      <c r="L423" s="4" t="s">
        <v>4139</v>
      </c>
    </row>
    <row r="424" customFormat="false" ht="14.15" hidden="false" customHeight="true" outlineLevel="0" collapsed="false">
      <c r="A424" s="1" t="n">
        <v>1414</v>
      </c>
      <c r="B424" s="10" t="n">
        <f aca="false">A424/1000</f>
        <v>1.414</v>
      </c>
      <c r="C424" s="3" t="s">
        <v>4140</v>
      </c>
      <c r="D424" s="4" t="s">
        <v>4141</v>
      </c>
      <c r="E424" s="3" t="s">
        <v>4142</v>
      </c>
      <c r="F424" s="4" t="s">
        <v>4143</v>
      </c>
      <c r="G424" s="3" t="s">
        <v>4144</v>
      </c>
      <c r="H424" s="4" t="s">
        <v>4145</v>
      </c>
      <c r="I424" s="3" t="s">
        <v>4146</v>
      </c>
      <c r="J424" s="4" t="s">
        <v>4147</v>
      </c>
      <c r="K424" s="3" t="s">
        <v>4148</v>
      </c>
      <c r="L424" s="4" t="s">
        <v>4149</v>
      </c>
    </row>
    <row r="425" customFormat="false" ht="14.15" hidden="false" customHeight="true" outlineLevel="0" collapsed="false">
      <c r="A425" s="1" t="n">
        <v>1415</v>
      </c>
      <c r="B425" s="10" t="n">
        <f aca="false">A425/1000</f>
        <v>1.415</v>
      </c>
      <c r="C425" s="3" t="s">
        <v>4150</v>
      </c>
      <c r="D425" s="4" t="s">
        <v>4151</v>
      </c>
      <c r="E425" s="3" t="s">
        <v>4152</v>
      </c>
      <c r="F425" s="4" t="s">
        <v>4153</v>
      </c>
      <c r="G425" s="3" t="s">
        <v>4154</v>
      </c>
      <c r="H425" s="4" t="s">
        <v>4155</v>
      </c>
      <c r="I425" s="3" t="s">
        <v>4156</v>
      </c>
      <c r="J425" s="4" t="s">
        <v>4157</v>
      </c>
      <c r="K425" s="3" t="s">
        <v>4158</v>
      </c>
      <c r="L425" s="4" t="s">
        <v>4159</v>
      </c>
    </row>
    <row r="426" customFormat="false" ht="14.15" hidden="false" customHeight="true" outlineLevel="0" collapsed="false">
      <c r="A426" s="1" t="n">
        <v>1416</v>
      </c>
      <c r="B426" s="10" t="n">
        <f aca="false">A426/1000</f>
        <v>1.416</v>
      </c>
      <c r="C426" s="3" t="s">
        <v>4160</v>
      </c>
      <c r="D426" s="4" t="s">
        <v>4161</v>
      </c>
      <c r="E426" s="3" t="s">
        <v>4162</v>
      </c>
      <c r="F426" s="4" t="s">
        <v>4163</v>
      </c>
      <c r="G426" s="3" t="s">
        <v>4164</v>
      </c>
      <c r="H426" s="4" t="s">
        <v>4165</v>
      </c>
      <c r="I426" s="3" t="s">
        <v>4166</v>
      </c>
      <c r="J426" s="4" t="s">
        <v>4167</v>
      </c>
      <c r="K426" s="3" t="s">
        <v>4168</v>
      </c>
      <c r="L426" s="4" t="s">
        <v>4169</v>
      </c>
    </row>
    <row r="427" customFormat="false" ht="14.15" hidden="false" customHeight="true" outlineLevel="0" collapsed="false">
      <c r="A427" s="1" t="n">
        <v>1417</v>
      </c>
      <c r="B427" s="10" t="n">
        <f aca="false">A427/1000</f>
        <v>1.417</v>
      </c>
      <c r="C427" s="3" t="s">
        <v>4170</v>
      </c>
      <c r="D427" s="4" t="s">
        <v>4171</v>
      </c>
      <c r="E427" s="3" t="s">
        <v>4172</v>
      </c>
      <c r="F427" s="4" t="s">
        <v>4173</v>
      </c>
      <c r="G427" s="3" t="s">
        <v>4174</v>
      </c>
      <c r="H427" s="4" t="s">
        <v>4175</v>
      </c>
      <c r="I427" s="3" t="s">
        <v>4176</v>
      </c>
      <c r="J427" s="4" t="s">
        <v>4177</v>
      </c>
      <c r="K427" s="3" t="s">
        <v>4178</v>
      </c>
      <c r="L427" s="4" t="s">
        <v>4179</v>
      </c>
    </row>
    <row r="428" customFormat="false" ht="14.15" hidden="false" customHeight="true" outlineLevel="0" collapsed="false">
      <c r="A428" s="1" t="n">
        <v>1418</v>
      </c>
      <c r="B428" s="10" t="n">
        <f aca="false">A428/1000</f>
        <v>1.418</v>
      </c>
      <c r="C428" s="3" t="s">
        <v>4180</v>
      </c>
      <c r="D428" s="4" t="s">
        <v>4181</v>
      </c>
      <c r="E428" s="3" t="s">
        <v>4182</v>
      </c>
      <c r="F428" s="4" t="s">
        <v>4183</v>
      </c>
      <c r="G428" s="3" t="s">
        <v>4184</v>
      </c>
      <c r="H428" s="4" t="s">
        <v>4185</v>
      </c>
      <c r="I428" s="3" t="s">
        <v>4186</v>
      </c>
      <c r="J428" s="4" t="s">
        <v>4187</v>
      </c>
      <c r="K428" s="3" t="s">
        <v>4188</v>
      </c>
      <c r="L428" s="4" t="s">
        <v>4189</v>
      </c>
    </row>
    <row r="429" customFormat="false" ht="14.15" hidden="false" customHeight="true" outlineLevel="0" collapsed="false">
      <c r="A429" s="1" t="n">
        <v>1419</v>
      </c>
      <c r="B429" s="10" t="n">
        <f aca="false">A429/1000</f>
        <v>1.419</v>
      </c>
      <c r="C429" s="3" t="s">
        <v>4190</v>
      </c>
      <c r="D429" s="4" t="s">
        <v>4191</v>
      </c>
      <c r="E429" s="3" t="s">
        <v>4192</v>
      </c>
      <c r="F429" s="4" t="s">
        <v>4193</v>
      </c>
      <c r="G429" s="3" t="s">
        <v>4194</v>
      </c>
      <c r="H429" s="4" t="s">
        <v>4195</v>
      </c>
      <c r="I429" s="3" t="s">
        <v>4196</v>
      </c>
      <c r="J429" s="4" t="s">
        <v>4197</v>
      </c>
      <c r="K429" s="3" t="s">
        <v>4198</v>
      </c>
      <c r="L429" s="4" t="s">
        <v>4199</v>
      </c>
    </row>
    <row r="430" customFormat="false" ht="14.15" hidden="false" customHeight="true" outlineLevel="0" collapsed="false">
      <c r="A430" s="1" t="n">
        <v>1420</v>
      </c>
      <c r="B430" s="10" t="n">
        <f aca="false">A430/1000</f>
        <v>1.42</v>
      </c>
      <c r="C430" s="3" t="s">
        <v>4200</v>
      </c>
      <c r="D430" s="4" t="s">
        <v>4201</v>
      </c>
      <c r="E430" s="3" t="s">
        <v>4202</v>
      </c>
      <c r="F430" s="4" t="s">
        <v>4203</v>
      </c>
      <c r="G430" s="3" t="s">
        <v>4204</v>
      </c>
      <c r="H430" s="4" t="s">
        <v>4205</v>
      </c>
      <c r="I430" s="3" t="s">
        <v>4206</v>
      </c>
      <c r="J430" s="4" t="s">
        <v>4207</v>
      </c>
      <c r="K430" s="3" t="s">
        <v>4208</v>
      </c>
      <c r="L430" s="4" t="s">
        <v>4209</v>
      </c>
    </row>
    <row r="431" customFormat="false" ht="14.15" hidden="false" customHeight="true" outlineLevel="0" collapsed="false">
      <c r="A431" s="1" t="n">
        <v>1421</v>
      </c>
      <c r="B431" s="10" t="n">
        <f aca="false">A431/1000</f>
        <v>1.421</v>
      </c>
      <c r="C431" s="3" t="s">
        <v>4210</v>
      </c>
      <c r="D431" s="4" t="s">
        <v>4211</v>
      </c>
      <c r="E431" s="3" t="s">
        <v>4212</v>
      </c>
      <c r="F431" s="4" t="s">
        <v>4213</v>
      </c>
      <c r="G431" s="3" t="s">
        <v>4214</v>
      </c>
      <c r="H431" s="4" t="s">
        <v>4215</v>
      </c>
      <c r="I431" s="3" t="s">
        <v>4216</v>
      </c>
      <c r="J431" s="4" t="s">
        <v>4217</v>
      </c>
      <c r="K431" s="3" t="s">
        <v>4218</v>
      </c>
      <c r="L431" s="4" t="s">
        <v>4219</v>
      </c>
    </row>
    <row r="432" customFormat="false" ht="14.15" hidden="false" customHeight="true" outlineLevel="0" collapsed="false">
      <c r="A432" s="1" t="n">
        <v>1422</v>
      </c>
      <c r="B432" s="10" t="n">
        <f aca="false">A432/1000</f>
        <v>1.422</v>
      </c>
      <c r="C432" s="3" t="s">
        <v>4220</v>
      </c>
      <c r="D432" s="4" t="s">
        <v>4221</v>
      </c>
      <c r="E432" s="3" t="s">
        <v>4222</v>
      </c>
      <c r="F432" s="4" t="s">
        <v>4223</v>
      </c>
      <c r="G432" s="3" t="s">
        <v>4224</v>
      </c>
      <c r="H432" s="4" t="s">
        <v>4225</v>
      </c>
      <c r="I432" s="3" t="s">
        <v>4226</v>
      </c>
      <c r="J432" s="4" t="s">
        <v>4227</v>
      </c>
      <c r="K432" s="3" t="s">
        <v>4228</v>
      </c>
      <c r="L432" s="4" t="s">
        <v>4229</v>
      </c>
    </row>
    <row r="433" customFormat="false" ht="14.15" hidden="false" customHeight="true" outlineLevel="0" collapsed="false">
      <c r="A433" s="1" t="n">
        <v>1423</v>
      </c>
      <c r="B433" s="10" t="n">
        <f aca="false">A433/1000</f>
        <v>1.423</v>
      </c>
      <c r="C433" s="3" t="s">
        <v>4230</v>
      </c>
      <c r="D433" s="4" t="s">
        <v>4231</v>
      </c>
      <c r="E433" s="3" t="s">
        <v>4232</v>
      </c>
      <c r="F433" s="4" t="s">
        <v>4233</v>
      </c>
      <c r="G433" s="3" t="s">
        <v>4234</v>
      </c>
      <c r="H433" s="4" t="s">
        <v>4235</v>
      </c>
      <c r="I433" s="3" t="s">
        <v>4236</v>
      </c>
      <c r="J433" s="4" t="s">
        <v>4237</v>
      </c>
      <c r="K433" s="3" t="s">
        <v>4238</v>
      </c>
      <c r="L433" s="4" t="s">
        <v>4239</v>
      </c>
    </row>
    <row r="434" customFormat="false" ht="14.15" hidden="false" customHeight="true" outlineLevel="0" collapsed="false">
      <c r="A434" s="1" t="n">
        <v>1424</v>
      </c>
      <c r="B434" s="10" t="n">
        <f aca="false">A434/1000</f>
        <v>1.424</v>
      </c>
      <c r="C434" s="3" t="s">
        <v>4240</v>
      </c>
      <c r="D434" s="4" t="s">
        <v>4241</v>
      </c>
      <c r="E434" s="3" t="s">
        <v>4242</v>
      </c>
      <c r="F434" s="4" t="s">
        <v>4243</v>
      </c>
      <c r="G434" s="3" t="s">
        <v>4244</v>
      </c>
      <c r="H434" s="4" t="s">
        <v>4245</v>
      </c>
      <c r="I434" s="3" t="s">
        <v>4246</v>
      </c>
      <c r="J434" s="4" t="s">
        <v>4247</v>
      </c>
      <c r="K434" s="3" t="s">
        <v>4248</v>
      </c>
      <c r="L434" s="4" t="s">
        <v>4249</v>
      </c>
    </row>
    <row r="435" customFormat="false" ht="14.15" hidden="false" customHeight="true" outlineLevel="0" collapsed="false">
      <c r="A435" s="1" t="n">
        <v>1425</v>
      </c>
      <c r="B435" s="10" t="n">
        <f aca="false">A435/1000</f>
        <v>1.425</v>
      </c>
      <c r="C435" s="3" t="s">
        <v>4250</v>
      </c>
      <c r="D435" s="4" t="s">
        <v>4251</v>
      </c>
      <c r="E435" s="3" t="s">
        <v>4252</v>
      </c>
      <c r="F435" s="4" t="s">
        <v>4253</v>
      </c>
      <c r="G435" s="3" t="s">
        <v>4254</v>
      </c>
      <c r="H435" s="4" t="s">
        <v>4255</v>
      </c>
      <c r="I435" s="3" t="s">
        <v>4256</v>
      </c>
      <c r="J435" s="4" t="s">
        <v>4257</v>
      </c>
      <c r="K435" s="3" t="s">
        <v>4258</v>
      </c>
      <c r="L435" s="4" t="s">
        <v>4259</v>
      </c>
    </row>
    <row r="436" customFormat="false" ht="14.15" hidden="false" customHeight="true" outlineLevel="0" collapsed="false">
      <c r="A436" s="1" t="n">
        <v>1426</v>
      </c>
      <c r="B436" s="10" t="n">
        <f aca="false">A436/1000</f>
        <v>1.426</v>
      </c>
      <c r="C436" s="3" t="s">
        <v>4260</v>
      </c>
      <c r="D436" s="4" t="s">
        <v>4261</v>
      </c>
      <c r="E436" s="3" t="s">
        <v>4262</v>
      </c>
      <c r="F436" s="4" t="s">
        <v>4263</v>
      </c>
      <c r="G436" s="3" t="s">
        <v>4264</v>
      </c>
      <c r="H436" s="4" t="s">
        <v>4265</v>
      </c>
      <c r="I436" s="3" t="s">
        <v>4266</v>
      </c>
      <c r="J436" s="4" t="s">
        <v>4267</v>
      </c>
      <c r="K436" s="3" t="s">
        <v>4268</v>
      </c>
      <c r="L436" s="4" t="s">
        <v>4269</v>
      </c>
    </row>
    <row r="437" customFormat="false" ht="14.15" hidden="false" customHeight="true" outlineLevel="0" collapsed="false">
      <c r="A437" s="1" t="n">
        <v>1427</v>
      </c>
      <c r="B437" s="10" t="n">
        <f aca="false">A437/1000</f>
        <v>1.427</v>
      </c>
      <c r="C437" s="3" t="s">
        <v>4270</v>
      </c>
      <c r="D437" s="4" t="s">
        <v>4271</v>
      </c>
      <c r="E437" s="3" t="s">
        <v>4272</v>
      </c>
      <c r="F437" s="4" t="s">
        <v>4273</v>
      </c>
      <c r="G437" s="3" t="s">
        <v>4274</v>
      </c>
      <c r="H437" s="4" t="s">
        <v>4275</v>
      </c>
      <c r="I437" s="3" t="s">
        <v>4276</v>
      </c>
      <c r="J437" s="4" t="s">
        <v>4277</v>
      </c>
      <c r="K437" s="3" t="s">
        <v>4278</v>
      </c>
      <c r="L437" s="4" t="s">
        <v>4279</v>
      </c>
    </row>
    <row r="438" customFormat="false" ht="14.15" hidden="false" customHeight="true" outlineLevel="0" collapsed="false">
      <c r="A438" s="1" t="n">
        <v>1428</v>
      </c>
      <c r="B438" s="10" t="n">
        <f aca="false">A438/1000</f>
        <v>1.428</v>
      </c>
      <c r="C438" s="3" t="s">
        <v>4280</v>
      </c>
      <c r="D438" s="4" t="s">
        <v>4281</v>
      </c>
      <c r="E438" s="3" t="s">
        <v>4282</v>
      </c>
      <c r="F438" s="4" t="s">
        <v>4283</v>
      </c>
      <c r="G438" s="3" t="s">
        <v>4284</v>
      </c>
      <c r="H438" s="4" t="s">
        <v>4285</v>
      </c>
      <c r="I438" s="3" t="s">
        <v>4286</v>
      </c>
      <c r="J438" s="4" t="s">
        <v>4287</v>
      </c>
      <c r="K438" s="3" t="s">
        <v>4288</v>
      </c>
      <c r="L438" s="4" t="s">
        <v>4289</v>
      </c>
    </row>
    <row r="439" customFormat="false" ht="14.15" hidden="false" customHeight="true" outlineLevel="0" collapsed="false">
      <c r="A439" s="1" t="n">
        <v>1429</v>
      </c>
      <c r="B439" s="10" t="n">
        <f aca="false">A439/1000</f>
        <v>1.429</v>
      </c>
      <c r="C439" s="3" t="s">
        <v>4290</v>
      </c>
      <c r="D439" s="4" t="s">
        <v>4291</v>
      </c>
      <c r="E439" s="3" t="s">
        <v>4292</v>
      </c>
      <c r="F439" s="4" t="s">
        <v>4293</v>
      </c>
      <c r="G439" s="3" t="s">
        <v>4294</v>
      </c>
      <c r="H439" s="4" t="s">
        <v>4295</v>
      </c>
      <c r="I439" s="3" t="s">
        <v>4296</v>
      </c>
      <c r="J439" s="4" t="s">
        <v>4297</v>
      </c>
      <c r="K439" s="3" t="s">
        <v>4298</v>
      </c>
      <c r="L439" s="4" t="s">
        <v>4299</v>
      </c>
    </row>
    <row r="440" customFormat="false" ht="14.15" hidden="false" customHeight="true" outlineLevel="0" collapsed="false">
      <c r="A440" s="1" t="n">
        <v>1430</v>
      </c>
      <c r="B440" s="10" t="n">
        <f aca="false">A440/1000</f>
        <v>1.43</v>
      </c>
      <c r="C440" s="3" t="s">
        <v>4300</v>
      </c>
      <c r="D440" s="4" t="s">
        <v>4301</v>
      </c>
      <c r="E440" s="3" t="s">
        <v>4302</v>
      </c>
      <c r="F440" s="4" t="s">
        <v>4303</v>
      </c>
      <c r="G440" s="3" t="s">
        <v>4304</v>
      </c>
      <c r="H440" s="4" t="s">
        <v>4305</v>
      </c>
      <c r="I440" s="3" t="s">
        <v>4306</v>
      </c>
      <c r="J440" s="4" t="s">
        <v>4307</v>
      </c>
      <c r="K440" s="3" t="s">
        <v>4308</v>
      </c>
      <c r="L440" s="4" t="s">
        <v>4309</v>
      </c>
    </row>
    <row r="441" customFormat="false" ht="14.15" hidden="false" customHeight="true" outlineLevel="0" collapsed="false">
      <c r="A441" s="1" t="n">
        <v>1431</v>
      </c>
      <c r="B441" s="10" t="n">
        <f aca="false">A441/1000</f>
        <v>1.431</v>
      </c>
      <c r="C441" s="3" t="s">
        <v>4310</v>
      </c>
      <c r="D441" s="4" t="s">
        <v>4311</v>
      </c>
      <c r="E441" s="3" t="s">
        <v>4312</v>
      </c>
      <c r="F441" s="4" t="s">
        <v>4313</v>
      </c>
      <c r="G441" s="3" t="s">
        <v>4314</v>
      </c>
      <c r="H441" s="4" t="s">
        <v>4315</v>
      </c>
      <c r="I441" s="3" t="s">
        <v>4316</v>
      </c>
      <c r="J441" s="4" t="s">
        <v>4317</v>
      </c>
      <c r="K441" s="3" t="s">
        <v>4318</v>
      </c>
      <c r="L441" s="4" t="s">
        <v>4319</v>
      </c>
    </row>
    <row r="442" customFormat="false" ht="14.15" hidden="false" customHeight="true" outlineLevel="0" collapsed="false">
      <c r="A442" s="1" t="n">
        <v>1432</v>
      </c>
      <c r="B442" s="10" t="n">
        <f aca="false">A442/1000</f>
        <v>1.432</v>
      </c>
      <c r="C442" s="3" t="s">
        <v>4320</v>
      </c>
      <c r="D442" s="4" t="s">
        <v>4321</v>
      </c>
      <c r="E442" s="3" t="s">
        <v>4322</v>
      </c>
      <c r="F442" s="4" t="s">
        <v>4323</v>
      </c>
      <c r="G442" s="3" t="s">
        <v>4324</v>
      </c>
      <c r="H442" s="4" t="s">
        <v>4325</v>
      </c>
      <c r="I442" s="3" t="s">
        <v>4326</v>
      </c>
      <c r="J442" s="4" t="s">
        <v>4327</v>
      </c>
      <c r="K442" s="3" t="s">
        <v>4328</v>
      </c>
      <c r="L442" s="4" t="s">
        <v>4329</v>
      </c>
    </row>
    <row r="443" customFormat="false" ht="14.15" hidden="false" customHeight="true" outlineLevel="0" collapsed="false">
      <c r="A443" s="1" t="n">
        <v>1433</v>
      </c>
      <c r="B443" s="10" t="n">
        <f aca="false">A443/1000</f>
        <v>1.433</v>
      </c>
      <c r="C443" s="3" t="s">
        <v>4330</v>
      </c>
      <c r="D443" s="4" t="s">
        <v>4331</v>
      </c>
      <c r="E443" s="3" t="s">
        <v>4332</v>
      </c>
      <c r="F443" s="4" t="s">
        <v>4333</v>
      </c>
      <c r="G443" s="3" t="s">
        <v>4334</v>
      </c>
      <c r="H443" s="4" t="s">
        <v>4335</v>
      </c>
      <c r="I443" s="3" t="s">
        <v>4336</v>
      </c>
      <c r="J443" s="4" t="s">
        <v>4337</v>
      </c>
      <c r="K443" s="3" t="s">
        <v>4338</v>
      </c>
      <c r="L443" s="4" t="s">
        <v>4339</v>
      </c>
    </row>
    <row r="444" customFormat="false" ht="14.15" hidden="false" customHeight="true" outlineLevel="0" collapsed="false">
      <c r="A444" s="1" t="n">
        <v>1434</v>
      </c>
      <c r="B444" s="10" t="n">
        <f aca="false">A444/1000</f>
        <v>1.434</v>
      </c>
      <c r="C444" s="3" t="s">
        <v>4340</v>
      </c>
      <c r="D444" s="4" t="s">
        <v>4341</v>
      </c>
      <c r="E444" s="3" t="s">
        <v>4342</v>
      </c>
      <c r="F444" s="4" t="s">
        <v>4343</v>
      </c>
      <c r="G444" s="3" t="s">
        <v>4344</v>
      </c>
      <c r="H444" s="4" t="s">
        <v>4345</v>
      </c>
      <c r="I444" s="3" t="s">
        <v>4346</v>
      </c>
      <c r="J444" s="4" t="s">
        <v>4347</v>
      </c>
      <c r="K444" s="3" t="s">
        <v>4348</v>
      </c>
      <c r="L444" s="4" t="s">
        <v>4349</v>
      </c>
    </row>
    <row r="445" customFormat="false" ht="14.15" hidden="false" customHeight="true" outlineLevel="0" collapsed="false">
      <c r="A445" s="1" t="n">
        <v>1435</v>
      </c>
      <c r="B445" s="10" t="n">
        <f aca="false">A445/1000</f>
        <v>1.435</v>
      </c>
      <c r="C445" s="3" t="s">
        <v>4350</v>
      </c>
      <c r="D445" s="4" t="s">
        <v>4351</v>
      </c>
      <c r="E445" s="3" t="s">
        <v>4352</v>
      </c>
      <c r="F445" s="4" t="s">
        <v>4353</v>
      </c>
      <c r="G445" s="3" t="s">
        <v>4354</v>
      </c>
      <c r="H445" s="4" t="s">
        <v>4355</v>
      </c>
      <c r="I445" s="3" t="s">
        <v>4356</v>
      </c>
      <c r="J445" s="4" t="s">
        <v>4357</v>
      </c>
      <c r="K445" s="3" t="s">
        <v>4358</v>
      </c>
      <c r="L445" s="4" t="s">
        <v>4359</v>
      </c>
    </row>
    <row r="446" customFormat="false" ht="14.15" hidden="false" customHeight="true" outlineLevel="0" collapsed="false">
      <c r="A446" s="1" t="n">
        <v>1436</v>
      </c>
      <c r="B446" s="10" t="n">
        <f aca="false">A446/1000</f>
        <v>1.436</v>
      </c>
      <c r="C446" s="3" t="s">
        <v>4360</v>
      </c>
      <c r="D446" s="4" t="s">
        <v>4361</v>
      </c>
      <c r="E446" s="3" t="s">
        <v>4362</v>
      </c>
      <c r="F446" s="4" t="s">
        <v>4363</v>
      </c>
      <c r="G446" s="3" t="s">
        <v>4364</v>
      </c>
      <c r="H446" s="4" t="s">
        <v>4365</v>
      </c>
      <c r="I446" s="3" t="s">
        <v>4366</v>
      </c>
      <c r="J446" s="4" t="s">
        <v>4367</v>
      </c>
      <c r="K446" s="3" t="s">
        <v>4368</v>
      </c>
      <c r="L446" s="4" t="s">
        <v>4369</v>
      </c>
    </row>
    <row r="447" customFormat="false" ht="14.15" hidden="false" customHeight="true" outlineLevel="0" collapsed="false">
      <c r="A447" s="1" t="n">
        <v>1437</v>
      </c>
      <c r="B447" s="10" t="n">
        <f aca="false">A447/1000</f>
        <v>1.437</v>
      </c>
      <c r="C447" s="3" t="s">
        <v>4370</v>
      </c>
      <c r="D447" s="4" t="s">
        <v>4371</v>
      </c>
      <c r="E447" s="3" t="s">
        <v>4372</v>
      </c>
      <c r="F447" s="4" t="s">
        <v>4373</v>
      </c>
      <c r="G447" s="3" t="s">
        <v>4374</v>
      </c>
      <c r="H447" s="4" t="s">
        <v>4375</v>
      </c>
      <c r="I447" s="3" t="s">
        <v>4376</v>
      </c>
      <c r="J447" s="4" t="s">
        <v>4377</v>
      </c>
      <c r="K447" s="3" t="s">
        <v>4378</v>
      </c>
      <c r="L447" s="4" t="s">
        <v>4379</v>
      </c>
    </row>
    <row r="448" customFormat="false" ht="14.15" hidden="false" customHeight="true" outlineLevel="0" collapsed="false">
      <c r="A448" s="1" t="n">
        <v>1438</v>
      </c>
      <c r="B448" s="10" t="n">
        <f aca="false">A448/1000</f>
        <v>1.438</v>
      </c>
      <c r="C448" s="3" t="s">
        <v>4380</v>
      </c>
      <c r="D448" s="4" t="s">
        <v>4381</v>
      </c>
      <c r="E448" s="3" t="s">
        <v>4382</v>
      </c>
      <c r="F448" s="4" t="s">
        <v>4383</v>
      </c>
      <c r="G448" s="3" t="s">
        <v>4384</v>
      </c>
      <c r="H448" s="4" t="s">
        <v>4385</v>
      </c>
      <c r="I448" s="3" t="s">
        <v>4386</v>
      </c>
      <c r="J448" s="4" t="s">
        <v>4387</v>
      </c>
      <c r="K448" s="3" t="s">
        <v>4388</v>
      </c>
      <c r="L448" s="4" t="s">
        <v>4389</v>
      </c>
    </row>
    <row r="449" customFormat="false" ht="14.15" hidden="false" customHeight="true" outlineLevel="0" collapsed="false">
      <c r="A449" s="1" t="n">
        <v>1439</v>
      </c>
      <c r="B449" s="10" t="n">
        <f aca="false">A449/1000</f>
        <v>1.439</v>
      </c>
      <c r="C449" s="3" t="s">
        <v>4390</v>
      </c>
      <c r="D449" s="4" t="s">
        <v>4391</v>
      </c>
      <c r="E449" s="3" t="s">
        <v>4392</v>
      </c>
      <c r="F449" s="4" t="s">
        <v>4393</v>
      </c>
      <c r="G449" s="3" t="s">
        <v>4394</v>
      </c>
      <c r="H449" s="4" t="s">
        <v>4395</v>
      </c>
      <c r="I449" s="3" t="s">
        <v>4396</v>
      </c>
      <c r="J449" s="4" t="s">
        <v>4397</v>
      </c>
      <c r="K449" s="3" t="s">
        <v>4398</v>
      </c>
      <c r="L449" s="4" t="s">
        <v>4399</v>
      </c>
    </row>
    <row r="450" customFormat="false" ht="14.15" hidden="false" customHeight="true" outlineLevel="0" collapsed="false">
      <c r="A450" s="1" t="n">
        <v>1440</v>
      </c>
      <c r="B450" s="10" t="n">
        <f aca="false">A450/1000</f>
        <v>1.44</v>
      </c>
      <c r="C450" s="3" t="s">
        <v>4400</v>
      </c>
      <c r="D450" s="4" t="s">
        <v>4401</v>
      </c>
      <c r="E450" s="3" t="s">
        <v>4402</v>
      </c>
      <c r="F450" s="4" t="s">
        <v>4403</v>
      </c>
      <c r="G450" s="3" t="s">
        <v>4404</v>
      </c>
      <c r="H450" s="4" t="s">
        <v>4405</v>
      </c>
      <c r="I450" s="3" t="s">
        <v>4406</v>
      </c>
      <c r="J450" s="4" t="s">
        <v>4407</v>
      </c>
      <c r="K450" s="3" t="s">
        <v>4408</v>
      </c>
      <c r="L450" s="4" t="s">
        <v>4409</v>
      </c>
    </row>
    <row r="451" customFormat="false" ht="14.15" hidden="false" customHeight="true" outlineLevel="0" collapsed="false">
      <c r="A451" s="1" t="n">
        <v>1441</v>
      </c>
      <c r="B451" s="10" t="n">
        <f aca="false">A451/1000</f>
        <v>1.441</v>
      </c>
      <c r="C451" s="3" t="s">
        <v>4410</v>
      </c>
      <c r="D451" s="4" t="s">
        <v>4411</v>
      </c>
      <c r="E451" s="3" t="s">
        <v>4412</v>
      </c>
      <c r="F451" s="4" t="s">
        <v>4413</v>
      </c>
      <c r="G451" s="3" t="s">
        <v>4414</v>
      </c>
      <c r="H451" s="4" t="s">
        <v>4415</v>
      </c>
      <c r="I451" s="3" t="s">
        <v>4416</v>
      </c>
      <c r="J451" s="4" t="s">
        <v>4417</v>
      </c>
      <c r="K451" s="3" t="s">
        <v>4418</v>
      </c>
      <c r="L451" s="4" t="s">
        <v>4419</v>
      </c>
    </row>
    <row r="452" customFormat="false" ht="14.15" hidden="false" customHeight="true" outlineLevel="0" collapsed="false">
      <c r="A452" s="1" t="n">
        <v>1442</v>
      </c>
      <c r="B452" s="10" t="n">
        <f aca="false">A452/1000</f>
        <v>1.442</v>
      </c>
      <c r="C452" s="3" t="s">
        <v>4420</v>
      </c>
      <c r="D452" s="4" t="s">
        <v>4421</v>
      </c>
      <c r="E452" s="3" t="s">
        <v>4422</v>
      </c>
      <c r="F452" s="4" t="s">
        <v>4423</v>
      </c>
      <c r="G452" s="3" t="s">
        <v>4424</v>
      </c>
      <c r="H452" s="4" t="s">
        <v>4425</v>
      </c>
      <c r="I452" s="3" t="s">
        <v>4426</v>
      </c>
      <c r="J452" s="4" t="s">
        <v>4427</v>
      </c>
      <c r="K452" s="3" t="s">
        <v>4428</v>
      </c>
      <c r="L452" s="4" t="s">
        <v>4429</v>
      </c>
    </row>
    <row r="453" customFormat="false" ht="14.15" hidden="false" customHeight="true" outlineLevel="0" collapsed="false">
      <c r="A453" s="1" t="n">
        <v>1443</v>
      </c>
      <c r="B453" s="10" t="n">
        <f aca="false">A453/1000</f>
        <v>1.443</v>
      </c>
      <c r="C453" s="3" t="s">
        <v>4430</v>
      </c>
      <c r="D453" s="4" t="s">
        <v>4431</v>
      </c>
      <c r="E453" s="3" t="s">
        <v>4432</v>
      </c>
      <c r="F453" s="4" t="s">
        <v>4433</v>
      </c>
      <c r="G453" s="3" t="s">
        <v>4434</v>
      </c>
      <c r="H453" s="4" t="s">
        <v>4435</v>
      </c>
      <c r="I453" s="3" t="s">
        <v>4436</v>
      </c>
      <c r="J453" s="4" t="s">
        <v>4437</v>
      </c>
      <c r="K453" s="3" t="s">
        <v>4438</v>
      </c>
      <c r="L453" s="4" t="s">
        <v>4439</v>
      </c>
    </row>
    <row r="454" customFormat="false" ht="14.15" hidden="false" customHeight="true" outlineLevel="0" collapsed="false">
      <c r="A454" s="1" t="n">
        <v>1444</v>
      </c>
      <c r="B454" s="10" t="n">
        <f aca="false">A454/1000</f>
        <v>1.444</v>
      </c>
      <c r="C454" s="3" t="s">
        <v>4440</v>
      </c>
      <c r="D454" s="4" t="s">
        <v>4441</v>
      </c>
      <c r="E454" s="3" t="s">
        <v>4442</v>
      </c>
      <c r="F454" s="4" t="s">
        <v>4443</v>
      </c>
      <c r="G454" s="3" t="s">
        <v>4444</v>
      </c>
      <c r="H454" s="4" t="s">
        <v>4445</v>
      </c>
      <c r="I454" s="3" t="s">
        <v>4446</v>
      </c>
      <c r="J454" s="4" t="s">
        <v>4447</v>
      </c>
      <c r="K454" s="3" t="s">
        <v>4448</v>
      </c>
      <c r="L454" s="4" t="s">
        <v>4449</v>
      </c>
    </row>
    <row r="455" customFormat="false" ht="14.15" hidden="false" customHeight="true" outlineLevel="0" collapsed="false">
      <c r="A455" s="1" t="n">
        <v>1445</v>
      </c>
      <c r="B455" s="10" t="n">
        <f aca="false">A455/1000</f>
        <v>1.445</v>
      </c>
      <c r="C455" s="3" t="s">
        <v>4450</v>
      </c>
      <c r="D455" s="4" t="s">
        <v>4451</v>
      </c>
      <c r="E455" s="3" t="s">
        <v>4452</v>
      </c>
      <c r="F455" s="4" t="s">
        <v>4453</v>
      </c>
      <c r="G455" s="3" t="s">
        <v>4454</v>
      </c>
      <c r="H455" s="4" t="s">
        <v>4455</v>
      </c>
      <c r="I455" s="3" t="s">
        <v>4456</v>
      </c>
      <c r="J455" s="4" t="s">
        <v>4457</v>
      </c>
      <c r="K455" s="3" t="s">
        <v>4458</v>
      </c>
      <c r="L455" s="4" t="s">
        <v>4459</v>
      </c>
    </row>
    <row r="456" customFormat="false" ht="14.15" hidden="false" customHeight="true" outlineLevel="0" collapsed="false">
      <c r="A456" s="1" t="n">
        <v>1446</v>
      </c>
      <c r="B456" s="10" t="n">
        <f aca="false">A456/1000</f>
        <v>1.446</v>
      </c>
      <c r="C456" s="3" t="s">
        <v>4460</v>
      </c>
      <c r="D456" s="4" t="s">
        <v>4461</v>
      </c>
      <c r="E456" s="3" t="s">
        <v>4462</v>
      </c>
      <c r="F456" s="4" t="s">
        <v>4463</v>
      </c>
      <c r="G456" s="3" t="s">
        <v>4464</v>
      </c>
      <c r="H456" s="4" t="s">
        <v>4465</v>
      </c>
      <c r="I456" s="3" t="s">
        <v>4466</v>
      </c>
      <c r="J456" s="4" t="s">
        <v>4467</v>
      </c>
      <c r="K456" s="3" t="s">
        <v>4468</v>
      </c>
      <c r="L456" s="4" t="s">
        <v>4469</v>
      </c>
    </row>
    <row r="457" customFormat="false" ht="14.15" hidden="false" customHeight="true" outlineLevel="0" collapsed="false">
      <c r="A457" s="1" t="n">
        <v>1447</v>
      </c>
      <c r="B457" s="10" t="n">
        <f aca="false">A457/1000</f>
        <v>1.447</v>
      </c>
      <c r="C457" s="3" t="s">
        <v>4470</v>
      </c>
      <c r="D457" s="4" t="s">
        <v>4471</v>
      </c>
      <c r="E457" s="3" t="s">
        <v>4472</v>
      </c>
      <c r="F457" s="4" t="s">
        <v>4473</v>
      </c>
      <c r="G457" s="3" t="s">
        <v>4474</v>
      </c>
      <c r="H457" s="4" t="s">
        <v>4475</v>
      </c>
      <c r="I457" s="3" t="s">
        <v>4476</v>
      </c>
      <c r="J457" s="4" t="s">
        <v>4477</v>
      </c>
      <c r="K457" s="3" t="s">
        <v>4478</v>
      </c>
      <c r="L457" s="4" t="s">
        <v>4479</v>
      </c>
    </row>
    <row r="458" customFormat="false" ht="14.15" hidden="false" customHeight="true" outlineLevel="0" collapsed="false">
      <c r="A458" s="1" t="n">
        <v>1448</v>
      </c>
      <c r="B458" s="10" t="n">
        <f aca="false">A458/1000</f>
        <v>1.448</v>
      </c>
      <c r="C458" s="3" t="s">
        <v>4480</v>
      </c>
      <c r="D458" s="4" t="s">
        <v>4481</v>
      </c>
      <c r="E458" s="3" t="s">
        <v>4482</v>
      </c>
      <c r="F458" s="4" t="s">
        <v>4483</v>
      </c>
      <c r="G458" s="3" t="s">
        <v>4484</v>
      </c>
      <c r="H458" s="4" t="s">
        <v>4485</v>
      </c>
      <c r="I458" s="3" t="s">
        <v>4486</v>
      </c>
      <c r="J458" s="4" t="s">
        <v>4487</v>
      </c>
      <c r="K458" s="3" t="s">
        <v>4488</v>
      </c>
      <c r="L458" s="4" t="s">
        <v>4489</v>
      </c>
    </row>
    <row r="459" customFormat="false" ht="14.15" hidden="false" customHeight="true" outlineLevel="0" collapsed="false">
      <c r="A459" s="1" t="n">
        <v>1449</v>
      </c>
      <c r="B459" s="10" t="n">
        <f aca="false">A459/1000</f>
        <v>1.449</v>
      </c>
      <c r="C459" s="3" t="s">
        <v>4490</v>
      </c>
      <c r="D459" s="4" t="s">
        <v>4491</v>
      </c>
      <c r="E459" s="3" t="s">
        <v>4492</v>
      </c>
      <c r="F459" s="4" t="s">
        <v>4493</v>
      </c>
      <c r="G459" s="3" t="s">
        <v>4494</v>
      </c>
      <c r="H459" s="4" t="s">
        <v>4495</v>
      </c>
      <c r="I459" s="3" t="s">
        <v>4496</v>
      </c>
      <c r="J459" s="4" t="s">
        <v>4497</v>
      </c>
      <c r="K459" s="3" t="s">
        <v>4498</v>
      </c>
      <c r="L459" s="4" t="s">
        <v>4499</v>
      </c>
    </row>
    <row r="460" customFormat="false" ht="14.15" hidden="false" customHeight="true" outlineLevel="0" collapsed="false">
      <c r="B460" s="10"/>
      <c r="C460" s="8" t="n">
        <v>0</v>
      </c>
      <c r="D460" s="8" t="n">
        <v>1</v>
      </c>
      <c r="E460" s="8" t="n">
        <v>2</v>
      </c>
      <c r="F460" s="8" t="n">
        <v>3</v>
      </c>
      <c r="G460" s="8" t="n">
        <v>4</v>
      </c>
      <c r="H460" s="8" t="n">
        <v>5</v>
      </c>
      <c r="I460" s="8" t="n">
        <v>6</v>
      </c>
      <c r="J460" s="8" t="n">
        <v>7</v>
      </c>
      <c r="K460" s="8" t="n">
        <v>8</v>
      </c>
      <c r="L460" s="8" t="n">
        <v>9</v>
      </c>
    </row>
    <row r="461" customFormat="false" ht="14.15" hidden="false" customHeight="true" outlineLevel="0" collapsed="false">
      <c r="A461" s="1" t="n">
        <v>1450</v>
      </c>
      <c r="B461" s="10" t="n">
        <f aca="false">A461/1000</f>
        <v>1.45</v>
      </c>
      <c r="C461" s="3" t="s">
        <v>4500</v>
      </c>
      <c r="D461" s="4" t="s">
        <v>4501</v>
      </c>
      <c r="E461" s="3" t="s">
        <v>4502</v>
      </c>
      <c r="F461" s="4" t="s">
        <v>4503</v>
      </c>
      <c r="G461" s="3" t="s">
        <v>4504</v>
      </c>
      <c r="H461" s="4" t="s">
        <v>4505</v>
      </c>
      <c r="I461" s="3" t="s">
        <v>4506</v>
      </c>
      <c r="J461" s="4" t="s">
        <v>4507</v>
      </c>
      <c r="K461" s="3" t="s">
        <v>4508</v>
      </c>
      <c r="L461" s="4" t="s">
        <v>4509</v>
      </c>
    </row>
    <row r="462" customFormat="false" ht="14.15" hidden="false" customHeight="true" outlineLevel="0" collapsed="false">
      <c r="A462" s="1" t="n">
        <v>1451</v>
      </c>
      <c r="B462" s="10" t="n">
        <f aca="false">A462/1000</f>
        <v>1.451</v>
      </c>
      <c r="C462" s="3" t="s">
        <v>4510</v>
      </c>
      <c r="D462" s="4" t="s">
        <v>4511</v>
      </c>
      <c r="E462" s="3" t="s">
        <v>4512</v>
      </c>
      <c r="F462" s="4" t="s">
        <v>4513</v>
      </c>
      <c r="G462" s="3" t="s">
        <v>4514</v>
      </c>
      <c r="H462" s="4" t="s">
        <v>4515</v>
      </c>
      <c r="I462" s="3" t="s">
        <v>4516</v>
      </c>
      <c r="J462" s="4" t="s">
        <v>4517</v>
      </c>
      <c r="K462" s="3" t="s">
        <v>4518</v>
      </c>
      <c r="L462" s="4" t="s">
        <v>4519</v>
      </c>
    </row>
    <row r="463" customFormat="false" ht="14.15" hidden="false" customHeight="true" outlineLevel="0" collapsed="false">
      <c r="A463" s="1" t="n">
        <v>1452</v>
      </c>
      <c r="B463" s="10" t="n">
        <f aca="false">A463/1000</f>
        <v>1.452</v>
      </c>
      <c r="C463" s="3" t="s">
        <v>4520</v>
      </c>
      <c r="D463" s="4" t="s">
        <v>4521</v>
      </c>
      <c r="E463" s="3" t="s">
        <v>4522</v>
      </c>
      <c r="F463" s="4" t="s">
        <v>4523</v>
      </c>
      <c r="G463" s="3" t="s">
        <v>4524</v>
      </c>
      <c r="H463" s="4" t="s">
        <v>4525</v>
      </c>
      <c r="I463" s="3" t="s">
        <v>4526</v>
      </c>
      <c r="J463" s="4" t="s">
        <v>4527</v>
      </c>
      <c r="K463" s="3" t="s">
        <v>4528</v>
      </c>
      <c r="L463" s="4" t="s">
        <v>4529</v>
      </c>
    </row>
    <row r="464" customFormat="false" ht="14.15" hidden="false" customHeight="true" outlineLevel="0" collapsed="false">
      <c r="A464" s="1" t="n">
        <v>1453</v>
      </c>
      <c r="B464" s="10" t="n">
        <f aca="false">A464/1000</f>
        <v>1.453</v>
      </c>
      <c r="C464" s="3" t="s">
        <v>4530</v>
      </c>
      <c r="D464" s="4" t="s">
        <v>4531</v>
      </c>
      <c r="E464" s="3" t="s">
        <v>4532</v>
      </c>
      <c r="F464" s="4" t="s">
        <v>4533</v>
      </c>
      <c r="G464" s="3" t="s">
        <v>4534</v>
      </c>
      <c r="H464" s="4" t="s">
        <v>4535</v>
      </c>
      <c r="I464" s="3" t="s">
        <v>4536</v>
      </c>
      <c r="J464" s="4" t="s">
        <v>4537</v>
      </c>
      <c r="K464" s="3" t="s">
        <v>4538</v>
      </c>
      <c r="L464" s="4" t="s">
        <v>4539</v>
      </c>
    </row>
    <row r="465" customFormat="false" ht="14.15" hidden="false" customHeight="true" outlineLevel="0" collapsed="false">
      <c r="A465" s="1" t="n">
        <v>1454</v>
      </c>
      <c r="B465" s="10" t="n">
        <f aca="false">A465/1000</f>
        <v>1.454</v>
      </c>
      <c r="C465" s="3" t="s">
        <v>4540</v>
      </c>
      <c r="D465" s="4" t="s">
        <v>4541</v>
      </c>
      <c r="E465" s="3" t="s">
        <v>4542</v>
      </c>
      <c r="F465" s="4" t="s">
        <v>4543</v>
      </c>
      <c r="G465" s="3" t="s">
        <v>4544</v>
      </c>
      <c r="H465" s="4" t="s">
        <v>4545</v>
      </c>
      <c r="I465" s="3" t="s">
        <v>4546</v>
      </c>
      <c r="J465" s="4" t="s">
        <v>4547</v>
      </c>
      <c r="K465" s="3" t="s">
        <v>4548</v>
      </c>
      <c r="L465" s="4" t="s">
        <v>4549</v>
      </c>
    </row>
    <row r="466" customFormat="false" ht="14.15" hidden="false" customHeight="true" outlineLevel="0" collapsed="false">
      <c r="A466" s="1" t="n">
        <v>1455</v>
      </c>
      <c r="B466" s="10" t="n">
        <f aca="false">A466/1000</f>
        <v>1.455</v>
      </c>
      <c r="C466" s="3" t="s">
        <v>4550</v>
      </c>
      <c r="D466" s="4" t="s">
        <v>4551</v>
      </c>
      <c r="E466" s="3" t="s">
        <v>4552</v>
      </c>
      <c r="F466" s="4" t="s">
        <v>4553</v>
      </c>
      <c r="G466" s="3" t="s">
        <v>4554</v>
      </c>
      <c r="H466" s="4" t="s">
        <v>4555</v>
      </c>
      <c r="I466" s="3" t="s">
        <v>4556</v>
      </c>
      <c r="J466" s="4" t="s">
        <v>4557</v>
      </c>
      <c r="K466" s="3" t="s">
        <v>4558</v>
      </c>
      <c r="L466" s="4" t="s">
        <v>4559</v>
      </c>
    </row>
    <row r="467" customFormat="false" ht="14.15" hidden="false" customHeight="true" outlineLevel="0" collapsed="false">
      <c r="A467" s="1" t="n">
        <v>1456</v>
      </c>
      <c r="B467" s="10" t="n">
        <f aca="false">A467/1000</f>
        <v>1.456</v>
      </c>
      <c r="C467" s="3" t="s">
        <v>4560</v>
      </c>
      <c r="D467" s="4" t="s">
        <v>4561</v>
      </c>
      <c r="E467" s="3" t="s">
        <v>4562</v>
      </c>
      <c r="F467" s="4" t="s">
        <v>4563</v>
      </c>
      <c r="G467" s="3" t="s">
        <v>4564</v>
      </c>
      <c r="H467" s="4" t="s">
        <v>4565</v>
      </c>
      <c r="I467" s="3" t="s">
        <v>4566</v>
      </c>
      <c r="J467" s="4" t="s">
        <v>4567</v>
      </c>
      <c r="K467" s="3" t="s">
        <v>4568</v>
      </c>
      <c r="L467" s="4" t="s">
        <v>4569</v>
      </c>
    </row>
    <row r="468" customFormat="false" ht="14.15" hidden="false" customHeight="true" outlineLevel="0" collapsed="false">
      <c r="A468" s="1" t="n">
        <v>1457</v>
      </c>
      <c r="B468" s="10" t="n">
        <f aca="false">A468/1000</f>
        <v>1.457</v>
      </c>
      <c r="C468" s="3" t="s">
        <v>4570</v>
      </c>
      <c r="D468" s="4" t="s">
        <v>4571</v>
      </c>
      <c r="E468" s="3" t="s">
        <v>4572</v>
      </c>
      <c r="F468" s="4" t="s">
        <v>4573</v>
      </c>
      <c r="G468" s="3" t="s">
        <v>4574</v>
      </c>
      <c r="H468" s="4" t="s">
        <v>4575</v>
      </c>
      <c r="I468" s="3" t="s">
        <v>4576</v>
      </c>
      <c r="J468" s="4" t="s">
        <v>4577</v>
      </c>
      <c r="K468" s="3" t="s">
        <v>4578</v>
      </c>
      <c r="L468" s="4" t="s">
        <v>4579</v>
      </c>
    </row>
    <row r="469" customFormat="false" ht="14.15" hidden="false" customHeight="true" outlineLevel="0" collapsed="false">
      <c r="A469" s="1" t="n">
        <v>1458</v>
      </c>
      <c r="B469" s="10" t="n">
        <f aca="false">A469/1000</f>
        <v>1.458</v>
      </c>
      <c r="C469" s="3" t="s">
        <v>4580</v>
      </c>
      <c r="D469" s="4" t="s">
        <v>4581</v>
      </c>
      <c r="E469" s="3" t="s">
        <v>4582</v>
      </c>
      <c r="F469" s="4" t="s">
        <v>4583</v>
      </c>
      <c r="G469" s="3" t="s">
        <v>4584</v>
      </c>
      <c r="H469" s="4" t="s">
        <v>4585</v>
      </c>
      <c r="I469" s="3" t="s">
        <v>4586</v>
      </c>
      <c r="J469" s="4" t="s">
        <v>4587</v>
      </c>
      <c r="K469" s="3" t="s">
        <v>4588</v>
      </c>
      <c r="L469" s="4" t="s">
        <v>4589</v>
      </c>
    </row>
    <row r="470" customFormat="false" ht="14.15" hidden="false" customHeight="true" outlineLevel="0" collapsed="false">
      <c r="A470" s="1" t="n">
        <v>1459</v>
      </c>
      <c r="B470" s="10" t="n">
        <f aca="false">A470/1000</f>
        <v>1.459</v>
      </c>
      <c r="C470" s="3" t="s">
        <v>4590</v>
      </c>
      <c r="D470" s="4" t="s">
        <v>4591</v>
      </c>
      <c r="E470" s="3" t="s">
        <v>4592</v>
      </c>
      <c r="F470" s="4" t="s">
        <v>4593</v>
      </c>
      <c r="G470" s="3" t="s">
        <v>4594</v>
      </c>
      <c r="H470" s="4" t="s">
        <v>4595</v>
      </c>
      <c r="I470" s="3" t="s">
        <v>4596</v>
      </c>
      <c r="J470" s="4" t="s">
        <v>4597</v>
      </c>
      <c r="K470" s="3" t="s">
        <v>4598</v>
      </c>
      <c r="L470" s="4" t="s">
        <v>4599</v>
      </c>
    </row>
    <row r="471" customFormat="false" ht="14.15" hidden="false" customHeight="true" outlineLevel="0" collapsed="false">
      <c r="A471" s="1" t="n">
        <v>1460</v>
      </c>
      <c r="B471" s="10" t="n">
        <f aca="false">A471/1000</f>
        <v>1.46</v>
      </c>
      <c r="C471" s="3" t="s">
        <v>4600</v>
      </c>
      <c r="D471" s="4" t="s">
        <v>4601</v>
      </c>
      <c r="E471" s="3" t="s">
        <v>4602</v>
      </c>
      <c r="F471" s="4" t="s">
        <v>4603</v>
      </c>
      <c r="G471" s="3" t="s">
        <v>4604</v>
      </c>
      <c r="H471" s="4" t="s">
        <v>4605</v>
      </c>
      <c r="I471" s="3" t="s">
        <v>4606</v>
      </c>
      <c r="J471" s="4" t="s">
        <v>4607</v>
      </c>
      <c r="K471" s="3" t="s">
        <v>4608</v>
      </c>
      <c r="L471" s="4" t="s">
        <v>4609</v>
      </c>
    </row>
    <row r="472" customFormat="false" ht="14.15" hidden="false" customHeight="true" outlineLevel="0" collapsed="false">
      <c r="A472" s="1" t="n">
        <v>1461</v>
      </c>
      <c r="B472" s="10" t="n">
        <f aca="false">A472/1000</f>
        <v>1.461</v>
      </c>
      <c r="C472" s="3" t="s">
        <v>4610</v>
      </c>
      <c r="D472" s="4" t="s">
        <v>4611</v>
      </c>
      <c r="E472" s="3" t="s">
        <v>4612</v>
      </c>
      <c r="F472" s="4" t="s">
        <v>4613</v>
      </c>
      <c r="G472" s="3" t="s">
        <v>4614</v>
      </c>
      <c r="H472" s="4" t="s">
        <v>4615</v>
      </c>
      <c r="I472" s="3" t="s">
        <v>4616</v>
      </c>
      <c r="J472" s="4" t="s">
        <v>4617</v>
      </c>
      <c r="K472" s="3" t="s">
        <v>4618</v>
      </c>
      <c r="L472" s="4" t="s">
        <v>4619</v>
      </c>
    </row>
    <row r="473" customFormat="false" ht="14.15" hidden="false" customHeight="true" outlineLevel="0" collapsed="false">
      <c r="A473" s="1" t="n">
        <v>1462</v>
      </c>
      <c r="B473" s="10" t="n">
        <f aca="false">A473/1000</f>
        <v>1.462</v>
      </c>
      <c r="C473" s="3" t="s">
        <v>4620</v>
      </c>
      <c r="D473" s="4" t="s">
        <v>4621</v>
      </c>
      <c r="E473" s="3" t="s">
        <v>4622</v>
      </c>
      <c r="F473" s="4" t="s">
        <v>4623</v>
      </c>
      <c r="G473" s="3" t="s">
        <v>4624</v>
      </c>
      <c r="H473" s="4" t="s">
        <v>4625</v>
      </c>
      <c r="I473" s="3" t="s">
        <v>4626</v>
      </c>
      <c r="J473" s="4" t="s">
        <v>4627</v>
      </c>
      <c r="K473" s="3" t="s">
        <v>4628</v>
      </c>
      <c r="L473" s="4" t="s">
        <v>4629</v>
      </c>
    </row>
    <row r="474" customFormat="false" ht="14.15" hidden="false" customHeight="true" outlineLevel="0" collapsed="false">
      <c r="A474" s="1" t="n">
        <v>1463</v>
      </c>
      <c r="B474" s="10" t="n">
        <f aca="false">A474/1000</f>
        <v>1.463</v>
      </c>
      <c r="C474" s="3" t="s">
        <v>4630</v>
      </c>
      <c r="D474" s="4" t="s">
        <v>4631</v>
      </c>
      <c r="E474" s="3" t="s">
        <v>4632</v>
      </c>
      <c r="F474" s="4" t="s">
        <v>4633</v>
      </c>
      <c r="G474" s="3" t="s">
        <v>4634</v>
      </c>
      <c r="H474" s="4" t="s">
        <v>4635</v>
      </c>
      <c r="I474" s="3" t="s">
        <v>4636</v>
      </c>
      <c r="J474" s="4" t="s">
        <v>4637</v>
      </c>
      <c r="K474" s="3" t="s">
        <v>4638</v>
      </c>
      <c r="L474" s="4" t="s">
        <v>4639</v>
      </c>
    </row>
    <row r="475" customFormat="false" ht="14.15" hidden="false" customHeight="true" outlineLevel="0" collapsed="false">
      <c r="A475" s="1" t="n">
        <v>1464</v>
      </c>
      <c r="B475" s="10" t="n">
        <f aca="false">A475/1000</f>
        <v>1.464</v>
      </c>
      <c r="C475" s="3" t="s">
        <v>4640</v>
      </c>
      <c r="D475" s="4" t="s">
        <v>4641</v>
      </c>
      <c r="E475" s="3" t="s">
        <v>4642</v>
      </c>
      <c r="F475" s="4" t="s">
        <v>4643</v>
      </c>
      <c r="G475" s="3" t="s">
        <v>4644</v>
      </c>
      <c r="H475" s="4" t="s">
        <v>4645</v>
      </c>
      <c r="I475" s="3" t="s">
        <v>4646</v>
      </c>
      <c r="J475" s="4" t="s">
        <v>4647</v>
      </c>
      <c r="K475" s="3" t="s">
        <v>4648</v>
      </c>
      <c r="L475" s="4" t="s">
        <v>4649</v>
      </c>
    </row>
    <row r="476" customFormat="false" ht="14.15" hidden="false" customHeight="true" outlineLevel="0" collapsed="false">
      <c r="A476" s="1" t="n">
        <v>1465</v>
      </c>
      <c r="B476" s="10" t="n">
        <f aca="false">A476/1000</f>
        <v>1.465</v>
      </c>
      <c r="C476" s="3" t="s">
        <v>4650</v>
      </c>
      <c r="D476" s="4" t="s">
        <v>4651</v>
      </c>
      <c r="E476" s="3" t="s">
        <v>4652</v>
      </c>
      <c r="F476" s="4" t="s">
        <v>4653</v>
      </c>
      <c r="G476" s="3" t="s">
        <v>4654</v>
      </c>
      <c r="H476" s="4" t="s">
        <v>4655</v>
      </c>
      <c r="I476" s="3" t="s">
        <v>4656</v>
      </c>
      <c r="J476" s="4" t="s">
        <v>4657</v>
      </c>
      <c r="K476" s="3" t="s">
        <v>4658</v>
      </c>
      <c r="L476" s="4" t="s">
        <v>4659</v>
      </c>
    </row>
    <row r="477" customFormat="false" ht="14.15" hidden="false" customHeight="true" outlineLevel="0" collapsed="false">
      <c r="A477" s="1" t="n">
        <v>1466</v>
      </c>
      <c r="B477" s="10" t="n">
        <f aca="false">A477/1000</f>
        <v>1.466</v>
      </c>
      <c r="C477" s="3" t="s">
        <v>4660</v>
      </c>
      <c r="D477" s="4" t="s">
        <v>4661</v>
      </c>
      <c r="E477" s="3" t="s">
        <v>4662</v>
      </c>
      <c r="F477" s="4" t="s">
        <v>4663</v>
      </c>
      <c r="G477" s="3" t="s">
        <v>4664</v>
      </c>
      <c r="H477" s="4" t="s">
        <v>4665</v>
      </c>
      <c r="I477" s="3" t="s">
        <v>4666</v>
      </c>
      <c r="J477" s="4" t="s">
        <v>4667</v>
      </c>
      <c r="K477" s="3" t="s">
        <v>4668</v>
      </c>
      <c r="L477" s="4" t="s">
        <v>4669</v>
      </c>
    </row>
    <row r="478" customFormat="false" ht="14.15" hidden="false" customHeight="true" outlineLevel="0" collapsed="false">
      <c r="A478" s="1" t="n">
        <v>1467</v>
      </c>
      <c r="B478" s="10" t="n">
        <f aca="false">A478/1000</f>
        <v>1.467</v>
      </c>
      <c r="C478" s="3" t="s">
        <v>4670</v>
      </c>
      <c r="D478" s="4" t="s">
        <v>4671</v>
      </c>
      <c r="E478" s="3" t="s">
        <v>4672</v>
      </c>
      <c r="F478" s="4" t="s">
        <v>4673</v>
      </c>
      <c r="G478" s="3" t="s">
        <v>4674</v>
      </c>
      <c r="H478" s="4" t="s">
        <v>4675</v>
      </c>
      <c r="I478" s="3" t="s">
        <v>4676</v>
      </c>
      <c r="J478" s="4" t="s">
        <v>4677</v>
      </c>
      <c r="K478" s="3" t="s">
        <v>4678</v>
      </c>
      <c r="L478" s="4" t="s">
        <v>4679</v>
      </c>
    </row>
    <row r="479" customFormat="false" ht="14.15" hidden="false" customHeight="true" outlineLevel="0" collapsed="false">
      <c r="A479" s="1" t="n">
        <v>1468</v>
      </c>
      <c r="B479" s="10" t="n">
        <f aca="false">A479/1000</f>
        <v>1.468</v>
      </c>
      <c r="C479" s="3" t="s">
        <v>4680</v>
      </c>
      <c r="D479" s="4" t="s">
        <v>4681</v>
      </c>
      <c r="E479" s="3" t="s">
        <v>4682</v>
      </c>
      <c r="F479" s="4" t="s">
        <v>4683</v>
      </c>
      <c r="G479" s="3" t="s">
        <v>4684</v>
      </c>
      <c r="H479" s="4" t="s">
        <v>4685</v>
      </c>
      <c r="I479" s="3" t="s">
        <v>4686</v>
      </c>
      <c r="J479" s="4" t="s">
        <v>4687</v>
      </c>
      <c r="K479" s="3" t="s">
        <v>4688</v>
      </c>
      <c r="L479" s="4" t="s">
        <v>4689</v>
      </c>
    </row>
    <row r="480" customFormat="false" ht="14.15" hidden="false" customHeight="true" outlineLevel="0" collapsed="false">
      <c r="A480" s="1" t="n">
        <v>1469</v>
      </c>
      <c r="B480" s="10" t="n">
        <f aca="false">A480/1000</f>
        <v>1.469</v>
      </c>
      <c r="C480" s="3" t="s">
        <v>4690</v>
      </c>
      <c r="D480" s="4" t="s">
        <v>4691</v>
      </c>
      <c r="E480" s="3" t="s">
        <v>4692</v>
      </c>
      <c r="F480" s="4" t="s">
        <v>4693</v>
      </c>
      <c r="G480" s="3" t="s">
        <v>4694</v>
      </c>
      <c r="H480" s="4" t="s">
        <v>4695</v>
      </c>
      <c r="I480" s="3" t="s">
        <v>4696</v>
      </c>
      <c r="J480" s="4" t="s">
        <v>4697</v>
      </c>
      <c r="K480" s="3" t="s">
        <v>4698</v>
      </c>
      <c r="L480" s="4" t="s">
        <v>4699</v>
      </c>
    </row>
    <row r="481" customFormat="false" ht="14.15" hidden="false" customHeight="true" outlineLevel="0" collapsed="false">
      <c r="A481" s="1" t="n">
        <v>1470</v>
      </c>
      <c r="B481" s="10" t="n">
        <f aca="false">A481/1000</f>
        <v>1.47</v>
      </c>
      <c r="C481" s="3" t="s">
        <v>4700</v>
      </c>
      <c r="D481" s="4" t="s">
        <v>4701</v>
      </c>
      <c r="E481" s="3" t="s">
        <v>4702</v>
      </c>
      <c r="F481" s="4" t="s">
        <v>4703</v>
      </c>
      <c r="G481" s="3" t="s">
        <v>4704</v>
      </c>
      <c r="H481" s="4" t="s">
        <v>4705</v>
      </c>
      <c r="I481" s="3" t="s">
        <v>4706</v>
      </c>
      <c r="J481" s="4" t="s">
        <v>4707</v>
      </c>
      <c r="K481" s="3" t="s">
        <v>4708</v>
      </c>
      <c r="L481" s="4" t="s">
        <v>4709</v>
      </c>
    </row>
    <row r="482" customFormat="false" ht="14.15" hidden="false" customHeight="true" outlineLevel="0" collapsed="false">
      <c r="A482" s="1" t="n">
        <v>1471</v>
      </c>
      <c r="B482" s="10" t="n">
        <f aca="false">A482/1000</f>
        <v>1.471</v>
      </c>
      <c r="C482" s="3" t="s">
        <v>4710</v>
      </c>
      <c r="D482" s="4" t="s">
        <v>4711</v>
      </c>
      <c r="E482" s="3" t="s">
        <v>4712</v>
      </c>
      <c r="F482" s="4" t="s">
        <v>4713</v>
      </c>
      <c r="G482" s="3" t="s">
        <v>4714</v>
      </c>
      <c r="H482" s="4" t="s">
        <v>4715</v>
      </c>
      <c r="I482" s="3" t="s">
        <v>4716</v>
      </c>
      <c r="J482" s="4" t="s">
        <v>4717</v>
      </c>
      <c r="K482" s="3" t="s">
        <v>4718</v>
      </c>
      <c r="L482" s="4" t="s">
        <v>4719</v>
      </c>
    </row>
    <row r="483" customFormat="false" ht="14.15" hidden="false" customHeight="true" outlineLevel="0" collapsed="false">
      <c r="A483" s="1" t="n">
        <v>1472</v>
      </c>
      <c r="B483" s="10" t="n">
        <f aca="false">A483/1000</f>
        <v>1.472</v>
      </c>
      <c r="C483" s="3" t="s">
        <v>4720</v>
      </c>
      <c r="D483" s="4" t="s">
        <v>4721</v>
      </c>
      <c r="E483" s="3" t="s">
        <v>4722</v>
      </c>
      <c r="F483" s="4" t="s">
        <v>4723</v>
      </c>
      <c r="G483" s="3" t="s">
        <v>4724</v>
      </c>
      <c r="H483" s="4" t="s">
        <v>4725</v>
      </c>
      <c r="I483" s="3" t="s">
        <v>4726</v>
      </c>
      <c r="J483" s="4" t="s">
        <v>4727</v>
      </c>
      <c r="K483" s="3" t="s">
        <v>4728</v>
      </c>
      <c r="L483" s="4" t="s">
        <v>4729</v>
      </c>
    </row>
    <row r="484" customFormat="false" ht="14.15" hidden="false" customHeight="true" outlineLevel="0" collapsed="false">
      <c r="A484" s="1" t="n">
        <v>1473</v>
      </c>
      <c r="B484" s="10" t="n">
        <f aca="false">A484/1000</f>
        <v>1.473</v>
      </c>
      <c r="C484" s="3" t="s">
        <v>4730</v>
      </c>
      <c r="D484" s="4" t="s">
        <v>4731</v>
      </c>
      <c r="E484" s="3" t="s">
        <v>4732</v>
      </c>
      <c r="F484" s="4" t="s">
        <v>4733</v>
      </c>
      <c r="G484" s="3" t="s">
        <v>4734</v>
      </c>
      <c r="H484" s="4" t="s">
        <v>4735</v>
      </c>
      <c r="I484" s="3" t="s">
        <v>4736</v>
      </c>
      <c r="J484" s="4" t="s">
        <v>4737</v>
      </c>
      <c r="K484" s="3" t="s">
        <v>4738</v>
      </c>
      <c r="L484" s="4" t="s">
        <v>4739</v>
      </c>
    </row>
    <row r="485" customFormat="false" ht="14.15" hidden="false" customHeight="true" outlineLevel="0" collapsed="false">
      <c r="A485" s="1" t="n">
        <v>1474</v>
      </c>
      <c r="B485" s="10" t="n">
        <f aca="false">A485/1000</f>
        <v>1.474</v>
      </c>
      <c r="C485" s="3" t="s">
        <v>4740</v>
      </c>
      <c r="D485" s="4" t="s">
        <v>4741</v>
      </c>
      <c r="E485" s="3" t="s">
        <v>4742</v>
      </c>
      <c r="F485" s="4" t="s">
        <v>4743</v>
      </c>
      <c r="G485" s="3" t="s">
        <v>4744</v>
      </c>
      <c r="H485" s="4" t="s">
        <v>4745</v>
      </c>
      <c r="I485" s="3" t="s">
        <v>4746</v>
      </c>
      <c r="J485" s="4" t="s">
        <v>4747</v>
      </c>
      <c r="K485" s="3" t="s">
        <v>4748</v>
      </c>
      <c r="L485" s="4" t="s">
        <v>4749</v>
      </c>
    </row>
    <row r="486" customFormat="false" ht="14.15" hidden="false" customHeight="true" outlineLevel="0" collapsed="false">
      <c r="A486" s="1" t="n">
        <v>1475</v>
      </c>
      <c r="B486" s="10" t="n">
        <f aca="false">A486/1000</f>
        <v>1.475</v>
      </c>
      <c r="C486" s="3" t="s">
        <v>4750</v>
      </c>
      <c r="D486" s="4" t="s">
        <v>4751</v>
      </c>
      <c r="E486" s="3" t="s">
        <v>4752</v>
      </c>
      <c r="F486" s="4" t="s">
        <v>4753</v>
      </c>
      <c r="G486" s="3" t="s">
        <v>4754</v>
      </c>
      <c r="H486" s="4" t="s">
        <v>4755</v>
      </c>
      <c r="I486" s="3" t="s">
        <v>4756</v>
      </c>
      <c r="J486" s="4" t="s">
        <v>4757</v>
      </c>
      <c r="K486" s="3" t="s">
        <v>4758</v>
      </c>
      <c r="L486" s="4" t="s">
        <v>4759</v>
      </c>
    </row>
    <row r="487" customFormat="false" ht="14.15" hidden="false" customHeight="true" outlineLevel="0" collapsed="false">
      <c r="A487" s="1" t="n">
        <v>1476</v>
      </c>
      <c r="B487" s="10" t="n">
        <f aca="false">A487/1000</f>
        <v>1.476</v>
      </c>
      <c r="C487" s="3" t="s">
        <v>4760</v>
      </c>
      <c r="D487" s="4" t="s">
        <v>4761</v>
      </c>
      <c r="E487" s="3" t="s">
        <v>4762</v>
      </c>
      <c r="F487" s="4" t="s">
        <v>4763</v>
      </c>
      <c r="G487" s="3" t="s">
        <v>4764</v>
      </c>
      <c r="H487" s="4" t="s">
        <v>4765</v>
      </c>
      <c r="I487" s="3" t="s">
        <v>4766</v>
      </c>
      <c r="J487" s="4" t="s">
        <v>4767</v>
      </c>
      <c r="K487" s="3" t="s">
        <v>4768</v>
      </c>
      <c r="L487" s="4" t="s">
        <v>4769</v>
      </c>
    </row>
    <row r="488" customFormat="false" ht="14.15" hidden="false" customHeight="true" outlineLevel="0" collapsed="false">
      <c r="A488" s="1" t="n">
        <v>1477</v>
      </c>
      <c r="B488" s="10" t="n">
        <f aca="false">A488/1000</f>
        <v>1.477</v>
      </c>
      <c r="C488" s="3" t="s">
        <v>4770</v>
      </c>
      <c r="D488" s="4" t="s">
        <v>4771</v>
      </c>
      <c r="E488" s="3" t="s">
        <v>4772</v>
      </c>
      <c r="F488" s="4" t="s">
        <v>4773</v>
      </c>
      <c r="G488" s="3" t="s">
        <v>4774</v>
      </c>
      <c r="H488" s="4" t="s">
        <v>4775</v>
      </c>
      <c r="I488" s="3" t="s">
        <v>4776</v>
      </c>
      <c r="J488" s="4" t="s">
        <v>4777</v>
      </c>
      <c r="K488" s="3" t="s">
        <v>4778</v>
      </c>
      <c r="L488" s="4" t="s">
        <v>4779</v>
      </c>
    </row>
    <row r="489" customFormat="false" ht="14.15" hidden="false" customHeight="true" outlineLevel="0" collapsed="false">
      <c r="A489" s="1" t="n">
        <v>1478</v>
      </c>
      <c r="B489" s="10" t="n">
        <f aca="false">A489/1000</f>
        <v>1.478</v>
      </c>
      <c r="C489" s="3" t="s">
        <v>4780</v>
      </c>
      <c r="D489" s="4" t="s">
        <v>4781</v>
      </c>
      <c r="E489" s="3" t="s">
        <v>4782</v>
      </c>
      <c r="F489" s="4" t="s">
        <v>4783</v>
      </c>
      <c r="G489" s="3" t="s">
        <v>4784</v>
      </c>
      <c r="H489" s="4" t="s">
        <v>4785</v>
      </c>
      <c r="I489" s="3" t="s">
        <v>4786</v>
      </c>
      <c r="J489" s="4" t="s">
        <v>4787</v>
      </c>
      <c r="K489" s="3" t="s">
        <v>4788</v>
      </c>
      <c r="L489" s="4" t="s">
        <v>4789</v>
      </c>
    </row>
    <row r="490" customFormat="false" ht="14.15" hidden="false" customHeight="true" outlineLevel="0" collapsed="false">
      <c r="A490" s="1" t="n">
        <v>1479</v>
      </c>
      <c r="B490" s="10" t="n">
        <f aca="false">A490/1000</f>
        <v>1.479</v>
      </c>
      <c r="C490" s="3" t="s">
        <v>4790</v>
      </c>
      <c r="D490" s="4" t="s">
        <v>4791</v>
      </c>
      <c r="E490" s="3" t="s">
        <v>4792</v>
      </c>
      <c r="F490" s="4" t="s">
        <v>4793</v>
      </c>
      <c r="G490" s="3" t="s">
        <v>4794</v>
      </c>
      <c r="H490" s="4" t="s">
        <v>4795</v>
      </c>
      <c r="I490" s="3" t="s">
        <v>4796</v>
      </c>
      <c r="J490" s="4" t="s">
        <v>4797</v>
      </c>
      <c r="K490" s="3" t="s">
        <v>4798</v>
      </c>
      <c r="L490" s="4" t="s">
        <v>4799</v>
      </c>
    </row>
    <row r="491" customFormat="false" ht="14.15" hidden="false" customHeight="true" outlineLevel="0" collapsed="false">
      <c r="A491" s="1" t="n">
        <v>1480</v>
      </c>
      <c r="B491" s="10" t="n">
        <f aca="false">A491/1000</f>
        <v>1.48</v>
      </c>
      <c r="C491" s="3" t="s">
        <v>4800</v>
      </c>
      <c r="D491" s="4" t="s">
        <v>4801</v>
      </c>
      <c r="E491" s="3" t="s">
        <v>4802</v>
      </c>
      <c r="F491" s="4" t="s">
        <v>4803</v>
      </c>
      <c r="G491" s="3" t="s">
        <v>4804</v>
      </c>
      <c r="H491" s="4" t="s">
        <v>4805</v>
      </c>
      <c r="I491" s="3" t="s">
        <v>4806</v>
      </c>
      <c r="J491" s="4" t="s">
        <v>4807</v>
      </c>
      <c r="K491" s="3" t="s">
        <v>4808</v>
      </c>
      <c r="L491" s="4" t="s">
        <v>4809</v>
      </c>
    </row>
    <row r="492" customFormat="false" ht="14.15" hidden="false" customHeight="true" outlineLevel="0" collapsed="false">
      <c r="A492" s="1" t="n">
        <v>1481</v>
      </c>
      <c r="B492" s="10" t="n">
        <f aca="false">A492/1000</f>
        <v>1.481</v>
      </c>
      <c r="C492" s="3" t="s">
        <v>4810</v>
      </c>
      <c r="D492" s="4" t="s">
        <v>4811</v>
      </c>
      <c r="E492" s="3" t="s">
        <v>4812</v>
      </c>
      <c r="F492" s="4" t="s">
        <v>4813</v>
      </c>
      <c r="G492" s="3" t="s">
        <v>4814</v>
      </c>
      <c r="H492" s="4" t="s">
        <v>4815</v>
      </c>
      <c r="I492" s="3" t="s">
        <v>4816</v>
      </c>
      <c r="J492" s="4" t="s">
        <v>4817</v>
      </c>
      <c r="K492" s="3" t="s">
        <v>4818</v>
      </c>
      <c r="L492" s="4" t="s">
        <v>4819</v>
      </c>
    </row>
    <row r="493" customFormat="false" ht="14.15" hidden="false" customHeight="true" outlineLevel="0" collapsed="false">
      <c r="A493" s="1" t="n">
        <v>1482</v>
      </c>
      <c r="B493" s="10" t="n">
        <f aca="false">A493/1000</f>
        <v>1.482</v>
      </c>
      <c r="C493" s="3" t="s">
        <v>4820</v>
      </c>
      <c r="D493" s="4" t="s">
        <v>4821</v>
      </c>
      <c r="E493" s="3" t="s">
        <v>4822</v>
      </c>
      <c r="F493" s="4" t="s">
        <v>4823</v>
      </c>
      <c r="G493" s="3" t="s">
        <v>4824</v>
      </c>
      <c r="H493" s="4" t="s">
        <v>4825</v>
      </c>
      <c r="I493" s="3" t="s">
        <v>4826</v>
      </c>
      <c r="J493" s="4" t="s">
        <v>4827</v>
      </c>
      <c r="K493" s="3" t="s">
        <v>4828</v>
      </c>
      <c r="L493" s="4" t="s">
        <v>4829</v>
      </c>
    </row>
    <row r="494" customFormat="false" ht="14.15" hidden="false" customHeight="true" outlineLevel="0" collapsed="false">
      <c r="A494" s="1" t="n">
        <v>1483</v>
      </c>
      <c r="B494" s="10" t="n">
        <f aca="false">A494/1000</f>
        <v>1.483</v>
      </c>
      <c r="C494" s="3" t="s">
        <v>4830</v>
      </c>
      <c r="D494" s="4" t="s">
        <v>4831</v>
      </c>
      <c r="E494" s="3" t="s">
        <v>4832</v>
      </c>
      <c r="F494" s="4" t="s">
        <v>4833</v>
      </c>
      <c r="G494" s="3" t="s">
        <v>4834</v>
      </c>
      <c r="H494" s="4" t="s">
        <v>4835</v>
      </c>
      <c r="I494" s="3" t="s">
        <v>4836</v>
      </c>
      <c r="J494" s="4" t="s">
        <v>4837</v>
      </c>
      <c r="K494" s="3" t="s">
        <v>4838</v>
      </c>
      <c r="L494" s="4" t="s">
        <v>4839</v>
      </c>
    </row>
    <row r="495" customFormat="false" ht="14.15" hidden="false" customHeight="true" outlineLevel="0" collapsed="false">
      <c r="A495" s="1" t="n">
        <v>1484</v>
      </c>
      <c r="B495" s="10" t="n">
        <f aca="false">A495/1000</f>
        <v>1.484</v>
      </c>
      <c r="C495" s="3" t="s">
        <v>4840</v>
      </c>
      <c r="D495" s="4" t="s">
        <v>4841</v>
      </c>
      <c r="E495" s="3" t="s">
        <v>4842</v>
      </c>
      <c r="F495" s="4" t="s">
        <v>4843</v>
      </c>
      <c r="G495" s="3" t="s">
        <v>4844</v>
      </c>
      <c r="H495" s="4" t="s">
        <v>4845</v>
      </c>
      <c r="I495" s="3" t="s">
        <v>4846</v>
      </c>
      <c r="J495" s="4" t="s">
        <v>4847</v>
      </c>
      <c r="K495" s="3" t="s">
        <v>4848</v>
      </c>
      <c r="L495" s="4" t="s">
        <v>4849</v>
      </c>
    </row>
    <row r="496" customFormat="false" ht="14.15" hidden="false" customHeight="true" outlineLevel="0" collapsed="false">
      <c r="A496" s="1" t="n">
        <v>1485</v>
      </c>
      <c r="B496" s="10" t="n">
        <f aca="false">A496/1000</f>
        <v>1.485</v>
      </c>
      <c r="C496" s="3" t="s">
        <v>4850</v>
      </c>
      <c r="D496" s="4" t="s">
        <v>4851</v>
      </c>
      <c r="E496" s="3" t="s">
        <v>4852</v>
      </c>
      <c r="F496" s="4" t="s">
        <v>4853</v>
      </c>
      <c r="G496" s="3" t="s">
        <v>4854</v>
      </c>
      <c r="H496" s="4" t="s">
        <v>4855</v>
      </c>
      <c r="I496" s="3" t="s">
        <v>4856</v>
      </c>
      <c r="J496" s="4" t="s">
        <v>4857</v>
      </c>
      <c r="K496" s="3" t="s">
        <v>4858</v>
      </c>
      <c r="L496" s="4" t="s">
        <v>4859</v>
      </c>
    </row>
    <row r="497" customFormat="false" ht="14.15" hidden="false" customHeight="true" outlineLevel="0" collapsed="false">
      <c r="A497" s="1" t="n">
        <v>1486</v>
      </c>
      <c r="B497" s="10" t="n">
        <f aca="false">A497/1000</f>
        <v>1.486</v>
      </c>
      <c r="C497" s="3" t="s">
        <v>4860</v>
      </c>
      <c r="D497" s="4" t="s">
        <v>4861</v>
      </c>
      <c r="E497" s="3" t="s">
        <v>4862</v>
      </c>
      <c r="F497" s="4" t="s">
        <v>4863</v>
      </c>
      <c r="G497" s="3" t="s">
        <v>4864</v>
      </c>
      <c r="H497" s="4" t="s">
        <v>4865</v>
      </c>
      <c r="I497" s="3" t="s">
        <v>4866</v>
      </c>
      <c r="J497" s="4" t="s">
        <v>4867</v>
      </c>
      <c r="K497" s="3" t="s">
        <v>4868</v>
      </c>
      <c r="L497" s="4" t="s">
        <v>4869</v>
      </c>
    </row>
    <row r="498" customFormat="false" ht="14.15" hidden="false" customHeight="true" outlineLevel="0" collapsed="false">
      <c r="A498" s="1" t="n">
        <v>1487</v>
      </c>
      <c r="B498" s="10" t="n">
        <f aca="false">A498/1000</f>
        <v>1.487</v>
      </c>
      <c r="C498" s="3" t="s">
        <v>4870</v>
      </c>
      <c r="D498" s="4" t="s">
        <v>4871</v>
      </c>
      <c r="E498" s="3" t="s">
        <v>4872</v>
      </c>
      <c r="F498" s="4" t="s">
        <v>4873</v>
      </c>
      <c r="G498" s="3" t="s">
        <v>4874</v>
      </c>
      <c r="H498" s="4" t="s">
        <v>4875</v>
      </c>
      <c r="I498" s="3" t="s">
        <v>4876</v>
      </c>
      <c r="J498" s="4" t="s">
        <v>4877</v>
      </c>
      <c r="K498" s="3" t="s">
        <v>4878</v>
      </c>
      <c r="L498" s="4" t="s">
        <v>4879</v>
      </c>
    </row>
    <row r="499" customFormat="false" ht="14.15" hidden="false" customHeight="true" outlineLevel="0" collapsed="false">
      <c r="A499" s="1" t="n">
        <v>1488</v>
      </c>
      <c r="B499" s="10" t="n">
        <f aca="false">A499/1000</f>
        <v>1.488</v>
      </c>
      <c r="C499" s="3" t="s">
        <v>4880</v>
      </c>
      <c r="D499" s="4" t="s">
        <v>4881</v>
      </c>
      <c r="E499" s="3" t="s">
        <v>4882</v>
      </c>
      <c r="F499" s="4" t="s">
        <v>4883</v>
      </c>
      <c r="G499" s="3" t="s">
        <v>4884</v>
      </c>
      <c r="H499" s="4" t="s">
        <v>4885</v>
      </c>
      <c r="I499" s="3" t="s">
        <v>4886</v>
      </c>
      <c r="J499" s="4" t="s">
        <v>4887</v>
      </c>
      <c r="K499" s="3" t="s">
        <v>4888</v>
      </c>
      <c r="L499" s="4" t="s">
        <v>4889</v>
      </c>
    </row>
    <row r="500" customFormat="false" ht="14.15" hidden="false" customHeight="true" outlineLevel="0" collapsed="false">
      <c r="A500" s="1" t="n">
        <v>1489</v>
      </c>
      <c r="B500" s="10" t="n">
        <f aca="false">A500/1000</f>
        <v>1.489</v>
      </c>
      <c r="C500" s="3" t="s">
        <v>4890</v>
      </c>
      <c r="D500" s="4" t="s">
        <v>4891</v>
      </c>
      <c r="E500" s="3" t="s">
        <v>4892</v>
      </c>
      <c r="F500" s="4" t="s">
        <v>4893</v>
      </c>
      <c r="G500" s="3" t="s">
        <v>4894</v>
      </c>
      <c r="H500" s="4" t="s">
        <v>4895</v>
      </c>
      <c r="I500" s="3" t="s">
        <v>4896</v>
      </c>
      <c r="J500" s="4" t="s">
        <v>4897</v>
      </c>
      <c r="K500" s="3" t="s">
        <v>4898</v>
      </c>
      <c r="L500" s="4" t="s">
        <v>4899</v>
      </c>
    </row>
    <row r="501" customFormat="false" ht="14.15" hidden="false" customHeight="true" outlineLevel="0" collapsed="false">
      <c r="A501" s="1" t="n">
        <v>1490</v>
      </c>
      <c r="B501" s="10" t="n">
        <f aca="false">A501/1000</f>
        <v>1.49</v>
      </c>
      <c r="C501" s="3" t="s">
        <v>4900</v>
      </c>
      <c r="D501" s="4" t="s">
        <v>4901</v>
      </c>
      <c r="E501" s="3" t="s">
        <v>4902</v>
      </c>
      <c r="F501" s="4" t="s">
        <v>4903</v>
      </c>
      <c r="G501" s="3" t="s">
        <v>4904</v>
      </c>
      <c r="H501" s="4" t="s">
        <v>4905</v>
      </c>
      <c r="I501" s="3" t="s">
        <v>4906</v>
      </c>
      <c r="J501" s="4" t="s">
        <v>4907</v>
      </c>
      <c r="K501" s="3" t="s">
        <v>4908</v>
      </c>
      <c r="L501" s="4" t="s">
        <v>4909</v>
      </c>
    </row>
    <row r="502" customFormat="false" ht="14.15" hidden="false" customHeight="true" outlineLevel="0" collapsed="false">
      <c r="A502" s="1" t="n">
        <v>1491</v>
      </c>
      <c r="B502" s="10" t="n">
        <f aca="false">A502/1000</f>
        <v>1.491</v>
      </c>
      <c r="C502" s="3" t="s">
        <v>4910</v>
      </c>
      <c r="D502" s="4" t="s">
        <v>4911</v>
      </c>
      <c r="E502" s="3" t="s">
        <v>4912</v>
      </c>
      <c r="F502" s="4" t="s">
        <v>4913</v>
      </c>
      <c r="G502" s="3" t="s">
        <v>4914</v>
      </c>
      <c r="H502" s="4" t="s">
        <v>4915</v>
      </c>
      <c r="I502" s="3" t="s">
        <v>4916</v>
      </c>
      <c r="J502" s="4" t="s">
        <v>4917</v>
      </c>
      <c r="K502" s="3" t="s">
        <v>4918</v>
      </c>
      <c r="L502" s="4" t="s">
        <v>4919</v>
      </c>
    </row>
    <row r="503" customFormat="false" ht="14.15" hidden="false" customHeight="true" outlineLevel="0" collapsed="false">
      <c r="A503" s="1" t="n">
        <v>1492</v>
      </c>
      <c r="B503" s="10" t="n">
        <f aca="false">A503/1000</f>
        <v>1.492</v>
      </c>
      <c r="C503" s="3" t="s">
        <v>4920</v>
      </c>
      <c r="D503" s="4" t="s">
        <v>4921</v>
      </c>
      <c r="E503" s="3" t="s">
        <v>4922</v>
      </c>
      <c r="F503" s="4" t="s">
        <v>4923</v>
      </c>
      <c r="G503" s="3" t="s">
        <v>4924</v>
      </c>
      <c r="H503" s="4" t="s">
        <v>4925</v>
      </c>
      <c r="I503" s="3" t="s">
        <v>4926</v>
      </c>
      <c r="J503" s="4" t="s">
        <v>4927</v>
      </c>
      <c r="K503" s="3" t="s">
        <v>4928</v>
      </c>
      <c r="L503" s="4" t="s">
        <v>4929</v>
      </c>
    </row>
    <row r="504" customFormat="false" ht="14.15" hidden="false" customHeight="true" outlineLevel="0" collapsed="false">
      <c r="A504" s="1" t="n">
        <v>1493</v>
      </c>
      <c r="B504" s="10" t="n">
        <f aca="false">A504/1000</f>
        <v>1.493</v>
      </c>
      <c r="C504" s="3" t="s">
        <v>4930</v>
      </c>
      <c r="D504" s="4" t="s">
        <v>4931</v>
      </c>
      <c r="E504" s="3" t="s">
        <v>4932</v>
      </c>
      <c r="F504" s="4" t="s">
        <v>4933</v>
      </c>
      <c r="G504" s="3" t="s">
        <v>4934</v>
      </c>
      <c r="H504" s="4" t="s">
        <v>4935</v>
      </c>
      <c r="I504" s="3" t="s">
        <v>4936</v>
      </c>
      <c r="J504" s="4" t="s">
        <v>4937</v>
      </c>
      <c r="K504" s="3" t="s">
        <v>4938</v>
      </c>
      <c r="L504" s="4" t="s">
        <v>4939</v>
      </c>
    </row>
    <row r="505" customFormat="false" ht="14.15" hidden="false" customHeight="true" outlineLevel="0" collapsed="false">
      <c r="A505" s="1" t="n">
        <v>1494</v>
      </c>
      <c r="B505" s="10" t="n">
        <f aca="false">A505/1000</f>
        <v>1.494</v>
      </c>
      <c r="C505" s="3" t="s">
        <v>4940</v>
      </c>
      <c r="D505" s="4" t="s">
        <v>4941</v>
      </c>
      <c r="E505" s="3" t="s">
        <v>4942</v>
      </c>
      <c r="F505" s="4" t="s">
        <v>4943</v>
      </c>
      <c r="G505" s="3" t="s">
        <v>4944</v>
      </c>
      <c r="H505" s="4" t="s">
        <v>4945</v>
      </c>
      <c r="I505" s="3" t="s">
        <v>4946</v>
      </c>
      <c r="J505" s="4" t="s">
        <v>4947</v>
      </c>
      <c r="K505" s="3" t="s">
        <v>4948</v>
      </c>
      <c r="L505" s="4" t="s">
        <v>4949</v>
      </c>
    </row>
    <row r="506" customFormat="false" ht="14.15" hidden="false" customHeight="true" outlineLevel="0" collapsed="false">
      <c r="A506" s="1" t="n">
        <v>1495</v>
      </c>
      <c r="B506" s="10" t="n">
        <f aca="false">A506/1000</f>
        <v>1.495</v>
      </c>
      <c r="C506" s="3" t="s">
        <v>4950</v>
      </c>
      <c r="D506" s="4" t="s">
        <v>4951</v>
      </c>
      <c r="E506" s="3" t="s">
        <v>4952</v>
      </c>
      <c r="F506" s="4" t="s">
        <v>4953</v>
      </c>
      <c r="G506" s="3" t="s">
        <v>4954</v>
      </c>
      <c r="H506" s="4" t="s">
        <v>4955</v>
      </c>
      <c r="I506" s="3" t="s">
        <v>4956</v>
      </c>
      <c r="J506" s="4" t="s">
        <v>4957</v>
      </c>
      <c r="K506" s="3" t="s">
        <v>4958</v>
      </c>
      <c r="L506" s="4" t="s">
        <v>4959</v>
      </c>
    </row>
    <row r="507" customFormat="false" ht="14.15" hidden="false" customHeight="true" outlineLevel="0" collapsed="false">
      <c r="A507" s="1" t="n">
        <v>1496</v>
      </c>
      <c r="B507" s="10" t="n">
        <f aca="false">A507/1000</f>
        <v>1.496</v>
      </c>
      <c r="C507" s="3" t="s">
        <v>4960</v>
      </c>
      <c r="D507" s="4" t="s">
        <v>4961</v>
      </c>
      <c r="E507" s="3" t="s">
        <v>4962</v>
      </c>
      <c r="F507" s="4" t="s">
        <v>4963</v>
      </c>
      <c r="G507" s="3" t="s">
        <v>4964</v>
      </c>
      <c r="H507" s="4" t="s">
        <v>4965</v>
      </c>
      <c r="I507" s="3" t="s">
        <v>4966</v>
      </c>
      <c r="J507" s="4" t="s">
        <v>4967</v>
      </c>
      <c r="K507" s="3" t="s">
        <v>4968</v>
      </c>
      <c r="L507" s="4" t="s">
        <v>4969</v>
      </c>
    </row>
    <row r="508" customFormat="false" ht="14.15" hidden="false" customHeight="true" outlineLevel="0" collapsed="false">
      <c r="A508" s="1" t="n">
        <v>1497</v>
      </c>
      <c r="B508" s="10" t="n">
        <f aca="false">A508/1000</f>
        <v>1.497</v>
      </c>
      <c r="C508" s="3" t="s">
        <v>4970</v>
      </c>
      <c r="D508" s="4" t="s">
        <v>4971</v>
      </c>
      <c r="E508" s="3" t="s">
        <v>4972</v>
      </c>
      <c r="F508" s="4" t="s">
        <v>4973</v>
      </c>
      <c r="G508" s="3" t="s">
        <v>4974</v>
      </c>
      <c r="H508" s="4" t="s">
        <v>4975</v>
      </c>
      <c r="I508" s="3" t="s">
        <v>4976</v>
      </c>
      <c r="J508" s="4" t="s">
        <v>4977</v>
      </c>
      <c r="K508" s="3" t="s">
        <v>4978</v>
      </c>
      <c r="L508" s="4" t="s">
        <v>4979</v>
      </c>
    </row>
    <row r="509" customFormat="false" ht="14.15" hidden="false" customHeight="true" outlineLevel="0" collapsed="false">
      <c r="A509" s="1" t="n">
        <v>1498</v>
      </c>
      <c r="B509" s="10" t="n">
        <f aca="false">A509/1000</f>
        <v>1.498</v>
      </c>
      <c r="C509" s="3" t="s">
        <v>4980</v>
      </c>
      <c r="D509" s="4" t="s">
        <v>4981</v>
      </c>
      <c r="E509" s="3" t="s">
        <v>4982</v>
      </c>
      <c r="F509" s="4" t="s">
        <v>4983</v>
      </c>
      <c r="G509" s="3" t="s">
        <v>4984</v>
      </c>
      <c r="H509" s="4" t="s">
        <v>4985</v>
      </c>
      <c r="I509" s="3" t="s">
        <v>4986</v>
      </c>
      <c r="J509" s="4" t="s">
        <v>4987</v>
      </c>
      <c r="K509" s="3" t="s">
        <v>4988</v>
      </c>
      <c r="L509" s="4" t="s">
        <v>4989</v>
      </c>
    </row>
    <row r="510" customFormat="false" ht="14.15" hidden="false" customHeight="true" outlineLevel="0" collapsed="false">
      <c r="A510" s="1" t="n">
        <v>1499</v>
      </c>
      <c r="B510" s="10" t="n">
        <f aca="false">A510/1000</f>
        <v>1.499</v>
      </c>
      <c r="C510" s="3" t="s">
        <v>4990</v>
      </c>
      <c r="D510" s="4" t="s">
        <v>4991</v>
      </c>
      <c r="E510" s="3" t="s">
        <v>4992</v>
      </c>
      <c r="F510" s="4" t="s">
        <v>4993</v>
      </c>
      <c r="G510" s="3" t="s">
        <v>4994</v>
      </c>
      <c r="H510" s="4" t="s">
        <v>4995</v>
      </c>
      <c r="I510" s="3" t="s">
        <v>4996</v>
      </c>
      <c r="J510" s="4" t="s">
        <v>4997</v>
      </c>
      <c r="K510" s="3" t="s">
        <v>4998</v>
      </c>
      <c r="L510" s="4" t="s">
        <v>4999</v>
      </c>
    </row>
    <row r="511" customFormat="false" ht="14.15" hidden="false" customHeight="true" outlineLevel="0" collapsed="false">
      <c r="B511" s="10"/>
      <c r="C511" s="8" t="n">
        <v>0</v>
      </c>
      <c r="D511" s="8" t="n">
        <v>1</v>
      </c>
      <c r="E511" s="8" t="n">
        <v>2</v>
      </c>
      <c r="F511" s="8" t="n">
        <v>3</v>
      </c>
      <c r="G511" s="8" t="n">
        <v>4</v>
      </c>
      <c r="H511" s="8" t="n">
        <v>5</v>
      </c>
      <c r="I511" s="8" t="n">
        <v>6</v>
      </c>
      <c r="J511" s="8" t="n">
        <v>7</v>
      </c>
      <c r="K511" s="8" t="n">
        <v>8</v>
      </c>
      <c r="L511" s="8" t="n">
        <v>9</v>
      </c>
    </row>
    <row r="512" customFormat="false" ht="14.15" hidden="false" customHeight="true" outlineLevel="0" collapsed="false">
      <c r="A512" s="1" t="n">
        <v>1500</v>
      </c>
      <c r="B512" s="10" t="n">
        <f aca="false">A512/1000</f>
        <v>1.5</v>
      </c>
      <c r="C512" s="3" t="s">
        <v>5000</v>
      </c>
      <c r="D512" s="4" t="s">
        <v>5001</v>
      </c>
      <c r="E512" s="3" t="s">
        <v>5002</v>
      </c>
      <c r="F512" s="4" t="s">
        <v>5003</v>
      </c>
      <c r="G512" s="3" t="s">
        <v>5004</v>
      </c>
      <c r="H512" s="4" t="s">
        <v>5005</v>
      </c>
      <c r="I512" s="3" t="s">
        <v>5006</v>
      </c>
      <c r="J512" s="4" t="s">
        <v>5007</v>
      </c>
      <c r="K512" s="3" t="s">
        <v>5008</v>
      </c>
      <c r="L512" s="4" t="s">
        <v>5009</v>
      </c>
    </row>
    <row r="513" customFormat="false" ht="14.15" hidden="false" customHeight="true" outlineLevel="0" collapsed="false">
      <c r="A513" s="1" t="n">
        <v>1501</v>
      </c>
      <c r="B513" s="10" t="n">
        <f aca="false">A513/1000</f>
        <v>1.501</v>
      </c>
      <c r="C513" s="3" t="s">
        <v>5010</v>
      </c>
      <c r="D513" s="4" t="s">
        <v>5011</v>
      </c>
      <c r="E513" s="3" t="s">
        <v>5012</v>
      </c>
      <c r="F513" s="4" t="s">
        <v>5013</v>
      </c>
      <c r="G513" s="3" t="s">
        <v>5014</v>
      </c>
      <c r="H513" s="4" t="s">
        <v>5015</v>
      </c>
      <c r="I513" s="3" t="s">
        <v>5016</v>
      </c>
      <c r="J513" s="4" t="s">
        <v>5017</v>
      </c>
      <c r="K513" s="3" t="s">
        <v>5018</v>
      </c>
      <c r="L513" s="4" t="s">
        <v>5019</v>
      </c>
    </row>
    <row r="514" customFormat="false" ht="14.15" hidden="false" customHeight="true" outlineLevel="0" collapsed="false">
      <c r="A514" s="1" t="n">
        <v>1502</v>
      </c>
      <c r="B514" s="10" t="n">
        <f aca="false">A514/1000</f>
        <v>1.502</v>
      </c>
      <c r="C514" s="3" t="s">
        <v>5020</v>
      </c>
      <c r="D514" s="4" t="s">
        <v>5021</v>
      </c>
      <c r="E514" s="3" t="s">
        <v>5022</v>
      </c>
      <c r="F514" s="4" t="s">
        <v>5023</v>
      </c>
      <c r="G514" s="3" t="s">
        <v>5024</v>
      </c>
      <c r="H514" s="4" t="s">
        <v>5025</v>
      </c>
      <c r="I514" s="3" t="s">
        <v>5026</v>
      </c>
      <c r="J514" s="4" t="s">
        <v>5027</v>
      </c>
      <c r="K514" s="3" t="s">
        <v>5028</v>
      </c>
      <c r="L514" s="4" t="s">
        <v>5029</v>
      </c>
    </row>
    <row r="515" customFormat="false" ht="14.15" hidden="false" customHeight="true" outlineLevel="0" collapsed="false">
      <c r="A515" s="1" t="n">
        <v>1503</v>
      </c>
      <c r="B515" s="10" t="n">
        <f aca="false">A515/1000</f>
        <v>1.503</v>
      </c>
      <c r="C515" s="3" t="s">
        <v>5030</v>
      </c>
      <c r="D515" s="4" t="s">
        <v>5031</v>
      </c>
      <c r="E515" s="3" t="s">
        <v>5032</v>
      </c>
      <c r="F515" s="4" t="s">
        <v>5033</v>
      </c>
      <c r="G515" s="3" t="s">
        <v>5034</v>
      </c>
      <c r="H515" s="4" t="s">
        <v>5035</v>
      </c>
      <c r="I515" s="3" t="s">
        <v>5036</v>
      </c>
      <c r="J515" s="4" t="s">
        <v>5037</v>
      </c>
      <c r="K515" s="3" t="s">
        <v>5038</v>
      </c>
      <c r="L515" s="4" t="s">
        <v>5039</v>
      </c>
    </row>
    <row r="516" customFormat="false" ht="14.15" hidden="false" customHeight="true" outlineLevel="0" collapsed="false">
      <c r="A516" s="1" t="n">
        <v>1504</v>
      </c>
      <c r="B516" s="10" t="n">
        <f aca="false">A516/1000</f>
        <v>1.504</v>
      </c>
      <c r="C516" s="3" t="s">
        <v>5040</v>
      </c>
      <c r="D516" s="4" t="s">
        <v>5041</v>
      </c>
      <c r="E516" s="3" t="s">
        <v>5042</v>
      </c>
      <c r="F516" s="4" t="s">
        <v>5043</v>
      </c>
      <c r="G516" s="3" t="s">
        <v>5044</v>
      </c>
      <c r="H516" s="4" t="s">
        <v>5045</v>
      </c>
      <c r="I516" s="3" t="s">
        <v>5046</v>
      </c>
      <c r="J516" s="4" t="s">
        <v>5047</v>
      </c>
      <c r="K516" s="3" t="s">
        <v>5048</v>
      </c>
      <c r="L516" s="4" t="s">
        <v>5049</v>
      </c>
    </row>
    <row r="517" customFormat="false" ht="14.15" hidden="false" customHeight="true" outlineLevel="0" collapsed="false">
      <c r="A517" s="1" t="n">
        <v>1505</v>
      </c>
      <c r="B517" s="10" t="n">
        <f aca="false">A517/1000</f>
        <v>1.505</v>
      </c>
      <c r="C517" s="3" t="s">
        <v>5050</v>
      </c>
      <c r="D517" s="4" t="s">
        <v>5051</v>
      </c>
      <c r="E517" s="3" t="s">
        <v>5052</v>
      </c>
      <c r="F517" s="4" t="s">
        <v>5053</v>
      </c>
      <c r="G517" s="3" t="s">
        <v>5054</v>
      </c>
      <c r="H517" s="4" t="s">
        <v>5055</v>
      </c>
      <c r="I517" s="3" t="s">
        <v>5056</v>
      </c>
      <c r="J517" s="4" t="s">
        <v>5057</v>
      </c>
      <c r="K517" s="3" t="s">
        <v>5058</v>
      </c>
      <c r="L517" s="4" t="s">
        <v>5059</v>
      </c>
    </row>
    <row r="518" customFormat="false" ht="14.15" hidden="false" customHeight="true" outlineLevel="0" collapsed="false">
      <c r="A518" s="1" t="n">
        <v>1506</v>
      </c>
      <c r="B518" s="10" t="n">
        <f aca="false">A518/1000</f>
        <v>1.506</v>
      </c>
      <c r="C518" s="3" t="s">
        <v>5060</v>
      </c>
      <c r="D518" s="4" t="s">
        <v>5061</v>
      </c>
      <c r="E518" s="3" t="s">
        <v>5062</v>
      </c>
      <c r="F518" s="4" t="s">
        <v>5063</v>
      </c>
      <c r="G518" s="3" t="s">
        <v>5064</v>
      </c>
      <c r="H518" s="4" t="s">
        <v>5065</v>
      </c>
      <c r="I518" s="3" t="s">
        <v>5066</v>
      </c>
      <c r="J518" s="4" t="s">
        <v>5067</v>
      </c>
      <c r="K518" s="3" t="s">
        <v>5068</v>
      </c>
      <c r="L518" s="4" t="s">
        <v>5069</v>
      </c>
    </row>
    <row r="519" customFormat="false" ht="14.15" hidden="false" customHeight="true" outlineLevel="0" collapsed="false">
      <c r="A519" s="1" t="n">
        <v>1507</v>
      </c>
      <c r="B519" s="10" t="n">
        <f aca="false">A519/1000</f>
        <v>1.507</v>
      </c>
      <c r="C519" s="3" t="s">
        <v>5070</v>
      </c>
      <c r="D519" s="4" t="s">
        <v>5071</v>
      </c>
      <c r="E519" s="3" t="s">
        <v>5072</v>
      </c>
      <c r="F519" s="4" t="s">
        <v>5073</v>
      </c>
      <c r="G519" s="3" t="s">
        <v>5074</v>
      </c>
      <c r="H519" s="4" t="s">
        <v>5075</v>
      </c>
      <c r="I519" s="3" t="s">
        <v>5076</v>
      </c>
      <c r="J519" s="4" t="s">
        <v>5077</v>
      </c>
      <c r="K519" s="3" t="s">
        <v>5078</v>
      </c>
      <c r="L519" s="4" t="s">
        <v>5079</v>
      </c>
    </row>
    <row r="520" customFormat="false" ht="14.15" hidden="false" customHeight="true" outlineLevel="0" collapsed="false">
      <c r="A520" s="1" t="n">
        <v>1508</v>
      </c>
      <c r="B520" s="10" t="n">
        <f aca="false">A520/1000</f>
        <v>1.508</v>
      </c>
      <c r="C520" s="3" t="s">
        <v>5080</v>
      </c>
      <c r="D520" s="4" t="s">
        <v>5081</v>
      </c>
      <c r="E520" s="3" t="s">
        <v>5082</v>
      </c>
      <c r="F520" s="4" t="s">
        <v>5083</v>
      </c>
      <c r="G520" s="3" t="s">
        <v>5084</v>
      </c>
      <c r="H520" s="4" t="s">
        <v>5085</v>
      </c>
      <c r="I520" s="3" t="s">
        <v>5086</v>
      </c>
      <c r="J520" s="4" t="s">
        <v>5087</v>
      </c>
      <c r="K520" s="3" t="s">
        <v>5088</v>
      </c>
      <c r="L520" s="4" t="s">
        <v>5089</v>
      </c>
    </row>
    <row r="521" customFormat="false" ht="14.15" hidden="false" customHeight="true" outlineLevel="0" collapsed="false">
      <c r="A521" s="1" t="n">
        <v>1509</v>
      </c>
      <c r="B521" s="10" t="n">
        <f aca="false">A521/1000</f>
        <v>1.509</v>
      </c>
      <c r="C521" s="3" t="s">
        <v>5090</v>
      </c>
      <c r="D521" s="4" t="s">
        <v>5091</v>
      </c>
      <c r="E521" s="3" t="s">
        <v>5092</v>
      </c>
      <c r="F521" s="4" t="s">
        <v>5093</v>
      </c>
      <c r="G521" s="3" t="s">
        <v>5094</v>
      </c>
      <c r="H521" s="4" t="s">
        <v>5095</v>
      </c>
      <c r="I521" s="3" t="s">
        <v>5096</v>
      </c>
      <c r="J521" s="4" t="s">
        <v>5097</v>
      </c>
      <c r="K521" s="3" t="s">
        <v>5098</v>
      </c>
      <c r="L521" s="4" t="s">
        <v>5099</v>
      </c>
    </row>
    <row r="522" customFormat="false" ht="14.15" hidden="false" customHeight="true" outlineLevel="0" collapsed="false">
      <c r="A522" s="1" t="n">
        <v>1510</v>
      </c>
      <c r="B522" s="10" t="n">
        <f aca="false">A522/1000</f>
        <v>1.51</v>
      </c>
      <c r="C522" s="3" t="s">
        <v>5100</v>
      </c>
      <c r="D522" s="4" t="s">
        <v>5101</v>
      </c>
      <c r="E522" s="3" t="s">
        <v>5102</v>
      </c>
      <c r="F522" s="4" t="s">
        <v>5103</v>
      </c>
      <c r="G522" s="3" t="s">
        <v>5104</v>
      </c>
      <c r="H522" s="4" t="s">
        <v>5105</v>
      </c>
      <c r="I522" s="3" t="s">
        <v>5106</v>
      </c>
      <c r="J522" s="4" t="s">
        <v>5107</v>
      </c>
      <c r="K522" s="3" t="s">
        <v>5108</v>
      </c>
      <c r="L522" s="4" t="s">
        <v>5109</v>
      </c>
    </row>
    <row r="523" customFormat="false" ht="14.15" hidden="false" customHeight="true" outlineLevel="0" collapsed="false">
      <c r="A523" s="1" t="n">
        <v>1511</v>
      </c>
      <c r="B523" s="10" t="n">
        <f aca="false">A523/1000</f>
        <v>1.511</v>
      </c>
      <c r="C523" s="3" t="s">
        <v>5110</v>
      </c>
      <c r="D523" s="4" t="s">
        <v>5111</v>
      </c>
      <c r="E523" s="3" t="s">
        <v>5112</v>
      </c>
      <c r="F523" s="4" t="s">
        <v>5113</v>
      </c>
      <c r="G523" s="3" t="s">
        <v>5114</v>
      </c>
      <c r="H523" s="4" t="s">
        <v>5115</v>
      </c>
      <c r="I523" s="3" t="s">
        <v>5116</v>
      </c>
      <c r="J523" s="4" t="s">
        <v>5117</v>
      </c>
      <c r="K523" s="3" t="s">
        <v>5118</v>
      </c>
      <c r="L523" s="4" t="s">
        <v>5119</v>
      </c>
    </row>
    <row r="524" customFormat="false" ht="14.15" hidden="false" customHeight="true" outlineLevel="0" collapsed="false">
      <c r="A524" s="1" t="n">
        <v>1512</v>
      </c>
      <c r="B524" s="10" t="n">
        <f aca="false">A524/1000</f>
        <v>1.512</v>
      </c>
      <c r="C524" s="3" t="s">
        <v>5120</v>
      </c>
      <c r="D524" s="4" t="s">
        <v>5121</v>
      </c>
      <c r="E524" s="3" t="s">
        <v>5122</v>
      </c>
      <c r="F524" s="4" t="s">
        <v>5123</v>
      </c>
      <c r="G524" s="3" t="s">
        <v>5124</v>
      </c>
      <c r="H524" s="4" t="s">
        <v>5125</v>
      </c>
      <c r="I524" s="3" t="s">
        <v>5126</v>
      </c>
      <c r="J524" s="4" t="s">
        <v>5127</v>
      </c>
      <c r="K524" s="3" t="s">
        <v>5128</v>
      </c>
      <c r="L524" s="4" t="s">
        <v>5129</v>
      </c>
    </row>
    <row r="525" customFormat="false" ht="14.15" hidden="false" customHeight="true" outlineLevel="0" collapsed="false">
      <c r="A525" s="1" t="n">
        <v>1513</v>
      </c>
      <c r="B525" s="10" t="n">
        <f aca="false">A525/1000</f>
        <v>1.513</v>
      </c>
      <c r="C525" s="3" t="s">
        <v>5130</v>
      </c>
      <c r="D525" s="4" t="s">
        <v>5131</v>
      </c>
      <c r="E525" s="3" t="s">
        <v>5132</v>
      </c>
      <c r="F525" s="4" t="s">
        <v>5133</v>
      </c>
      <c r="G525" s="3" t="s">
        <v>5134</v>
      </c>
      <c r="H525" s="4" t="s">
        <v>5135</v>
      </c>
      <c r="I525" s="3" t="s">
        <v>5136</v>
      </c>
      <c r="J525" s="4" t="s">
        <v>5137</v>
      </c>
      <c r="K525" s="3" t="s">
        <v>5138</v>
      </c>
      <c r="L525" s="4" t="s">
        <v>5139</v>
      </c>
    </row>
    <row r="526" customFormat="false" ht="14.15" hidden="false" customHeight="true" outlineLevel="0" collapsed="false">
      <c r="A526" s="1" t="n">
        <v>1514</v>
      </c>
      <c r="B526" s="10" t="n">
        <f aca="false">A526/1000</f>
        <v>1.514</v>
      </c>
      <c r="C526" s="3" t="s">
        <v>5140</v>
      </c>
      <c r="D526" s="4" t="s">
        <v>5141</v>
      </c>
      <c r="E526" s="3" t="s">
        <v>5142</v>
      </c>
      <c r="F526" s="4" t="s">
        <v>5143</v>
      </c>
      <c r="G526" s="3" t="s">
        <v>5144</v>
      </c>
      <c r="H526" s="4" t="s">
        <v>5145</v>
      </c>
      <c r="I526" s="3" t="s">
        <v>5146</v>
      </c>
      <c r="J526" s="4" t="s">
        <v>5147</v>
      </c>
      <c r="K526" s="3" t="s">
        <v>5148</v>
      </c>
      <c r="L526" s="4" t="s">
        <v>5149</v>
      </c>
    </row>
    <row r="527" customFormat="false" ht="14.15" hidden="false" customHeight="true" outlineLevel="0" collapsed="false">
      <c r="A527" s="1" t="n">
        <v>1515</v>
      </c>
      <c r="B527" s="10" t="n">
        <f aca="false">A527/1000</f>
        <v>1.515</v>
      </c>
      <c r="C527" s="3" t="s">
        <v>5150</v>
      </c>
      <c r="D527" s="4" t="s">
        <v>5151</v>
      </c>
      <c r="E527" s="3" t="s">
        <v>5152</v>
      </c>
      <c r="F527" s="4" t="s">
        <v>5153</v>
      </c>
      <c r="G527" s="3" t="s">
        <v>5154</v>
      </c>
      <c r="H527" s="4" t="s">
        <v>5155</v>
      </c>
      <c r="I527" s="3" t="s">
        <v>5156</v>
      </c>
      <c r="J527" s="4" t="s">
        <v>5157</v>
      </c>
      <c r="K527" s="3" t="s">
        <v>5158</v>
      </c>
      <c r="L527" s="4" t="s">
        <v>5159</v>
      </c>
    </row>
    <row r="528" customFormat="false" ht="14.15" hidden="false" customHeight="true" outlineLevel="0" collapsed="false">
      <c r="A528" s="1" t="n">
        <v>1516</v>
      </c>
      <c r="B528" s="10" t="n">
        <f aca="false">A528/1000</f>
        <v>1.516</v>
      </c>
      <c r="C528" s="3" t="s">
        <v>5160</v>
      </c>
      <c r="D528" s="4" t="s">
        <v>5161</v>
      </c>
      <c r="E528" s="3" t="s">
        <v>5162</v>
      </c>
      <c r="F528" s="4" t="s">
        <v>5163</v>
      </c>
      <c r="G528" s="3" t="s">
        <v>5164</v>
      </c>
      <c r="H528" s="4" t="s">
        <v>5165</v>
      </c>
      <c r="I528" s="3" t="s">
        <v>5166</v>
      </c>
      <c r="J528" s="4" t="s">
        <v>5167</v>
      </c>
      <c r="K528" s="3" t="s">
        <v>5168</v>
      </c>
      <c r="L528" s="4" t="s">
        <v>5169</v>
      </c>
    </row>
    <row r="529" customFormat="false" ht="14.15" hidden="false" customHeight="true" outlineLevel="0" collapsed="false">
      <c r="A529" s="1" t="n">
        <v>1517</v>
      </c>
      <c r="B529" s="10" t="n">
        <f aca="false">A529/1000</f>
        <v>1.517</v>
      </c>
      <c r="C529" s="3" t="s">
        <v>5170</v>
      </c>
      <c r="D529" s="4" t="s">
        <v>5171</v>
      </c>
      <c r="E529" s="3" t="s">
        <v>5172</v>
      </c>
      <c r="F529" s="4" t="s">
        <v>5173</v>
      </c>
      <c r="G529" s="3" t="s">
        <v>5174</v>
      </c>
      <c r="H529" s="4" t="s">
        <v>5175</v>
      </c>
      <c r="I529" s="3" t="s">
        <v>5176</v>
      </c>
      <c r="J529" s="4" t="s">
        <v>5177</v>
      </c>
      <c r="K529" s="3" t="s">
        <v>5178</v>
      </c>
      <c r="L529" s="4" t="s">
        <v>5179</v>
      </c>
    </row>
    <row r="530" customFormat="false" ht="14.15" hidden="false" customHeight="true" outlineLevel="0" collapsed="false">
      <c r="A530" s="1" t="n">
        <v>1518</v>
      </c>
      <c r="B530" s="10" t="n">
        <f aca="false">A530/1000</f>
        <v>1.518</v>
      </c>
      <c r="C530" s="3" t="s">
        <v>5180</v>
      </c>
      <c r="D530" s="4" t="s">
        <v>5181</v>
      </c>
      <c r="E530" s="3" t="s">
        <v>5182</v>
      </c>
      <c r="F530" s="4" t="s">
        <v>5183</v>
      </c>
      <c r="G530" s="3" t="s">
        <v>5184</v>
      </c>
      <c r="H530" s="4" t="s">
        <v>5185</v>
      </c>
      <c r="I530" s="3" t="s">
        <v>5186</v>
      </c>
      <c r="J530" s="4" t="s">
        <v>5187</v>
      </c>
      <c r="K530" s="3" t="s">
        <v>5188</v>
      </c>
      <c r="L530" s="4" t="s">
        <v>5189</v>
      </c>
    </row>
    <row r="531" customFormat="false" ht="14.15" hidden="false" customHeight="true" outlineLevel="0" collapsed="false">
      <c r="A531" s="1" t="n">
        <v>1519</v>
      </c>
      <c r="B531" s="10" t="n">
        <f aca="false">A531/1000</f>
        <v>1.519</v>
      </c>
      <c r="C531" s="3" t="s">
        <v>5190</v>
      </c>
      <c r="D531" s="4" t="s">
        <v>5191</v>
      </c>
      <c r="E531" s="3" t="s">
        <v>5192</v>
      </c>
      <c r="F531" s="4" t="s">
        <v>5193</v>
      </c>
      <c r="G531" s="3" t="s">
        <v>5194</v>
      </c>
      <c r="H531" s="4" t="s">
        <v>5195</v>
      </c>
      <c r="I531" s="3" t="s">
        <v>5196</v>
      </c>
      <c r="J531" s="4" t="s">
        <v>5197</v>
      </c>
      <c r="K531" s="3" t="s">
        <v>5198</v>
      </c>
      <c r="L531" s="4" t="s">
        <v>5199</v>
      </c>
    </row>
    <row r="532" customFormat="false" ht="14.15" hidden="false" customHeight="true" outlineLevel="0" collapsed="false">
      <c r="A532" s="1" t="n">
        <v>1520</v>
      </c>
      <c r="B532" s="10" t="n">
        <f aca="false">A532/1000</f>
        <v>1.52</v>
      </c>
      <c r="C532" s="3" t="s">
        <v>5200</v>
      </c>
      <c r="D532" s="4" t="s">
        <v>5201</v>
      </c>
      <c r="E532" s="3" t="s">
        <v>5202</v>
      </c>
      <c r="F532" s="4" t="s">
        <v>5203</v>
      </c>
      <c r="G532" s="3" t="s">
        <v>5204</v>
      </c>
      <c r="H532" s="4" t="s">
        <v>5205</v>
      </c>
      <c r="I532" s="3" t="s">
        <v>5206</v>
      </c>
      <c r="J532" s="4" t="s">
        <v>5207</v>
      </c>
      <c r="K532" s="3" t="s">
        <v>5208</v>
      </c>
      <c r="L532" s="4" t="s">
        <v>5209</v>
      </c>
    </row>
    <row r="533" customFormat="false" ht="14.15" hidden="false" customHeight="true" outlineLevel="0" collapsed="false">
      <c r="A533" s="1" t="n">
        <v>1521</v>
      </c>
      <c r="B533" s="10" t="n">
        <f aca="false">A533/1000</f>
        <v>1.521</v>
      </c>
      <c r="C533" s="3" t="s">
        <v>5210</v>
      </c>
      <c r="D533" s="4" t="s">
        <v>5211</v>
      </c>
      <c r="E533" s="3" t="s">
        <v>5212</v>
      </c>
      <c r="F533" s="4" t="s">
        <v>5213</v>
      </c>
      <c r="G533" s="3" t="s">
        <v>5214</v>
      </c>
      <c r="H533" s="4" t="s">
        <v>5215</v>
      </c>
      <c r="I533" s="3" t="s">
        <v>5216</v>
      </c>
      <c r="J533" s="4" t="s">
        <v>5217</v>
      </c>
      <c r="K533" s="3" t="s">
        <v>5218</v>
      </c>
      <c r="L533" s="4" t="s">
        <v>5219</v>
      </c>
    </row>
    <row r="534" customFormat="false" ht="14.15" hidden="false" customHeight="true" outlineLevel="0" collapsed="false">
      <c r="A534" s="1" t="n">
        <v>1522</v>
      </c>
      <c r="B534" s="10" t="n">
        <f aca="false">A534/1000</f>
        <v>1.522</v>
      </c>
      <c r="C534" s="3" t="s">
        <v>5220</v>
      </c>
      <c r="D534" s="4" t="s">
        <v>5221</v>
      </c>
      <c r="E534" s="3" t="s">
        <v>5222</v>
      </c>
      <c r="F534" s="4" t="s">
        <v>5223</v>
      </c>
      <c r="G534" s="3" t="s">
        <v>5224</v>
      </c>
      <c r="H534" s="4" t="s">
        <v>5225</v>
      </c>
      <c r="I534" s="3" t="s">
        <v>5226</v>
      </c>
      <c r="J534" s="4" t="s">
        <v>5227</v>
      </c>
      <c r="K534" s="3" t="s">
        <v>5228</v>
      </c>
      <c r="L534" s="4" t="s">
        <v>5229</v>
      </c>
    </row>
    <row r="535" customFormat="false" ht="14.15" hidden="false" customHeight="true" outlineLevel="0" collapsed="false">
      <c r="A535" s="1" t="n">
        <v>1523</v>
      </c>
      <c r="B535" s="10" t="n">
        <f aca="false">A535/1000</f>
        <v>1.523</v>
      </c>
      <c r="C535" s="3" t="s">
        <v>5230</v>
      </c>
      <c r="D535" s="4" t="s">
        <v>5231</v>
      </c>
      <c r="E535" s="3" t="s">
        <v>5232</v>
      </c>
      <c r="F535" s="4" t="s">
        <v>5233</v>
      </c>
      <c r="G535" s="3" t="s">
        <v>5234</v>
      </c>
      <c r="H535" s="4" t="s">
        <v>5235</v>
      </c>
      <c r="I535" s="3" t="s">
        <v>5236</v>
      </c>
      <c r="J535" s="4" t="s">
        <v>5237</v>
      </c>
      <c r="K535" s="3" t="s">
        <v>5238</v>
      </c>
      <c r="L535" s="4" t="s">
        <v>5239</v>
      </c>
    </row>
    <row r="536" customFormat="false" ht="14.15" hidden="false" customHeight="true" outlineLevel="0" collapsed="false">
      <c r="A536" s="1" t="n">
        <v>1524</v>
      </c>
      <c r="B536" s="10" t="n">
        <f aca="false">A536/1000</f>
        <v>1.524</v>
      </c>
      <c r="C536" s="3" t="s">
        <v>5240</v>
      </c>
      <c r="D536" s="4" t="s">
        <v>5241</v>
      </c>
      <c r="E536" s="3" t="s">
        <v>5242</v>
      </c>
      <c r="F536" s="4" t="s">
        <v>5243</v>
      </c>
      <c r="G536" s="3" t="s">
        <v>5244</v>
      </c>
      <c r="H536" s="4" t="s">
        <v>5245</v>
      </c>
      <c r="I536" s="3" t="s">
        <v>5246</v>
      </c>
      <c r="J536" s="4" t="s">
        <v>5247</v>
      </c>
      <c r="K536" s="3" t="s">
        <v>5248</v>
      </c>
      <c r="L536" s="4" t="s">
        <v>5249</v>
      </c>
    </row>
    <row r="537" customFormat="false" ht="14.15" hidden="false" customHeight="true" outlineLevel="0" collapsed="false">
      <c r="A537" s="1" t="n">
        <v>1525</v>
      </c>
      <c r="B537" s="10" t="n">
        <f aca="false">A537/1000</f>
        <v>1.525</v>
      </c>
      <c r="C537" s="3" t="s">
        <v>5250</v>
      </c>
      <c r="D537" s="4" t="s">
        <v>5251</v>
      </c>
      <c r="E537" s="3" t="s">
        <v>5252</v>
      </c>
      <c r="F537" s="4" t="s">
        <v>5253</v>
      </c>
      <c r="G537" s="3" t="s">
        <v>5254</v>
      </c>
      <c r="H537" s="4" t="s">
        <v>5255</v>
      </c>
      <c r="I537" s="3" t="s">
        <v>5256</v>
      </c>
      <c r="J537" s="4" t="s">
        <v>5257</v>
      </c>
      <c r="K537" s="3" t="s">
        <v>5258</v>
      </c>
      <c r="L537" s="4" t="s">
        <v>5259</v>
      </c>
    </row>
    <row r="538" customFormat="false" ht="14.15" hidden="false" customHeight="true" outlineLevel="0" collapsed="false">
      <c r="A538" s="1" t="n">
        <v>1526</v>
      </c>
      <c r="B538" s="10" t="n">
        <f aca="false">A538/1000</f>
        <v>1.526</v>
      </c>
      <c r="C538" s="3" t="s">
        <v>5260</v>
      </c>
      <c r="D538" s="4" t="s">
        <v>5261</v>
      </c>
      <c r="E538" s="3" t="s">
        <v>5262</v>
      </c>
      <c r="F538" s="4" t="s">
        <v>5263</v>
      </c>
      <c r="G538" s="3" t="s">
        <v>5264</v>
      </c>
      <c r="H538" s="4" t="s">
        <v>5265</v>
      </c>
      <c r="I538" s="3" t="s">
        <v>5266</v>
      </c>
      <c r="J538" s="4" t="s">
        <v>5267</v>
      </c>
      <c r="K538" s="3" t="s">
        <v>5268</v>
      </c>
      <c r="L538" s="4" t="s">
        <v>5269</v>
      </c>
    </row>
    <row r="539" customFormat="false" ht="14.15" hidden="false" customHeight="true" outlineLevel="0" collapsed="false">
      <c r="A539" s="1" t="n">
        <v>1527</v>
      </c>
      <c r="B539" s="10" t="n">
        <f aca="false">A539/1000</f>
        <v>1.527</v>
      </c>
      <c r="C539" s="3" t="s">
        <v>5270</v>
      </c>
      <c r="D539" s="4" t="s">
        <v>5271</v>
      </c>
      <c r="E539" s="3" t="s">
        <v>5272</v>
      </c>
      <c r="F539" s="4" t="s">
        <v>5273</v>
      </c>
      <c r="G539" s="3" t="s">
        <v>5274</v>
      </c>
      <c r="H539" s="4" t="s">
        <v>5275</v>
      </c>
      <c r="I539" s="3" t="s">
        <v>5276</v>
      </c>
      <c r="J539" s="4" t="s">
        <v>5277</v>
      </c>
      <c r="K539" s="3" t="s">
        <v>5278</v>
      </c>
      <c r="L539" s="4" t="s">
        <v>5279</v>
      </c>
    </row>
    <row r="540" customFormat="false" ht="14.15" hidden="false" customHeight="true" outlineLevel="0" collapsed="false">
      <c r="A540" s="1" t="n">
        <v>1528</v>
      </c>
      <c r="B540" s="10" t="n">
        <f aca="false">A540/1000</f>
        <v>1.528</v>
      </c>
      <c r="C540" s="3" t="s">
        <v>5280</v>
      </c>
      <c r="D540" s="4" t="s">
        <v>5281</v>
      </c>
      <c r="E540" s="3" t="s">
        <v>5282</v>
      </c>
      <c r="F540" s="4" t="s">
        <v>5283</v>
      </c>
      <c r="G540" s="3" t="s">
        <v>5284</v>
      </c>
      <c r="H540" s="4" t="s">
        <v>5285</v>
      </c>
      <c r="I540" s="3" t="s">
        <v>5286</v>
      </c>
      <c r="J540" s="4" t="s">
        <v>5287</v>
      </c>
      <c r="K540" s="3" t="s">
        <v>5288</v>
      </c>
      <c r="L540" s="4" t="s">
        <v>5289</v>
      </c>
    </row>
    <row r="541" customFormat="false" ht="14.15" hidden="false" customHeight="true" outlineLevel="0" collapsed="false">
      <c r="A541" s="1" t="n">
        <v>1529</v>
      </c>
      <c r="B541" s="10" t="n">
        <f aca="false">A541/1000</f>
        <v>1.529</v>
      </c>
      <c r="C541" s="3" t="s">
        <v>5290</v>
      </c>
      <c r="D541" s="4" t="s">
        <v>5291</v>
      </c>
      <c r="E541" s="3" t="s">
        <v>5292</v>
      </c>
      <c r="F541" s="4" t="s">
        <v>5293</v>
      </c>
      <c r="G541" s="3" t="s">
        <v>5294</v>
      </c>
      <c r="H541" s="4" t="s">
        <v>5295</v>
      </c>
      <c r="I541" s="3" t="s">
        <v>5296</v>
      </c>
      <c r="J541" s="4" t="s">
        <v>5297</v>
      </c>
      <c r="K541" s="3" t="s">
        <v>5298</v>
      </c>
      <c r="L541" s="4" t="s">
        <v>5299</v>
      </c>
    </row>
    <row r="542" customFormat="false" ht="14.15" hidden="false" customHeight="true" outlineLevel="0" collapsed="false">
      <c r="A542" s="1" t="n">
        <v>1530</v>
      </c>
      <c r="B542" s="10" t="n">
        <f aca="false">A542/1000</f>
        <v>1.53</v>
      </c>
      <c r="C542" s="3" t="s">
        <v>5300</v>
      </c>
      <c r="D542" s="4" t="s">
        <v>5301</v>
      </c>
      <c r="E542" s="3" t="s">
        <v>5302</v>
      </c>
      <c r="F542" s="4" t="s">
        <v>5303</v>
      </c>
      <c r="G542" s="3" t="s">
        <v>5304</v>
      </c>
      <c r="H542" s="4" t="s">
        <v>5305</v>
      </c>
      <c r="I542" s="3" t="s">
        <v>5306</v>
      </c>
      <c r="J542" s="4" t="s">
        <v>5307</v>
      </c>
      <c r="K542" s="3" t="s">
        <v>5308</v>
      </c>
      <c r="L542" s="4" t="s">
        <v>5309</v>
      </c>
    </row>
    <row r="543" customFormat="false" ht="14.15" hidden="false" customHeight="true" outlineLevel="0" collapsed="false">
      <c r="A543" s="1" t="n">
        <v>1531</v>
      </c>
      <c r="B543" s="10" t="n">
        <f aca="false">A543/1000</f>
        <v>1.531</v>
      </c>
      <c r="C543" s="3" t="s">
        <v>5310</v>
      </c>
      <c r="D543" s="4" t="s">
        <v>5311</v>
      </c>
      <c r="E543" s="3" t="s">
        <v>5312</v>
      </c>
      <c r="F543" s="4" t="s">
        <v>5313</v>
      </c>
      <c r="G543" s="3" t="s">
        <v>5314</v>
      </c>
      <c r="H543" s="4" t="s">
        <v>5315</v>
      </c>
      <c r="I543" s="3" t="s">
        <v>5316</v>
      </c>
      <c r="J543" s="4" t="s">
        <v>5317</v>
      </c>
      <c r="K543" s="3" t="s">
        <v>5318</v>
      </c>
      <c r="L543" s="4" t="s">
        <v>5319</v>
      </c>
    </row>
    <row r="544" customFormat="false" ht="14.15" hidden="false" customHeight="true" outlineLevel="0" collapsed="false">
      <c r="A544" s="1" t="n">
        <v>1532</v>
      </c>
      <c r="B544" s="10" t="n">
        <f aca="false">A544/1000</f>
        <v>1.532</v>
      </c>
      <c r="C544" s="3" t="s">
        <v>5320</v>
      </c>
      <c r="D544" s="4" t="s">
        <v>5321</v>
      </c>
      <c r="E544" s="3" t="s">
        <v>5322</v>
      </c>
      <c r="F544" s="4" t="s">
        <v>5323</v>
      </c>
      <c r="G544" s="3" t="s">
        <v>5324</v>
      </c>
      <c r="H544" s="4" t="s">
        <v>5325</v>
      </c>
      <c r="I544" s="3" t="s">
        <v>5326</v>
      </c>
      <c r="J544" s="4" t="s">
        <v>5327</v>
      </c>
      <c r="K544" s="3" t="s">
        <v>5328</v>
      </c>
      <c r="L544" s="4" t="s">
        <v>5329</v>
      </c>
    </row>
    <row r="545" customFormat="false" ht="14.15" hidden="false" customHeight="true" outlineLevel="0" collapsed="false">
      <c r="A545" s="1" t="n">
        <v>1533</v>
      </c>
      <c r="B545" s="10" t="n">
        <f aca="false">A545/1000</f>
        <v>1.533</v>
      </c>
      <c r="C545" s="3" t="s">
        <v>5330</v>
      </c>
      <c r="D545" s="4" t="s">
        <v>5331</v>
      </c>
      <c r="E545" s="3" t="s">
        <v>5332</v>
      </c>
      <c r="F545" s="4" t="s">
        <v>5333</v>
      </c>
      <c r="G545" s="3" t="s">
        <v>5334</v>
      </c>
      <c r="H545" s="4" t="s">
        <v>5335</v>
      </c>
      <c r="I545" s="3" t="s">
        <v>5336</v>
      </c>
      <c r="J545" s="4" t="s">
        <v>5337</v>
      </c>
      <c r="K545" s="3" t="s">
        <v>5338</v>
      </c>
      <c r="L545" s="4" t="s">
        <v>5339</v>
      </c>
    </row>
    <row r="546" customFormat="false" ht="14.15" hidden="false" customHeight="true" outlineLevel="0" collapsed="false">
      <c r="A546" s="1" t="n">
        <v>1534</v>
      </c>
      <c r="B546" s="10" t="n">
        <f aca="false">A546/1000</f>
        <v>1.534</v>
      </c>
      <c r="C546" s="3" t="s">
        <v>5340</v>
      </c>
      <c r="D546" s="4" t="s">
        <v>5341</v>
      </c>
      <c r="E546" s="3" t="s">
        <v>5342</v>
      </c>
      <c r="F546" s="4" t="s">
        <v>5343</v>
      </c>
      <c r="G546" s="3" t="s">
        <v>5344</v>
      </c>
      <c r="H546" s="4" t="s">
        <v>5345</v>
      </c>
      <c r="I546" s="3" t="s">
        <v>5346</v>
      </c>
      <c r="J546" s="4" t="s">
        <v>5347</v>
      </c>
      <c r="K546" s="3" t="s">
        <v>5348</v>
      </c>
      <c r="L546" s="4" t="s">
        <v>5349</v>
      </c>
    </row>
    <row r="547" customFormat="false" ht="14.15" hidden="false" customHeight="true" outlineLevel="0" collapsed="false">
      <c r="A547" s="1" t="n">
        <v>1535</v>
      </c>
      <c r="B547" s="10" t="n">
        <f aca="false">A547/1000</f>
        <v>1.535</v>
      </c>
      <c r="C547" s="3" t="s">
        <v>5350</v>
      </c>
      <c r="D547" s="4" t="s">
        <v>5351</v>
      </c>
      <c r="E547" s="3" t="s">
        <v>5352</v>
      </c>
      <c r="F547" s="4" t="s">
        <v>5353</v>
      </c>
      <c r="G547" s="3" t="s">
        <v>5354</v>
      </c>
      <c r="H547" s="4" t="s">
        <v>5355</v>
      </c>
      <c r="I547" s="3" t="s">
        <v>5356</v>
      </c>
      <c r="J547" s="4" t="s">
        <v>5357</v>
      </c>
      <c r="K547" s="3" t="s">
        <v>5358</v>
      </c>
      <c r="L547" s="4" t="s">
        <v>5359</v>
      </c>
    </row>
    <row r="548" customFormat="false" ht="14.15" hidden="false" customHeight="true" outlineLevel="0" collapsed="false">
      <c r="A548" s="1" t="n">
        <v>1536</v>
      </c>
      <c r="B548" s="10" t="n">
        <f aca="false">A548/1000</f>
        <v>1.536</v>
      </c>
      <c r="C548" s="3" t="s">
        <v>5360</v>
      </c>
      <c r="D548" s="4" t="s">
        <v>5361</v>
      </c>
      <c r="E548" s="3" t="s">
        <v>5362</v>
      </c>
      <c r="F548" s="4" t="s">
        <v>5363</v>
      </c>
      <c r="G548" s="3" t="s">
        <v>5364</v>
      </c>
      <c r="H548" s="4" t="s">
        <v>5365</v>
      </c>
      <c r="I548" s="3" t="s">
        <v>5366</v>
      </c>
      <c r="J548" s="4" t="s">
        <v>5367</v>
      </c>
      <c r="K548" s="3" t="s">
        <v>5368</v>
      </c>
      <c r="L548" s="4" t="s">
        <v>5369</v>
      </c>
    </row>
    <row r="549" customFormat="false" ht="14.15" hidden="false" customHeight="true" outlineLevel="0" collapsed="false">
      <c r="A549" s="1" t="n">
        <v>1537</v>
      </c>
      <c r="B549" s="10" t="n">
        <f aca="false">A549/1000</f>
        <v>1.537</v>
      </c>
      <c r="C549" s="3" t="s">
        <v>5370</v>
      </c>
      <c r="D549" s="4" t="s">
        <v>5371</v>
      </c>
      <c r="E549" s="3" t="s">
        <v>5372</v>
      </c>
      <c r="F549" s="4" t="s">
        <v>5373</v>
      </c>
      <c r="G549" s="3" t="s">
        <v>5374</v>
      </c>
      <c r="H549" s="4" t="s">
        <v>5375</v>
      </c>
      <c r="I549" s="3" t="s">
        <v>5376</v>
      </c>
      <c r="J549" s="4" t="s">
        <v>5377</v>
      </c>
      <c r="K549" s="3" t="s">
        <v>5378</v>
      </c>
      <c r="L549" s="4" t="s">
        <v>5379</v>
      </c>
    </row>
    <row r="550" customFormat="false" ht="14.15" hidden="false" customHeight="true" outlineLevel="0" collapsed="false">
      <c r="A550" s="1" t="n">
        <v>1538</v>
      </c>
      <c r="B550" s="10" t="n">
        <f aca="false">A550/1000</f>
        <v>1.538</v>
      </c>
      <c r="C550" s="3" t="s">
        <v>5380</v>
      </c>
      <c r="D550" s="4" t="s">
        <v>5381</v>
      </c>
      <c r="E550" s="3" t="s">
        <v>5382</v>
      </c>
      <c r="F550" s="4" t="s">
        <v>5383</v>
      </c>
      <c r="G550" s="3" t="s">
        <v>5384</v>
      </c>
      <c r="H550" s="4" t="s">
        <v>5385</v>
      </c>
      <c r="I550" s="3" t="s">
        <v>5386</v>
      </c>
      <c r="J550" s="4" t="s">
        <v>5387</v>
      </c>
      <c r="K550" s="3" t="s">
        <v>5388</v>
      </c>
      <c r="L550" s="4" t="s">
        <v>5389</v>
      </c>
    </row>
    <row r="551" customFormat="false" ht="14.15" hidden="false" customHeight="true" outlineLevel="0" collapsed="false">
      <c r="A551" s="1" t="n">
        <v>1539</v>
      </c>
      <c r="B551" s="10" t="n">
        <f aca="false">A551/1000</f>
        <v>1.539</v>
      </c>
      <c r="C551" s="3" t="s">
        <v>5390</v>
      </c>
      <c r="D551" s="4" t="s">
        <v>5391</v>
      </c>
      <c r="E551" s="3" t="s">
        <v>5392</v>
      </c>
      <c r="F551" s="4" t="s">
        <v>5393</v>
      </c>
      <c r="G551" s="3" t="s">
        <v>5394</v>
      </c>
      <c r="H551" s="4" t="s">
        <v>5395</v>
      </c>
      <c r="I551" s="3" t="s">
        <v>5396</v>
      </c>
      <c r="J551" s="4" t="s">
        <v>5397</v>
      </c>
      <c r="K551" s="3" t="s">
        <v>5398</v>
      </c>
      <c r="L551" s="4" t="s">
        <v>5399</v>
      </c>
    </row>
    <row r="552" customFormat="false" ht="14.15" hidden="false" customHeight="true" outlineLevel="0" collapsed="false">
      <c r="A552" s="1" t="n">
        <v>1540</v>
      </c>
      <c r="B552" s="10" t="n">
        <f aca="false">A552/1000</f>
        <v>1.54</v>
      </c>
      <c r="C552" s="3" t="s">
        <v>5400</v>
      </c>
      <c r="D552" s="4" t="s">
        <v>5401</v>
      </c>
      <c r="E552" s="3" t="s">
        <v>5402</v>
      </c>
      <c r="F552" s="4" t="s">
        <v>5403</v>
      </c>
      <c r="G552" s="3" t="s">
        <v>5404</v>
      </c>
      <c r="H552" s="4" t="s">
        <v>5405</v>
      </c>
      <c r="I552" s="3" t="s">
        <v>5406</v>
      </c>
      <c r="J552" s="4" t="s">
        <v>5407</v>
      </c>
      <c r="K552" s="3" t="s">
        <v>5408</v>
      </c>
      <c r="L552" s="4" t="s">
        <v>5409</v>
      </c>
    </row>
    <row r="553" customFormat="false" ht="14.15" hidden="false" customHeight="true" outlineLevel="0" collapsed="false">
      <c r="A553" s="1" t="n">
        <v>1541</v>
      </c>
      <c r="B553" s="10" t="n">
        <f aca="false">A553/1000</f>
        <v>1.541</v>
      </c>
      <c r="C553" s="3" t="s">
        <v>5410</v>
      </c>
      <c r="D553" s="4" t="s">
        <v>5411</v>
      </c>
      <c r="E553" s="3" t="s">
        <v>5412</v>
      </c>
      <c r="F553" s="4" t="s">
        <v>5413</v>
      </c>
      <c r="G553" s="3" t="s">
        <v>5414</v>
      </c>
      <c r="H553" s="4" t="s">
        <v>5415</v>
      </c>
      <c r="I553" s="3" t="s">
        <v>5416</v>
      </c>
      <c r="J553" s="4" t="s">
        <v>5417</v>
      </c>
      <c r="K553" s="3" t="s">
        <v>5418</v>
      </c>
      <c r="L553" s="4" t="s">
        <v>5419</v>
      </c>
    </row>
    <row r="554" customFormat="false" ht="14.15" hidden="false" customHeight="true" outlineLevel="0" collapsed="false">
      <c r="A554" s="1" t="n">
        <v>1542</v>
      </c>
      <c r="B554" s="10" t="n">
        <f aca="false">A554/1000</f>
        <v>1.542</v>
      </c>
      <c r="C554" s="3" t="s">
        <v>5420</v>
      </c>
      <c r="D554" s="4" t="s">
        <v>5421</v>
      </c>
      <c r="E554" s="3" t="s">
        <v>5422</v>
      </c>
      <c r="F554" s="4" t="s">
        <v>5423</v>
      </c>
      <c r="G554" s="3" t="s">
        <v>5424</v>
      </c>
      <c r="H554" s="4" t="s">
        <v>5425</v>
      </c>
      <c r="I554" s="3" t="s">
        <v>5426</v>
      </c>
      <c r="J554" s="4" t="s">
        <v>5427</v>
      </c>
      <c r="K554" s="3" t="s">
        <v>5428</v>
      </c>
      <c r="L554" s="4" t="s">
        <v>5429</v>
      </c>
    </row>
    <row r="555" customFormat="false" ht="14.15" hidden="false" customHeight="true" outlineLevel="0" collapsed="false">
      <c r="A555" s="1" t="n">
        <v>1543</v>
      </c>
      <c r="B555" s="10" t="n">
        <f aca="false">A555/1000</f>
        <v>1.543</v>
      </c>
      <c r="C555" s="3" t="s">
        <v>5430</v>
      </c>
      <c r="D555" s="4" t="s">
        <v>5431</v>
      </c>
      <c r="E555" s="3" t="s">
        <v>5432</v>
      </c>
      <c r="F555" s="4" t="s">
        <v>5433</v>
      </c>
      <c r="G555" s="3" t="s">
        <v>5434</v>
      </c>
      <c r="H555" s="4" t="s">
        <v>5435</v>
      </c>
      <c r="I555" s="3" t="s">
        <v>5436</v>
      </c>
      <c r="J555" s="4" t="s">
        <v>5437</v>
      </c>
      <c r="K555" s="3" t="s">
        <v>5438</v>
      </c>
      <c r="L555" s="4" t="s">
        <v>5439</v>
      </c>
    </row>
    <row r="556" customFormat="false" ht="14.15" hidden="false" customHeight="true" outlineLevel="0" collapsed="false">
      <c r="A556" s="1" t="n">
        <v>1544</v>
      </c>
      <c r="B556" s="10" t="n">
        <f aca="false">A556/1000</f>
        <v>1.544</v>
      </c>
      <c r="C556" s="3" t="s">
        <v>5440</v>
      </c>
      <c r="D556" s="4" t="s">
        <v>5441</v>
      </c>
      <c r="E556" s="3" t="s">
        <v>5442</v>
      </c>
      <c r="F556" s="4" t="s">
        <v>5443</v>
      </c>
      <c r="G556" s="3" t="s">
        <v>5444</v>
      </c>
      <c r="H556" s="4" t="s">
        <v>5445</v>
      </c>
      <c r="I556" s="3" t="s">
        <v>5446</v>
      </c>
      <c r="J556" s="4" t="s">
        <v>5447</v>
      </c>
      <c r="K556" s="3" t="s">
        <v>5448</v>
      </c>
      <c r="L556" s="4" t="s">
        <v>5449</v>
      </c>
    </row>
    <row r="557" customFormat="false" ht="14.15" hidden="false" customHeight="true" outlineLevel="0" collapsed="false">
      <c r="A557" s="1" t="n">
        <v>1545</v>
      </c>
      <c r="B557" s="10" t="n">
        <f aca="false">A557/1000</f>
        <v>1.545</v>
      </c>
      <c r="C557" s="3" t="s">
        <v>5450</v>
      </c>
      <c r="D557" s="4" t="s">
        <v>5451</v>
      </c>
      <c r="E557" s="3" t="s">
        <v>5452</v>
      </c>
      <c r="F557" s="4" t="s">
        <v>5453</v>
      </c>
      <c r="G557" s="3" t="s">
        <v>5454</v>
      </c>
      <c r="H557" s="4" t="s">
        <v>5455</v>
      </c>
      <c r="I557" s="3" t="s">
        <v>5456</v>
      </c>
      <c r="J557" s="4" t="s">
        <v>5457</v>
      </c>
      <c r="K557" s="3" t="s">
        <v>5458</v>
      </c>
      <c r="L557" s="4" t="s">
        <v>5459</v>
      </c>
    </row>
    <row r="558" customFormat="false" ht="14.15" hidden="false" customHeight="true" outlineLevel="0" collapsed="false">
      <c r="A558" s="1" t="n">
        <v>1546</v>
      </c>
      <c r="B558" s="10" t="n">
        <f aca="false">A558/1000</f>
        <v>1.546</v>
      </c>
      <c r="C558" s="3" t="s">
        <v>5460</v>
      </c>
      <c r="D558" s="4" t="s">
        <v>5461</v>
      </c>
      <c r="E558" s="3" t="s">
        <v>5462</v>
      </c>
      <c r="F558" s="4" t="s">
        <v>5463</v>
      </c>
      <c r="G558" s="3" t="s">
        <v>5464</v>
      </c>
      <c r="H558" s="4" t="s">
        <v>5465</v>
      </c>
      <c r="I558" s="3" t="s">
        <v>5466</v>
      </c>
      <c r="J558" s="4" t="s">
        <v>5467</v>
      </c>
      <c r="K558" s="3" t="s">
        <v>5468</v>
      </c>
      <c r="L558" s="4" t="s">
        <v>5469</v>
      </c>
    </row>
    <row r="559" customFormat="false" ht="14.15" hidden="false" customHeight="true" outlineLevel="0" collapsed="false">
      <c r="A559" s="1" t="n">
        <v>1547</v>
      </c>
      <c r="B559" s="10" t="n">
        <f aca="false">A559/1000</f>
        <v>1.547</v>
      </c>
      <c r="C559" s="3" t="s">
        <v>5470</v>
      </c>
      <c r="D559" s="4" t="s">
        <v>5471</v>
      </c>
      <c r="E559" s="3" t="s">
        <v>5472</v>
      </c>
      <c r="F559" s="4" t="s">
        <v>5473</v>
      </c>
      <c r="G559" s="3" t="s">
        <v>5474</v>
      </c>
      <c r="H559" s="4" t="s">
        <v>5475</v>
      </c>
      <c r="I559" s="3" t="s">
        <v>5476</v>
      </c>
      <c r="J559" s="4" t="s">
        <v>5477</v>
      </c>
      <c r="K559" s="3" t="s">
        <v>5478</v>
      </c>
      <c r="L559" s="4" t="s">
        <v>5479</v>
      </c>
    </row>
    <row r="560" customFormat="false" ht="14.15" hidden="false" customHeight="true" outlineLevel="0" collapsed="false">
      <c r="A560" s="1" t="n">
        <v>1548</v>
      </c>
      <c r="B560" s="10" t="n">
        <f aca="false">A560/1000</f>
        <v>1.548</v>
      </c>
      <c r="C560" s="3" t="s">
        <v>5480</v>
      </c>
      <c r="D560" s="4" t="s">
        <v>5481</v>
      </c>
      <c r="E560" s="3" t="s">
        <v>5482</v>
      </c>
      <c r="F560" s="4" t="s">
        <v>5483</v>
      </c>
      <c r="G560" s="3" t="s">
        <v>5484</v>
      </c>
      <c r="H560" s="4" t="s">
        <v>5485</v>
      </c>
      <c r="I560" s="3" t="s">
        <v>5486</v>
      </c>
      <c r="J560" s="4" t="s">
        <v>5487</v>
      </c>
      <c r="K560" s="3" t="s">
        <v>5488</v>
      </c>
      <c r="L560" s="4" t="s">
        <v>5489</v>
      </c>
    </row>
    <row r="561" customFormat="false" ht="14.15" hidden="false" customHeight="true" outlineLevel="0" collapsed="false">
      <c r="A561" s="1" t="n">
        <v>1549</v>
      </c>
      <c r="B561" s="10" t="n">
        <f aca="false">A561/1000</f>
        <v>1.549</v>
      </c>
      <c r="C561" s="3" t="s">
        <v>5490</v>
      </c>
      <c r="D561" s="4" t="s">
        <v>5491</v>
      </c>
      <c r="E561" s="3" t="s">
        <v>5492</v>
      </c>
      <c r="F561" s="4" t="s">
        <v>5493</v>
      </c>
      <c r="G561" s="3" t="s">
        <v>5494</v>
      </c>
      <c r="H561" s="4" t="s">
        <v>5495</v>
      </c>
      <c r="I561" s="3" t="s">
        <v>5496</v>
      </c>
      <c r="J561" s="4" t="s">
        <v>5497</v>
      </c>
      <c r="K561" s="3" t="s">
        <v>5498</v>
      </c>
      <c r="L561" s="4" t="s">
        <v>5499</v>
      </c>
    </row>
    <row r="562" customFormat="false" ht="14.15" hidden="false" customHeight="true" outlineLevel="0" collapsed="false">
      <c r="B562" s="10"/>
      <c r="C562" s="8" t="n">
        <v>0</v>
      </c>
      <c r="D562" s="8" t="n">
        <v>1</v>
      </c>
      <c r="E562" s="8" t="n">
        <v>2</v>
      </c>
      <c r="F562" s="8" t="n">
        <v>3</v>
      </c>
      <c r="G562" s="8" t="n">
        <v>4</v>
      </c>
      <c r="H562" s="8" t="n">
        <v>5</v>
      </c>
      <c r="I562" s="8" t="n">
        <v>6</v>
      </c>
      <c r="J562" s="8" t="n">
        <v>7</v>
      </c>
      <c r="K562" s="8" t="n">
        <v>8</v>
      </c>
      <c r="L562" s="8" t="n">
        <v>9</v>
      </c>
    </row>
    <row r="563" customFormat="false" ht="14.15" hidden="false" customHeight="true" outlineLevel="0" collapsed="false">
      <c r="A563" s="1" t="n">
        <v>1550</v>
      </c>
      <c r="B563" s="10" t="n">
        <f aca="false">A563/1000</f>
        <v>1.55</v>
      </c>
      <c r="C563" s="3" t="s">
        <v>5500</v>
      </c>
      <c r="D563" s="4" t="s">
        <v>5501</v>
      </c>
      <c r="E563" s="3" t="s">
        <v>5502</v>
      </c>
      <c r="F563" s="4" t="s">
        <v>5503</v>
      </c>
      <c r="G563" s="3" t="s">
        <v>5504</v>
      </c>
      <c r="H563" s="4" t="s">
        <v>5505</v>
      </c>
      <c r="I563" s="3" t="s">
        <v>5506</v>
      </c>
      <c r="J563" s="4" t="s">
        <v>5507</v>
      </c>
      <c r="K563" s="3" t="s">
        <v>5508</v>
      </c>
      <c r="L563" s="4" t="s">
        <v>5509</v>
      </c>
    </row>
    <row r="564" customFormat="false" ht="14.15" hidden="false" customHeight="true" outlineLevel="0" collapsed="false">
      <c r="A564" s="1" t="n">
        <v>1551</v>
      </c>
      <c r="B564" s="10" t="n">
        <f aca="false">A564/1000</f>
        <v>1.551</v>
      </c>
      <c r="C564" s="3" t="s">
        <v>5510</v>
      </c>
      <c r="D564" s="4" t="s">
        <v>5511</v>
      </c>
      <c r="E564" s="3" t="s">
        <v>5512</v>
      </c>
      <c r="F564" s="4" t="s">
        <v>5513</v>
      </c>
      <c r="G564" s="3" t="s">
        <v>5514</v>
      </c>
      <c r="H564" s="4" t="s">
        <v>5515</v>
      </c>
      <c r="I564" s="3" t="s">
        <v>5516</v>
      </c>
      <c r="J564" s="4" t="s">
        <v>5517</v>
      </c>
      <c r="K564" s="3" t="s">
        <v>5518</v>
      </c>
      <c r="L564" s="4" t="s">
        <v>5519</v>
      </c>
    </row>
    <row r="565" customFormat="false" ht="14.15" hidden="false" customHeight="true" outlineLevel="0" collapsed="false">
      <c r="A565" s="1" t="n">
        <v>1552</v>
      </c>
      <c r="B565" s="10" t="n">
        <f aca="false">A565/1000</f>
        <v>1.552</v>
      </c>
      <c r="C565" s="3" t="s">
        <v>5520</v>
      </c>
      <c r="D565" s="4" t="s">
        <v>5521</v>
      </c>
      <c r="E565" s="3" t="s">
        <v>5522</v>
      </c>
      <c r="F565" s="4" t="s">
        <v>5523</v>
      </c>
      <c r="G565" s="3" t="s">
        <v>5524</v>
      </c>
      <c r="H565" s="4" t="s">
        <v>5525</v>
      </c>
      <c r="I565" s="3" t="s">
        <v>5526</v>
      </c>
      <c r="J565" s="4" t="s">
        <v>5527</v>
      </c>
      <c r="K565" s="3" t="s">
        <v>5528</v>
      </c>
      <c r="L565" s="4" t="s">
        <v>5529</v>
      </c>
    </row>
    <row r="566" customFormat="false" ht="14.15" hidden="false" customHeight="true" outlineLevel="0" collapsed="false">
      <c r="A566" s="1" t="n">
        <v>1553</v>
      </c>
      <c r="B566" s="10" t="n">
        <f aca="false">A566/1000</f>
        <v>1.553</v>
      </c>
      <c r="C566" s="3" t="s">
        <v>5530</v>
      </c>
      <c r="D566" s="4" t="s">
        <v>5531</v>
      </c>
      <c r="E566" s="3" t="s">
        <v>5532</v>
      </c>
      <c r="F566" s="4" t="s">
        <v>5533</v>
      </c>
      <c r="G566" s="3" t="s">
        <v>5534</v>
      </c>
      <c r="H566" s="4" t="s">
        <v>5535</v>
      </c>
      <c r="I566" s="3" t="s">
        <v>5536</v>
      </c>
      <c r="J566" s="4" t="s">
        <v>5537</v>
      </c>
      <c r="K566" s="3" t="s">
        <v>5538</v>
      </c>
      <c r="L566" s="4" t="s">
        <v>5539</v>
      </c>
    </row>
    <row r="567" customFormat="false" ht="14.15" hidden="false" customHeight="true" outlineLevel="0" collapsed="false">
      <c r="A567" s="1" t="n">
        <v>1554</v>
      </c>
      <c r="B567" s="10" t="n">
        <f aca="false">A567/1000</f>
        <v>1.554</v>
      </c>
      <c r="C567" s="3" t="s">
        <v>5540</v>
      </c>
      <c r="D567" s="4" t="s">
        <v>5541</v>
      </c>
      <c r="E567" s="3" t="s">
        <v>5542</v>
      </c>
      <c r="F567" s="4" t="s">
        <v>5543</v>
      </c>
      <c r="G567" s="3" t="s">
        <v>5544</v>
      </c>
      <c r="H567" s="4" t="s">
        <v>5545</v>
      </c>
      <c r="I567" s="3" t="s">
        <v>5546</v>
      </c>
      <c r="J567" s="4" t="s">
        <v>5547</v>
      </c>
      <c r="K567" s="3" t="s">
        <v>5548</v>
      </c>
      <c r="L567" s="4" t="s">
        <v>5549</v>
      </c>
    </row>
    <row r="568" customFormat="false" ht="14.15" hidden="false" customHeight="true" outlineLevel="0" collapsed="false">
      <c r="A568" s="1" t="n">
        <v>1555</v>
      </c>
      <c r="B568" s="10" t="n">
        <f aca="false">A568/1000</f>
        <v>1.555</v>
      </c>
      <c r="C568" s="3" t="s">
        <v>5550</v>
      </c>
      <c r="D568" s="4" t="s">
        <v>5551</v>
      </c>
      <c r="E568" s="3" t="s">
        <v>5552</v>
      </c>
      <c r="F568" s="4" t="s">
        <v>5553</v>
      </c>
      <c r="G568" s="3" t="s">
        <v>5554</v>
      </c>
      <c r="H568" s="4" t="s">
        <v>5555</v>
      </c>
      <c r="I568" s="3" t="s">
        <v>5556</v>
      </c>
      <c r="J568" s="4" t="s">
        <v>5557</v>
      </c>
      <c r="K568" s="3" t="s">
        <v>5558</v>
      </c>
      <c r="L568" s="4" t="s">
        <v>5559</v>
      </c>
    </row>
    <row r="569" customFormat="false" ht="14.15" hidden="false" customHeight="true" outlineLevel="0" collapsed="false">
      <c r="A569" s="1" t="n">
        <v>1556</v>
      </c>
      <c r="B569" s="10" t="n">
        <f aca="false">A569/1000</f>
        <v>1.556</v>
      </c>
      <c r="C569" s="3" t="s">
        <v>5560</v>
      </c>
      <c r="D569" s="4" t="s">
        <v>5561</v>
      </c>
      <c r="E569" s="3" t="s">
        <v>5562</v>
      </c>
      <c r="F569" s="4" t="s">
        <v>5563</v>
      </c>
      <c r="G569" s="3" t="s">
        <v>5564</v>
      </c>
      <c r="H569" s="4" t="s">
        <v>5565</v>
      </c>
      <c r="I569" s="3" t="s">
        <v>5566</v>
      </c>
      <c r="J569" s="4" t="s">
        <v>5567</v>
      </c>
      <c r="K569" s="3" t="s">
        <v>5568</v>
      </c>
      <c r="L569" s="4" t="s">
        <v>5569</v>
      </c>
    </row>
    <row r="570" customFormat="false" ht="14.15" hidden="false" customHeight="true" outlineLevel="0" collapsed="false">
      <c r="A570" s="1" t="n">
        <v>1557</v>
      </c>
      <c r="B570" s="10" t="n">
        <f aca="false">A570/1000</f>
        <v>1.557</v>
      </c>
      <c r="C570" s="3" t="s">
        <v>5570</v>
      </c>
      <c r="D570" s="4" t="s">
        <v>5571</v>
      </c>
      <c r="E570" s="3" t="s">
        <v>5572</v>
      </c>
      <c r="F570" s="4" t="s">
        <v>5573</v>
      </c>
      <c r="G570" s="3" t="s">
        <v>5574</v>
      </c>
      <c r="H570" s="4" t="s">
        <v>5575</v>
      </c>
      <c r="I570" s="3" t="s">
        <v>5576</v>
      </c>
      <c r="J570" s="4" t="s">
        <v>5577</v>
      </c>
      <c r="K570" s="3" t="s">
        <v>5578</v>
      </c>
      <c r="L570" s="4" t="s">
        <v>5579</v>
      </c>
    </row>
    <row r="571" customFormat="false" ht="14.15" hidden="false" customHeight="true" outlineLevel="0" collapsed="false">
      <c r="A571" s="1" t="n">
        <v>1558</v>
      </c>
      <c r="B571" s="10" t="n">
        <f aca="false">A571/1000</f>
        <v>1.558</v>
      </c>
      <c r="C571" s="3" t="s">
        <v>5580</v>
      </c>
      <c r="D571" s="4" t="s">
        <v>5581</v>
      </c>
      <c r="E571" s="3" t="s">
        <v>5582</v>
      </c>
      <c r="F571" s="4" t="s">
        <v>5583</v>
      </c>
      <c r="G571" s="3" t="s">
        <v>5584</v>
      </c>
      <c r="H571" s="4" t="s">
        <v>5585</v>
      </c>
      <c r="I571" s="3" t="s">
        <v>5586</v>
      </c>
      <c r="J571" s="4" t="s">
        <v>5587</v>
      </c>
      <c r="K571" s="3" t="s">
        <v>5588</v>
      </c>
      <c r="L571" s="4" t="s">
        <v>5589</v>
      </c>
    </row>
    <row r="572" customFormat="false" ht="14.15" hidden="false" customHeight="true" outlineLevel="0" collapsed="false">
      <c r="A572" s="1" t="n">
        <v>1559</v>
      </c>
      <c r="B572" s="10" t="n">
        <f aca="false">A572/1000</f>
        <v>1.559</v>
      </c>
      <c r="C572" s="3" t="s">
        <v>5590</v>
      </c>
      <c r="D572" s="4" t="s">
        <v>5591</v>
      </c>
      <c r="E572" s="3" t="s">
        <v>5592</v>
      </c>
      <c r="F572" s="4" t="s">
        <v>5593</v>
      </c>
      <c r="G572" s="3" t="s">
        <v>5594</v>
      </c>
      <c r="H572" s="4" t="s">
        <v>5595</v>
      </c>
      <c r="I572" s="3" t="s">
        <v>5596</v>
      </c>
      <c r="J572" s="4" t="s">
        <v>5597</v>
      </c>
      <c r="K572" s="3" t="s">
        <v>5598</v>
      </c>
      <c r="L572" s="4" t="s">
        <v>5599</v>
      </c>
    </row>
    <row r="573" customFormat="false" ht="14.15" hidden="false" customHeight="true" outlineLevel="0" collapsed="false">
      <c r="A573" s="1" t="n">
        <v>1560</v>
      </c>
      <c r="B573" s="10" t="n">
        <f aca="false">A573/1000</f>
        <v>1.56</v>
      </c>
      <c r="C573" s="3" t="s">
        <v>5600</v>
      </c>
      <c r="D573" s="4" t="s">
        <v>5601</v>
      </c>
      <c r="E573" s="3" t="s">
        <v>5602</v>
      </c>
      <c r="F573" s="4" t="s">
        <v>5603</v>
      </c>
      <c r="G573" s="3" t="s">
        <v>5604</v>
      </c>
      <c r="H573" s="4" t="s">
        <v>5605</v>
      </c>
      <c r="I573" s="3" t="s">
        <v>5606</v>
      </c>
      <c r="J573" s="4" t="s">
        <v>5607</v>
      </c>
      <c r="K573" s="3" t="s">
        <v>5608</v>
      </c>
      <c r="L573" s="4" t="s">
        <v>5609</v>
      </c>
    </row>
    <row r="574" customFormat="false" ht="14.15" hidden="false" customHeight="true" outlineLevel="0" collapsed="false">
      <c r="A574" s="1" t="n">
        <v>1561</v>
      </c>
      <c r="B574" s="10" t="n">
        <f aca="false">A574/1000</f>
        <v>1.561</v>
      </c>
      <c r="C574" s="3" t="s">
        <v>5610</v>
      </c>
      <c r="D574" s="4" t="s">
        <v>5611</v>
      </c>
      <c r="E574" s="3" t="s">
        <v>5612</v>
      </c>
      <c r="F574" s="4" t="s">
        <v>5613</v>
      </c>
      <c r="G574" s="3" t="s">
        <v>5614</v>
      </c>
      <c r="H574" s="4" t="s">
        <v>5615</v>
      </c>
      <c r="I574" s="3" t="s">
        <v>5616</v>
      </c>
      <c r="J574" s="4" t="s">
        <v>5617</v>
      </c>
      <c r="K574" s="3" t="s">
        <v>5618</v>
      </c>
      <c r="L574" s="4" t="s">
        <v>5619</v>
      </c>
    </row>
    <row r="575" customFormat="false" ht="14.15" hidden="false" customHeight="true" outlineLevel="0" collapsed="false">
      <c r="A575" s="1" t="n">
        <v>1562</v>
      </c>
      <c r="B575" s="10" t="n">
        <f aca="false">A575/1000</f>
        <v>1.562</v>
      </c>
      <c r="C575" s="3" t="s">
        <v>5620</v>
      </c>
      <c r="D575" s="4" t="s">
        <v>5621</v>
      </c>
      <c r="E575" s="3" t="s">
        <v>5622</v>
      </c>
      <c r="F575" s="4" t="s">
        <v>5623</v>
      </c>
      <c r="G575" s="3" t="s">
        <v>5624</v>
      </c>
      <c r="H575" s="4" t="s">
        <v>5625</v>
      </c>
      <c r="I575" s="3" t="s">
        <v>5626</v>
      </c>
      <c r="J575" s="4" t="s">
        <v>5627</v>
      </c>
      <c r="K575" s="3" t="s">
        <v>5628</v>
      </c>
      <c r="L575" s="4" t="s">
        <v>5629</v>
      </c>
    </row>
    <row r="576" customFormat="false" ht="14.15" hidden="false" customHeight="true" outlineLevel="0" collapsed="false">
      <c r="A576" s="1" t="n">
        <v>1563</v>
      </c>
      <c r="B576" s="10" t="n">
        <f aca="false">A576/1000</f>
        <v>1.563</v>
      </c>
      <c r="C576" s="3" t="s">
        <v>5630</v>
      </c>
      <c r="D576" s="4" t="s">
        <v>5631</v>
      </c>
      <c r="E576" s="3" t="s">
        <v>5632</v>
      </c>
      <c r="F576" s="4" t="s">
        <v>5633</v>
      </c>
      <c r="G576" s="3" t="s">
        <v>5634</v>
      </c>
      <c r="H576" s="4" t="s">
        <v>5635</v>
      </c>
      <c r="I576" s="3" t="s">
        <v>5636</v>
      </c>
      <c r="J576" s="4" t="s">
        <v>5637</v>
      </c>
      <c r="K576" s="3" t="s">
        <v>5638</v>
      </c>
      <c r="L576" s="4" t="s">
        <v>5639</v>
      </c>
    </row>
    <row r="577" customFormat="false" ht="14.15" hidden="false" customHeight="true" outlineLevel="0" collapsed="false">
      <c r="A577" s="1" t="n">
        <v>1564</v>
      </c>
      <c r="B577" s="10" t="n">
        <f aca="false">A577/1000</f>
        <v>1.564</v>
      </c>
      <c r="C577" s="3" t="s">
        <v>5640</v>
      </c>
      <c r="D577" s="4" t="s">
        <v>5641</v>
      </c>
      <c r="E577" s="3" t="s">
        <v>5642</v>
      </c>
      <c r="F577" s="4" t="s">
        <v>5643</v>
      </c>
      <c r="G577" s="3" t="s">
        <v>5644</v>
      </c>
      <c r="H577" s="4" t="s">
        <v>5645</v>
      </c>
      <c r="I577" s="3" t="s">
        <v>5646</v>
      </c>
      <c r="J577" s="4" t="s">
        <v>5647</v>
      </c>
      <c r="K577" s="3" t="s">
        <v>5648</v>
      </c>
      <c r="L577" s="4" t="s">
        <v>5649</v>
      </c>
    </row>
    <row r="578" customFormat="false" ht="14.15" hidden="false" customHeight="true" outlineLevel="0" collapsed="false">
      <c r="A578" s="1" t="n">
        <v>1565</v>
      </c>
      <c r="B578" s="10" t="n">
        <f aca="false">A578/1000</f>
        <v>1.565</v>
      </c>
      <c r="C578" s="3" t="s">
        <v>5650</v>
      </c>
      <c r="D578" s="4" t="s">
        <v>5651</v>
      </c>
      <c r="E578" s="3" t="s">
        <v>5652</v>
      </c>
      <c r="F578" s="4" t="s">
        <v>5653</v>
      </c>
      <c r="G578" s="3" t="s">
        <v>5654</v>
      </c>
      <c r="H578" s="4" t="s">
        <v>5655</v>
      </c>
      <c r="I578" s="3" t="s">
        <v>5656</v>
      </c>
      <c r="J578" s="4" t="s">
        <v>5657</v>
      </c>
      <c r="K578" s="3" t="s">
        <v>5658</v>
      </c>
      <c r="L578" s="4" t="s">
        <v>5659</v>
      </c>
    </row>
    <row r="579" customFormat="false" ht="14.15" hidden="false" customHeight="true" outlineLevel="0" collapsed="false">
      <c r="A579" s="1" t="n">
        <v>1566</v>
      </c>
      <c r="B579" s="10" t="n">
        <f aca="false">A579/1000</f>
        <v>1.566</v>
      </c>
      <c r="C579" s="3" t="s">
        <v>5660</v>
      </c>
      <c r="D579" s="4" t="s">
        <v>5661</v>
      </c>
      <c r="E579" s="3" t="s">
        <v>5662</v>
      </c>
      <c r="F579" s="4" t="s">
        <v>5663</v>
      </c>
      <c r="G579" s="3" t="s">
        <v>5664</v>
      </c>
      <c r="H579" s="4" t="s">
        <v>5665</v>
      </c>
      <c r="I579" s="3" t="s">
        <v>5666</v>
      </c>
      <c r="J579" s="4" t="s">
        <v>5667</v>
      </c>
      <c r="K579" s="3" t="s">
        <v>5668</v>
      </c>
      <c r="L579" s="4" t="s">
        <v>5669</v>
      </c>
    </row>
    <row r="580" customFormat="false" ht="14.15" hidden="false" customHeight="true" outlineLevel="0" collapsed="false">
      <c r="A580" s="1" t="n">
        <v>1567</v>
      </c>
      <c r="B580" s="10" t="n">
        <f aca="false">A580/1000</f>
        <v>1.567</v>
      </c>
      <c r="C580" s="3" t="s">
        <v>5670</v>
      </c>
      <c r="D580" s="4" t="s">
        <v>5671</v>
      </c>
      <c r="E580" s="3" t="s">
        <v>5672</v>
      </c>
      <c r="F580" s="4" t="s">
        <v>5673</v>
      </c>
      <c r="G580" s="3" t="s">
        <v>5674</v>
      </c>
      <c r="H580" s="4" t="s">
        <v>5675</v>
      </c>
      <c r="I580" s="3" t="s">
        <v>5676</v>
      </c>
      <c r="J580" s="4" t="s">
        <v>5677</v>
      </c>
      <c r="K580" s="3" t="s">
        <v>5678</v>
      </c>
      <c r="L580" s="4" t="s">
        <v>5679</v>
      </c>
    </row>
    <row r="581" customFormat="false" ht="14.15" hidden="false" customHeight="true" outlineLevel="0" collapsed="false">
      <c r="A581" s="1" t="n">
        <v>1568</v>
      </c>
      <c r="B581" s="10" t="n">
        <f aca="false">A581/1000</f>
        <v>1.568</v>
      </c>
      <c r="C581" s="3" t="s">
        <v>5680</v>
      </c>
      <c r="D581" s="4" t="s">
        <v>5681</v>
      </c>
      <c r="E581" s="3" t="s">
        <v>5682</v>
      </c>
      <c r="F581" s="4" t="s">
        <v>5683</v>
      </c>
      <c r="G581" s="3" t="s">
        <v>5684</v>
      </c>
      <c r="H581" s="4" t="s">
        <v>5685</v>
      </c>
      <c r="I581" s="3" t="s">
        <v>5686</v>
      </c>
      <c r="J581" s="4" t="s">
        <v>5687</v>
      </c>
      <c r="K581" s="3" t="s">
        <v>5688</v>
      </c>
      <c r="L581" s="4" t="s">
        <v>5689</v>
      </c>
    </row>
    <row r="582" customFormat="false" ht="14.15" hidden="false" customHeight="true" outlineLevel="0" collapsed="false">
      <c r="A582" s="1" t="n">
        <v>1569</v>
      </c>
      <c r="B582" s="10" t="n">
        <f aca="false">A582/1000</f>
        <v>1.569</v>
      </c>
      <c r="C582" s="3" t="s">
        <v>5690</v>
      </c>
      <c r="D582" s="4" t="s">
        <v>5691</v>
      </c>
      <c r="E582" s="3" t="s">
        <v>5692</v>
      </c>
      <c r="F582" s="4" t="s">
        <v>5693</v>
      </c>
      <c r="G582" s="3" t="s">
        <v>5694</v>
      </c>
      <c r="H582" s="4" t="s">
        <v>5695</v>
      </c>
      <c r="I582" s="3" t="s">
        <v>5696</v>
      </c>
      <c r="J582" s="4" t="s">
        <v>5697</v>
      </c>
      <c r="K582" s="3" t="s">
        <v>5698</v>
      </c>
      <c r="L582" s="4" t="s">
        <v>5699</v>
      </c>
    </row>
    <row r="583" customFormat="false" ht="14.15" hidden="false" customHeight="true" outlineLevel="0" collapsed="false">
      <c r="A583" s="1" t="n">
        <v>1570</v>
      </c>
      <c r="B583" s="10" t="n">
        <f aca="false">A583/1000</f>
        <v>1.57</v>
      </c>
      <c r="C583" s="3" t="s">
        <v>5700</v>
      </c>
      <c r="D583" s="4" t="s">
        <v>5701</v>
      </c>
      <c r="E583" s="3" t="s">
        <v>5702</v>
      </c>
      <c r="F583" s="4" t="s">
        <v>5703</v>
      </c>
      <c r="G583" s="3" t="s">
        <v>5704</v>
      </c>
      <c r="H583" s="4" t="s">
        <v>5705</v>
      </c>
      <c r="I583" s="3" t="s">
        <v>5706</v>
      </c>
      <c r="J583" s="4" t="s">
        <v>5707</v>
      </c>
      <c r="K583" s="3" t="s">
        <v>5708</v>
      </c>
      <c r="L583" s="4" t="s">
        <v>5709</v>
      </c>
    </row>
    <row r="584" customFormat="false" ht="14.15" hidden="false" customHeight="true" outlineLevel="0" collapsed="false">
      <c r="A584" s="1" t="n">
        <v>1571</v>
      </c>
      <c r="B584" s="10" t="n">
        <f aca="false">A584/1000</f>
        <v>1.571</v>
      </c>
      <c r="C584" s="3" t="s">
        <v>5710</v>
      </c>
      <c r="D584" s="4" t="s">
        <v>5711</v>
      </c>
      <c r="E584" s="3" t="s">
        <v>5712</v>
      </c>
      <c r="F584" s="4" t="s">
        <v>5713</v>
      </c>
      <c r="G584" s="3" t="s">
        <v>5714</v>
      </c>
      <c r="H584" s="4" t="s">
        <v>5715</v>
      </c>
      <c r="I584" s="3" t="s">
        <v>5716</v>
      </c>
      <c r="J584" s="4" t="s">
        <v>5717</v>
      </c>
      <c r="K584" s="3" t="s">
        <v>5718</v>
      </c>
      <c r="L584" s="4" t="s">
        <v>5719</v>
      </c>
    </row>
    <row r="585" customFormat="false" ht="14.15" hidden="false" customHeight="true" outlineLevel="0" collapsed="false">
      <c r="A585" s="1" t="n">
        <v>1572</v>
      </c>
      <c r="B585" s="10" t="n">
        <f aca="false">A585/1000</f>
        <v>1.572</v>
      </c>
      <c r="C585" s="3" t="s">
        <v>5720</v>
      </c>
      <c r="D585" s="4" t="s">
        <v>5721</v>
      </c>
      <c r="E585" s="3" t="s">
        <v>5722</v>
      </c>
      <c r="F585" s="4" t="s">
        <v>5723</v>
      </c>
      <c r="G585" s="3" t="s">
        <v>5724</v>
      </c>
      <c r="H585" s="4" t="s">
        <v>5725</v>
      </c>
      <c r="I585" s="3" t="s">
        <v>5726</v>
      </c>
      <c r="J585" s="4" t="s">
        <v>5727</v>
      </c>
      <c r="K585" s="3" t="s">
        <v>5728</v>
      </c>
      <c r="L585" s="4" t="s">
        <v>5729</v>
      </c>
    </row>
    <row r="586" customFormat="false" ht="14.15" hidden="false" customHeight="true" outlineLevel="0" collapsed="false">
      <c r="A586" s="1" t="n">
        <v>1573</v>
      </c>
      <c r="B586" s="10" t="n">
        <f aca="false">A586/1000</f>
        <v>1.573</v>
      </c>
      <c r="C586" s="3" t="s">
        <v>5730</v>
      </c>
      <c r="D586" s="4" t="s">
        <v>5731</v>
      </c>
      <c r="E586" s="3" t="s">
        <v>5732</v>
      </c>
      <c r="F586" s="4" t="s">
        <v>5733</v>
      </c>
      <c r="G586" s="3" t="s">
        <v>5734</v>
      </c>
      <c r="H586" s="4" t="s">
        <v>5735</v>
      </c>
      <c r="I586" s="3" t="s">
        <v>5736</v>
      </c>
      <c r="J586" s="4" t="s">
        <v>5737</v>
      </c>
      <c r="K586" s="3" t="s">
        <v>5738</v>
      </c>
      <c r="L586" s="4" t="s">
        <v>5739</v>
      </c>
    </row>
    <row r="587" customFormat="false" ht="14.15" hidden="false" customHeight="true" outlineLevel="0" collapsed="false">
      <c r="A587" s="1" t="n">
        <v>1574</v>
      </c>
      <c r="B587" s="10" t="n">
        <f aca="false">A587/1000</f>
        <v>1.574</v>
      </c>
      <c r="C587" s="3" t="s">
        <v>5740</v>
      </c>
      <c r="D587" s="4" t="s">
        <v>5741</v>
      </c>
      <c r="E587" s="3" t="s">
        <v>5742</v>
      </c>
      <c r="F587" s="4" t="s">
        <v>5743</v>
      </c>
      <c r="G587" s="3" t="s">
        <v>5744</v>
      </c>
      <c r="H587" s="4" t="s">
        <v>5745</v>
      </c>
      <c r="I587" s="3" t="s">
        <v>5746</v>
      </c>
      <c r="J587" s="4" t="s">
        <v>5747</v>
      </c>
      <c r="K587" s="3" t="s">
        <v>5748</v>
      </c>
      <c r="L587" s="4" t="s">
        <v>5749</v>
      </c>
    </row>
    <row r="588" customFormat="false" ht="14.15" hidden="false" customHeight="true" outlineLevel="0" collapsed="false">
      <c r="A588" s="1" t="n">
        <v>1575</v>
      </c>
      <c r="B588" s="10" t="n">
        <f aca="false">A588/1000</f>
        <v>1.575</v>
      </c>
      <c r="C588" s="3" t="s">
        <v>5750</v>
      </c>
      <c r="D588" s="4" t="s">
        <v>5751</v>
      </c>
      <c r="E588" s="3" t="s">
        <v>5752</v>
      </c>
      <c r="F588" s="4" t="s">
        <v>5753</v>
      </c>
      <c r="G588" s="3" t="s">
        <v>5754</v>
      </c>
      <c r="H588" s="4" t="s">
        <v>5755</v>
      </c>
      <c r="I588" s="3" t="s">
        <v>5756</v>
      </c>
      <c r="J588" s="4" t="s">
        <v>5757</v>
      </c>
      <c r="K588" s="3" t="s">
        <v>5758</v>
      </c>
      <c r="L588" s="4" t="s">
        <v>5759</v>
      </c>
    </row>
    <row r="589" customFormat="false" ht="14.15" hidden="false" customHeight="true" outlineLevel="0" collapsed="false">
      <c r="A589" s="1" t="n">
        <v>1576</v>
      </c>
      <c r="B589" s="10" t="n">
        <f aca="false">A589/1000</f>
        <v>1.576</v>
      </c>
      <c r="C589" s="3" t="s">
        <v>5760</v>
      </c>
      <c r="D589" s="4" t="s">
        <v>5761</v>
      </c>
      <c r="E589" s="3" t="s">
        <v>5762</v>
      </c>
      <c r="F589" s="4" t="s">
        <v>5763</v>
      </c>
      <c r="G589" s="3" t="s">
        <v>5764</v>
      </c>
      <c r="H589" s="4" t="s">
        <v>5765</v>
      </c>
      <c r="I589" s="3" t="s">
        <v>5766</v>
      </c>
      <c r="J589" s="4" t="s">
        <v>5767</v>
      </c>
      <c r="K589" s="3" t="s">
        <v>5768</v>
      </c>
      <c r="L589" s="4" t="s">
        <v>5769</v>
      </c>
    </row>
    <row r="590" customFormat="false" ht="14.15" hidden="false" customHeight="true" outlineLevel="0" collapsed="false">
      <c r="A590" s="1" t="n">
        <v>1577</v>
      </c>
      <c r="B590" s="10" t="n">
        <f aca="false">A590/1000</f>
        <v>1.577</v>
      </c>
      <c r="C590" s="3" t="s">
        <v>5770</v>
      </c>
      <c r="D590" s="4" t="s">
        <v>5771</v>
      </c>
      <c r="E590" s="3" t="s">
        <v>5772</v>
      </c>
      <c r="F590" s="4" t="s">
        <v>5773</v>
      </c>
      <c r="G590" s="3" t="s">
        <v>5774</v>
      </c>
      <c r="H590" s="4" t="s">
        <v>5775</v>
      </c>
      <c r="I590" s="3" t="s">
        <v>5776</v>
      </c>
      <c r="J590" s="4" t="s">
        <v>5777</v>
      </c>
      <c r="K590" s="3" t="s">
        <v>5778</v>
      </c>
      <c r="L590" s="4" t="s">
        <v>5779</v>
      </c>
    </row>
    <row r="591" customFormat="false" ht="14.15" hidden="false" customHeight="true" outlineLevel="0" collapsed="false">
      <c r="A591" s="1" t="n">
        <v>1578</v>
      </c>
      <c r="B591" s="10" t="n">
        <f aca="false">A591/1000</f>
        <v>1.578</v>
      </c>
      <c r="C591" s="3" t="s">
        <v>5780</v>
      </c>
      <c r="D591" s="4" t="s">
        <v>5781</v>
      </c>
      <c r="E591" s="3" t="s">
        <v>5782</v>
      </c>
      <c r="F591" s="4" t="s">
        <v>5783</v>
      </c>
      <c r="G591" s="3" t="s">
        <v>5784</v>
      </c>
      <c r="H591" s="4" t="s">
        <v>5785</v>
      </c>
      <c r="I591" s="3" t="s">
        <v>5786</v>
      </c>
      <c r="J591" s="4" t="s">
        <v>5787</v>
      </c>
      <c r="K591" s="3" t="s">
        <v>5788</v>
      </c>
      <c r="L591" s="4" t="s">
        <v>5789</v>
      </c>
    </row>
    <row r="592" customFormat="false" ht="14.15" hidden="false" customHeight="true" outlineLevel="0" collapsed="false">
      <c r="A592" s="1" t="n">
        <v>1579</v>
      </c>
      <c r="B592" s="10" t="n">
        <f aca="false">A592/1000</f>
        <v>1.579</v>
      </c>
      <c r="C592" s="3" t="s">
        <v>5790</v>
      </c>
      <c r="D592" s="4" t="s">
        <v>5791</v>
      </c>
      <c r="E592" s="3" t="s">
        <v>5792</v>
      </c>
      <c r="F592" s="4" t="s">
        <v>5793</v>
      </c>
      <c r="G592" s="3" t="s">
        <v>5794</v>
      </c>
      <c r="H592" s="4" t="s">
        <v>5795</v>
      </c>
      <c r="I592" s="3" t="s">
        <v>5796</v>
      </c>
      <c r="J592" s="4" t="s">
        <v>5797</v>
      </c>
      <c r="K592" s="3" t="s">
        <v>5798</v>
      </c>
      <c r="L592" s="4" t="s">
        <v>5799</v>
      </c>
    </row>
    <row r="593" customFormat="false" ht="14.15" hidden="false" customHeight="true" outlineLevel="0" collapsed="false">
      <c r="A593" s="1" t="n">
        <v>1580</v>
      </c>
      <c r="B593" s="10" t="n">
        <f aca="false">A593/1000</f>
        <v>1.58</v>
      </c>
      <c r="C593" s="3" t="s">
        <v>5800</v>
      </c>
      <c r="D593" s="4" t="s">
        <v>5801</v>
      </c>
      <c r="E593" s="3" t="s">
        <v>5802</v>
      </c>
      <c r="F593" s="4" t="s">
        <v>5803</v>
      </c>
      <c r="G593" s="3" t="s">
        <v>5804</v>
      </c>
      <c r="H593" s="4" t="s">
        <v>5805</v>
      </c>
      <c r="I593" s="3" t="s">
        <v>5806</v>
      </c>
      <c r="J593" s="4" t="s">
        <v>5807</v>
      </c>
      <c r="K593" s="3" t="s">
        <v>5808</v>
      </c>
      <c r="L593" s="4" t="s">
        <v>5809</v>
      </c>
    </row>
    <row r="594" customFormat="false" ht="14.15" hidden="false" customHeight="true" outlineLevel="0" collapsed="false">
      <c r="A594" s="1" t="n">
        <v>1581</v>
      </c>
      <c r="B594" s="10" t="n">
        <f aca="false">A594/1000</f>
        <v>1.581</v>
      </c>
      <c r="C594" s="3" t="s">
        <v>5810</v>
      </c>
      <c r="D594" s="4" t="s">
        <v>5811</v>
      </c>
      <c r="E594" s="3" t="s">
        <v>5812</v>
      </c>
      <c r="F594" s="4" t="s">
        <v>5813</v>
      </c>
      <c r="G594" s="3" t="s">
        <v>5814</v>
      </c>
      <c r="H594" s="4" t="s">
        <v>5815</v>
      </c>
      <c r="I594" s="3" t="s">
        <v>5816</v>
      </c>
      <c r="J594" s="4" t="s">
        <v>5817</v>
      </c>
      <c r="K594" s="3" t="s">
        <v>5818</v>
      </c>
      <c r="L594" s="4" t="s">
        <v>5819</v>
      </c>
    </row>
    <row r="595" customFormat="false" ht="14.15" hidden="false" customHeight="true" outlineLevel="0" collapsed="false">
      <c r="A595" s="1" t="n">
        <v>1582</v>
      </c>
      <c r="B595" s="10" t="n">
        <f aca="false">A595/1000</f>
        <v>1.582</v>
      </c>
      <c r="C595" s="3" t="s">
        <v>5820</v>
      </c>
      <c r="D595" s="4" t="s">
        <v>5821</v>
      </c>
      <c r="E595" s="3" t="s">
        <v>5822</v>
      </c>
      <c r="F595" s="4" t="s">
        <v>5823</v>
      </c>
      <c r="G595" s="3" t="s">
        <v>5824</v>
      </c>
      <c r="H595" s="4" t="s">
        <v>5825</v>
      </c>
      <c r="I595" s="3" t="s">
        <v>5826</v>
      </c>
      <c r="J595" s="4" t="s">
        <v>5827</v>
      </c>
      <c r="K595" s="3" t="s">
        <v>5828</v>
      </c>
      <c r="L595" s="4" t="s">
        <v>5829</v>
      </c>
    </row>
    <row r="596" customFormat="false" ht="14.15" hidden="false" customHeight="true" outlineLevel="0" collapsed="false">
      <c r="A596" s="1" t="n">
        <v>1583</v>
      </c>
      <c r="B596" s="10" t="n">
        <f aca="false">A596/1000</f>
        <v>1.583</v>
      </c>
      <c r="C596" s="3" t="s">
        <v>5830</v>
      </c>
      <c r="D596" s="4" t="s">
        <v>5831</v>
      </c>
      <c r="E596" s="3" t="s">
        <v>5832</v>
      </c>
      <c r="F596" s="4" t="s">
        <v>5833</v>
      </c>
      <c r="G596" s="3" t="s">
        <v>5834</v>
      </c>
      <c r="H596" s="4" t="s">
        <v>5835</v>
      </c>
      <c r="I596" s="3" t="s">
        <v>5836</v>
      </c>
      <c r="J596" s="4" t="s">
        <v>5837</v>
      </c>
      <c r="K596" s="3" t="s">
        <v>5838</v>
      </c>
      <c r="L596" s="4" t="s">
        <v>5839</v>
      </c>
    </row>
    <row r="597" customFormat="false" ht="14.15" hidden="false" customHeight="true" outlineLevel="0" collapsed="false">
      <c r="A597" s="1" t="n">
        <v>1584</v>
      </c>
      <c r="B597" s="10" t="n">
        <f aca="false">A597/1000</f>
        <v>1.584</v>
      </c>
      <c r="C597" s="3" t="s">
        <v>5840</v>
      </c>
      <c r="D597" s="4" t="s">
        <v>5841</v>
      </c>
      <c r="E597" s="3" t="s">
        <v>5842</v>
      </c>
      <c r="F597" s="4" t="s">
        <v>5843</v>
      </c>
      <c r="G597" s="3" t="s">
        <v>5844</v>
      </c>
      <c r="H597" s="4" t="s">
        <v>5845</v>
      </c>
      <c r="I597" s="3" t="s">
        <v>5846</v>
      </c>
      <c r="J597" s="4" t="s">
        <v>5847</v>
      </c>
      <c r="K597" s="3" t="s">
        <v>5848</v>
      </c>
      <c r="L597" s="4" t="s">
        <v>5849</v>
      </c>
    </row>
    <row r="598" customFormat="false" ht="14.15" hidden="false" customHeight="true" outlineLevel="0" collapsed="false">
      <c r="A598" s="1" t="n">
        <v>1585</v>
      </c>
      <c r="B598" s="10" t="n">
        <f aca="false">A598/1000</f>
        <v>1.585</v>
      </c>
      <c r="C598" s="3" t="s">
        <v>5850</v>
      </c>
      <c r="D598" s="4" t="s">
        <v>5851</v>
      </c>
      <c r="E598" s="3" t="s">
        <v>5852</v>
      </c>
      <c r="F598" s="4" t="s">
        <v>5853</v>
      </c>
      <c r="G598" s="3" t="s">
        <v>5854</v>
      </c>
      <c r="H598" s="4" t="s">
        <v>5855</v>
      </c>
      <c r="I598" s="3" t="s">
        <v>5856</v>
      </c>
      <c r="J598" s="4" t="s">
        <v>5857</v>
      </c>
      <c r="K598" s="3" t="s">
        <v>5858</v>
      </c>
      <c r="L598" s="4" t="s">
        <v>5859</v>
      </c>
    </row>
    <row r="599" customFormat="false" ht="14.15" hidden="false" customHeight="true" outlineLevel="0" collapsed="false">
      <c r="A599" s="1" t="n">
        <v>1586</v>
      </c>
      <c r="B599" s="10" t="n">
        <f aca="false">A599/1000</f>
        <v>1.586</v>
      </c>
      <c r="C599" s="3" t="s">
        <v>5860</v>
      </c>
      <c r="D599" s="4" t="s">
        <v>5861</v>
      </c>
      <c r="E599" s="3" t="s">
        <v>5862</v>
      </c>
      <c r="F599" s="4" t="s">
        <v>5863</v>
      </c>
      <c r="G599" s="3" t="s">
        <v>5864</v>
      </c>
      <c r="H599" s="4" t="s">
        <v>5865</v>
      </c>
      <c r="I599" s="3" t="s">
        <v>5866</v>
      </c>
      <c r="J599" s="4" t="s">
        <v>5867</v>
      </c>
      <c r="K599" s="3" t="s">
        <v>5868</v>
      </c>
      <c r="L599" s="4" t="s">
        <v>5869</v>
      </c>
    </row>
    <row r="600" customFormat="false" ht="14.15" hidden="false" customHeight="true" outlineLevel="0" collapsed="false">
      <c r="A600" s="1" t="n">
        <v>1587</v>
      </c>
      <c r="B600" s="10" t="n">
        <f aca="false">A600/1000</f>
        <v>1.587</v>
      </c>
      <c r="C600" s="3" t="s">
        <v>5870</v>
      </c>
      <c r="D600" s="4" t="s">
        <v>5871</v>
      </c>
      <c r="E600" s="3" t="s">
        <v>5872</v>
      </c>
      <c r="F600" s="4" t="s">
        <v>5873</v>
      </c>
      <c r="G600" s="3" t="s">
        <v>5874</v>
      </c>
      <c r="H600" s="4" t="s">
        <v>5875</v>
      </c>
      <c r="I600" s="3" t="s">
        <v>5876</v>
      </c>
      <c r="J600" s="4" t="s">
        <v>5877</v>
      </c>
      <c r="K600" s="3" t="s">
        <v>5878</v>
      </c>
      <c r="L600" s="4" t="s">
        <v>5879</v>
      </c>
    </row>
    <row r="601" customFormat="false" ht="14.15" hidden="false" customHeight="true" outlineLevel="0" collapsed="false">
      <c r="A601" s="1" t="n">
        <v>1588</v>
      </c>
      <c r="B601" s="10" t="n">
        <f aca="false">A601/1000</f>
        <v>1.588</v>
      </c>
      <c r="C601" s="3" t="s">
        <v>5880</v>
      </c>
      <c r="D601" s="4" t="s">
        <v>5881</v>
      </c>
      <c r="E601" s="3" t="s">
        <v>5882</v>
      </c>
      <c r="F601" s="4" t="s">
        <v>5883</v>
      </c>
      <c r="G601" s="3" t="s">
        <v>5884</v>
      </c>
      <c r="H601" s="4" t="s">
        <v>5885</v>
      </c>
      <c r="I601" s="3" t="s">
        <v>5886</v>
      </c>
      <c r="J601" s="4" t="s">
        <v>5887</v>
      </c>
      <c r="K601" s="3" t="s">
        <v>5888</v>
      </c>
      <c r="L601" s="4" t="s">
        <v>5889</v>
      </c>
    </row>
    <row r="602" customFormat="false" ht="14.15" hidden="false" customHeight="true" outlineLevel="0" collapsed="false">
      <c r="A602" s="1" t="n">
        <v>1589</v>
      </c>
      <c r="B602" s="10" t="n">
        <f aca="false">A602/1000</f>
        <v>1.589</v>
      </c>
      <c r="C602" s="3" t="s">
        <v>5890</v>
      </c>
      <c r="D602" s="4" t="s">
        <v>5891</v>
      </c>
      <c r="E602" s="3" t="s">
        <v>5892</v>
      </c>
      <c r="F602" s="4" t="s">
        <v>5893</v>
      </c>
      <c r="G602" s="3" t="s">
        <v>5894</v>
      </c>
      <c r="H602" s="4" t="s">
        <v>5895</v>
      </c>
      <c r="I602" s="3" t="s">
        <v>5896</v>
      </c>
      <c r="J602" s="4" t="s">
        <v>5897</v>
      </c>
      <c r="K602" s="3" t="s">
        <v>5898</v>
      </c>
      <c r="L602" s="4" t="s">
        <v>5899</v>
      </c>
    </row>
    <row r="603" customFormat="false" ht="14.15" hidden="false" customHeight="true" outlineLevel="0" collapsed="false">
      <c r="A603" s="1" t="n">
        <v>1590</v>
      </c>
      <c r="B603" s="10" t="n">
        <f aca="false">A603/1000</f>
        <v>1.59</v>
      </c>
      <c r="C603" s="3" t="s">
        <v>5900</v>
      </c>
      <c r="D603" s="4" t="s">
        <v>5901</v>
      </c>
      <c r="E603" s="3" t="s">
        <v>5902</v>
      </c>
      <c r="F603" s="4" t="s">
        <v>5903</v>
      </c>
      <c r="G603" s="3" t="s">
        <v>5904</v>
      </c>
      <c r="H603" s="4" t="s">
        <v>5905</v>
      </c>
      <c r="I603" s="3" t="s">
        <v>5906</v>
      </c>
      <c r="J603" s="4" t="s">
        <v>5907</v>
      </c>
      <c r="K603" s="3" t="s">
        <v>5908</v>
      </c>
      <c r="L603" s="4" t="s">
        <v>5909</v>
      </c>
    </row>
    <row r="604" customFormat="false" ht="14.15" hidden="false" customHeight="true" outlineLevel="0" collapsed="false">
      <c r="A604" s="1" t="n">
        <v>1591</v>
      </c>
      <c r="B604" s="10" t="n">
        <f aca="false">A604/1000</f>
        <v>1.591</v>
      </c>
      <c r="C604" s="3" t="s">
        <v>5910</v>
      </c>
      <c r="D604" s="4" t="s">
        <v>5911</v>
      </c>
      <c r="E604" s="3" t="s">
        <v>5912</v>
      </c>
      <c r="F604" s="4" t="s">
        <v>5913</v>
      </c>
      <c r="G604" s="3" t="s">
        <v>5914</v>
      </c>
      <c r="H604" s="4" t="s">
        <v>5915</v>
      </c>
      <c r="I604" s="3" t="s">
        <v>5916</v>
      </c>
      <c r="J604" s="4" t="s">
        <v>5917</v>
      </c>
      <c r="K604" s="3" t="s">
        <v>5918</v>
      </c>
      <c r="L604" s="4" t="s">
        <v>5919</v>
      </c>
    </row>
    <row r="605" customFormat="false" ht="14.15" hidden="false" customHeight="true" outlineLevel="0" collapsed="false">
      <c r="A605" s="1" t="n">
        <v>1592</v>
      </c>
      <c r="B605" s="10" t="n">
        <f aca="false">A605/1000</f>
        <v>1.592</v>
      </c>
      <c r="C605" s="3" t="s">
        <v>5920</v>
      </c>
      <c r="D605" s="4" t="s">
        <v>5921</v>
      </c>
      <c r="E605" s="3" t="s">
        <v>5922</v>
      </c>
      <c r="F605" s="4" t="s">
        <v>5923</v>
      </c>
      <c r="G605" s="3" t="s">
        <v>5924</v>
      </c>
      <c r="H605" s="4" t="s">
        <v>5925</v>
      </c>
      <c r="I605" s="3" t="s">
        <v>5926</v>
      </c>
      <c r="J605" s="4" t="s">
        <v>5927</v>
      </c>
      <c r="K605" s="3" t="s">
        <v>5928</v>
      </c>
      <c r="L605" s="4" t="s">
        <v>5929</v>
      </c>
    </row>
    <row r="606" customFormat="false" ht="14.15" hidden="false" customHeight="true" outlineLevel="0" collapsed="false">
      <c r="A606" s="1" t="n">
        <v>1593</v>
      </c>
      <c r="B606" s="10" t="n">
        <f aca="false">A606/1000</f>
        <v>1.593</v>
      </c>
      <c r="C606" s="3" t="s">
        <v>5930</v>
      </c>
      <c r="D606" s="4" t="s">
        <v>5931</v>
      </c>
      <c r="E606" s="3" t="s">
        <v>5932</v>
      </c>
      <c r="F606" s="4" t="s">
        <v>5933</v>
      </c>
      <c r="G606" s="3" t="s">
        <v>5934</v>
      </c>
      <c r="H606" s="4" t="s">
        <v>5935</v>
      </c>
      <c r="I606" s="3" t="s">
        <v>5936</v>
      </c>
      <c r="J606" s="4" t="s">
        <v>5937</v>
      </c>
      <c r="K606" s="3" t="s">
        <v>5938</v>
      </c>
      <c r="L606" s="4" t="s">
        <v>5939</v>
      </c>
    </row>
    <row r="607" customFormat="false" ht="14.15" hidden="false" customHeight="true" outlineLevel="0" collapsed="false">
      <c r="A607" s="1" t="n">
        <v>1594</v>
      </c>
      <c r="B607" s="10" t="n">
        <f aca="false">A607/1000</f>
        <v>1.594</v>
      </c>
      <c r="C607" s="3" t="s">
        <v>5940</v>
      </c>
      <c r="D607" s="4" t="s">
        <v>5941</v>
      </c>
      <c r="E607" s="3" t="s">
        <v>5942</v>
      </c>
      <c r="F607" s="4" t="s">
        <v>5943</v>
      </c>
      <c r="G607" s="3" t="s">
        <v>5944</v>
      </c>
      <c r="H607" s="4" t="s">
        <v>5945</v>
      </c>
      <c r="I607" s="3" t="s">
        <v>5946</v>
      </c>
      <c r="J607" s="4" t="s">
        <v>5947</v>
      </c>
      <c r="K607" s="3" t="s">
        <v>5948</v>
      </c>
      <c r="L607" s="4" t="s">
        <v>5949</v>
      </c>
    </row>
    <row r="608" customFormat="false" ht="14.15" hidden="false" customHeight="true" outlineLevel="0" collapsed="false">
      <c r="A608" s="1" t="n">
        <v>1595</v>
      </c>
      <c r="B608" s="10" t="n">
        <f aca="false">A608/1000</f>
        <v>1.595</v>
      </c>
      <c r="C608" s="3" t="s">
        <v>5950</v>
      </c>
      <c r="D608" s="4" t="s">
        <v>5951</v>
      </c>
      <c r="E608" s="3" t="s">
        <v>5952</v>
      </c>
      <c r="F608" s="4" t="s">
        <v>5953</v>
      </c>
      <c r="G608" s="3" t="s">
        <v>5954</v>
      </c>
      <c r="H608" s="4" t="s">
        <v>5955</v>
      </c>
      <c r="I608" s="3" t="s">
        <v>5956</v>
      </c>
      <c r="J608" s="4" t="s">
        <v>5957</v>
      </c>
      <c r="K608" s="3" t="s">
        <v>5958</v>
      </c>
      <c r="L608" s="4" t="s">
        <v>5959</v>
      </c>
    </row>
    <row r="609" customFormat="false" ht="14.15" hidden="false" customHeight="true" outlineLevel="0" collapsed="false">
      <c r="A609" s="1" t="n">
        <v>1596</v>
      </c>
      <c r="B609" s="10" t="n">
        <f aca="false">A609/1000</f>
        <v>1.596</v>
      </c>
      <c r="C609" s="3" t="s">
        <v>5960</v>
      </c>
      <c r="D609" s="4" t="s">
        <v>5961</v>
      </c>
      <c r="E609" s="3" t="s">
        <v>5962</v>
      </c>
      <c r="F609" s="4" t="s">
        <v>5963</v>
      </c>
      <c r="G609" s="3" t="s">
        <v>5964</v>
      </c>
      <c r="H609" s="4" t="s">
        <v>5965</v>
      </c>
      <c r="I609" s="3" t="s">
        <v>5966</v>
      </c>
      <c r="J609" s="4" t="s">
        <v>5967</v>
      </c>
      <c r="K609" s="3" t="s">
        <v>5968</v>
      </c>
      <c r="L609" s="4" t="s">
        <v>5969</v>
      </c>
    </row>
    <row r="610" customFormat="false" ht="14.15" hidden="false" customHeight="true" outlineLevel="0" collapsed="false">
      <c r="A610" s="1" t="n">
        <v>1597</v>
      </c>
      <c r="B610" s="10" t="n">
        <f aca="false">A610/1000</f>
        <v>1.597</v>
      </c>
      <c r="C610" s="3" t="s">
        <v>5970</v>
      </c>
      <c r="D610" s="4" t="s">
        <v>5971</v>
      </c>
      <c r="E610" s="3" t="s">
        <v>5972</v>
      </c>
      <c r="F610" s="4" t="s">
        <v>5973</v>
      </c>
      <c r="G610" s="3" t="s">
        <v>5974</v>
      </c>
      <c r="H610" s="4" t="s">
        <v>5975</v>
      </c>
      <c r="I610" s="3" t="s">
        <v>5976</v>
      </c>
      <c r="J610" s="4" t="s">
        <v>5977</v>
      </c>
      <c r="K610" s="3" t="s">
        <v>5978</v>
      </c>
      <c r="L610" s="4" t="s">
        <v>5979</v>
      </c>
    </row>
    <row r="611" customFormat="false" ht="14.15" hidden="false" customHeight="true" outlineLevel="0" collapsed="false">
      <c r="A611" s="1" t="n">
        <v>1598</v>
      </c>
      <c r="B611" s="10" t="n">
        <f aca="false">A611/1000</f>
        <v>1.598</v>
      </c>
      <c r="C611" s="3" t="s">
        <v>5980</v>
      </c>
      <c r="D611" s="4" t="s">
        <v>5981</v>
      </c>
      <c r="E611" s="3" t="s">
        <v>5982</v>
      </c>
      <c r="F611" s="4" t="s">
        <v>5983</v>
      </c>
      <c r="G611" s="3" t="s">
        <v>5984</v>
      </c>
      <c r="H611" s="4" t="s">
        <v>5985</v>
      </c>
      <c r="I611" s="3" t="s">
        <v>5986</v>
      </c>
      <c r="J611" s="4" t="s">
        <v>5987</v>
      </c>
      <c r="K611" s="3" t="s">
        <v>5988</v>
      </c>
      <c r="L611" s="4" t="s">
        <v>5989</v>
      </c>
    </row>
    <row r="612" customFormat="false" ht="14.15" hidden="false" customHeight="true" outlineLevel="0" collapsed="false">
      <c r="A612" s="1" t="n">
        <v>1599</v>
      </c>
      <c r="B612" s="10" t="n">
        <f aca="false">A612/1000</f>
        <v>1.599</v>
      </c>
      <c r="C612" s="3" t="s">
        <v>5990</v>
      </c>
      <c r="D612" s="4" t="s">
        <v>5991</v>
      </c>
      <c r="E612" s="3" t="s">
        <v>5992</v>
      </c>
      <c r="F612" s="4" t="s">
        <v>5993</v>
      </c>
      <c r="G612" s="3" t="s">
        <v>5994</v>
      </c>
      <c r="H612" s="4" t="s">
        <v>5995</v>
      </c>
      <c r="I612" s="3" t="s">
        <v>5996</v>
      </c>
      <c r="J612" s="4" t="s">
        <v>5997</v>
      </c>
      <c r="K612" s="3" t="s">
        <v>5998</v>
      </c>
      <c r="L612" s="4" t="s">
        <v>5999</v>
      </c>
    </row>
    <row r="613" customFormat="false" ht="14.15" hidden="false" customHeight="true" outlineLevel="0" collapsed="false">
      <c r="B613" s="10"/>
      <c r="C613" s="8" t="n">
        <v>0</v>
      </c>
      <c r="D613" s="8" t="n">
        <v>1</v>
      </c>
      <c r="E613" s="8" t="n">
        <v>2</v>
      </c>
      <c r="F613" s="8" t="n">
        <v>3</v>
      </c>
      <c r="G613" s="8" t="n">
        <v>4</v>
      </c>
      <c r="H613" s="8" t="n">
        <v>5</v>
      </c>
      <c r="I613" s="8" t="n">
        <v>6</v>
      </c>
      <c r="J613" s="8" t="n">
        <v>7</v>
      </c>
      <c r="K613" s="8" t="n">
        <v>8</v>
      </c>
      <c r="L613" s="8" t="n">
        <v>9</v>
      </c>
    </row>
    <row r="614" customFormat="false" ht="14.15" hidden="false" customHeight="true" outlineLevel="0" collapsed="false">
      <c r="A614" s="1" t="n">
        <v>1600</v>
      </c>
      <c r="B614" s="10" t="n">
        <f aca="false">A614/1000</f>
        <v>1.6</v>
      </c>
      <c r="C614" s="3" t="s">
        <v>6000</v>
      </c>
      <c r="D614" s="4" t="s">
        <v>6001</v>
      </c>
      <c r="E614" s="3" t="s">
        <v>6002</v>
      </c>
      <c r="F614" s="4" t="s">
        <v>6003</v>
      </c>
      <c r="G614" s="3" t="s">
        <v>6004</v>
      </c>
      <c r="H614" s="4" t="s">
        <v>6005</v>
      </c>
      <c r="I614" s="3" t="s">
        <v>6006</v>
      </c>
      <c r="J614" s="4" t="s">
        <v>6007</v>
      </c>
      <c r="K614" s="3" t="s">
        <v>6008</v>
      </c>
      <c r="L614" s="4" t="s">
        <v>6009</v>
      </c>
    </row>
    <row r="615" customFormat="false" ht="14.15" hidden="false" customHeight="true" outlineLevel="0" collapsed="false">
      <c r="A615" s="1" t="n">
        <v>1601</v>
      </c>
      <c r="B615" s="10" t="n">
        <f aca="false">A615/1000</f>
        <v>1.601</v>
      </c>
      <c r="C615" s="3" t="s">
        <v>6010</v>
      </c>
      <c r="D615" s="4" t="s">
        <v>6011</v>
      </c>
      <c r="E615" s="3" t="s">
        <v>6012</v>
      </c>
      <c r="F615" s="4" t="s">
        <v>6013</v>
      </c>
      <c r="G615" s="3" t="s">
        <v>6014</v>
      </c>
      <c r="H615" s="4" t="s">
        <v>6015</v>
      </c>
      <c r="I615" s="3" t="s">
        <v>6016</v>
      </c>
      <c r="J615" s="4" t="s">
        <v>6017</v>
      </c>
      <c r="K615" s="3" t="s">
        <v>6018</v>
      </c>
      <c r="L615" s="4" t="s">
        <v>6019</v>
      </c>
    </row>
    <row r="616" customFormat="false" ht="14.15" hidden="false" customHeight="true" outlineLevel="0" collapsed="false">
      <c r="A616" s="1" t="n">
        <v>1602</v>
      </c>
      <c r="B616" s="10" t="n">
        <f aca="false">A616/1000</f>
        <v>1.602</v>
      </c>
      <c r="C616" s="3" t="s">
        <v>6020</v>
      </c>
      <c r="D616" s="4" t="s">
        <v>6021</v>
      </c>
      <c r="E616" s="3" t="s">
        <v>6022</v>
      </c>
      <c r="F616" s="4" t="s">
        <v>6023</v>
      </c>
      <c r="G616" s="3" t="s">
        <v>6024</v>
      </c>
      <c r="H616" s="4" t="s">
        <v>6025</v>
      </c>
      <c r="I616" s="3" t="s">
        <v>6026</v>
      </c>
      <c r="J616" s="4" t="s">
        <v>6027</v>
      </c>
      <c r="K616" s="3" t="s">
        <v>6028</v>
      </c>
      <c r="L616" s="4" t="s">
        <v>6029</v>
      </c>
    </row>
    <row r="617" customFormat="false" ht="14.15" hidden="false" customHeight="true" outlineLevel="0" collapsed="false">
      <c r="A617" s="1" t="n">
        <v>1603</v>
      </c>
      <c r="B617" s="10" t="n">
        <f aca="false">A617/1000</f>
        <v>1.603</v>
      </c>
      <c r="C617" s="3" t="s">
        <v>6030</v>
      </c>
      <c r="D617" s="4" t="s">
        <v>6031</v>
      </c>
      <c r="E617" s="3" t="s">
        <v>6032</v>
      </c>
      <c r="F617" s="4" t="s">
        <v>6033</v>
      </c>
      <c r="G617" s="3" t="s">
        <v>6034</v>
      </c>
      <c r="H617" s="4" t="s">
        <v>6035</v>
      </c>
      <c r="I617" s="3" t="s">
        <v>6036</v>
      </c>
      <c r="J617" s="4" t="s">
        <v>6037</v>
      </c>
      <c r="K617" s="3" t="s">
        <v>6038</v>
      </c>
      <c r="L617" s="4" t="s">
        <v>6039</v>
      </c>
    </row>
    <row r="618" customFormat="false" ht="14.15" hidden="false" customHeight="true" outlineLevel="0" collapsed="false">
      <c r="A618" s="1" t="n">
        <v>1604</v>
      </c>
      <c r="B618" s="10" t="n">
        <f aca="false">A618/1000</f>
        <v>1.604</v>
      </c>
      <c r="C618" s="3" t="s">
        <v>6040</v>
      </c>
      <c r="D618" s="4" t="s">
        <v>6041</v>
      </c>
      <c r="E618" s="3" t="s">
        <v>6042</v>
      </c>
      <c r="F618" s="4" t="s">
        <v>6043</v>
      </c>
      <c r="G618" s="3" t="s">
        <v>6044</v>
      </c>
      <c r="H618" s="4" t="s">
        <v>6045</v>
      </c>
      <c r="I618" s="3" t="s">
        <v>6046</v>
      </c>
      <c r="J618" s="4" t="s">
        <v>6047</v>
      </c>
      <c r="K618" s="3" t="s">
        <v>6048</v>
      </c>
      <c r="L618" s="4" t="s">
        <v>6049</v>
      </c>
    </row>
    <row r="619" customFormat="false" ht="14.15" hidden="false" customHeight="true" outlineLevel="0" collapsed="false">
      <c r="A619" s="1" t="n">
        <v>1605</v>
      </c>
      <c r="B619" s="10" t="n">
        <f aca="false">A619/1000</f>
        <v>1.605</v>
      </c>
      <c r="C619" s="3" t="s">
        <v>6050</v>
      </c>
      <c r="D619" s="4" t="s">
        <v>6051</v>
      </c>
      <c r="E619" s="3" t="s">
        <v>6052</v>
      </c>
      <c r="F619" s="4" t="s">
        <v>6053</v>
      </c>
      <c r="G619" s="3" t="s">
        <v>6054</v>
      </c>
      <c r="H619" s="4" t="s">
        <v>6055</v>
      </c>
      <c r="I619" s="3" t="s">
        <v>6056</v>
      </c>
      <c r="J619" s="4" t="s">
        <v>6057</v>
      </c>
      <c r="K619" s="3" t="s">
        <v>6058</v>
      </c>
      <c r="L619" s="4" t="s">
        <v>6059</v>
      </c>
    </row>
    <row r="620" customFormat="false" ht="14.15" hidden="false" customHeight="true" outlineLevel="0" collapsed="false">
      <c r="A620" s="1" t="n">
        <v>1606</v>
      </c>
      <c r="B620" s="10" t="n">
        <f aca="false">A620/1000</f>
        <v>1.606</v>
      </c>
      <c r="C620" s="3" t="s">
        <v>6060</v>
      </c>
      <c r="D620" s="4" t="s">
        <v>6061</v>
      </c>
      <c r="E620" s="3" t="s">
        <v>6062</v>
      </c>
      <c r="F620" s="4" t="s">
        <v>6063</v>
      </c>
      <c r="G620" s="3" t="s">
        <v>6064</v>
      </c>
      <c r="H620" s="4" t="s">
        <v>6065</v>
      </c>
      <c r="I620" s="3" t="s">
        <v>6066</v>
      </c>
      <c r="J620" s="4" t="s">
        <v>6067</v>
      </c>
      <c r="K620" s="3" t="s">
        <v>6068</v>
      </c>
      <c r="L620" s="4" t="s">
        <v>6069</v>
      </c>
    </row>
    <row r="621" customFormat="false" ht="14.15" hidden="false" customHeight="true" outlineLevel="0" collapsed="false">
      <c r="A621" s="1" t="n">
        <v>1607</v>
      </c>
      <c r="B621" s="10" t="n">
        <f aca="false">A621/1000</f>
        <v>1.607</v>
      </c>
      <c r="C621" s="3" t="s">
        <v>6070</v>
      </c>
      <c r="D621" s="4" t="s">
        <v>6071</v>
      </c>
      <c r="E621" s="3" t="s">
        <v>6072</v>
      </c>
      <c r="F621" s="4" t="s">
        <v>6073</v>
      </c>
      <c r="G621" s="3" t="s">
        <v>6074</v>
      </c>
      <c r="H621" s="4" t="s">
        <v>6075</v>
      </c>
      <c r="I621" s="3" t="s">
        <v>6076</v>
      </c>
      <c r="J621" s="4" t="s">
        <v>6077</v>
      </c>
      <c r="K621" s="3" t="s">
        <v>6078</v>
      </c>
      <c r="L621" s="4" t="s">
        <v>6079</v>
      </c>
    </row>
    <row r="622" customFormat="false" ht="14.15" hidden="false" customHeight="true" outlineLevel="0" collapsed="false">
      <c r="A622" s="1" t="n">
        <v>1608</v>
      </c>
      <c r="B622" s="10" t="n">
        <f aca="false">A622/1000</f>
        <v>1.608</v>
      </c>
      <c r="C622" s="3" t="s">
        <v>6080</v>
      </c>
      <c r="D622" s="4" t="s">
        <v>6081</v>
      </c>
      <c r="E622" s="3" t="s">
        <v>6082</v>
      </c>
      <c r="F622" s="4" t="s">
        <v>6083</v>
      </c>
      <c r="G622" s="3" t="s">
        <v>6084</v>
      </c>
      <c r="H622" s="4" t="s">
        <v>6085</v>
      </c>
      <c r="I622" s="3" t="s">
        <v>6086</v>
      </c>
      <c r="J622" s="4" t="s">
        <v>6087</v>
      </c>
      <c r="K622" s="3" t="s">
        <v>6088</v>
      </c>
      <c r="L622" s="4" t="s">
        <v>6089</v>
      </c>
    </row>
    <row r="623" customFormat="false" ht="14.15" hidden="false" customHeight="true" outlineLevel="0" collapsed="false">
      <c r="A623" s="1" t="n">
        <v>1609</v>
      </c>
      <c r="B623" s="10" t="n">
        <f aca="false">A623/1000</f>
        <v>1.609</v>
      </c>
      <c r="C623" s="3" t="s">
        <v>6090</v>
      </c>
      <c r="D623" s="4" t="s">
        <v>6091</v>
      </c>
      <c r="E623" s="3" t="s">
        <v>6092</v>
      </c>
      <c r="F623" s="4" t="s">
        <v>6093</v>
      </c>
      <c r="G623" s="3" t="s">
        <v>6094</v>
      </c>
      <c r="H623" s="4" t="s">
        <v>6095</v>
      </c>
      <c r="I623" s="3" t="s">
        <v>6096</v>
      </c>
      <c r="J623" s="4" t="s">
        <v>6097</v>
      </c>
      <c r="K623" s="3" t="s">
        <v>6098</v>
      </c>
      <c r="L623" s="4" t="s">
        <v>6099</v>
      </c>
    </row>
    <row r="624" customFormat="false" ht="14.15" hidden="false" customHeight="true" outlineLevel="0" collapsed="false">
      <c r="A624" s="1" t="n">
        <v>1610</v>
      </c>
      <c r="B624" s="10" t="n">
        <f aca="false">A624/1000</f>
        <v>1.61</v>
      </c>
      <c r="C624" s="3" t="s">
        <v>6100</v>
      </c>
      <c r="D624" s="4" t="s">
        <v>6101</v>
      </c>
      <c r="E624" s="3" t="s">
        <v>6102</v>
      </c>
      <c r="F624" s="4" t="s">
        <v>6103</v>
      </c>
      <c r="G624" s="3" t="s">
        <v>6104</v>
      </c>
      <c r="H624" s="4" t="s">
        <v>6105</v>
      </c>
      <c r="I624" s="3" t="s">
        <v>6106</v>
      </c>
      <c r="J624" s="4" t="s">
        <v>6107</v>
      </c>
      <c r="K624" s="3" t="s">
        <v>6108</v>
      </c>
      <c r="L624" s="4" t="s">
        <v>6109</v>
      </c>
    </row>
    <row r="625" customFormat="false" ht="14.15" hidden="false" customHeight="true" outlineLevel="0" collapsed="false">
      <c r="A625" s="1" t="n">
        <v>1611</v>
      </c>
      <c r="B625" s="10" t="n">
        <f aca="false">A625/1000</f>
        <v>1.611</v>
      </c>
      <c r="C625" s="3" t="s">
        <v>6110</v>
      </c>
      <c r="D625" s="4" t="s">
        <v>6111</v>
      </c>
      <c r="E625" s="3" t="s">
        <v>6112</v>
      </c>
      <c r="F625" s="4" t="s">
        <v>6113</v>
      </c>
      <c r="G625" s="3" t="s">
        <v>6114</v>
      </c>
      <c r="H625" s="4" t="s">
        <v>6115</v>
      </c>
      <c r="I625" s="3" t="s">
        <v>6116</v>
      </c>
      <c r="J625" s="4" t="s">
        <v>6117</v>
      </c>
      <c r="K625" s="3" t="s">
        <v>6118</v>
      </c>
      <c r="L625" s="4" t="s">
        <v>6119</v>
      </c>
    </row>
    <row r="626" customFormat="false" ht="14.15" hidden="false" customHeight="true" outlineLevel="0" collapsed="false">
      <c r="A626" s="1" t="n">
        <v>1612</v>
      </c>
      <c r="B626" s="10" t="n">
        <f aca="false">A626/1000</f>
        <v>1.612</v>
      </c>
      <c r="C626" s="3" t="s">
        <v>6120</v>
      </c>
      <c r="D626" s="4" t="s">
        <v>6121</v>
      </c>
      <c r="E626" s="3" t="s">
        <v>6122</v>
      </c>
      <c r="F626" s="4" t="s">
        <v>6123</v>
      </c>
      <c r="G626" s="3" t="s">
        <v>6124</v>
      </c>
      <c r="H626" s="4" t="s">
        <v>6125</v>
      </c>
      <c r="I626" s="3" t="s">
        <v>6126</v>
      </c>
      <c r="J626" s="4" t="s">
        <v>6127</v>
      </c>
      <c r="K626" s="3" t="s">
        <v>6128</v>
      </c>
      <c r="L626" s="4" t="s">
        <v>6129</v>
      </c>
    </row>
    <row r="627" customFormat="false" ht="14.15" hidden="false" customHeight="true" outlineLevel="0" collapsed="false">
      <c r="A627" s="1" t="n">
        <v>1613</v>
      </c>
      <c r="B627" s="10" t="n">
        <f aca="false">A627/1000</f>
        <v>1.613</v>
      </c>
      <c r="C627" s="3" t="s">
        <v>6130</v>
      </c>
      <c r="D627" s="4" t="s">
        <v>6131</v>
      </c>
      <c r="E627" s="3" t="s">
        <v>6132</v>
      </c>
      <c r="F627" s="4" t="s">
        <v>6133</v>
      </c>
      <c r="G627" s="3" t="s">
        <v>6134</v>
      </c>
      <c r="H627" s="4" t="s">
        <v>6135</v>
      </c>
      <c r="I627" s="3" t="s">
        <v>6136</v>
      </c>
      <c r="J627" s="4" t="s">
        <v>6137</v>
      </c>
      <c r="K627" s="3" t="s">
        <v>6138</v>
      </c>
      <c r="L627" s="4" t="s">
        <v>6139</v>
      </c>
    </row>
    <row r="628" customFormat="false" ht="14.15" hidden="false" customHeight="true" outlineLevel="0" collapsed="false">
      <c r="A628" s="1" t="n">
        <v>1614</v>
      </c>
      <c r="B628" s="10" t="n">
        <f aca="false">A628/1000</f>
        <v>1.614</v>
      </c>
      <c r="C628" s="3" t="s">
        <v>6140</v>
      </c>
      <c r="D628" s="4" t="s">
        <v>6141</v>
      </c>
      <c r="E628" s="3" t="s">
        <v>6142</v>
      </c>
      <c r="F628" s="4" t="s">
        <v>6143</v>
      </c>
      <c r="G628" s="3" t="s">
        <v>6144</v>
      </c>
      <c r="H628" s="4" t="s">
        <v>6145</v>
      </c>
      <c r="I628" s="3" t="s">
        <v>6146</v>
      </c>
      <c r="J628" s="4" t="s">
        <v>6147</v>
      </c>
      <c r="K628" s="3" t="s">
        <v>6148</v>
      </c>
      <c r="L628" s="4" t="s">
        <v>6149</v>
      </c>
    </row>
    <row r="629" customFormat="false" ht="14.15" hidden="false" customHeight="true" outlineLevel="0" collapsed="false">
      <c r="A629" s="1" t="n">
        <v>1615</v>
      </c>
      <c r="B629" s="10" t="n">
        <f aca="false">A629/1000</f>
        <v>1.615</v>
      </c>
      <c r="C629" s="3" t="s">
        <v>6150</v>
      </c>
      <c r="D629" s="4" t="s">
        <v>6151</v>
      </c>
      <c r="E629" s="3" t="s">
        <v>6152</v>
      </c>
      <c r="F629" s="4" t="s">
        <v>6153</v>
      </c>
      <c r="G629" s="3" t="s">
        <v>6154</v>
      </c>
      <c r="H629" s="4" t="s">
        <v>6155</v>
      </c>
      <c r="I629" s="3" t="s">
        <v>6156</v>
      </c>
      <c r="J629" s="4" t="s">
        <v>6157</v>
      </c>
      <c r="K629" s="3" t="s">
        <v>6158</v>
      </c>
      <c r="L629" s="4" t="s">
        <v>6159</v>
      </c>
    </row>
    <row r="630" customFormat="false" ht="14.15" hidden="false" customHeight="true" outlineLevel="0" collapsed="false">
      <c r="A630" s="1" t="n">
        <v>1616</v>
      </c>
      <c r="B630" s="10" t="n">
        <f aca="false">A630/1000</f>
        <v>1.616</v>
      </c>
      <c r="C630" s="3" t="s">
        <v>6160</v>
      </c>
      <c r="D630" s="4" t="s">
        <v>6161</v>
      </c>
      <c r="E630" s="3" t="s">
        <v>6162</v>
      </c>
      <c r="F630" s="4" t="s">
        <v>6163</v>
      </c>
      <c r="G630" s="3" t="s">
        <v>6164</v>
      </c>
      <c r="H630" s="4" t="s">
        <v>6165</v>
      </c>
      <c r="I630" s="3" t="s">
        <v>6166</v>
      </c>
      <c r="J630" s="4" t="s">
        <v>6167</v>
      </c>
      <c r="K630" s="3" t="s">
        <v>6168</v>
      </c>
      <c r="L630" s="4" t="s">
        <v>6169</v>
      </c>
    </row>
    <row r="631" customFormat="false" ht="14.15" hidden="false" customHeight="true" outlineLevel="0" collapsed="false">
      <c r="A631" s="1" t="n">
        <v>1617</v>
      </c>
      <c r="B631" s="10" t="n">
        <f aca="false">A631/1000</f>
        <v>1.617</v>
      </c>
      <c r="C631" s="3" t="s">
        <v>6170</v>
      </c>
      <c r="D631" s="4" t="s">
        <v>6171</v>
      </c>
      <c r="E631" s="3" t="s">
        <v>6172</v>
      </c>
      <c r="F631" s="4" t="s">
        <v>6173</v>
      </c>
      <c r="G631" s="3" t="s">
        <v>6174</v>
      </c>
      <c r="H631" s="4" t="s">
        <v>6175</v>
      </c>
      <c r="I631" s="3" t="s">
        <v>6176</v>
      </c>
      <c r="J631" s="4" t="s">
        <v>6177</v>
      </c>
      <c r="K631" s="3" t="s">
        <v>6178</v>
      </c>
      <c r="L631" s="4" t="s">
        <v>6179</v>
      </c>
    </row>
    <row r="632" customFormat="false" ht="14.15" hidden="false" customHeight="true" outlineLevel="0" collapsed="false">
      <c r="A632" s="1" t="n">
        <v>1618</v>
      </c>
      <c r="B632" s="10" t="n">
        <f aca="false">A632/1000</f>
        <v>1.618</v>
      </c>
      <c r="C632" s="3" t="s">
        <v>6180</v>
      </c>
      <c r="D632" s="4" t="s">
        <v>6181</v>
      </c>
      <c r="E632" s="3" t="s">
        <v>6182</v>
      </c>
      <c r="F632" s="4" t="s">
        <v>6183</v>
      </c>
      <c r="G632" s="3" t="s">
        <v>6184</v>
      </c>
      <c r="H632" s="4" t="s">
        <v>6185</v>
      </c>
      <c r="I632" s="3" t="s">
        <v>6186</v>
      </c>
      <c r="J632" s="4" t="s">
        <v>6187</v>
      </c>
      <c r="K632" s="3" t="s">
        <v>6188</v>
      </c>
      <c r="L632" s="4" t="s">
        <v>6189</v>
      </c>
    </row>
    <row r="633" customFormat="false" ht="14.15" hidden="false" customHeight="true" outlineLevel="0" collapsed="false">
      <c r="A633" s="1" t="n">
        <v>1619</v>
      </c>
      <c r="B633" s="10" t="n">
        <f aca="false">A633/1000</f>
        <v>1.619</v>
      </c>
      <c r="C633" s="3" t="s">
        <v>6190</v>
      </c>
      <c r="D633" s="4" t="s">
        <v>6191</v>
      </c>
      <c r="E633" s="3" t="s">
        <v>6192</v>
      </c>
      <c r="F633" s="4" t="s">
        <v>6193</v>
      </c>
      <c r="G633" s="3" t="s">
        <v>6194</v>
      </c>
      <c r="H633" s="4" t="s">
        <v>6195</v>
      </c>
      <c r="I633" s="3" t="s">
        <v>6196</v>
      </c>
      <c r="J633" s="4" t="s">
        <v>6197</v>
      </c>
      <c r="K633" s="3" t="s">
        <v>6198</v>
      </c>
      <c r="L633" s="4" t="s">
        <v>6199</v>
      </c>
    </row>
    <row r="634" customFormat="false" ht="14.15" hidden="false" customHeight="true" outlineLevel="0" collapsed="false">
      <c r="A634" s="1" t="n">
        <v>1620</v>
      </c>
      <c r="B634" s="10" t="n">
        <f aca="false">A634/1000</f>
        <v>1.62</v>
      </c>
      <c r="C634" s="3" t="s">
        <v>6200</v>
      </c>
      <c r="D634" s="4" t="s">
        <v>6201</v>
      </c>
      <c r="E634" s="3" t="s">
        <v>6202</v>
      </c>
      <c r="F634" s="4" t="s">
        <v>6203</v>
      </c>
      <c r="G634" s="3" t="s">
        <v>6204</v>
      </c>
      <c r="H634" s="4" t="s">
        <v>6205</v>
      </c>
      <c r="I634" s="3" t="s">
        <v>6206</v>
      </c>
      <c r="J634" s="4" t="s">
        <v>6207</v>
      </c>
      <c r="K634" s="3" t="s">
        <v>6208</v>
      </c>
      <c r="L634" s="4" t="s">
        <v>6209</v>
      </c>
    </row>
    <row r="635" customFormat="false" ht="14.15" hidden="false" customHeight="true" outlineLevel="0" collapsed="false">
      <c r="A635" s="1" t="n">
        <v>1621</v>
      </c>
      <c r="B635" s="10" t="n">
        <f aca="false">A635/1000</f>
        <v>1.621</v>
      </c>
      <c r="C635" s="3" t="s">
        <v>6210</v>
      </c>
      <c r="D635" s="4" t="s">
        <v>6211</v>
      </c>
      <c r="E635" s="3" t="s">
        <v>6212</v>
      </c>
      <c r="F635" s="4" t="s">
        <v>6213</v>
      </c>
      <c r="G635" s="3" t="s">
        <v>6214</v>
      </c>
      <c r="H635" s="4" t="s">
        <v>6215</v>
      </c>
      <c r="I635" s="3" t="s">
        <v>6216</v>
      </c>
      <c r="J635" s="4" t="s">
        <v>6217</v>
      </c>
      <c r="K635" s="3" t="s">
        <v>6218</v>
      </c>
      <c r="L635" s="4" t="s">
        <v>6219</v>
      </c>
    </row>
    <row r="636" customFormat="false" ht="14.15" hidden="false" customHeight="true" outlineLevel="0" collapsed="false">
      <c r="A636" s="1" t="n">
        <v>1622</v>
      </c>
      <c r="B636" s="10" t="n">
        <f aca="false">A636/1000</f>
        <v>1.622</v>
      </c>
      <c r="C636" s="3" t="s">
        <v>6220</v>
      </c>
      <c r="D636" s="4" t="s">
        <v>6221</v>
      </c>
      <c r="E636" s="3" t="s">
        <v>6222</v>
      </c>
      <c r="F636" s="4" t="s">
        <v>6223</v>
      </c>
      <c r="G636" s="3" t="s">
        <v>6224</v>
      </c>
      <c r="H636" s="4" t="s">
        <v>6225</v>
      </c>
      <c r="I636" s="3" t="s">
        <v>6226</v>
      </c>
      <c r="J636" s="4" t="s">
        <v>6227</v>
      </c>
      <c r="K636" s="3" t="s">
        <v>6228</v>
      </c>
      <c r="L636" s="4" t="s">
        <v>6229</v>
      </c>
    </row>
    <row r="637" customFormat="false" ht="14.15" hidden="false" customHeight="true" outlineLevel="0" collapsed="false">
      <c r="A637" s="1" t="n">
        <v>1623</v>
      </c>
      <c r="B637" s="10" t="n">
        <f aca="false">A637/1000</f>
        <v>1.623</v>
      </c>
      <c r="C637" s="3" t="s">
        <v>6230</v>
      </c>
      <c r="D637" s="4" t="s">
        <v>6231</v>
      </c>
      <c r="E637" s="3" t="s">
        <v>6232</v>
      </c>
      <c r="F637" s="4" t="s">
        <v>6233</v>
      </c>
      <c r="G637" s="3" t="s">
        <v>6234</v>
      </c>
      <c r="H637" s="4" t="s">
        <v>6235</v>
      </c>
      <c r="I637" s="3" t="s">
        <v>6236</v>
      </c>
      <c r="J637" s="4" t="s">
        <v>6237</v>
      </c>
      <c r="K637" s="3" t="s">
        <v>6238</v>
      </c>
      <c r="L637" s="4" t="s">
        <v>6239</v>
      </c>
    </row>
    <row r="638" customFormat="false" ht="14.15" hidden="false" customHeight="true" outlineLevel="0" collapsed="false">
      <c r="A638" s="1" t="n">
        <v>1624</v>
      </c>
      <c r="B638" s="10" t="n">
        <f aca="false">A638/1000</f>
        <v>1.624</v>
      </c>
      <c r="C638" s="3" t="s">
        <v>6240</v>
      </c>
      <c r="D638" s="4" t="s">
        <v>6241</v>
      </c>
      <c r="E638" s="3" t="s">
        <v>6242</v>
      </c>
      <c r="F638" s="4" t="s">
        <v>6243</v>
      </c>
      <c r="G638" s="3" t="s">
        <v>6244</v>
      </c>
      <c r="H638" s="4" t="s">
        <v>6245</v>
      </c>
      <c r="I638" s="3" t="s">
        <v>6246</v>
      </c>
      <c r="J638" s="4" t="s">
        <v>6247</v>
      </c>
      <c r="K638" s="3" t="s">
        <v>6248</v>
      </c>
      <c r="L638" s="4" t="s">
        <v>6249</v>
      </c>
    </row>
    <row r="639" customFormat="false" ht="14.15" hidden="false" customHeight="true" outlineLevel="0" collapsed="false">
      <c r="A639" s="1" t="n">
        <v>1625</v>
      </c>
      <c r="B639" s="10" t="n">
        <f aca="false">A639/1000</f>
        <v>1.625</v>
      </c>
      <c r="C639" s="3" t="s">
        <v>6250</v>
      </c>
      <c r="D639" s="4" t="s">
        <v>6251</v>
      </c>
      <c r="E639" s="3" t="s">
        <v>6252</v>
      </c>
      <c r="F639" s="4" t="s">
        <v>6253</v>
      </c>
      <c r="G639" s="3" t="s">
        <v>6254</v>
      </c>
      <c r="H639" s="4" t="s">
        <v>6255</v>
      </c>
      <c r="I639" s="3" t="s">
        <v>6256</v>
      </c>
      <c r="J639" s="4" t="s">
        <v>6257</v>
      </c>
      <c r="K639" s="3" t="s">
        <v>6258</v>
      </c>
      <c r="L639" s="4" t="s">
        <v>6259</v>
      </c>
    </row>
    <row r="640" customFormat="false" ht="14.15" hidden="false" customHeight="true" outlineLevel="0" collapsed="false">
      <c r="A640" s="1" t="n">
        <v>1626</v>
      </c>
      <c r="B640" s="10" t="n">
        <f aca="false">A640/1000</f>
        <v>1.626</v>
      </c>
      <c r="C640" s="3" t="s">
        <v>6260</v>
      </c>
      <c r="D640" s="4" t="s">
        <v>6261</v>
      </c>
      <c r="E640" s="3" t="s">
        <v>6262</v>
      </c>
      <c r="F640" s="4" t="s">
        <v>6263</v>
      </c>
      <c r="G640" s="3" t="s">
        <v>6264</v>
      </c>
      <c r="H640" s="4" t="s">
        <v>6265</v>
      </c>
      <c r="I640" s="3" t="s">
        <v>6266</v>
      </c>
      <c r="J640" s="4" t="s">
        <v>6267</v>
      </c>
      <c r="K640" s="3" t="s">
        <v>6268</v>
      </c>
      <c r="L640" s="4" t="s">
        <v>6269</v>
      </c>
    </row>
    <row r="641" customFormat="false" ht="14.15" hidden="false" customHeight="true" outlineLevel="0" collapsed="false">
      <c r="A641" s="1" t="n">
        <v>1627</v>
      </c>
      <c r="B641" s="10" t="n">
        <f aca="false">A641/1000</f>
        <v>1.627</v>
      </c>
      <c r="C641" s="3" t="s">
        <v>6270</v>
      </c>
      <c r="D641" s="4" t="s">
        <v>6271</v>
      </c>
      <c r="E641" s="3" t="s">
        <v>6272</v>
      </c>
      <c r="F641" s="4" t="s">
        <v>6273</v>
      </c>
      <c r="G641" s="3" t="s">
        <v>6274</v>
      </c>
      <c r="H641" s="4" t="s">
        <v>6275</v>
      </c>
      <c r="I641" s="3" t="s">
        <v>6276</v>
      </c>
      <c r="J641" s="4" t="s">
        <v>6277</v>
      </c>
      <c r="K641" s="3" t="s">
        <v>6278</v>
      </c>
      <c r="L641" s="4" t="s">
        <v>6279</v>
      </c>
    </row>
    <row r="642" customFormat="false" ht="14.15" hidden="false" customHeight="true" outlineLevel="0" collapsed="false">
      <c r="A642" s="1" t="n">
        <v>1628</v>
      </c>
      <c r="B642" s="10" t="n">
        <f aca="false">A642/1000</f>
        <v>1.628</v>
      </c>
      <c r="C642" s="3" t="s">
        <v>6280</v>
      </c>
      <c r="D642" s="4" t="s">
        <v>6281</v>
      </c>
      <c r="E642" s="3" t="s">
        <v>6282</v>
      </c>
      <c r="F642" s="4" t="s">
        <v>6283</v>
      </c>
      <c r="G642" s="3" t="s">
        <v>6284</v>
      </c>
      <c r="H642" s="4" t="s">
        <v>6285</v>
      </c>
      <c r="I642" s="3" t="s">
        <v>6286</v>
      </c>
      <c r="J642" s="4" t="s">
        <v>6287</v>
      </c>
      <c r="K642" s="3" t="s">
        <v>6288</v>
      </c>
      <c r="L642" s="4" t="s">
        <v>6289</v>
      </c>
    </row>
    <row r="643" customFormat="false" ht="14.15" hidden="false" customHeight="true" outlineLevel="0" collapsed="false">
      <c r="A643" s="1" t="n">
        <v>1629</v>
      </c>
      <c r="B643" s="10" t="n">
        <f aca="false">A643/1000</f>
        <v>1.629</v>
      </c>
      <c r="C643" s="3" t="s">
        <v>6290</v>
      </c>
      <c r="D643" s="4" t="s">
        <v>6291</v>
      </c>
      <c r="E643" s="3" t="s">
        <v>6292</v>
      </c>
      <c r="F643" s="4" t="s">
        <v>6293</v>
      </c>
      <c r="G643" s="3" t="s">
        <v>6294</v>
      </c>
      <c r="H643" s="4" t="s">
        <v>6295</v>
      </c>
      <c r="I643" s="3" t="s">
        <v>6296</v>
      </c>
      <c r="J643" s="4" t="s">
        <v>6297</v>
      </c>
      <c r="K643" s="3" t="s">
        <v>6298</v>
      </c>
      <c r="L643" s="4" t="s">
        <v>6299</v>
      </c>
    </row>
    <row r="644" customFormat="false" ht="14.15" hidden="false" customHeight="true" outlineLevel="0" collapsed="false">
      <c r="A644" s="1" t="n">
        <v>1630</v>
      </c>
      <c r="B644" s="10" t="n">
        <f aca="false">A644/1000</f>
        <v>1.63</v>
      </c>
      <c r="C644" s="3" t="s">
        <v>6300</v>
      </c>
      <c r="D644" s="4" t="s">
        <v>6301</v>
      </c>
      <c r="E644" s="3" t="s">
        <v>6302</v>
      </c>
      <c r="F644" s="4" t="s">
        <v>6303</v>
      </c>
      <c r="G644" s="3" t="s">
        <v>6304</v>
      </c>
      <c r="H644" s="4" t="s">
        <v>6305</v>
      </c>
      <c r="I644" s="3" t="s">
        <v>6306</v>
      </c>
      <c r="J644" s="4" t="s">
        <v>6307</v>
      </c>
      <c r="K644" s="3" t="s">
        <v>6308</v>
      </c>
      <c r="L644" s="4" t="s">
        <v>6309</v>
      </c>
    </row>
    <row r="645" customFormat="false" ht="14.15" hidden="false" customHeight="true" outlineLevel="0" collapsed="false">
      <c r="A645" s="1" t="n">
        <v>1631</v>
      </c>
      <c r="B645" s="10" t="n">
        <f aca="false">A645/1000</f>
        <v>1.631</v>
      </c>
      <c r="C645" s="3" t="s">
        <v>6310</v>
      </c>
      <c r="D645" s="4" t="s">
        <v>6311</v>
      </c>
      <c r="E645" s="3" t="s">
        <v>6312</v>
      </c>
      <c r="F645" s="4" t="s">
        <v>6313</v>
      </c>
      <c r="G645" s="3" t="s">
        <v>6314</v>
      </c>
      <c r="H645" s="4" t="s">
        <v>6315</v>
      </c>
      <c r="I645" s="3" t="s">
        <v>6316</v>
      </c>
      <c r="J645" s="4" t="s">
        <v>6317</v>
      </c>
      <c r="K645" s="3" t="s">
        <v>6318</v>
      </c>
      <c r="L645" s="4" t="s">
        <v>6319</v>
      </c>
    </row>
    <row r="646" customFormat="false" ht="14.15" hidden="false" customHeight="true" outlineLevel="0" collapsed="false">
      <c r="A646" s="1" t="n">
        <v>1632</v>
      </c>
      <c r="B646" s="10" t="n">
        <f aca="false">A646/1000</f>
        <v>1.632</v>
      </c>
      <c r="C646" s="3" t="s">
        <v>6320</v>
      </c>
      <c r="D646" s="4" t="s">
        <v>6321</v>
      </c>
      <c r="E646" s="3" t="s">
        <v>6322</v>
      </c>
      <c r="F646" s="4" t="s">
        <v>6323</v>
      </c>
      <c r="G646" s="3" t="s">
        <v>6324</v>
      </c>
      <c r="H646" s="4" t="s">
        <v>6325</v>
      </c>
      <c r="I646" s="3" t="s">
        <v>6326</v>
      </c>
      <c r="J646" s="4" t="s">
        <v>6327</v>
      </c>
      <c r="K646" s="3" t="s">
        <v>6328</v>
      </c>
      <c r="L646" s="4" t="s">
        <v>6329</v>
      </c>
    </row>
    <row r="647" customFormat="false" ht="14.15" hidden="false" customHeight="true" outlineLevel="0" collapsed="false">
      <c r="A647" s="1" t="n">
        <v>1633</v>
      </c>
      <c r="B647" s="10" t="n">
        <f aca="false">A647/1000</f>
        <v>1.633</v>
      </c>
      <c r="C647" s="3" t="s">
        <v>6330</v>
      </c>
      <c r="D647" s="4" t="s">
        <v>6331</v>
      </c>
      <c r="E647" s="3" t="s">
        <v>6332</v>
      </c>
      <c r="F647" s="4" t="s">
        <v>6333</v>
      </c>
      <c r="G647" s="3" t="s">
        <v>6334</v>
      </c>
      <c r="H647" s="4" t="s">
        <v>6335</v>
      </c>
      <c r="I647" s="3" t="s">
        <v>6336</v>
      </c>
      <c r="J647" s="4" t="s">
        <v>6337</v>
      </c>
      <c r="K647" s="3" t="s">
        <v>6338</v>
      </c>
      <c r="L647" s="4" t="s">
        <v>6339</v>
      </c>
    </row>
    <row r="648" customFormat="false" ht="14.15" hidden="false" customHeight="true" outlineLevel="0" collapsed="false">
      <c r="A648" s="1" t="n">
        <v>1634</v>
      </c>
      <c r="B648" s="10" t="n">
        <f aca="false">A648/1000</f>
        <v>1.634</v>
      </c>
      <c r="C648" s="3" t="s">
        <v>6340</v>
      </c>
      <c r="D648" s="4" t="s">
        <v>6341</v>
      </c>
      <c r="E648" s="3" t="s">
        <v>6342</v>
      </c>
      <c r="F648" s="4" t="s">
        <v>6343</v>
      </c>
      <c r="G648" s="3" t="s">
        <v>6344</v>
      </c>
      <c r="H648" s="4" t="s">
        <v>6345</v>
      </c>
      <c r="I648" s="3" t="s">
        <v>6346</v>
      </c>
      <c r="J648" s="4" t="s">
        <v>6347</v>
      </c>
      <c r="K648" s="3" t="s">
        <v>6348</v>
      </c>
      <c r="L648" s="4" t="s">
        <v>6349</v>
      </c>
    </row>
    <row r="649" customFormat="false" ht="14.15" hidden="false" customHeight="true" outlineLevel="0" collapsed="false">
      <c r="A649" s="1" t="n">
        <v>1635</v>
      </c>
      <c r="B649" s="10" t="n">
        <f aca="false">A649/1000</f>
        <v>1.635</v>
      </c>
      <c r="C649" s="3" t="s">
        <v>6350</v>
      </c>
      <c r="D649" s="4" t="s">
        <v>6351</v>
      </c>
      <c r="E649" s="3" t="s">
        <v>6352</v>
      </c>
      <c r="F649" s="4" t="s">
        <v>6353</v>
      </c>
      <c r="G649" s="3" t="s">
        <v>6354</v>
      </c>
      <c r="H649" s="4" t="s">
        <v>6355</v>
      </c>
      <c r="I649" s="3" t="s">
        <v>6356</v>
      </c>
      <c r="J649" s="4" t="s">
        <v>6357</v>
      </c>
      <c r="K649" s="3" t="s">
        <v>6358</v>
      </c>
      <c r="L649" s="4" t="s">
        <v>6359</v>
      </c>
    </row>
    <row r="650" customFormat="false" ht="14.15" hidden="false" customHeight="true" outlineLevel="0" collapsed="false">
      <c r="A650" s="1" t="n">
        <v>1636</v>
      </c>
      <c r="B650" s="10" t="n">
        <f aca="false">A650/1000</f>
        <v>1.636</v>
      </c>
      <c r="C650" s="3" t="s">
        <v>6360</v>
      </c>
      <c r="D650" s="4" t="s">
        <v>6361</v>
      </c>
      <c r="E650" s="3" t="s">
        <v>6362</v>
      </c>
      <c r="F650" s="4" t="s">
        <v>6363</v>
      </c>
      <c r="G650" s="3" t="s">
        <v>6364</v>
      </c>
      <c r="H650" s="4" t="s">
        <v>6365</v>
      </c>
      <c r="I650" s="3" t="s">
        <v>6366</v>
      </c>
      <c r="J650" s="4" t="s">
        <v>6367</v>
      </c>
      <c r="K650" s="3" t="s">
        <v>6368</v>
      </c>
      <c r="L650" s="4" t="s">
        <v>6369</v>
      </c>
    </row>
    <row r="651" customFormat="false" ht="14.15" hidden="false" customHeight="true" outlineLevel="0" collapsed="false">
      <c r="A651" s="1" t="n">
        <v>1637</v>
      </c>
      <c r="B651" s="10" t="n">
        <f aca="false">A651/1000</f>
        <v>1.637</v>
      </c>
      <c r="C651" s="3" t="s">
        <v>6370</v>
      </c>
      <c r="D651" s="4" t="s">
        <v>6371</v>
      </c>
      <c r="E651" s="3" t="s">
        <v>6372</v>
      </c>
      <c r="F651" s="4" t="s">
        <v>6373</v>
      </c>
      <c r="G651" s="3" t="s">
        <v>6374</v>
      </c>
      <c r="H651" s="4" t="s">
        <v>6375</v>
      </c>
      <c r="I651" s="3" t="s">
        <v>6376</v>
      </c>
      <c r="J651" s="4" t="s">
        <v>6377</v>
      </c>
      <c r="K651" s="3" t="s">
        <v>6378</v>
      </c>
      <c r="L651" s="4" t="s">
        <v>6379</v>
      </c>
    </row>
    <row r="652" customFormat="false" ht="14.15" hidden="false" customHeight="true" outlineLevel="0" collapsed="false">
      <c r="A652" s="1" t="n">
        <v>1638</v>
      </c>
      <c r="B652" s="10" t="n">
        <f aca="false">A652/1000</f>
        <v>1.638</v>
      </c>
      <c r="C652" s="3" t="s">
        <v>6380</v>
      </c>
      <c r="D652" s="4" t="s">
        <v>6381</v>
      </c>
      <c r="E652" s="3" t="s">
        <v>6382</v>
      </c>
      <c r="F652" s="4" t="s">
        <v>6383</v>
      </c>
      <c r="G652" s="3" t="s">
        <v>6384</v>
      </c>
      <c r="H652" s="4" t="s">
        <v>6385</v>
      </c>
      <c r="I652" s="3" t="s">
        <v>6386</v>
      </c>
      <c r="J652" s="4" t="s">
        <v>6387</v>
      </c>
      <c r="K652" s="3" t="s">
        <v>6388</v>
      </c>
      <c r="L652" s="4" t="s">
        <v>6389</v>
      </c>
    </row>
    <row r="653" customFormat="false" ht="14.15" hidden="false" customHeight="true" outlineLevel="0" collapsed="false">
      <c r="A653" s="1" t="n">
        <v>1639</v>
      </c>
      <c r="B653" s="10" t="n">
        <f aca="false">A653/1000</f>
        <v>1.639</v>
      </c>
      <c r="C653" s="3" t="s">
        <v>6390</v>
      </c>
      <c r="D653" s="4" t="s">
        <v>6391</v>
      </c>
      <c r="E653" s="3" t="s">
        <v>6392</v>
      </c>
      <c r="F653" s="4" t="s">
        <v>6393</v>
      </c>
      <c r="G653" s="3" t="s">
        <v>6394</v>
      </c>
      <c r="H653" s="4" t="s">
        <v>6395</v>
      </c>
      <c r="I653" s="3" t="s">
        <v>6396</v>
      </c>
      <c r="J653" s="4" t="s">
        <v>6397</v>
      </c>
      <c r="K653" s="3" t="s">
        <v>6398</v>
      </c>
      <c r="L653" s="4" t="s">
        <v>6399</v>
      </c>
    </row>
    <row r="654" customFormat="false" ht="14.15" hidden="false" customHeight="true" outlineLevel="0" collapsed="false">
      <c r="A654" s="1" t="n">
        <v>1640</v>
      </c>
      <c r="B654" s="10" t="n">
        <f aca="false">A654/1000</f>
        <v>1.64</v>
      </c>
      <c r="C654" s="3" t="s">
        <v>6400</v>
      </c>
      <c r="D654" s="4" t="s">
        <v>6401</v>
      </c>
      <c r="E654" s="3" t="s">
        <v>6402</v>
      </c>
      <c r="F654" s="4" t="s">
        <v>6403</v>
      </c>
      <c r="G654" s="3" t="s">
        <v>6404</v>
      </c>
      <c r="H654" s="4" t="s">
        <v>6405</v>
      </c>
      <c r="I654" s="3" t="s">
        <v>6406</v>
      </c>
      <c r="J654" s="4" t="s">
        <v>6407</v>
      </c>
      <c r="K654" s="3" t="s">
        <v>6408</v>
      </c>
      <c r="L654" s="4" t="s">
        <v>6409</v>
      </c>
    </row>
    <row r="655" customFormat="false" ht="14.15" hidden="false" customHeight="true" outlineLevel="0" collapsed="false">
      <c r="A655" s="1" t="n">
        <v>1641</v>
      </c>
      <c r="B655" s="10" t="n">
        <f aca="false">A655/1000</f>
        <v>1.641</v>
      </c>
      <c r="C655" s="3" t="s">
        <v>6410</v>
      </c>
      <c r="D655" s="4" t="s">
        <v>6411</v>
      </c>
      <c r="E655" s="3" t="s">
        <v>6412</v>
      </c>
      <c r="F655" s="4" t="s">
        <v>6413</v>
      </c>
      <c r="G655" s="3" t="s">
        <v>6414</v>
      </c>
      <c r="H655" s="4" t="s">
        <v>6415</v>
      </c>
      <c r="I655" s="3" t="s">
        <v>6416</v>
      </c>
      <c r="J655" s="4" t="s">
        <v>6417</v>
      </c>
      <c r="K655" s="3" t="s">
        <v>6418</v>
      </c>
      <c r="L655" s="4" t="s">
        <v>6419</v>
      </c>
    </row>
    <row r="656" customFormat="false" ht="14.15" hidden="false" customHeight="true" outlineLevel="0" collapsed="false">
      <c r="A656" s="1" t="n">
        <v>1642</v>
      </c>
      <c r="B656" s="10" t="n">
        <f aca="false">A656/1000</f>
        <v>1.642</v>
      </c>
      <c r="C656" s="3" t="s">
        <v>6420</v>
      </c>
      <c r="D656" s="4" t="s">
        <v>6421</v>
      </c>
      <c r="E656" s="3" t="s">
        <v>6422</v>
      </c>
      <c r="F656" s="4" t="s">
        <v>6423</v>
      </c>
      <c r="G656" s="3" t="s">
        <v>6424</v>
      </c>
      <c r="H656" s="4" t="s">
        <v>6425</v>
      </c>
      <c r="I656" s="3" t="s">
        <v>6426</v>
      </c>
      <c r="J656" s="4" t="s">
        <v>6427</v>
      </c>
      <c r="K656" s="3" t="s">
        <v>6428</v>
      </c>
      <c r="L656" s="4" t="s">
        <v>6429</v>
      </c>
    </row>
    <row r="657" customFormat="false" ht="14.15" hidden="false" customHeight="true" outlineLevel="0" collapsed="false">
      <c r="A657" s="1" t="n">
        <v>1643</v>
      </c>
      <c r="B657" s="10" t="n">
        <f aca="false">A657/1000</f>
        <v>1.643</v>
      </c>
      <c r="C657" s="3" t="s">
        <v>6430</v>
      </c>
      <c r="D657" s="4" t="s">
        <v>6431</v>
      </c>
      <c r="E657" s="3" t="s">
        <v>6432</v>
      </c>
      <c r="F657" s="4" t="s">
        <v>6433</v>
      </c>
      <c r="G657" s="3" t="s">
        <v>6434</v>
      </c>
      <c r="H657" s="4" t="s">
        <v>6435</v>
      </c>
      <c r="I657" s="3" t="s">
        <v>6436</v>
      </c>
      <c r="J657" s="4" t="s">
        <v>6437</v>
      </c>
      <c r="K657" s="3" t="s">
        <v>6438</v>
      </c>
      <c r="L657" s="4" t="s">
        <v>6439</v>
      </c>
    </row>
    <row r="658" customFormat="false" ht="14.15" hidden="false" customHeight="true" outlineLevel="0" collapsed="false">
      <c r="A658" s="1" t="n">
        <v>1644</v>
      </c>
      <c r="B658" s="10" t="n">
        <f aca="false">A658/1000</f>
        <v>1.644</v>
      </c>
      <c r="C658" s="3" t="s">
        <v>6440</v>
      </c>
      <c r="D658" s="4" t="s">
        <v>6441</v>
      </c>
      <c r="E658" s="3" t="s">
        <v>6442</v>
      </c>
      <c r="F658" s="4" t="s">
        <v>6443</v>
      </c>
      <c r="G658" s="3" t="s">
        <v>6444</v>
      </c>
      <c r="H658" s="4" t="s">
        <v>6445</v>
      </c>
      <c r="I658" s="3" t="s">
        <v>6446</v>
      </c>
      <c r="J658" s="4" t="s">
        <v>6447</v>
      </c>
      <c r="K658" s="3" t="s">
        <v>6448</v>
      </c>
      <c r="L658" s="4" t="s">
        <v>6449</v>
      </c>
    </row>
    <row r="659" customFormat="false" ht="14.15" hidden="false" customHeight="true" outlineLevel="0" collapsed="false">
      <c r="A659" s="1" t="n">
        <v>1645</v>
      </c>
      <c r="B659" s="10" t="n">
        <f aca="false">A659/1000</f>
        <v>1.645</v>
      </c>
      <c r="C659" s="3" t="s">
        <v>6450</v>
      </c>
      <c r="D659" s="4" t="s">
        <v>6451</v>
      </c>
      <c r="E659" s="3" t="s">
        <v>6452</v>
      </c>
      <c r="F659" s="4" t="s">
        <v>6453</v>
      </c>
      <c r="G659" s="3" t="s">
        <v>6454</v>
      </c>
      <c r="H659" s="4" t="s">
        <v>6455</v>
      </c>
      <c r="I659" s="3" t="s">
        <v>6456</v>
      </c>
      <c r="J659" s="4" t="s">
        <v>6457</v>
      </c>
      <c r="K659" s="3" t="s">
        <v>6458</v>
      </c>
      <c r="L659" s="4" t="s">
        <v>6459</v>
      </c>
    </row>
    <row r="660" customFormat="false" ht="14.15" hidden="false" customHeight="true" outlineLevel="0" collapsed="false">
      <c r="A660" s="1" t="n">
        <v>1646</v>
      </c>
      <c r="B660" s="10" t="n">
        <f aca="false">A660/1000</f>
        <v>1.646</v>
      </c>
      <c r="C660" s="3" t="s">
        <v>6460</v>
      </c>
      <c r="D660" s="4" t="s">
        <v>6461</v>
      </c>
      <c r="E660" s="3" t="s">
        <v>6462</v>
      </c>
      <c r="F660" s="4" t="s">
        <v>6463</v>
      </c>
      <c r="G660" s="3" t="s">
        <v>6464</v>
      </c>
      <c r="H660" s="4" t="s">
        <v>6465</v>
      </c>
      <c r="I660" s="3" t="s">
        <v>6466</v>
      </c>
      <c r="J660" s="4" t="s">
        <v>6467</v>
      </c>
      <c r="K660" s="3" t="s">
        <v>6468</v>
      </c>
      <c r="L660" s="4" t="s">
        <v>6469</v>
      </c>
    </row>
    <row r="661" customFormat="false" ht="14.15" hidden="false" customHeight="true" outlineLevel="0" collapsed="false">
      <c r="A661" s="1" t="n">
        <v>1647</v>
      </c>
      <c r="B661" s="10" t="n">
        <f aca="false">A661/1000</f>
        <v>1.647</v>
      </c>
      <c r="C661" s="3" t="s">
        <v>6470</v>
      </c>
      <c r="D661" s="4" t="s">
        <v>6471</v>
      </c>
      <c r="E661" s="3" t="s">
        <v>6472</v>
      </c>
      <c r="F661" s="4" t="s">
        <v>6473</v>
      </c>
      <c r="G661" s="3" t="s">
        <v>6474</v>
      </c>
      <c r="H661" s="4" t="s">
        <v>6475</v>
      </c>
      <c r="I661" s="3" t="s">
        <v>6476</v>
      </c>
      <c r="J661" s="4" t="s">
        <v>6477</v>
      </c>
      <c r="K661" s="3" t="s">
        <v>6478</v>
      </c>
      <c r="L661" s="4" t="s">
        <v>6479</v>
      </c>
    </row>
    <row r="662" customFormat="false" ht="14.15" hidden="false" customHeight="true" outlineLevel="0" collapsed="false">
      <c r="A662" s="1" t="n">
        <v>1648</v>
      </c>
      <c r="B662" s="10" t="n">
        <f aca="false">A662/1000</f>
        <v>1.648</v>
      </c>
      <c r="C662" s="3" t="s">
        <v>6480</v>
      </c>
      <c r="D662" s="4" t="s">
        <v>6481</v>
      </c>
      <c r="E662" s="3" t="s">
        <v>6482</v>
      </c>
      <c r="F662" s="4" t="s">
        <v>6483</v>
      </c>
      <c r="G662" s="3" t="s">
        <v>6484</v>
      </c>
      <c r="H662" s="4" t="s">
        <v>6485</v>
      </c>
      <c r="I662" s="3" t="s">
        <v>6486</v>
      </c>
      <c r="J662" s="4" t="s">
        <v>6487</v>
      </c>
      <c r="K662" s="3" t="s">
        <v>6488</v>
      </c>
      <c r="L662" s="4" t="s">
        <v>6489</v>
      </c>
    </row>
    <row r="663" customFormat="false" ht="14.15" hidden="false" customHeight="true" outlineLevel="0" collapsed="false">
      <c r="A663" s="1" t="n">
        <v>1649</v>
      </c>
      <c r="B663" s="10" t="n">
        <f aca="false">A663/1000</f>
        <v>1.649</v>
      </c>
      <c r="C663" s="3" t="s">
        <v>6490</v>
      </c>
      <c r="D663" s="4" t="s">
        <v>6491</v>
      </c>
      <c r="E663" s="3" t="s">
        <v>6492</v>
      </c>
      <c r="F663" s="4" t="s">
        <v>6493</v>
      </c>
      <c r="G663" s="3" t="s">
        <v>6494</v>
      </c>
      <c r="H663" s="4" t="s">
        <v>6495</v>
      </c>
      <c r="I663" s="3" t="s">
        <v>6496</v>
      </c>
      <c r="J663" s="4" t="s">
        <v>6497</v>
      </c>
      <c r="K663" s="3" t="s">
        <v>6498</v>
      </c>
      <c r="L663" s="4" t="s">
        <v>6499</v>
      </c>
    </row>
    <row r="664" customFormat="false" ht="14.15" hidden="false" customHeight="true" outlineLevel="0" collapsed="false">
      <c r="B664" s="10"/>
      <c r="C664" s="8" t="n">
        <v>0</v>
      </c>
      <c r="D664" s="8" t="n">
        <v>1</v>
      </c>
      <c r="E664" s="8" t="n">
        <v>2</v>
      </c>
      <c r="F664" s="8" t="n">
        <v>3</v>
      </c>
      <c r="G664" s="8" t="n">
        <v>4</v>
      </c>
      <c r="H664" s="8" t="n">
        <v>5</v>
      </c>
      <c r="I664" s="8" t="n">
        <v>6</v>
      </c>
      <c r="J664" s="8" t="n">
        <v>7</v>
      </c>
      <c r="K664" s="8" t="n">
        <v>8</v>
      </c>
      <c r="L664" s="8" t="n">
        <v>9</v>
      </c>
    </row>
    <row r="665" customFormat="false" ht="14.15" hidden="false" customHeight="true" outlineLevel="0" collapsed="false">
      <c r="A665" s="1" t="n">
        <v>1650</v>
      </c>
      <c r="B665" s="10" t="n">
        <f aca="false">A665/1000</f>
        <v>1.65</v>
      </c>
      <c r="C665" s="3" t="s">
        <v>6500</v>
      </c>
      <c r="D665" s="4" t="s">
        <v>6501</v>
      </c>
      <c r="E665" s="3" t="s">
        <v>6502</v>
      </c>
      <c r="F665" s="4" t="s">
        <v>6503</v>
      </c>
      <c r="G665" s="3" t="s">
        <v>6504</v>
      </c>
      <c r="H665" s="4" t="s">
        <v>6505</v>
      </c>
      <c r="I665" s="3" t="s">
        <v>6506</v>
      </c>
      <c r="J665" s="4" t="s">
        <v>6507</v>
      </c>
      <c r="K665" s="3" t="s">
        <v>6508</v>
      </c>
      <c r="L665" s="4" t="s">
        <v>6509</v>
      </c>
    </row>
    <row r="666" customFormat="false" ht="14.15" hidden="false" customHeight="true" outlineLevel="0" collapsed="false">
      <c r="A666" s="1" t="n">
        <v>1651</v>
      </c>
      <c r="B666" s="10" t="n">
        <f aca="false">A666/1000</f>
        <v>1.651</v>
      </c>
      <c r="C666" s="3" t="s">
        <v>6510</v>
      </c>
      <c r="D666" s="4" t="s">
        <v>6511</v>
      </c>
      <c r="E666" s="3" t="s">
        <v>6512</v>
      </c>
      <c r="F666" s="4" t="s">
        <v>6513</v>
      </c>
      <c r="G666" s="3" t="s">
        <v>6514</v>
      </c>
      <c r="H666" s="4" t="s">
        <v>6515</v>
      </c>
      <c r="I666" s="3" t="s">
        <v>6516</v>
      </c>
      <c r="J666" s="4" t="s">
        <v>6517</v>
      </c>
      <c r="K666" s="3" t="s">
        <v>6518</v>
      </c>
      <c r="L666" s="4" t="s">
        <v>6519</v>
      </c>
    </row>
    <row r="667" customFormat="false" ht="14.15" hidden="false" customHeight="true" outlineLevel="0" collapsed="false">
      <c r="A667" s="1" t="n">
        <v>1652</v>
      </c>
      <c r="B667" s="10" t="n">
        <f aca="false">A667/1000</f>
        <v>1.652</v>
      </c>
      <c r="C667" s="3" t="s">
        <v>6520</v>
      </c>
      <c r="D667" s="4" t="s">
        <v>6521</v>
      </c>
      <c r="E667" s="3" t="s">
        <v>6522</v>
      </c>
      <c r="F667" s="4" t="s">
        <v>6523</v>
      </c>
      <c r="G667" s="3" t="s">
        <v>6524</v>
      </c>
      <c r="H667" s="4" t="s">
        <v>6525</v>
      </c>
      <c r="I667" s="3" t="s">
        <v>6526</v>
      </c>
      <c r="J667" s="4" t="s">
        <v>6527</v>
      </c>
      <c r="K667" s="3" t="s">
        <v>6528</v>
      </c>
      <c r="L667" s="4" t="s">
        <v>6529</v>
      </c>
    </row>
    <row r="668" customFormat="false" ht="14.15" hidden="false" customHeight="true" outlineLevel="0" collapsed="false">
      <c r="A668" s="1" t="n">
        <v>1653</v>
      </c>
      <c r="B668" s="10" t="n">
        <f aca="false">A668/1000</f>
        <v>1.653</v>
      </c>
      <c r="C668" s="3" t="s">
        <v>6530</v>
      </c>
      <c r="D668" s="4" t="s">
        <v>6531</v>
      </c>
      <c r="E668" s="3" t="s">
        <v>6532</v>
      </c>
      <c r="F668" s="4" t="s">
        <v>6533</v>
      </c>
      <c r="G668" s="3" t="s">
        <v>6534</v>
      </c>
      <c r="H668" s="4" t="s">
        <v>6535</v>
      </c>
      <c r="I668" s="3" t="s">
        <v>6536</v>
      </c>
      <c r="J668" s="4" t="s">
        <v>6537</v>
      </c>
      <c r="K668" s="3" t="s">
        <v>6538</v>
      </c>
      <c r="L668" s="4" t="s">
        <v>6539</v>
      </c>
    </row>
    <row r="669" customFormat="false" ht="14.15" hidden="false" customHeight="true" outlineLevel="0" collapsed="false">
      <c r="A669" s="1" t="n">
        <v>1654</v>
      </c>
      <c r="B669" s="10" t="n">
        <f aca="false">A669/1000</f>
        <v>1.654</v>
      </c>
      <c r="C669" s="3" t="s">
        <v>6540</v>
      </c>
      <c r="D669" s="4" t="s">
        <v>6541</v>
      </c>
      <c r="E669" s="3" t="s">
        <v>6542</v>
      </c>
      <c r="F669" s="4" t="s">
        <v>6543</v>
      </c>
      <c r="G669" s="3" t="s">
        <v>6544</v>
      </c>
      <c r="H669" s="4" t="s">
        <v>6545</v>
      </c>
      <c r="I669" s="3" t="s">
        <v>6546</v>
      </c>
      <c r="J669" s="4" t="s">
        <v>6547</v>
      </c>
      <c r="K669" s="3" t="s">
        <v>6548</v>
      </c>
      <c r="L669" s="4" t="s">
        <v>6549</v>
      </c>
    </row>
    <row r="670" customFormat="false" ht="14.15" hidden="false" customHeight="true" outlineLevel="0" collapsed="false">
      <c r="A670" s="1" t="n">
        <v>1655</v>
      </c>
      <c r="B670" s="10" t="n">
        <f aca="false">A670/1000</f>
        <v>1.655</v>
      </c>
      <c r="C670" s="3" t="s">
        <v>6550</v>
      </c>
      <c r="D670" s="4" t="s">
        <v>6551</v>
      </c>
      <c r="E670" s="3" t="s">
        <v>6552</v>
      </c>
      <c r="F670" s="4" t="s">
        <v>6553</v>
      </c>
      <c r="G670" s="3" t="s">
        <v>6554</v>
      </c>
      <c r="H670" s="4" t="s">
        <v>6555</v>
      </c>
      <c r="I670" s="3" t="s">
        <v>6556</v>
      </c>
      <c r="J670" s="4" t="s">
        <v>6557</v>
      </c>
      <c r="K670" s="3" t="s">
        <v>6558</v>
      </c>
      <c r="L670" s="4" t="s">
        <v>6559</v>
      </c>
    </row>
    <row r="671" customFormat="false" ht="14.15" hidden="false" customHeight="true" outlineLevel="0" collapsed="false">
      <c r="A671" s="1" t="n">
        <v>1656</v>
      </c>
      <c r="B671" s="10" t="n">
        <f aca="false">A671/1000</f>
        <v>1.656</v>
      </c>
      <c r="C671" s="3" t="s">
        <v>6560</v>
      </c>
      <c r="D671" s="4" t="s">
        <v>6561</v>
      </c>
      <c r="E671" s="3" t="s">
        <v>6562</v>
      </c>
      <c r="F671" s="4" t="s">
        <v>6563</v>
      </c>
      <c r="G671" s="3" t="s">
        <v>6564</v>
      </c>
      <c r="H671" s="4" t="s">
        <v>6565</v>
      </c>
      <c r="I671" s="3" t="s">
        <v>6566</v>
      </c>
      <c r="J671" s="4" t="s">
        <v>6567</v>
      </c>
      <c r="K671" s="3" t="s">
        <v>6568</v>
      </c>
      <c r="L671" s="4" t="s">
        <v>6569</v>
      </c>
    </row>
    <row r="672" customFormat="false" ht="14.15" hidden="false" customHeight="true" outlineLevel="0" collapsed="false">
      <c r="A672" s="1" t="n">
        <v>1657</v>
      </c>
      <c r="B672" s="10" t="n">
        <f aca="false">A672/1000</f>
        <v>1.657</v>
      </c>
      <c r="C672" s="3" t="s">
        <v>6570</v>
      </c>
      <c r="D672" s="4" t="s">
        <v>6571</v>
      </c>
      <c r="E672" s="3" t="s">
        <v>6572</v>
      </c>
      <c r="F672" s="4" t="s">
        <v>6573</v>
      </c>
      <c r="G672" s="3" t="s">
        <v>6574</v>
      </c>
      <c r="H672" s="4" t="s">
        <v>6575</v>
      </c>
      <c r="I672" s="3" t="s">
        <v>6576</v>
      </c>
      <c r="J672" s="4" t="s">
        <v>6577</v>
      </c>
      <c r="K672" s="3" t="s">
        <v>6578</v>
      </c>
      <c r="L672" s="4" t="s">
        <v>6579</v>
      </c>
    </row>
    <row r="673" customFormat="false" ht="14.15" hidden="false" customHeight="true" outlineLevel="0" collapsed="false">
      <c r="A673" s="1" t="n">
        <v>1658</v>
      </c>
      <c r="B673" s="10" t="n">
        <f aca="false">A673/1000</f>
        <v>1.658</v>
      </c>
      <c r="C673" s="3" t="s">
        <v>6580</v>
      </c>
      <c r="D673" s="4" t="s">
        <v>6581</v>
      </c>
      <c r="E673" s="3" t="s">
        <v>6582</v>
      </c>
      <c r="F673" s="4" t="s">
        <v>6583</v>
      </c>
      <c r="G673" s="3" t="s">
        <v>6584</v>
      </c>
      <c r="H673" s="4" t="s">
        <v>6585</v>
      </c>
      <c r="I673" s="3" t="s">
        <v>6586</v>
      </c>
      <c r="J673" s="4" t="s">
        <v>6587</v>
      </c>
      <c r="K673" s="3" t="s">
        <v>6588</v>
      </c>
      <c r="L673" s="4" t="s">
        <v>6589</v>
      </c>
    </row>
    <row r="674" customFormat="false" ht="14.15" hidden="false" customHeight="true" outlineLevel="0" collapsed="false">
      <c r="A674" s="1" t="n">
        <v>1659</v>
      </c>
      <c r="B674" s="10" t="n">
        <f aca="false">A674/1000</f>
        <v>1.659</v>
      </c>
      <c r="C674" s="3" t="s">
        <v>6590</v>
      </c>
      <c r="D674" s="4" t="s">
        <v>6591</v>
      </c>
      <c r="E674" s="3" t="s">
        <v>6592</v>
      </c>
      <c r="F674" s="4" t="s">
        <v>6593</v>
      </c>
      <c r="G674" s="3" t="s">
        <v>6594</v>
      </c>
      <c r="H674" s="4" t="s">
        <v>6595</v>
      </c>
      <c r="I674" s="3" t="s">
        <v>6596</v>
      </c>
      <c r="J674" s="4" t="s">
        <v>6597</v>
      </c>
      <c r="K674" s="3" t="s">
        <v>6598</v>
      </c>
      <c r="L674" s="4" t="s">
        <v>6599</v>
      </c>
    </row>
    <row r="675" customFormat="false" ht="14.15" hidden="false" customHeight="true" outlineLevel="0" collapsed="false">
      <c r="A675" s="1" t="n">
        <v>1660</v>
      </c>
      <c r="B675" s="10" t="n">
        <f aca="false">A675/1000</f>
        <v>1.66</v>
      </c>
      <c r="C675" s="3" t="s">
        <v>6600</v>
      </c>
      <c r="D675" s="4" t="s">
        <v>6601</v>
      </c>
      <c r="E675" s="3" t="s">
        <v>6602</v>
      </c>
      <c r="F675" s="4" t="s">
        <v>6603</v>
      </c>
      <c r="G675" s="3" t="s">
        <v>6604</v>
      </c>
      <c r="H675" s="4" t="s">
        <v>6605</v>
      </c>
      <c r="I675" s="3" t="s">
        <v>6606</v>
      </c>
      <c r="J675" s="4" t="s">
        <v>6607</v>
      </c>
      <c r="K675" s="3" t="s">
        <v>6608</v>
      </c>
      <c r="L675" s="4" t="s">
        <v>6609</v>
      </c>
    </row>
    <row r="676" customFormat="false" ht="14.15" hidden="false" customHeight="true" outlineLevel="0" collapsed="false">
      <c r="A676" s="1" t="n">
        <v>1661</v>
      </c>
      <c r="B676" s="10" t="n">
        <f aca="false">A676/1000</f>
        <v>1.661</v>
      </c>
      <c r="C676" s="3" t="s">
        <v>6610</v>
      </c>
      <c r="D676" s="4" t="s">
        <v>6611</v>
      </c>
      <c r="E676" s="3" t="s">
        <v>6612</v>
      </c>
      <c r="F676" s="4" t="s">
        <v>6613</v>
      </c>
      <c r="G676" s="3" t="s">
        <v>6614</v>
      </c>
      <c r="H676" s="4" t="s">
        <v>6615</v>
      </c>
      <c r="I676" s="3" t="s">
        <v>6616</v>
      </c>
      <c r="J676" s="4" t="s">
        <v>6617</v>
      </c>
      <c r="K676" s="3" t="s">
        <v>6618</v>
      </c>
      <c r="L676" s="4" t="s">
        <v>6619</v>
      </c>
    </row>
    <row r="677" customFormat="false" ht="14.15" hidden="false" customHeight="true" outlineLevel="0" collapsed="false">
      <c r="A677" s="1" t="n">
        <v>1662</v>
      </c>
      <c r="B677" s="10" t="n">
        <f aca="false">A677/1000</f>
        <v>1.662</v>
      </c>
      <c r="C677" s="3" t="s">
        <v>6620</v>
      </c>
      <c r="D677" s="4" t="s">
        <v>6621</v>
      </c>
      <c r="E677" s="3" t="s">
        <v>6622</v>
      </c>
      <c r="F677" s="4" t="s">
        <v>6623</v>
      </c>
      <c r="G677" s="3" t="s">
        <v>6624</v>
      </c>
      <c r="H677" s="4" t="s">
        <v>6625</v>
      </c>
      <c r="I677" s="3" t="s">
        <v>6626</v>
      </c>
      <c r="J677" s="4" t="s">
        <v>6627</v>
      </c>
      <c r="K677" s="3" t="s">
        <v>6628</v>
      </c>
      <c r="L677" s="4" t="s">
        <v>6629</v>
      </c>
    </row>
    <row r="678" customFormat="false" ht="14.15" hidden="false" customHeight="true" outlineLevel="0" collapsed="false">
      <c r="A678" s="1" t="n">
        <v>1663</v>
      </c>
      <c r="B678" s="10" t="n">
        <f aca="false">A678/1000</f>
        <v>1.663</v>
      </c>
      <c r="C678" s="3" t="s">
        <v>6630</v>
      </c>
      <c r="D678" s="4" t="s">
        <v>6631</v>
      </c>
      <c r="E678" s="3" t="s">
        <v>6632</v>
      </c>
      <c r="F678" s="4" t="s">
        <v>6633</v>
      </c>
      <c r="G678" s="3" t="s">
        <v>6634</v>
      </c>
      <c r="H678" s="4" t="s">
        <v>6635</v>
      </c>
      <c r="I678" s="3" t="s">
        <v>6636</v>
      </c>
      <c r="J678" s="4" t="s">
        <v>6637</v>
      </c>
      <c r="K678" s="3" t="s">
        <v>6638</v>
      </c>
      <c r="L678" s="4" t="s">
        <v>6639</v>
      </c>
    </row>
    <row r="679" customFormat="false" ht="14.15" hidden="false" customHeight="true" outlineLevel="0" collapsed="false">
      <c r="A679" s="1" t="n">
        <v>1664</v>
      </c>
      <c r="B679" s="10" t="n">
        <f aca="false">A679/1000</f>
        <v>1.664</v>
      </c>
      <c r="C679" s="3" t="s">
        <v>6640</v>
      </c>
      <c r="D679" s="4" t="s">
        <v>6641</v>
      </c>
      <c r="E679" s="3" t="s">
        <v>6642</v>
      </c>
      <c r="F679" s="4" t="s">
        <v>6643</v>
      </c>
      <c r="G679" s="3" t="s">
        <v>6644</v>
      </c>
      <c r="H679" s="4" t="s">
        <v>6645</v>
      </c>
      <c r="I679" s="3" t="s">
        <v>6646</v>
      </c>
      <c r="J679" s="4" t="s">
        <v>6647</v>
      </c>
      <c r="K679" s="3" t="s">
        <v>6648</v>
      </c>
      <c r="L679" s="4" t="s">
        <v>6649</v>
      </c>
    </row>
    <row r="680" customFormat="false" ht="14.15" hidden="false" customHeight="true" outlineLevel="0" collapsed="false">
      <c r="A680" s="1" t="n">
        <v>1665</v>
      </c>
      <c r="B680" s="10" t="n">
        <f aca="false">A680/1000</f>
        <v>1.665</v>
      </c>
      <c r="C680" s="3" t="s">
        <v>6650</v>
      </c>
      <c r="D680" s="4" t="s">
        <v>6651</v>
      </c>
      <c r="E680" s="3" t="s">
        <v>6652</v>
      </c>
      <c r="F680" s="4" t="s">
        <v>6653</v>
      </c>
      <c r="G680" s="3" t="s">
        <v>6654</v>
      </c>
      <c r="H680" s="4" t="s">
        <v>6655</v>
      </c>
      <c r="I680" s="3" t="s">
        <v>6656</v>
      </c>
      <c r="J680" s="4" t="s">
        <v>6657</v>
      </c>
      <c r="K680" s="3" t="s">
        <v>6658</v>
      </c>
      <c r="L680" s="4" t="s">
        <v>6659</v>
      </c>
    </row>
    <row r="681" customFormat="false" ht="14.15" hidden="false" customHeight="true" outlineLevel="0" collapsed="false">
      <c r="A681" s="1" t="n">
        <v>1666</v>
      </c>
      <c r="B681" s="10" t="n">
        <f aca="false">A681/1000</f>
        <v>1.666</v>
      </c>
      <c r="C681" s="3" t="s">
        <v>6660</v>
      </c>
      <c r="D681" s="4" t="s">
        <v>6661</v>
      </c>
      <c r="E681" s="3" t="s">
        <v>6662</v>
      </c>
      <c r="F681" s="4" t="s">
        <v>6663</v>
      </c>
      <c r="G681" s="3" t="s">
        <v>6664</v>
      </c>
      <c r="H681" s="4" t="s">
        <v>6665</v>
      </c>
      <c r="I681" s="3" t="s">
        <v>6666</v>
      </c>
      <c r="J681" s="4" t="s">
        <v>6667</v>
      </c>
      <c r="K681" s="3" t="s">
        <v>6668</v>
      </c>
      <c r="L681" s="4" t="s">
        <v>6669</v>
      </c>
    </row>
    <row r="682" customFormat="false" ht="14.15" hidden="false" customHeight="true" outlineLevel="0" collapsed="false">
      <c r="A682" s="1" t="n">
        <v>1667</v>
      </c>
      <c r="B682" s="10" t="n">
        <f aca="false">A682/1000</f>
        <v>1.667</v>
      </c>
      <c r="C682" s="3" t="s">
        <v>6670</v>
      </c>
      <c r="D682" s="4" t="s">
        <v>6671</v>
      </c>
      <c r="E682" s="3" t="s">
        <v>6672</v>
      </c>
      <c r="F682" s="4" t="s">
        <v>6673</v>
      </c>
      <c r="G682" s="3" t="s">
        <v>6674</v>
      </c>
      <c r="H682" s="4" t="s">
        <v>6675</v>
      </c>
      <c r="I682" s="3" t="s">
        <v>6676</v>
      </c>
      <c r="J682" s="4" t="s">
        <v>6677</v>
      </c>
      <c r="K682" s="3" t="s">
        <v>6678</v>
      </c>
      <c r="L682" s="4" t="s">
        <v>6679</v>
      </c>
    </row>
    <row r="683" customFormat="false" ht="14.15" hidden="false" customHeight="true" outlineLevel="0" collapsed="false">
      <c r="A683" s="1" t="n">
        <v>1668</v>
      </c>
      <c r="B683" s="10" t="n">
        <f aca="false">A683/1000</f>
        <v>1.668</v>
      </c>
      <c r="C683" s="3" t="s">
        <v>6680</v>
      </c>
      <c r="D683" s="4" t="s">
        <v>6681</v>
      </c>
      <c r="E683" s="3" t="s">
        <v>6682</v>
      </c>
      <c r="F683" s="4" t="s">
        <v>6683</v>
      </c>
      <c r="G683" s="3" t="s">
        <v>6684</v>
      </c>
      <c r="H683" s="4" t="s">
        <v>6685</v>
      </c>
      <c r="I683" s="3" t="s">
        <v>6686</v>
      </c>
      <c r="J683" s="4" t="s">
        <v>6687</v>
      </c>
      <c r="K683" s="3" t="s">
        <v>6688</v>
      </c>
      <c r="L683" s="4" t="s">
        <v>6689</v>
      </c>
    </row>
    <row r="684" customFormat="false" ht="14.15" hidden="false" customHeight="true" outlineLevel="0" collapsed="false">
      <c r="A684" s="1" t="n">
        <v>1669</v>
      </c>
      <c r="B684" s="10" t="n">
        <f aca="false">A684/1000</f>
        <v>1.669</v>
      </c>
      <c r="C684" s="3" t="s">
        <v>6690</v>
      </c>
      <c r="D684" s="4" t="s">
        <v>6691</v>
      </c>
      <c r="E684" s="3" t="s">
        <v>6692</v>
      </c>
      <c r="F684" s="4" t="s">
        <v>6693</v>
      </c>
      <c r="G684" s="3" t="s">
        <v>6694</v>
      </c>
      <c r="H684" s="4" t="s">
        <v>6695</v>
      </c>
      <c r="I684" s="3" t="s">
        <v>6696</v>
      </c>
      <c r="J684" s="4" t="s">
        <v>6697</v>
      </c>
      <c r="K684" s="3" t="s">
        <v>6698</v>
      </c>
      <c r="L684" s="4" t="s">
        <v>6699</v>
      </c>
    </row>
    <row r="685" customFormat="false" ht="14.15" hidden="false" customHeight="true" outlineLevel="0" collapsed="false">
      <c r="A685" s="1" t="n">
        <v>1670</v>
      </c>
      <c r="B685" s="10" t="n">
        <f aca="false">A685/1000</f>
        <v>1.67</v>
      </c>
      <c r="C685" s="3" t="s">
        <v>6700</v>
      </c>
      <c r="D685" s="4" t="s">
        <v>6701</v>
      </c>
      <c r="E685" s="3" t="s">
        <v>6702</v>
      </c>
      <c r="F685" s="4" t="s">
        <v>6703</v>
      </c>
      <c r="G685" s="3" t="s">
        <v>6704</v>
      </c>
      <c r="H685" s="4" t="s">
        <v>6705</v>
      </c>
      <c r="I685" s="3" t="s">
        <v>6706</v>
      </c>
      <c r="J685" s="4" t="s">
        <v>6707</v>
      </c>
      <c r="K685" s="3" t="s">
        <v>6708</v>
      </c>
      <c r="L685" s="4" t="s">
        <v>6709</v>
      </c>
    </row>
    <row r="686" customFormat="false" ht="14.15" hidden="false" customHeight="true" outlineLevel="0" collapsed="false">
      <c r="A686" s="1" t="n">
        <v>1671</v>
      </c>
      <c r="B686" s="10" t="n">
        <f aca="false">A686/1000</f>
        <v>1.671</v>
      </c>
      <c r="C686" s="3" t="s">
        <v>6710</v>
      </c>
      <c r="D686" s="4" t="s">
        <v>6711</v>
      </c>
      <c r="E686" s="3" t="s">
        <v>6712</v>
      </c>
      <c r="F686" s="4" t="s">
        <v>6713</v>
      </c>
      <c r="G686" s="3" t="s">
        <v>6714</v>
      </c>
      <c r="H686" s="4" t="s">
        <v>6715</v>
      </c>
      <c r="I686" s="3" t="s">
        <v>6716</v>
      </c>
      <c r="J686" s="4" t="s">
        <v>6717</v>
      </c>
      <c r="K686" s="3" t="s">
        <v>6718</v>
      </c>
      <c r="L686" s="4" t="s">
        <v>6719</v>
      </c>
    </row>
    <row r="687" customFormat="false" ht="14.15" hidden="false" customHeight="true" outlineLevel="0" collapsed="false">
      <c r="A687" s="1" t="n">
        <v>1672</v>
      </c>
      <c r="B687" s="10" t="n">
        <f aca="false">A687/1000</f>
        <v>1.672</v>
      </c>
      <c r="C687" s="3" t="s">
        <v>6720</v>
      </c>
      <c r="D687" s="4" t="s">
        <v>6721</v>
      </c>
      <c r="E687" s="3" t="s">
        <v>6722</v>
      </c>
      <c r="F687" s="4" t="s">
        <v>6723</v>
      </c>
      <c r="G687" s="3" t="s">
        <v>6724</v>
      </c>
      <c r="H687" s="4" t="s">
        <v>6725</v>
      </c>
      <c r="I687" s="3" t="s">
        <v>6726</v>
      </c>
      <c r="J687" s="4" t="s">
        <v>6727</v>
      </c>
      <c r="K687" s="3" t="s">
        <v>6728</v>
      </c>
      <c r="L687" s="4" t="s">
        <v>6729</v>
      </c>
    </row>
    <row r="688" customFormat="false" ht="14.15" hidden="false" customHeight="true" outlineLevel="0" collapsed="false">
      <c r="A688" s="1" t="n">
        <v>1673</v>
      </c>
      <c r="B688" s="10" t="n">
        <f aca="false">A688/1000</f>
        <v>1.673</v>
      </c>
      <c r="C688" s="3" t="s">
        <v>6730</v>
      </c>
      <c r="D688" s="4" t="s">
        <v>6731</v>
      </c>
      <c r="E688" s="3" t="s">
        <v>6732</v>
      </c>
      <c r="F688" s="4" t="s">
        <v>6733</v>
      </c>
      <c r="G688" s="3" t="s">
        <v>6734</v>
      </c>
      <c r="H688" s="4" t="s">
        <v>6735</v>
      </c>
      <c r="I688" s="3" t="s">
        <v>6736</v>
      </c>
      <c r="J688" s="4" t="s">
        <v>6737</v>
      </c>
      <c r="K688" s="3" t="s">
        <v>6738</v>
      </c>
      <c r="L688" s="4" t="s">
        <v>6739</v>
      </c>
    </row>
    <row r="689" customFormat="false" ht="14.15" hidden="false" customHeight="true" outlineLevel="0" collapsed="false">
      <c r="A689" s="1" t="n">
        <v>1674</v>
      </c>
      <c r="B689" s="10" t="n">
        <f aca="false">A689/1000</f>
        <v>1.674</v>
      </c>
      <c r="C689" s="3" t="s">
        <v>6740</v>
      </c>
      <c r="D689" s="4" t="s">
        <v>6741</v>
      </c>
      <c r="E689" s="3" t="s">
        <v>6742</v>
      </c>
      <c r="F689" s="4" t="s">
        <v>6743</v>
      </c>
      <c r="G689" s="3" t="s">
        <v>6744</v>
      </c>
      <c r="H689" s="4" t="s">
        <v>6745</v>
      </c>
      <c r="I689" s="3" t="s">
        <v>6746</v>
      </c>
      <c r="J689" s="4" t="s">
        <v>6747</v>
      </c>
      <c r="K689" s="3" t="s">
        <v>6748</v>
      </c>
      <c r="L689" s="4" t="s">
        <v>6749</v>
      </c>
    </row>
    <row r="690" customFormat="false" ht="14.15" hidden="false" customHeight="true" outlineLevel="0" collapsed="false">
      <c r="A690" s="1" t="n">
        <v>1675</v>
      </c>
      <c r="B690" s="10" t="n">
        <f aca="false">A690/1000</f>
        <v>1.675</v>
      </c>
      <c r="C690" s="3" t="s">
        <v>6750</v>
      </c>
      <c r="D690" s="4" t="s">
        <v>6751</v>
      </c>
      <c r="E690" s="3" t="s">
        <v>6752</v>
      </c>
      <c r="F690" s="4" t="s">
        <v>6753</v>
      </c>
      <c r="G690" s="3" t="s">
        <v>6754</v>
      </c>
      <c r="H690" s="4" t="s">
        <v>6755</v>
      </c>
      <c r="I690" s="3" t="s">
        <v>6756</v>
      </c>
      <c r="J690" s="4" t="s">
        <v>6757</v>
      </c>
      <c r="K690" s="3" t="s">
        <v>6758</v>
      </c>
      <c r="L690" s="4" t="s">
        <v>6759</v>
      </c>
    </row>
    <row r="691" customFormat="false" ht="14.15" hidden="false" customHeight="true" outlineLevel="0" collapsed="false">
      <c r="A691" s="1" t="n">
        <v>1676</v>
      </c>
      <c r="B691" s="10" t="n">
        <f aca="false">A691/1000</f>
        <v>1.676</v>
      </c>
      <c r="C691" s="3" t="s">
        <v>6760</v>
      </c>
      <c r="D691" s="4" t="s">
        <v>6761</v>
      </c>
      <c r="E691" s="3" t="s">
        <v>6762</v>
      </c>
      <c r="F691" s="4" t="s">
        <v>6763</v>
      </c>
      <c r="G691" s="3" t="s">
        <v>6764</v>
      </c>
      <c r="H691" s="4" t="s">
        <v>6765</v>
      </c>
      <c r="I691" s="3" t="s">
        <v>6766</v>
      </c>
      <c r="J691" s="4" t="s">
        <v>6767</v>
      </c>
      <c r="K691" s="3" t="s">
        <v>6768</v>
      </c>
      <c r="L691" s="4" t="s">
        <v>6769</v>
      </c>
    </row>
    <row r="692" customFormat="false" ht="14.15" hidden="false" customHeight="true" outlineLevel="0" collapsed="false">
      <c r="A692" s="1" t="n">
        <v>1677</v>
      </c>
      <c r="B692" s="10" t="n">
        <f aca="false">A692/1000</f>
        <v>1.677</v>
      </c>
      <c r="C692" s="3" t="s">
        <v>6770</v>
      </c>
      <c r="D692" s="4" t="s">
        <v>6771</v>
      </c>
      <c r="E692" s="3" t="s">
        <v>6772</v>
      </c>
      <c r="F692" s="4" t="s">
        <v>6773</v>
      </c>
      <c r="G692" s="3" t="s">
        <v>6774</v>
      </c>
      <c r="H692" s="4" t="s">
        <v>6775</v>
      </c>
      <c r="I692" s="3" t="s">
        <v>6776</v>
      </c>
      <c r="J692" s="4" t="s">
        <v>6777</v>
      </c>
      <c r="K692" s="3" t="s">
        <v>6778</v>
      </c>
      <c r="L692" s="4" t="s">
        <v>6779</v>
      </c>
    </row>
    <row r="693" customFormat="false" ht="14.15" hidden="false" customHeight="true" outlineLevel="0" collapsed="false">
      <c r="A693" s="1" t="n">
        <v>1678</v>
      </c>
      <c r="B693" s="10" t="n">
        <f aca="false">A693/1000</f>
        <v>1.678</v>
      </c>
      <c r="C693" s="3" t="s">
        <v>6780</v>
      </c>
      <c r="D693" s="4" t="s">
        <v>6781</v>
      </c>
      <c r="E693" s="3" t="s">
        <v>6782</v>
      </c>
      <c r="F693" s="4" t="s">
        <v>6783</v>
      </c>
      <c r="G693" s="3" t="s">
        <v>6784</v>
      </c>
      <c r="H693" s="4" t="s">
        <v>6785</v>
      </c>
      <c r="I693" s="3" t="s">
        <v>6786</v>
      </c>
      <c r="J693" s="4" t="s">
        <v>6787</v>
      </c>
      <c r="K693" s="3" t="s">
        <v>6788</v>
      </c>
      <c r="L693" s="4" t="s">
        <v>6789</v>
      </c>
    </row>
    <row r="694" customFormat="false" ht="14.15" hidden="false" customHeight="true" outlineLevel="0" collapsed="false">
      <c r="A694" s="1" t="n">
        <v>1679</v>
      </c>
      <c r="B694" s="10" t="n">
        <f aca="false">A694/1000</f>
        <v>1.679</v>
      </c>
      <c r="C694" s="3" t="s">
        <v>6790</v>
      </c>
      <c r="D694" s="4" t="s">
        <v>6791</v>
      </c>
      <c r="E694" s="3" t="s">
        <v>6792</v>
      </c>
      <c r="F694" s="4" t="s">
        <v>6793</v>
      </c>
      <c r="G694" s="3" t="s">
        <v>6794</v>
      </c>
      <c r="H694" s="4" t="s">
        <v>6795</v>
      </c>
      <c r="I694" s="3" t="s">
        <v>6796</v>
      </c>
      <c r="J694" s="4" t="s">
        <v>6797</v>
      </c>
      <c r="K694" s="3" t="s">
        <v>6798</v>
      </c>
      <c r="L694" s="4" t="s">
        <v>6799</v>
      </c>
    </row>
    <row r="695" customFormat="false" ht="14.15" hidden="false" customHeight="true" outlineLevel="0" collapsed="false">
      <c r="A695" s="1" t="n">
        <v>1680</v>
      </c>
      <c r="B695" s="10" t="n">
        <f aca="false">A695/1000</f>
        <v>1.68</v>
      </c>
      <c r="C695" s="3" t="s">
        <v>6800</v>
      </c>
      <c r="D695" s="4" t="s">
        <v>6801</v>
      </c>
      <c r="E695" s="3" t="s">
        <v>6802</v>
      </c>
      <c r="F695" s="4" t="s">
        <v>6803</v>
      </c>
      <c r="G695" s="3" t="s">
        <v>6804</v>
      </c>
      <c r="H695" s="4" t="s">
        <v>6805</v>
      </c>
      <c r="I695" s="3" t="s">
        <v>6806</v>
      </c>
      <c r="J695" s="4" t="s">
        <v>6807</v>
      </c>
      <c r="K695" s="3" t="s">
        <v>6808</v>
      </c>
      <c r="L695" s="4" t="s">
        <v>6809</v>
      </c>
    </row>
    <row r="696" customFormat="false" ht="14.15" hidden="false" customHeight="true" outlineLevel="0" collapsed="false">
      <c r="A696" s="1" t="n">
        <v>1681</v>
      </c>
      <c r="B696" s="10" t="n">
        <f aca="false">A696/1000</f>
        <v>1.681</v>
      </c>
      <c r="C696" s="3" t="s">
        <v>6810</v>
      </c>
      <c r="D696" s="4" t="s">
        <v>6811</v>
      </c>
      <c r="E696" s="3" t="s">
        <v>6812</v>
      </c>
      <c r="F696" s="4" t="s">
        <v>6813</v>
      </c>
      <c r="G696" s="3" t="s">
        <v>6814</v>
      </c>
      <c r="H696" s="4" t="s">
        <v>6815</v>
      </c>
      <c r="I696" s="3" t="s">
        <v>6816</v>
      </c>
      <c r="J696" s="4" t="s">
        <v>6817</v>
      </c>
      <c r="K696" s="3" t="s">
        <v>6818</v>
      </c>
      <c r="L696" s="4" t="s">
        <v>6819</v>
      </c>
    </row>
    <row r="697" customFormat="false" ht="14.15" hidden="false" customHeight="true" outlineLevel="0" collapsed="false">
      <c r="A697" s="1" t="n">
        <v>1682</v>
      </c>
      <c r="B697" s="10" t="n">
        <f aca="false">A697/1000</f>
        <v>1.682</v>
      </c>
      <c r="C697" s="3" t="s">
        <v>6820</v>
      </c>
      <c r="D697" s="4" t="s">
        <v>6821</v>
      </c>
      <c r="E697" s="3" t="s">
        <v>6822</v>
      </c>
      <c r="F697" s="4" t="s">
        <v>6823</v>
      </c>
      <c r="G697" s="3" t="s">
        <v>6824</v>
      </c>
      <c r="H697" s="4" t="s">
        <v>6825</v>
      </c>
      <c r="I697" s="3" t="s">
        <v>6826</v>
      </c>
      <c r="J697" s="4" t="s">
        <v>6827</v>
      </c>
      <c r="K697" s="3" t="s">
        <v>6828</v>
      </c>
      <c r="L697" s="4" t="s">
        <v>6829</v>
      </c>
    </row>
    <row r="698" customFormat="false" ht="14.15" hidden="false" customHeight="true" outlineLevel="0" collapsed="false">
      <c r="A698" s="1" t="n">
        <v>1683</v>
      </c>
      <c r="B698" s="10" t="n">
        <f aca="false">A698/1000</f>
        <v>1.683</v>
      </c>
      <c r="C698" s="3" t="s">
        <v>6830</v>
      </c>
      <c r="D698" s="4" t="s">
        <v>6831</v>
      </c>
      <c r="E698" s="3" t="s">
        <v>6832</v>
      </c>
      <c r="F698" s="4" t="s">
        <v>6833</v>
      </c>
      <c r="G698" s="3" t="s">
        <v>6834</v>
      </c>
      <c r="H698" s="4" t="s">
        <v>6835</v>
      </c>
      <c r="I698" s="3" t="s">
        <v>6836</v>
      </c>
      <c r="J698" s="4" t="s">
        <v>6837</v>
      </c>
      <c r="K698" s="3" t="s">
        <v>6838</v>
      </c>
      <c r="L698" s="4" t="s">
        <v>6839</v>
      </c>
    </row>
    <row r="699" customFormat="false" ht="14.15" hidden="false" customHeight="true" outlineLevel="0" collapsed="false">
      <c r="A699" s="1" t="n">
        <v>1684</v>
      </c>
      <c r="B699" s="10" t="n">
        <f aca="false">A699/1000</f>
        <v>1.684</v>
      </c>
      <c r="C699" s="3" t="s">
        <v>6840</v>
      </c>
      <c r="D699" s="4" t="s">
        <v>6841</v>
      </c>
      <c r="E699" s="3" t="s">
        <v>6842</v>
      </c>
      <c r="F699" s="4" t="s">
        <v>6843</v>
      </c>
      <c r="G699" s="3" t="s">
        <v>6844</v>
      </c>
      <c r="H699" s="4" t="s">
        <v>6845</v>
      </c>
      <c r="I699" s="3" t="s">
        <v>6846</v>
      </c>
      <c r="J699" s="4" t="s">
        <v>6847</v>
      </c>
      <c r="K699" s="3" t="s">
        <v>6848</v>
      </c>
      <c r="L699" s="4" t="s">
        <v>6849</v>
      </c>
    </row>
    <row r="700" customFormat="false" ht="14.15" hidden="false" customHeight="true" outlineLevel="0" collapsed="false">
      <c r="A700" s="1" t="n">
        <v>1685</v>
      </c>
      <c r="B700" s="10" t="n">
        <f aca="false">A700/1000</f>
        <v>1.685</v>
      </c>
      <c r="C700" s="3" t="s">
        <v>6850</v>
      </c>
      <c r="D700" s="4" t="s">
        <v>6851</v>
      </c>
      <c r="E700" s="3" t="s">
        <v>6852</v>
      </c>
      <c r="F700" s="4" t="s">
        <v>6853</v>
      </c>
      <c r="G700" s="3" t="s">
        <v>6854</v>
      </c>
      <c r="H700" s="4" t="s">
        <v>6855</v>
      </c>
      <c r="I700" s="3" t="s">
        <v>6856</v>
      </c>
      <c r="J700" s="4" t="s">
        <v>6857</v>
      </c>
      <c r="K700" s="3" t="s">
        <v>6858</v>
      </c>
      <c r="L700" s="4" t="s">
        <v>6859</v>
      </c>
    </row>
    <row r="701" customFormat="false" ht="14.15" hidden="false" customHeight="true" outlineLevel="0" collapsed="false">
      <c r="A701" s="1" t="n">
        <v>1686</v>
      </c>
      <c r="B701" s="10" t="n">
        <f aca="false">A701/1000</f>
        <v>1.686</v>
      </c>
      <c r="C701" s="3" t="s">
        <v>6860</v>
      </c>
      <c r="D701" s="4" t="s">
        <v>6861</v>
      </c>
      <c r="E701" s="3" t="s">
        <v>6862</v>
      </c>
      <c r="F701" s="4" t="s">
        <v>6863</v>
      </c>
      <c r="G701" s="3" t="s">
        <v>6864</v>
      </c>
      <c r="H701" s="4" t="s">
        <v>6865</v>
      </c>
      <c r="I701" s="3" t="s">
        <v>6866</v>
      </c>
      <c r="J701" s="4" t="s">
        <v>6867</v>
      </c>
      <c r="K701" s="3" t="s">
        <v>6868</v>
      </c>
      <c r="L701" s="4" t="s">
        <v>6869</v>
      </c>
    </row>
    <row r="702" customFormat="false" ht="14.15" hidden="false" customHeight="true" outlineLevel="0" collapsed="false">
      <c r="A702" s="1" t="n">
        <v>1687</v>
      </c>
      <c r="B702" s="10" t="n">
        <f aca="false">A702/1000</f>
        <v>1.687</v>
      </c>
      <c r="C702" s="3" t="s">
        <v>6870</v>
      </c>
      <c r="D702" s="4" t="s">
        <v>6871</v>
      </c>
      <c r="E702" s="3" t="s">
        <v>6872</v>
      </c>
      <c r="F702" s="4" t="s">
        <v>6873</v>
      </c>
      <c r="G702" s="3" t="s">
        <v>6874</v>
      </c>
      <c r="H702" s="4" t="s">
        <v>6875</v>
      </c>
      <c r="I702" s="3" t="s">
        <v>6876</v>
      </c>
      <c r="J702" s="4" t="s">
        <v>6877</v>
      </c>
      <c r="K702" s="3" t="s">
        <v>6878</v>
      </c>
      <c r="L702" s="4" t="s">
        <v>6879</v>
      </c>
    </row>
    <row r="703" customFormat="false" ht="14.15" hidden="false" customHeight="true" outlineLevel="0" collapsed="false">
      <c r="A703" s="1" t="n">
        <v>1688</v>
      </c>
      <c r="B703" s="10" t="n">
        <f aca="false">A703/1000</f>
        <v>1.688</v>
      </c>
      <c r="C703" s="3" t="s">
        <v>6880</v>
      </c>
      <c r="D703" s="4" t="s">
        <v>6881</v>
      </c>
      <c r="E703" s="3" t="s">
        <v>6882</v>
      </c>
      <c r="F703" s="4" t="s">
        <v>6883</v>
      </c>
      <c r="G703" s="3" t="s">
        <v>6884</v>
      </c>
      <c r="H703" s="4" t="s">
        <v>6885</v>
      </c>
      <c r="I703" s="3" t="s">
        <v>6886</v>
      </c>
      <c r="J703" s="4" t="s">
        <v>6887</v>
      </c>
      <c r="K703" s="3" t="s">
        <v>6888</v>
      </c>
      <c r="L703" s="4" t="s">
        <v>6889</v>
      </c>
    </row>
    <row r="704" customFormat="false" ht="14.15" hidden="false" customHeight="true" outlineLevel="0" collapsed="false">
      <c r="A704" s="1" t="n">
        <v>1689</v>
      </c>
      <c r="B704" s="10" t="n">
        <f aca="false">A704/1000</f>
        <v>1.689</v>
      </c>
      <c r="C704" s="3" t="s">
        <v>6890</v>
      </c>
      <c r="D704" s="4" t="s">
        <v>6891</v>
      </c>
      <c r="E704" s="3" t="s">
        <v>6892</v>
      </c>
      <c r="F704" s="4" t="s">
        <v>6893</v>
      </c>
      <c r="G704" s="3" t="s">
        <v>6894</v>
      </c>
      <c r="H704" s="4" t="s">
        <v>6895</v>
      </c>
      <c r="I704" s="3" t="s">
        <v>6896</v>
      </c>
      <c r="J704" s="4" t="s">
        <v>6897</v>
      </c>
      <c r="K704" s="3" t="s">
        <v>6898</v>
      </c>
      <c r="L704" s="4" t="s">
        <v>6899</v>
      </c>
    </row>
    <row r="705" customFormat="false" ht="14.15" hidden="false" customHeight="true" outlineLevel="0" collapsed="false">
      <c r="A705" s="1" t="n">
        <v>1690</v>
      </c>
      <c r="B705" s="10" t="n">
        <f aca="false">A705/1000</f>
        <v>1.69</v>
      </c>
      <c r="C705" s="3" t="s">
        <v>6900</v>
      </c>
      <c r="D705" s="4" t="s">
        <v>6901</v>
      </c>
      <c r="E705" s="3" t="s">
        <v>6902</v>
      </c>
      <c r="F705" s="4" t="s">
        <v>6903</v>
      </c>
      <c r="G705" s="3" t="s">
        <v>6904</v>
      </c>
      <c r="H705" s="4" t="s">
        <v>6905</v>
      </c>
      <c r="I705" s="3" t="s">
        <v>6906</v>
      </c>
      <c r="J705" s="4" t="s">
        <v>6907</v>
      </c>
      <c r="K705" s="3" t="s">
        <v>6908</v>
      </c>
      <c r="L705" s="4" t="s">
        <v>6909</v>
      </c>
    </row>
    <row r="706" customFormat="false" ht="14.15" hidden="false" customHeight="true" outlineLevel="0" collapsed="false">
      <c r="A706" s="1" t="n">
        <v>1691</v>
      </c>
      <c r="B706" s="10" t="n">
        <f aca="false">A706/1000</f>
        <v>1.691</v>
      </c>
      <c r="C706" s="3" t="s">
        <v>6910</v>
      </c>
      <c r="D706" s="4" t="s">
        <v>6911</v>
      </c>
      <c r="E706" s="3" t="s">
        <v>6912</v>
      </c>
      <c r="F706" s="4" t="s">
        <v>6913</v>
      </c>
      <c r="G706" s="3" t="s">
        <v>6914</v>
      </c>
      <c r="H706" s="4" t="s">
        <v>6915</v>
      </c>
      <c r="I706" s="3" t="s">
        <v>6916</v>
      </c>
      <c r="J706" s="4" t="s">
        <v>6917</v>
      </c>
      <c r="K706" s="3" t="s">
        <v>6918</v>
      </c>
      <c r="L706" s="4" t="s">
        <v>6919</v>
      </c>
    </row>
    <row r="707" customFormat="false" ht="14.15" hidden="false" customHeight="true" outlineLevel="0" collapsed="false">
      <c r="A707" s="1" t="n">
        <v>1692</v>
      </c>
      <c r="B707" s="10" t="n">
        <f aca="false">A707/1000</f>
        <v>1.692</v>
      </c>
      <c r="C707" s="3" t="s">
        <v>6920</v>
      </c>
      <c r="D707" s="4" t="s">
        <v>6921</v>
      </c>
      <c r="E707" s="3" t="s">
        <v>6922</v>
      </c>
      <c r="F707" s="4" t="s">
        <v>6923</v>
      </c>
      <c r="G707" s="3" t="s">
        <v>6924</v>
      </c>
      <c r="H707" s="4" t="s">
        <v>6925</v>
      </c>
      <c r="I707" s="3" t="s">
        <v>6926</v>
      </c>
      <c r="J707" s="4" t="s">
        <v>6927</v>
      </c>
      <c r="K707" s="3" t="s">
        <v>6928</v>
      </c>
      <c r="L707" s="4" t="s">
        <v>6929</v>
      </c>
    </row>
    <row r="708" customFormat="false" ht="14.15" hidden="false" customHeight="true" outlineLevel="0" collapsed="false">
      <c r="A708" s="1" t="n">
        <v>1693</v>
      </c>
      <c r="B708" s="10" t="n">
        <f aca="false">A708/1000</f>
        <v>1.693</v>
      </c>
      <c r="C708" s="3" t="s">
        <v>6930</v>
      </c>
      <c r="D708" s="4" t="s">
        <v>6931</v>
      </c>
      <c r="E708" s="3" t="s">
        <v>6932</v>
      </c>
      <c r="F708" s="4" t="s">
        <v>6933</v>
      </c>
      <c r="G708" s="3" t="s">
        <v>6934</v>
      </c>
      <c r="H708" s="4" t="s">
        <v>6935</v>
      </c>
      <c r="I708" s="3" t="s">
        <v>6936</v>
      </c>
      <c r="J708" s="4" t="s">
        <v>6937</v>
      </c>
      <c r="K708" s="3" t="s">
        <v>6938</v>
      </c>
      <c r="L708" s="4" t="s">
        <v>6939</v>
      </c>
    </row>
    <row r="709" customFormat="false" ht="14.15" hidden="false" customHeight="true" outlineLevel="0" collapsed="false">
      <c r="A709" s="1" t="n">
        <v>1694</v>
      </c>
      <c r="B709" s="10" t="n">
        <f aca="false">A709/1000</f>
        <v>1.694</v>
      </c>
      <c r="C709" s="3" t="s">
        <v>6940</v>
      </c>
      <c r="D709" s="4" t="s">
        <v>6941</v>
      </c>
      <c r="E709" s="3" t="s">
        <v>6942</v>
      </c>
      <c r="F709" s="4" t="s">
        <v>6943</v>
      </c>
      <c r="G709" s="3" t="s">
        <v>6944</v>
      </c>
      <c r="H709" s="4" t="s">
        <v>6945</v>
      </c>
      <c r="I709" s="3" t="s">
        <v>6946</v>
      </c>
      <c r="J709" s="4" t="s">
        <v>6947</v>
      </c>
      <c r="K709" s="3" t="s">
        <v>6948</v>
      </c>
      <c r="L709" s="4" t="s">
        <v>6949</v>
      </c>
    </row>
    <row r="710" customFormat="false" ht="14.15" hidden="false" customHeight="true" outlineLevel="0" collapsed="false">
      <c r="A710" s="1" t="n">
        <v>1695</v>
      </c>
      <c r="B710" s="10" t="n">
        <f aca="false">A710/1000</f>
        <v>1.695</v>
      </c>
      <c r="C710" s="3" t="s">
        <v>6950</v>
      </c>
      <c r="D710" s="4" t="s">
        <v>6951</v>
      </c>
      <c r="E710" s="3" t="s">
        <v>6952</v>
      </c>
      <c r="F710" s="4" t="s">
        <v>6953</v>
      </c>
      <c r="G710" s="3" t="s">
        <v>6954</v>
      </c>
      <c r="H710" s="4" t="s">
        <v>6955</v>
      </c>
      <c r="I710" s="3" t="s">
        <v>6956</v>
      </c>
      <c r="J710" s="4" t="s">
        <v>6957</v>
      </c>
      <c r="K710" s="3" t="s">
        <v>6958</v>
      </c>
      <c r="L710" s="4" t="s">
        <v>6959</v>
      </c>
    </row>
    <row r="711" customFormat="false" ht="14.15" hidden="false" customHeight="true" outlineLevel="0" collapsed="false">
      <c r="A711" s="1" t="n">
        <v>1696</v>
      </c>
      <c r="B711" s="10" t="n">
        <f aca="false">A711/1000</f>
        <v>1.696</v>
      </c>
      <c r="C711" s="3" t="s">
        <v>6960</v>
      </c>
      <c r="D711" s="4" t="s">
        <v>6961</v>
      </c>
      <c r="E711" s="3" t="s">
        <v>6962</v>
      </c>
      <c r="F711" s="4" t="s">
        <v>6963</v>
      </c>
      <c r="G711" s="3" t="s">
        <v>6964</v>
      </c>
      <c r="H711" s="4" t="s">
        <v>6965</v>
      </c>
      <c r="I711" s="3" t="s">
        <v>6966</v>
      </c>
      <c r="J711" s="4" t="s">
        <v>6967</v>
      </c>
      <c r="K711" s="3" t="s">
        <v>6968</v>
      </c>
      <c r="L711" s="4" t="s">
        <v>6969</v>
      </c>
    </row>
    <row r="712" customFormat="false" ht="14.15" hidden="false" customHeight="true" outlineLevel="0" collapsed="false">
      <c r="A712" s="1" t="n">
        <v>1697</v>
      </c>
      <c r="B712" s="10" t="n">
        <f aca="false">A712/1000</f>
        <v>1.697</v>
      </c>
      <c r="C712" s="3" t="s">
        <v>6970</v>
      </c>
      <c r="D712" s="4" t="s">
        <v>6971</v>
      </c>
      <c r="E712" s="3" t="s">
        <v>6972</v>
      </c>
      <c r="F712" s="4" t="s">
        <v>6973</v>
      </c>
      <c r="G712" s="3" t="s">
        <v>6974</v>
      </c>
      <c r="H712" s="4" t="s">
        <v>6975</v>
      </c>
      <c r="I712" s="3" t="s">
        <v>6976</v>
      </c>
      <c r="J712" s="4" t="s">
        <v>6977</v>
      </c>
      <c r="K712" s="3" t="s">
        <v>6978</v>
      </c>
      <c r="L712" s="4" t="s">
        <v>6979</v>
      </c>
    </row>
    <row r="713" customFormat="false" ht="14.15" hidden="false" customHeight="true" outlineLevel="0" collapsed="false">
      <c r="A713" s="1" t="n">
        <v>1698</v>
      </c>
      <c r="B713" s="10" t="n">
        <f aca="false">A713/1000</f>
        <v>1.698</v>
      </c>
      <c r="C713" s="3" t="s">
        <v>6980</v>
      </c>
      <c r="D713" s="4" t="s">
        <v>6981</v>
      </c>
      <c r="E713" s="3" t="s">
        <v>6982</v>
      </c>
      <c r="F713" s="4" t="s">
        <v>6983</v>
      </c>
      <c r="G713" s="3" t="s">
        <v>6984</v>
      </c>
      <c r="H713" s="4" t="s">
        <v>6985</v>
      </c>
      <c r="I713" s="3" t="s">
        <v>6986</v>
      </c>
      <c r="J713" s="4" t="s">
        <v>6987</v>
      </c>
      <c r="K713" s="3" t="s">
        <v>6988</v>
      </c>
      <c r="L713" s="4" t="s">
        <v>6989</v>
      </c>
    </row>
    <row r="714" customFormat="false" ht="14.15" hidden="false" customHeight="true" outlineLevel="0" collapsed="false">
      <c r="A714" s="1" t="n">
        <v>1699</v>
      </c>
      <c r="B714" s="10" t="n">
        <f aca="false">A714/1000</f>
        <v>1.699</v>
      </c>
      <c r="C714" s="3" t="s">
        <v>6990</v>
      </c>
      <c r="D714" s="4" t="s">
        <v>6991</v>
      </c>
      <c r="E714" s="3" t="s">
        <v>6992</v>
      </c>
      <c r="F714" s="4" t="s">
        <v>6993</v>
      </c>
      <c r="G714" s="3" t="s">
        <v>6994</v>
      </c>
      <c r="H714" s="4" t="s">
        <v>6995</v>
      </c>
      <c r="I714" s="3" t="s">
        <v>6996</v>
      </c>
      <c r="J714" s="4" t="s">
        <v>6997</v>
      </c>
      <c r="K714" s="3" t="s">
        <v>6998</v>
      </c>
      <c r="L714" s="4" t="s">
        <v>6999</v>
      </c>
    </row>
    <row r="715" customFormat="false" ht="14.15" hidden="false" customHeight="true" outlineLevel="0" collapsed="false">
      <c r="B715" s="10"/>
      <c r="C715" s="8" t="n">
        <v>0</v>
      </c>
      <c r="D715" s="8" t="n">
        <v>1</v>
      </c>
      <c r="E715" s="8" t="n">
        <v>2</v>
      </c>
      <c r="F715" s="8" t="n">
        <v>3</v>
      </c>
      <c r="G715" s="8" t="n">
        <v>4</v>
      </c>
      <c r="H715" s="8" t="n">
        <v>5</v>
      </c>
      <c r="I715" s="8" t="n">
        <v>6</v>
      </c>
      <c r="J715" s="8" t="n">
        <v>7</v>
      </c>
      <c r="K715" s="8" t="n">
        <v>8</v>
      </c>
      <c r="L715" s="8" t="n">
        <v>9</v>
      </c>
    </row>
    <row r="716" customFormat="false" ht="14.15" hidden="false" customHeight="true" outlineLevel="0" collapsed="false">
      <c r="A716" s="1" t="n">
        <v>1700</v>
      </c>
      <c r="B716" s="10" t="n">
        <f aca="false">A716/1000</f>
        <v>1.7</v>
      </c>
      <c r="C716" s="3" t="s">
        <v>7000</v>
      </c>
      <c r="D716" s="4" t="s">
        <v>7001</v>
      </c>
      <c r="E716" s="3" t="s">
        <v>7002</v>
      </c>
      <c r="F716" s="4" t="s">
        <v>7003</v>
      </c>
      <c r="G716" s="3" t="s">
        <v>7004</v>
      </c>
      <c r="H716" s="4" t="s">
        <v>7005</v>
      </c>
      <c r="I716" s="3" t="s">
        <v>7006</v>
      </c>
      <c r="J716" s="4" t="s">
        <v>7007</v>
      </c>
      <c r="K716" s="3" t="s">
        <v>7008</v>
      </c>
      <c r="L716" s="4" t="s">
        <v>7009</v>
      </c>
    </row>
    <row r="717" customFormat="false" ht="14.15" hidden="false" customHeight="true" outlineLevel="0" collapsed="false">
      <c r="A717" s="1" t="n">
        <v>1701</v>
      </c>
      <c r="B717" s="10" t="n">
        <f aca="false">A717/1000</f>
        <v>1.701</v>
      </c>
      <c r="C717" s="3" t="s">
        <v>7010</v>
      </c>
      <c r="D717" s="4" t="s">
        <v>7011</v>
      </c>
      <c r="E717" s="3" t="s">
        <v>7012</v>
      </c>
      <c r="F717" s="4" t="s">
        <v>7013</v>
      </c>
      <c r="G717" s="3" t="s">
        <v>7014</v>
      </c>
      <c r="H717" s="4" t="s">
        <v>7015</v>
      </c>
      <c r="I717" s="3" t="s">
        <v>7016</v>
      </c>
      <c r="J717" s="4" t="s">
        <v>7017</v>
      </c>
      <c r="K717" s="3" t="s">
        <v>7018</v>
      </c>
      <c r="L717" s="4" t="s">
        <v>7019</v>
      </c>
    </row>
    <row r="718" customFormat="false" ht="14.15" hidden="false" customHeight="true" outlineLevel="0" collapsed="false">
      <c r="A718" s="1" t="n">
        <v>1702</v>
      </c>
      <c r="B718" s="10" t="n">
        <f aca="false">A718/1000</f>
        <v>1.702</v>
      </c>
      <c r="C718" s="3" t="s">
        <v>7020</v>
      </c>
      <c r="D718" s="4" t="s">
        <v>7021</v>
      </c>
      <c r="E718" s="3" t="s">
        <v>7022</v>
      </c>
      <c r="F718" s="4" t="s">
        <v>7023</v>
      </c>
      <c r="G718" s="3" t="s">
        <v>7024</v>
      </c>
      <c r="H718" s="4" t="s">
        <v>7025</v>
      </c>
      <c r="I718" s="3" t="s">
        <v>7026</v>
      </c>
      <c r="J718" s="4" t="s">
        <v>7027</v>
      </c>
      <c r="K718" s="3" t="s">
        <v>7028</v>
      </c>
      <c r="L718" s="4" t="s">
        <v>7029</v>
      </c>
    </row>
    <row r="719" customFormat="false" ht="14.15" hidden="false" customHeight="true" outlineLevel="0" collapsed="false">
      <c r="A719" s="1" t="n">
        <v>1703</v>
      </c>
      <c r="B719" s="10" t="n">
        <f aca="false">A719/1000</f>
        <v>1.703</v>
      </c>
      <c r="C719" s="3" t="s">
        <v>7030</v>
      </c>
      <c r="D719" s="4" t="s">
        <v>7031</v>
      </c>
      <c r="E719" s="3" t="s">
        <v>7032</v>
      </c>
      <c r="F719" s="4" t="s">
        <v>7033</v>
      </c>
      <c r="G719" s="3" t="s">
        <v>7034</v>
      </c>
      <c r="H719" s="4" t="s">
        <v>7035</v>
      </c>
      <c r="I719" s="3" t="s">
        <v>7036</v>
      </c>
      <c r="J719" s="4" t="s">
        <v>7037</v>
      </c>
      <c r="K719" s="3" t="s">
        <v>7038</v>
      </c>
      <c r="L719" s="4" t="s">
        <v>7039</v>
      </c>
    </row>
    <row r="720" customFormat="false" ht="14.15" hidden="false" customHeight="true" outlineLevel="0" collapsed="false">
      <c r="A720" s="1" t="n">
        <v>1704</v>
      </c>
      <c r="B720" s="10" t="n">
        <f aca="false">A720/1000</f>
        <v>1.704</v>
      </c>
      <c r="C720" s="3" t="s">
        <v>7040</v>
      </c>
      <c r="D720" s="4" t="s">
        <v>7041</v>
      </c>
      <c r="E720" s="3" t="s">
        <v>7042</v>
      </c>
      <c r="F720" s="4" t="s">
        <v>7043</v>
      </c>
      <c r="G720" s="3" t="s">
        <v>7044</v>
      </c>
      <c r="H720" s="4" t="s">
        <v>7045</v>
      </c>
      <c r="I720" s="3" t="s">
        <v>7046</v>
      </c>
      <c r="J720" s="4" t="s">
        <v>7047</v>
      </c>
      <c r="K720" s="3" t="s">
        <v>7048</v>
      </c>
      <c r="L720" s="4" t="s">
        <v>7049</v>
      </c>
    </row>
    <row r="721" customFormat="false" ht="14.15" hidden="false" customHeight="true" outlineLevel="0" collapsed="false">
      <c r="A721" s="1" t="n">
        <v>1705</v>
      </c>
      <c r="B721" s="10" t="n">
        <f aca="false">A721/1000</f>
        <v>1.705</v>
      </c>
      <c r="C721" s="3" t="s">
        <v>7050</v>
      </c>
      <c r="D721" s="4" t="s">
        <v>7051</v>
      </c>
      <c r="E721" s="3" t="s">
        <v>7052</v>
      </c>
      <c r="F721" s="4" t="s">
        <v>7053</v>
      </c>
      <c r="G721" s="3" t="s">
        <v>7054</v>
      </c>
      <c r="H721" s="4" t="s">
        <v>7055</v>
      </c>
      <c r="I721" s="3" t="s">
        <v>7056</v>
      </c>
      <c r="J721" s="4" t="s">
        <v>7057</v>
      </c>
      <c r="K721" s="3" t="s">
        <v>7058</v>
      </c>
      <c r="L721" s="4" t="s">
        <v>7059</v>
      </c>
    </row>
    <row r="722" customFormat="false" ht="14.15" hidden="false" customHeight="true" outlineLevel="0" collapsed="false">
      <c r="A722" s="1" t="n">
        <v>1706</v>
      </c>
      <c r="B722" s="10" t="n">
        <f aca="false">A722/1000</f>
        <v>1.706</v>
      </c>
      <c r="C722" s="3" t="s">
        <v>7060</v>
      </c>
      <c r="D722" s="4" t="s">
        <v>7061</v>
      </c>
      <c r="E722" s="3" t="s">
        <v>7062</v>
      </c>
      <c r="F722" s="4" t="s">
        <v>7063</v>
      </c>
      <c r="G722" s="3" t="s">
        <v>7064</v>
      </c>
      <c r="H722" s="4" t="s">
        <v>7065</v>
      </c>
      <c r="I722" s="3" t="s">
        <v>7066</v>
      </c>
      <c r="J722" s="4" t="s">
        <v>7067</v>
      </c>
      <c r="K722" s="3" t="s">
        <v>7068</v>
      </c>
      <c r="L722" s="4" t="s">
        <v>7069</v>
      </c>
    </row>
    <row r="723" customFormat="false" ht="14.15" hidden="false" customHeight="true" outlineLevel="0" collapsed="false">
      <c r="A723" s="1" t="n">
        <v>1707</v>
      </c>
      <c r="B723" s="10" t="n">
        <f aca="false">A723/1000</f>
        <v>1.707</v>
      </c>
      <c r="C723" s="3" t="s">
        <v>7070</v>
      </c>
      <c r="D723" s="4" t="s">
        <v>7071</v>
      </c>
      <c r="E723" s="3" t="s">
        <v>7072</v>
      </c>
      <c r="F723" s="4" t="s">
        <v>7073</v>
      </c>
      <c r="G723" s="3" t="s">
        <v>7074</v>
      </c>
      <c r="H723" s="4" t="s">
        <v>7075</v>
      </c>
      <c r="I723" s="3" t="s">
        <v>7076</v>
      </c>
      <c r="J723" s="4" t="s">
        <v>7077</v>
      </c>
      <c r="K723" s="3" t="s">
        <v>7078</v>
      </c>
      <c r="L723" s="4" t="s">
        <v>7079</v>
      </c>
    </row>
    <row r="724" customFormat="false" ht="14.15" hidden="false" customHeight="true" outlineLevel="0" collapsed="false">
      <c r="A724" s="1" t="n">
        <v>1708</v>
      </c>
      <c r="B724" s="10" t="n">
        <f aca="false">A724/1000</f>
        <v>1.708</v>
      </c>
      <c r="C724" s="3" t="s">
        <v>7080</v>
      </c>
      <c r="D724" s="4" t="s">
        <v>7081</v>
      </c>
      <c r="E724" s="3" t="s">
        <v>7082</v>
      </c>
      <c r="F724" s="4" t="s">
        <v>7083</v>
      </c>
      <c r="G724" s="3" t="s">
        <v>7084</v>
      </c>
      <c r="H724" s="4" t="s">
        <v>7085</v>
      </c>
      <c r="I724" s="3" t="s">
        <v>7086</v>
      </c>
      <c r="J724" s="4" t="s">
        <v>7087</v>
      </c>
      <c r="K724" s="3" t="s">
        <v>7088</v>
      </c>
      <c r="L724" s="4" t="s">
        <v>7089</v>
      </c>
    </row>
    <row r="725" customFormat="false" ht="14.15" hidden="false" customHeight="true" outlineLevel="0" collapsed="false">
      <c r="A725" s="1" t="n">
        <v>1709</v>
      </c>
      <c r="B725" s="10" t="n">
        <f aca="false">A725/1000</f>
        <v>1.709</v>
      </c>
      <c r="C725" s="3" t="s">
        <v>7090</v>
      </c>
      <c r="D725" s="4" t="s">
        <v>7091</v>
      </c>
      <c r="E725" s="3" t="s">
        <v>7092</v>
      </c>
      <c r="F725" s="4" t="s">
        <v>7093</v>
      </c>
      <c r="G725" s="3" t="s">
        <v>7094</v>
      </c>
      <c r="H725" s="4" t="s">
        <v>7095</v>
      </c>
      <c r="I725" s="3" t="s">
        <v>7096</v>
      </c>
      <c r="J725" s="4" t="s">
        <v>7097</v>
      </c>
      <c r="K725" s="3" t="s">
        <v>7098</v>
      </c>
      <c r="L725" s="4" t="s">
        <v>7099</v>
      </c>
    </row>
    <row r="726" customFormat="false" ht="14.15" hidden="false" customHeight="true" outlineLevel="0" collapsed="false">
      <c r="A726" s="1" t="n">
        <v>1710</v>
      </c>
      <c r="B726" s="10" t="n">
        <f aca="false">A726/1000</f>
        <v>1.71</v>
      </c>
      <c r="C726" s="3" t="s">
        <v>7100</v>
      </c>
      <c r="D726" s="4" t="s">
        <v>7101</v>
      </c>
      <c r="E726" s="3" t="s">
        <v>7102</v>
      </c>
      <c r="F726" s="4" t="s">
        <v>7103</v>
      </c>
      <c r="G726" s="3" t="s">
        <v>7104</v>
      </c>
      <c r="H726" s="4" t="s">
        <v>7105</v>
      </c>
      <c r="I726" s="3" t="s">
        <v>7106</v>
      </c>
      <c r="J726" s="4" t="s">
        <v>7107</v>
      </c>
      <c r="K726" s="3" t="s">
        <v>7108</v>
      </c>
      <c r="L726" s="4" t="s">
        <v>7109</v>
      </c>
    </row>
    <row r="727" customFormat="false" ht="14.15" hidden="false" customHeight="true" outlineLevel="0" collapsed="false">
      <c r="A727" s="1" t="n">
        <v>1711</v>
      </c>
      <c r="B727" s="10" t="n">
        <f aca="false">A727/1000</f>
        <v>1.711</v>
      </c>
      <c r="C727" s="3" t="s">
        <v>7110</v>
      </c>
      <c r="D727" s="4" t="s">
        <v>7111</v>
      </c>
      <c r="E727" s="3" t="s">
        <v>7112</v>
      </c>
      <c r="F727" s="4" t="s">
        <v>7113</v>
      </c>
      <c r="G727" s="3" t="s">
        <v>7114</v>
      </c>
      <c r="H727" s="4" t="s">
        <v>7115</v>
      </c>
      <c r="I727" s="3" t="s">
        <v>7116</v>
      </c>
      <c r="J727" s="4" t="s">
        <v>7117</v>
      </c>
      <c r="K727" s="3" t="s">
        <v>7118</v>
      </c>
      <c r="L727" s="4" t="s">
        <v>7119</v>
      </c>
    </row>
    <row r="728" customFormat="false" ht="14.15" hidden="false" customHeight="true" outlineLevel="0" collapsed="false">
      <c r="A728" s="1" t="n">
        <v>1712</v>
      </c>
      <c r="B728" s="10" t="n">
        <f aca="false">A728/1000</f>
        <v>1.712</v>
      </c>
      <c r="C728" s="3" t="s">
        <v>7120</v>
      </c>
      <c r="D728" s="4" t="s">
        <v>7121</v>
      </c>
      <c r="E728" s="3" t="s">
        <v>7122</v>
      </c>
      <c r="F728" s="4" t="s">
        <v>7123</v>
      </c>
      <c r="G728" s="3" t="s">
        <v>7124</v>
      </c>
      <c r="H728" s="4" t="s">
        <v>7125</v>
      </c>
      <c r="I728" s="3" t="s">
        <v>7126</v>
      </c>
      <c r="J728" s="4" t="s">
        <v>7127</v>
      </c>
      <c r="K728" s="3" t="s">
        <v>7128</v>
      </c>
      <c r="L728" s="4" t="s">
        <v>7129</v>
      </c>
    </row>
    <row r="729" customFormat="false" ht="14.15" hidden="false" customHeight="true" outlineLevel="0" collapsed="false">
      <c r="A729" s="1" t="n">
        <v>1713</v>
      </c>
      <c r="B729" s="10" t="n">
        <f aca="false">A729/1000</f>
        <v>1.713</v>
      </c>
      <c r="C729" s="3" t="s">
        <v>7130</v>
      </c>
      <c r="D729" s="4" t="s">
        <v>7131</v>
      </c>
      <c r="E729" s="3" t="s">
        <v>7132</v>
      </c>
      <c r="F729" s="4" t="s">
        <v>7133</v>
      </c>
      <c r="G729" s="3" t="s">
        <v>7134</v>
      </c>
      <c r="H729" s="4" t="s">
        <v>7135</v>
      </c>
      <c r="I729" s="3" t="s">
        <v>7136</v>
      </c>
      <c r="J729" s="4" t="s">
        <v>7137</v>
      </c>
      <c r="K729" s="3" t="s">
        <v>7138</v>
      </c>
      <c r="L729" s="4" t="s">
        <v>7139</v>
      </c>
    </row>
    <row r="730" customFormat="false" ht="14.15" hidden="false" customHeight="true" outlineLevel="0" collapsed="false">
      <c r="A730" s="1" t="n">
        <v>1714</v>
      </c>
      <c r="B730" s="10" t="n">
        <f aca="false">A730/1000</f>
        <v>1.714</v>
      </c>
      <c r="C730" s="3" t="s">
        <v>7140</v>
      </c>
      <c r="D730" s="4" t="s">
        <v>7141</v>
      </c>
      <c r="E730" s="3" t="s">
        <v>7142</v>
      </c>
      <c r="F730" s="4" t="s">
        <v>7143</v>
      </c>
      <c r="G730" s="3" t="s">
        <v>7144</v>
      </c>
      <c r="H730" s="4" t="s">
        <v>7145</v>
      </c>
      <c r="I730" s="3" t="s">
        <v>7146</v>
      </c>
      <c r="J730" s="4" t="s">
        <v>7147</v>
      </c>
      <c r="K730" s="3" t="s">
        <v>7148</v>
      </c>
      <c r="L730" s="4" t="s">
        <v>7149</v>
      </c>
    </row>
    <row r="731" customFormat="false" ht="14.15" hidden="false" customHeight="true" outlineLevel="0" collapsed="false">
      <c r="A731" s="1" t="n">
        <v>1715</v>
      </c>
      <c r="B731" s="10" t="n">
        <f aca="false">A731/1000</f>
        <v>1.715</v>
      </c>
      <c r="C731" s="3" t="s">
        <v>7150</v>
      </c>
      <c r="D731" s="4" t="s">
        <v>7151</v>
      </c>
      <c r="E731" s="3" t="s">
        <v>7152</v>
      </c>
      <c r="F731" s="4" t="s">
        <v>7153</v>
      </c>
      <c r="G731" s="3" t="s">
        <v>7154</v>
      </c>
      <c r="H731" s="4" t="s">
        <v>7155</v>
      </c>
      <c r="I731" s="3" t="s">
        <v>7156</v>
      </c>
      <c r="J731" s="4" t="s">
        <v>7157</v>
      </c>
      <c r="K731" s="3" t="s">
        <v>7158</v>
      </c>
      <c r="L731" s="4" t="s">
        <v>7159</v>
      </c>
    </row>
    <row r="732" customFormat="false" ht="14.15" hidden="false" customHeight="true" outlineLevel="0" collapsed="false">
      <c r="A732" s="1" t="n">
        <v>1716</v>
      </c>
      <c r="B732" s="10" t="n">
        <f aca="false">A732/1000</f>
        <v>1.716</v>
      </c>
      <c r="C732" s="3" t="s">
        <v>7160</v>
      </c>
      <c r="D732" s="4" t="s">
        <v>7161</v>
      </c>
      <c r="E732" s="3" t="s">
        <v>7162</v>
      </c>
      <c r="F732" s="4" t="s">
        <v>7163</v>
      </c>
      <c r="G732" s="3" t="s">
        <v>7164</v>
      </c>
      <c r="H732" s="4" t="s">
        <v>7165</v>
      </c>
      <c r="I732" s="3" t="s">
        <v>7166</v>
      </c>
      <c r="J732" s="4" t="s">
        <v>7167</v>
      </c>
      <c r="K732" s="3" t="s">
        <v>7168</v>
      </c>
      <c r="L732" s="4" t="s">
        <v>7169</v>
      </c>
    </row>
    <row r="733" customFormat="false" ht="14.15" hidden="false" customHeight="true" outlineLevel="0" collapsed="false">
      <c r="A733" s="1" t="n">
        <v>1717</v>
      </c>
      <c r="B733" s="10" t="n">
        <f aca="false">A733/1000</f>
        <v>1.717</v>
      </c>
      <c r="C733" s="3" t="s">
        <v>7170</v>
      </c>
      <c r="D733" s="4" t="s">
        <v>7171</v>
      </c>
      <c r="E733" s="3" t="s">
        <v>7172</v>
      </c>
      <c r="F733" s="4" t="s">
        <v>7173</v>
      </c>
      <c r="G733" s="3" t="s">
        <v>7174</v>
      </c>
      <c r="H733" s="4" t="s">
        <v>7175</v>
      </c>
      <c r="I733" s="3" t="s">
        <v>7176</v>
      </c>
      <c r="J733" s="4" t="s">
        <v>7177</v>
      </c>
      <c r="K733" s="3" t="s">
        <v>7178</v>
      </c>
      <c r="L733" s="4" t="s">
        <v>7179</v>
      </c>
    </row>
    <row r="734" customFormat="false" ht="14.15" hidden="false" customHeight="true" outlineLevel="0" collapsed="false">
      <c r="A734" s="1" t="n">
        <v>1718</v>
      </c>
      <c r="B734" s="10" t="n">
        <f aca="false">A734/1000</f>
        <v>1.718</v>
      </c>
      <c r="C734" s="3" t="s">
        <v>7180</v>
      </c>
      <c r="D734" s="4" t="s">
        <v>7181</v>
      </c>
      <c r="E734" s="3" t="s">
        <v>7182</v>
      </c>
      <c r="F734" s="4" t="s">
        <v>7183</v>
      </c>
      <c r="G734" s="3" t="s">
        <v>7184</v>
      </c>
      <c r="H734" s="4" t="s">
        <v>7185</v>
      </c>
      <c r="I734" s="3" t="s">
        <v>7186</v>
      </c>
      <c r="J734" s="4" t="s">
        <v>7187</v>
      </c>
      <c r="K734" s="3" t="s">
        <v>7188</v>
      </c>
      <c r="L734" s="4" t="s">
        <v>7189</v>
      </c>
    </row>
    <row r="735" customFormat="false" ht="14.15" hidden="false" customHeight="true" outlineLevel="0" collapsed="false">
      <c r="A735" s="1" t="n">
        <v>1719</v>
      </c>
      <c r="B735" s="10" t="n">
        <f aca="false">A735/1000</f>
        <v>1.719</v>
      </c>
      <c r="C735" s="3" t="s">
        <v>7190</v>
      </c>
      <c r="D735" s="4" t="s">
        <v>7191</v>
      </c>
      <c r="E735" s="3" t="s">
        <v>7192</v>
      </c>
      <c r="F735" s="4" t="s">
        <v>7193</v>
      </c>
      <c r="G735" s="3" t="s">
        <v>7194</v>
      </c>
      <c r="H735" s="4" t="s">
        <v>7195</v>
      </c>
      <c r="I735" s="3" t="s">
        <v>7196</v>
      </c>
      <c r="J735" s="4" t="s">
        <v>7197</v>
      </c>
      <c r="K735" s="3" t="s">
        <v>7198</v>
      </c>
      <c r="L735" s="4" t="s">
        <v>7199</v>
      </c>
    </row>
    <row r="736" customFormat="false" ht="14.15" hidden="false" customHeight="true" outlineLevel="0" collapsed="false">
      <c r="A736" s="1" t="n">
        <v>1720</v>
      </c>
      <c r="B736" s="10" t="n">
        <f aca="false">A736/1000</f>
        <v>1.72</v>
      </c>
      <c r="C736" s="3" t="s">
        <v>7200</v>
      </c>
      <c r="D736" s="4" t="s">
        <v>7201</v>
      </c>
      <c r="E736" s="3" t="s">
        <v>7202</v>
      </c>
      <c r="F736" s="4" t="s">
        <v>7203</v>
      </c>
      <c r="G736" s="3" t="s">
        <v>7204</v>
      </c>
      <c r="H736" s="4" t="s">
        <v>7205</v>
      </c>
      <c r="I736" s="3" t="s">
        <v>7206</v>
      </c>
      <c r="J736" s="4" t="s">
        <v>7207</v>
      </c>
      <c r="K736" s="3" t="s">
        <v>7208</v>
      </c>
      <c r="L736" s="4" t="s">
        <v>7209</v>
      </c>
    </row>
    <row r="737" customFormat="false" ht="14.15" hidden="false" customHeight="true" outlineLevel="0" collapsed="false">
      <c r="A737" s="1" t="n">
        <v>1721</v>
      </c>
      <c r="B737" s="10" t="n">
        <f aca="false">A737/1000</f>
        <v>1.721</v>
      </c>
      <c r="C737" s="3" t="s">
        <v>7210</v>
      </c>
      <c r="D737" s="4" t="s">
        <v>7211</v>
      </c>
      <c r="E737" s="3" t="s">
        <v>7212</v>
      </c>
      <c r="F737" s="4" t="s">
        <v>7213</v>
      </c>
      <c r="G737" s="3" t="s">
        <v>7214</v>
      </c>
      <c r="H737" s="4" t="s">
        <v>7215</v>
      </c>
      <c r="I737" s="3" t="s">
        <v>7216</v>
      </c>
      <c r="J737" s="4" t="s">
        <v>7217</v>
      </c>
      <c r="K737" s="3" t="s">
        <v>7218</v>
      </c>
      <c r="L737" s="4" t="s">
        <v>7219</v>
      </c>
    </row>
    <row r="738" customFormat="false" ht="14.15" hidden="false" customHeight="true" outlineLevel="0" collapsed="false">
      <c r="A738" s="1" t="n">
        <v>1722</v>
      </c>
      <c r="B738" s="10" t="n">
        <f aca="false">A738/1000</f>
        <v>1.722</v>
      </c>
      <c r="C738" s="3" t="s">
        <v>7220</v>
      </c>
      <c r="D738" s="4" t="s">
        <v>7221</v>
      </c>
      <c r="E738" s="3" t="s">
        <v>7222</v>
      </c>
      <c r="F738" s="4" t="s">
        <v>7223</v>
      </c>
      <c r="G738" s="3" t="s">
        <v>7224</v>
      </c>
      <c r="H738" s="4" t="s">
        <v>7225</v>
      </c>
      <c r="I738" s="3" t="s">
        <v>7226</v>
      </c>
      <c r="J738" s="4" t="s">
        <v>7227</v>
      </c>
      <c r="K738" s="3" t="s">
        <v>7228</v>
      </c>
      <c r="L738" s="4" t="s">
        <v>7229</v>
      </c>
    </row>
    <row r="739" customFormat="false" ht="14.15" hidden="false" customHeight="true" outlineLevel="0" collapsed="false">
      <c r="A739" s="1" t="n">
        <v>1723</v>
      </c>
      <c r="B739" s="10" t="n">
        <f aca="false">A739/1000</f>
        <v>1.723</v>
      </c>
      <c r="C739" s="3" t="s">
        <v>7230</v>
      </c>
      <c r="D739" s="4" t="s">
        <v>7231</v>
      </c>
      <c r="E739" s="3" t="s">
        <v>7232</v>
      </c>
      <c r="F739" s="4" t="s">
        <v>7233</v>
      </c>
      <c r="G739" s="3" t="s">
        <v>7234</v>
      </c>
      <c r="H739" s="4" t="s">
        <v>7235</v>
      </c>
      <c r="I739" s="3" t="s">
        <v>7236</v>
      </c>
      <c r="J739" s="4" t="s">
        <v>7237</v>
      </c>
      <c r="K739" s="3" t="s">
        <v>7238</v>
      </c>
      <c r="L739" s="4" t="s">
        <v>7239</v>
      </c>
    </row>
    <row r="740" customFormat="false" ht="14.15" hidden="false" customHeight="true" outlineLevel="0" collapsed="false">
      <c r="A740" s="1" t="n">
        <v>1724</v>
      </c>
      <c r="B740" s="10" t="n">
        <f aca="false">A740/1000</f>
        <v>1.724</v>
      </c>
      <c r="C740" s="3" t="s">
        <v>7240</v>
      </c>
      <c r="D740" s="4" t="s">
        <v>7241</v>
      </c>
      <c r="E740" s="3" t="s">
        <v>7242</v>
      </c>
      <c r="F740" s="4" t="s">
        <v>7243</v>
      </c>
      <c r="G740" s="3" t="s">
        <v>7244</v>
      </c>
      <c r="H740" s="4" t="s">
        <v>7245</v>
      </c>
      <c r="I740" s="3" t="s">
        <v>7246</v>
      </c>
      <c r="J740" s="4" t="s">
        <v>7247</v>
      </c>
      <c r="K740" s="3" t="s">
        <v>7248</v>
      </c>
      <c r="L740" s="4" t="s">
        <v>7249</v>
      </c>
    </row>
    <row r="741" customFormat="false" ht="14.15" hidden="false" customHeight="true" outlineLevel="0" collapsed="false">
      <c r="A741" s="1" t="n">
        <v>1725</v>
      </c>
      <c r="B741" s="10" t="n">
        <f aca="false">A741/1000</f>
        <v>1.725</v>
      </c>
      <c r="C741" s="3" t="s">
        <v>7250</v>
      </c>
      <c r="D741" s="4" t="s">
        <v>7251</v>
      </c>
      <c r="E741" s="3" t="s">
        <v>7252</v>
      </c>
      <c r="F741" s="4" t="s">
        <v>7253</v>
      </c>
      <c r="G741" s="3" t="s">
        <v>7254</v>
      </c>
      <c r="H741" s="4" t="s">
        <v>7255</v>
      </c>
      <c r="I741" s="3" t="s">
        <v>7256</v>
      </c>
      <c r="J741" s="4" t="s">
        <v>7257</v>
      </c>
      <c r="K741" s="3" t="s">
        <v>7258</v>
      </c>
      <c r="L741" s="4" t="s">
        <v>7259</v>
      </c>
    </row>
    <row r="742" customFormat="false" ht="14.15" hidden="false" customHeight="true" outlineLevel="0" collapsed="false">
      <c r="A742" s="1" t="n">
        <v>1726</v>
      </c>
      <c r="B742" s="10" t="n">
        <f aca="false">A742/1000</f>
        <v>1.726</v>
      </c>
      <c r="C742" s="3" t="s">
        <v>7260</v>
      </c>
      <c r="D742" s="4" t="s">
        <v>7261</v>
      </c>
      <c r="E742" s="3" t="s">
        <v>7262</v>
      </c>
      <c r="F742" s="4" t="s">
        <v>7263</v>
      </c>
      <c r="G742" s="3" t="s">
        <v>7264</v>
      </c>
      <c r="H742" s="4" t="s">
        <v>7265</v>
      </c>
      <c r="I742" s="3" t="s">
        <v>7266</v>
      </c>
      <c r="J742" s="4" t="s">
        <v>7267</v>
      </c>
      <c r="K742" s="3" t="s">
        <v>7268</v>
      </c>
      <c r="L742" s="4" t="s">
        <v>7269</v>
      </c>
    </row>
    <row r="743" customFormat="false" ht="14.15" hidden="false" customHeight="true" outlineLevel="0" collapsed="false">
      <c r="A743" s="1" t="n">
        <v>1727</v>
      </c>
      <c r="B743" s="10" t="n">
        <f aca="false">A743/1000</f>
        <v>1.727</v>
      </c>
      <c r="C743" s="3" t="s">
        <v>7270</v>
      </c>
      <c r="D743" s="4" t="s">
        <v>7271</v>
      </c>
      <c r="E743" s="3" t="s">
        <v>7272</v>
      </c>
      <c r="F743" s="4" t="s">
        <v>7273</v>
      </c>
      <c r="G743" s="3" t="s">
        <v>7274</v>
      </c>
      <c r="H743" s="4" t="s">
        <v>7275</v>
      </c>
      <c r="I743" s="3" t="s">
        <v>7276</v>
      </c>
      <c r="J743" s="4" t="s">
        <v>7277</v>
      </c>
      <c r="K743" s="3" t="s">
        <v>7278</v>
      </c>
      <c r="L743" s="4" t="s">
        <v>7279</v>
      </c>
    </row>
    <row r="744" customFormat="false" ht="14.15" hidden="false" customHeight="true" outlineLevel="0" collapsed="false">
      <c r="A744" s="1" t="n">
        <v>1728</v>
      </c>
      <c r="B744" s="10" t="n">
        <f aca="false">A744/1000</f>
        <v>1.728</v>
      </c>
      <c r="C744" s="3" t="s">
        <v>7280</v>
      </c>
      <c r="D744" s="4" t="s">
        <v>7281</v>
      </c>
      <c r="E744" s="3" t="s">
        <v>7282</v>
      </c>
      <c r="F744" s="4" t="s">
        <v>7283</v>
      </c>
      <c r="G744" s="3" t="s">
        <v>7284</v>
      </c>
      <c r="H744" s="4" t="s">
        <v>7285</v>
      </c>
      <c r="I744" s="3" t="s">
        <v>7286</v>
      </c>
      <c r="J744" s="4" t="s">
        <v>7287</v>
      </c>
      <c r="K744" s="3" t="s">
        <v>7288</v>
      </c>
      <c r="L744" s="4" t="s">
        <v>7289</v>
      </c>
    </row>
    <row r="745" customFormat="false" ht="14.15" hidden="false" customHeight="true" outlineLevel="0" collapsed="false">
      <c r="A745" s="1" t="n">
        <v>1729</v>
      </c>
      <c r="B745" s="10" t="n">
        <f aca="false">A745/1000</f>
        <v>1.729</v>
      </c>
      <c r="C745" s="3" t="s">
        <v>7290</v>
      </c>
      <c r="D745" s="4" t="s">
        <v>7291</v>
      </c>
      <c r="E745" s="3" t="s">
        <v>7292</v>
      </c>
      <c r="F745" s="4" t="s">
        <v>7293</v>
      </c>
      <c r="G745" s="3" t="s">
        <v>7294</v>
      </c>
      <c r="H745" s="4" t="s">
        <v>7295</v>
      </c>
      <c r="I745" s="3" t="s">
        <v>7296</v>
      </c>
      <c r="J745" s="4" t="s">
        <v>7297</v>
      </c>
      <c r="K745" s="3" t="s">
        <v>7298</v>
      </c>
      <c r="L745" s="4" t="s">
        <v>7299</v>
      </c>
    </row>
    <row r="746" customFormat="false" ht="14.15" hidden="false" customHeight="true" outlineLevel="0" collapsed="false">
      <c r="A746" s="1" t="n">
        <v>1730</v>
      </c>
      <c r="B746" s="10" t="n">
        <f aca="false">A746/1000</f>
        <v>1.73</v>
      </c>
      <c r="C746" s="3" t="s">
        <v>7300</v>
      </c>
      <c r="D746" s="4" t="s">
        <v>7301</v>
      </c>
      <c r="E746" s="3" t="s">
        <v>7302</v>
      </c>
      <c r="F746" s="4" t="s">
        <v>7303</v>
      </c>
      <c r="G746" s="3" t="s">
        <v>7304</v>
      </c>
      <c r="H746" s="4" t="s">
        <v>7305</v>
      </c>
      <c r="I746" s="3" t="s">
        <v>7306</v>
      </c>
      <c r="J746" s="4" t="s">
        <v>7307</v>
      </c>
      <c r="K746" s="3" t="s">
        <v>7308</v>
      </c>
      <c r="L746" s="4" t="s">
        <v>7309</v>
      </c>
    </row>
    <row r="747" customFormat="false" ht="14.15" hidden="false" customHeight="true" outlineLevel="0" collapsed="false">
      <c r="A747" s="1" t="n">
        <v>1731</v>
      </c>
      <c r="B747" s="10" t="n">
        <f aca="false">A747/1000</f>
        <v>1.731</v>
      </c>
      <c r="C747" s="3" t="s">
        <v>7310</v>
      </c>
      <c r="D747" s="4" t="s">
        <v>7311</v>
      </c>
      <c r="E747" s="3" t="s">
        <v>7312</v>
      </c>
      <c r="F747" s="4" t="s">
        <v>7313</v>
      </c>
      <c r="G747" s="3" t="s">
        <v>7314</v>
      </c>
      <c r="H747" s="4" t="s">
        <v>7315</v>
      </c>
      <c r="I747" s="3" t="s">
        <v>7316</v>
      </c>
      <c r="J747" s="4" t="s">
        <v>7317</v>
      </c>
      <c r="K747" s="3" t="s">
        <v>7318</v>
      </c>
      <c r="L747" s="4" t="s">
        <v>7319</v>
      </c>
    </row>
    <row r="748" customFormat="false" ht="14.15" hidden="false" customHeight="true" outlineLevel="0" collapsed="false">
      <c r="A748" s="1" t="n">
        <v>1732</v>
      </c>
      <c r="B748" s="10" t="n">
        <f aca="false">A748/1000</f>
        <v>1.732</v>
      </c>
      <c r="C748" s="3" t="s">
        <v>7320</v>
      </c>
      <c r="D748" s="4" t="s">
        <v>7321</v>
      </c>
      <c r="E748" s="3" t="s">
        <v>7322</v>
      </c>
      <c r="F748" s="4" t="s">
        <v>7323</v>
      </c>
      <c r="G748" s="3" t="s">
        <v>7324</v>
      </c>
      <c r="H748" s="4" t="s">
        <v>7325</v>
      </c>
      <c r="I748" s="3" t="s">
        <v>7326</v>
      </c>
      <c r="J748" s="4" t="s">
        <v>7327</v>
      </c>
      <c r="K748" s="3" t="s">
        <v>7328</v>
      </c>
      <c r="L748" s="4" t="s">
        <v>7329</v>
      </c>
    </row>
    <row r="749" customFormat="false" ht="14.15" hidden="false" customHeight="true" outlineLevel="0" collapsed="false">
      <c r="A749" s="1" t="n">
        <v>1733</v>
      </c>
      <c r="B749" s="10" t="n">
        <f aca="false">A749/1000</f>
        <v>1.733</v>
      </c>
      <c r="C749" s="3" t="s">
        <v>7330</v>
      </c>
      <c r="D749" s="4" t="s">
        <v>7331</v>
      </c>
      <c r="E749" s="3" t="s">
        <v>7332</v>
      </c>
      <c r="F749" s="4" t="s">
        <v>7333</v>
      </c>
      <c r="G749" s="3" t="s">
        <v>7334</v>
      </c>
      <c r="H749" s="4" t="s">
        <v>7335</v>
      </c>
      <c r="I749" s="3" t="s">
        <v>7336</v>
      </c>
      <c r="J749" s="4" t="s">
        <v>7337</v>
      </c>
      <c r="K749" s="3" t="s">
        <v>7338</v>
      </c>
      <c r="L749" s="4" t="s">
        <v>7339</v>
      </c>
    </row>
    <row r="750" customFormat="false" ht="14.15" hidden="false" customHeight="true" outlineLevel="0" collapsed="false">
      <c r="A750" s="1" t="n">
        <v>1734</v>
      </c>
      <c r="B750" s="10" t="n">
        <f aca="false">A750/1000</f>
        <v>1.734</v>
      </c>
      <c r="C750" s="3" t="s">
        <v>7340</v>
      </c>
      <c r="D750" s="4" t="s">
        <v>7341</v>
      </c>
      <c r="E750" s="3" t="s">
        <v>7342</v>
      </c>
      <c r="F750" s="4" t="s">
        <v>7343</v>
      </c>
      <c r="G750" s="3" t="s">
        <v>7344</v>
      </c>
      <c r="H750" s="4" t="s">
        <v>7345</v>
      </c>
      <c r="I750" s="3" t="s">
        <v>7346</v>
      </c>
      <c r="J750" s="4" t="s">
        <v>7347</v>
      </c>
      <c r="K750" s="3" t="s">
        <v>7348</v>
      </c>
      <c r="L750" s="4" t="s">
        <v>7349</v>
      </c>
    </row>
    <row r="751" customFormat="false" ht="14.15" hidden="false" customHeight="true" outlineLevel="0" collapsed="false">
      <c r="A751" s="1" t="n">
        <v>1735</v>
      </c>
      <c r="B751" s="10" t="n">
        <f aca="false">A751/1000</f>
        <v>1.735</v>
      </c>
      <c r="C751" s="3" t="s">
        <v>7350</v>
      </c>
      <c r="D751" s="4" t="s">
        <v>7351</v>
      </c>
      <c r="E751" s="3" t="s">
        <v>7352</v>
      </c>
      <c r="F751" s="4" t="s">
        <v>7353</v>
      </c>
      <c r="G751" s="3" t="s">
        <v>7354</v>
      </c>
      <c r="H751" s="4" t="s">
        <v>7355</v>
      </c>
      <c r="I751" s="3" t="s">
        <v>7356</v>
      </c>
      <c r="J751" s="4" t="s">
        <v>7357</v>
      </c>
      <c r="K751" s="3" t="s">
        <v>7358</v>
      </c>
      <c r="L751" s="4" t="s">
        <v>7359</v>
      </c>
    </row>
    <row r="752" customFormat="false" ht="14.15" hidden="false" customHeight="true" outlineLevel="0" collapsed="false">
      <c r="A752" s="1" t="n">
        <v>1736</v>
      </c>
      <c r="B752" s="10" t="n">
        <f aca="false">A752/1000</f>
        <v>1.736</v>
      </c>
      <c r="C752" s="3" t="s">
        <v>7360</v>
      </c>
      <c r="D752" s="4" t="s">
        <v>7361</v>
      </c>
      <c r="E752" s="3" t="s">
        <v>7362</v>
      </c>
      <c r="F752" s="4" t="s">
        <v>7363</v>
      </c>
      <c r="G752" s="3" t="s">
        <v>7364</v>
      </c>
      <c r="H752" s="4" t="s">
        <v>7365</v>
      </c>
      <c r="I752" s="3" t="s">
        <v>7366</v>
      </c>
      <c r="J752" s="4" t="s">
        <v>7367</v>
      </c>
      <c r="K752" s="3" t="s">
        <v>7368</v>
      </c>
      <c r="L752" s="4" t="s">
        <v>7369</v>
      </c>
    </row>
    <row r="753" customFormat="false" ht="14.15" hidden="false" customHeight="true" outlineLevel="0" collapsed="false">
      <c r="A753" s="1" t="n">
        <v>1737</v>
      </c>
      <c r="B753" s="10" t="n">
        <f aca="false">A753/1000</f>
        <v>1.737</v>
      </c>
      <c r="C753" s="3" t="s">
        <v>7370</v>
      </c>
      <c r="D753" s="4" t="s">
        <v>7371</v>
      </c>
      <c r="E753" s="3" t="s">
        <v>7372</v>
      </c>
      <c r="F753" s="4" t="s">
        <v>7373</v>
      </c>
      <c r="G753" s="3" t="s">
        <v>7374</v>
      </c>
      <c r="H753" s="4" t="s">
        <v>7375</v>
      </c>
      <c r="I753" s="3" t="s">
        <v>7376</v>
      </c>
      <c r="J753" s="4" t="s">
        <v>7377</v>
      </c>
      <c r="K753" s="3" t="s">
        <v>7378</v>
      </c>
      <c r="L753" s="4" t="s">
        <v>7379</v>
      </c>
    </row>
    <row r="754" customFormat="false" ht="14.15" hidden="false" customHeight="true" outlineLevel="0" collapsed="false">
      <c r="A754" s="1" t="n">
        <v>1738</v>
      </c>
      <c r="B754" s="10" t="n">
        <f aca="false">A754/1000</f>
        <v>1.738</v>
      </c>
      <c r="C754" s="3" t="s">
        <v>7380</v>
      </c>
      <c r="D754" s="4" t="s">
        <v>7381</v>
      </c>
      <c r="E754" s="3" t="s">
        <v>7382</v>
      </c>
      <c r="F754" s="4" t="s">
        <v>7383</v>
      </c>
      <c r="G754" s="3" t="s">
        <v>7384</v>
      </c>
      <c r="H754" s="4" t="s">
        <v>7385</v>
      </c>
      <c r="I754" s="3" t="s">
        <v>7386</v>
      </c>
      <c r="J754" s="4" t="s">
        <v>7387</v>
      </c>
      <c r="K754" s="3" t="s">
        <v>7388</v>
      </c>
      <c r="L754" s="4" t="s">
        <v>7389</v>
      </c>
    </row>
    <row r="755" customFormat="false" ht="14.15" hidden="false" customHeight="true" outlineLevel="0" collapsed="false">
      <c r="A755" s="1" t="n">
        <v>1739</v>
      </c>
      <c r="B755" s="10" t="n">
        <f aca="false">A755/1000</f>
        <v>1.739</v>
      </c>
      <c r="C755" s="3" t="s">
        <v>7390</v>
      </c>
      <c r="D755" s="4" t="s">
        <v>7391</v>
      </c>
      <c r="E755" s="3" t="s">
        <v>7392</v>
      </c>
      <c r="F755" s="4" t="s">
        <v>7393</v>
      </c>
      <c r="G755" s="3" t="s">
        <v>7394</v>
      </c>
      <c r="H755" s="4" t="s">
        <v>7395</v>
      </c>
      <c r="I755" s="3" t="s">
        <v>7396</v>
      </c>
      <c r="J755" s="4" t="s">
        <v>7397</v>
      </c>
      <c r="K755" s="3" t="s">
        <v>7398</v>
      </c>
      <c r="L755" s="4" t="s">
        <v>7399</v>
      </c>
    </row>
    <row r="756" customFormat="false" ht="14.15" hidden="false" customHeight="true" outlineLevel="0" collapsed="false">
      <c r="A756" s="1" t="n">
        <v>1740</v>
      </c>
      <c r="B756" s="10" t="n">
        <f aca="false">A756/1000</f>
        <v>1.74</v>
      </c>
      <c r="C756" s="3" t="s">
        <v>7400</v>
      </c>
      <c r="D756" s="4" t="s">
        <v>7401</v>
      </c>
      <c r="E756" s="3" t="s">
        <v>7402</v>
      </c>
      <c r="F756" s="4" t="s">
        <v>7403</v>
      </c>
      <c r="G756" s="3" t="s">
        <v>7404</v>
      </c>
      <c r="H756" s="4" t="s">
        <v>7405</v>
      </c>
      <c r="I756" s="3" t="s">
        <v>7406</v>
      </c>
      <c r="J756" s="4" t="s">
        <v>7407</v>
      </c>
      <c r="K756" s="3" t="s">
        <v>7408</v>
      </c>
      <c r="L756" s="4" t="s">
        <v>7409</v>
      </c>
    </row>
    <row r="757" customFormat="false" ht="14.15" hidden="false" customHeight="true" outlineLevel="0" collapsed="false">
      <c r="A757" s="1" t="n">
        <v>1741</v>
      </c>
      <c r="B757" s="10" t="n">
        <f aca="false">A757/1000</f>
        <v>1.741</v>
      </c>
      <c r="C757" s="3" t="s">
        <v>7410</v>
      </c>
      <c r="D757" s="4" t="s">
        <v>7411</v>
      </c>
      <c r="E757" s="3" t="s">
        <v>7412</v>
      </c>
      <c r="F757" s="4" t="s">
        <v>7413</v>
      </c>
      <c r="G757" s="3" t="s">
        <v>7414</v>
      </c>
      <c r="H757" s="4" t="s">
        <v>7415</v>
      </c>
      <c r="I757" s="3" t="s">
        <v>7416</v>
      </c>
      <c r="J757" s="4" t="s">
        <v>7417</v>
      </c>
      <c r="K757" s="3" t="s">
        <v>7418</v>
      </c>
      <c r="L757" s="4" t="s">
        <v>7419</v>
      </c>
    </row>
    <row r="758" customFormat="false" ht="14.15" hidden="false" customHeight="true" outlineLevel="0" collapsed="false">
      <c r="A758" s="1" t="n">
        <v>1742</v>
      </c>
      <c r="B758" s="10" t="n">
        <f aca="false">A758/1000</f>
        <v>1.742</v>
      </c>
      <c r="C758" s="3" t="s">
        <v>7420</v>
      </c>
      <c r="D758" s="4" t="s">
        <v>7421</v>
      </c>
      <c r="E758" s="3" t="s">
        <v>7422</v>
      </c>
      <c r="F758" s="4" t="s">
        <v>7423</v>
      </c>
      <c r="G758" s="3" t="s">
        <v>7424</v>
      </c>
      <c r="H758" s="4" t="s">
        <v>7425</v>
      </c>
      <c r="I758" s="3" t="s">
        <v>7426</v>
      </c>
      <c r="J758" s="4" t="s">
        <v>7427</v>
      </c>
      <c r="K758" s="3" t="s">
        <v>7428</v>
      </c>
      <c r="L758" s="4" t="s">
        <v>7429</v>
      </c>
    </row>
    <row r="759" customFormat="false" ht="14.15" hidden="false" customHeight="true" outlineLevel="0" collapsed="false">
      <c r="A759" s="1" t="n">
        <v>1743</v>
      </c>
      <c r="B759" s="10" t="n">
        <f aca="false">A759/1000</f>
        <v>1.743</v>
      </c>
      <c r="C759" s="3" t="s">
        <v>7430</v>
      </c>
      <c r="D759" s="4" t="s">
        <v>7431</v>
      </c>
      <c r="E759" s="3" t="s">
        <v>7432</v>
      </c>
      <c r="F759" s="4" t="s">
        <v>7433</v>
      </c>
      <c r="G759" s="3" t="s">
        <v>7434</v>
      </c>
      <c r="H759" s="4" t="s">
        <v>7435</v>
      </c>
      <c r="I759" s="3" t="s">
        <v>7436</v>
      </c>
      <c r="J759" s="4" t="s">
        <v>7437</v>
      </c>
      <c r="K759" s="3" t="s">
        <v>7438</v>
      </c>
      <c r="L759" s="4" t="s">
        <v>7439</v>
      </c>
    </row>
    <row r="760" customFormat="false" ht="14.15" hidden="false" customHeight="true" outlineLevel="0" collapsed="false">
      <c r="A760" s="1" t="n">
        <v>1744</v>
      </c>
      <c r="B760" s="10" t="n">
        <f aca="false">A760/1000</f>
        <v>1.744</v>
      </c>
      <c r="C760" s="3" t="s">
        <v>7440</v>
      </c>
      <c r="D760" s="4" t="s">
        <v>7441</v>
      </c>
      <c r="E760" s="3" t="s">
        <v>7442</v>
      </c>
      <c r="F760" s="4" t="s">
        <v>7443</v>
      </c>
      <c r="G760" s="3" t="s">
        <v>7444</v>
      </c>
      <c r="H760" s="4" t="s">
        <v>7445</v>
      </c>
      <c r="I760" s="3" t="s">
        <v>7446</v>
      </c>
      <c r="J760" s="4" t="s">
        <v>7447</v>
      </c>
      <c r="K760" s="3" t="s">
        <v>7448</v>
      </c>
      <c r="L760" s="4" t="s">
        <v>7449</v>
      </c>
    </row>
    <row r="761" customFormat="false" ht="14.15" hidden="false" customHeight="true" outlineLevel="0" collapsed="false">
      <c r="A761" s="1" t="n">
        <v>1745</v>
      </c>
      <c r="B761" s="10" t="n">
        <f aca="false">A761/1000</f>
        <v>1.745</v>
      </c>
      <c r="C761" s="3" t="s">
        <v>7450</v>
      </c>
      <c r="D761" s="4" t="s">
        <v>7451</v>
      </c>
      <c r="E761" s="3" t="s">
        <v>7452</v>
      </c>
      <c r="F761" s="4" t="s">
        <v>7453</v>
      </c>
      <c r="G761" s="3" t="s">
        <v>7454</v>
      </c>
      <c r="H761" s="4" t="s">
        <v>7455</v>
      </c>
      <c r="I761" s="3" t="s">
        <v>7456</v>
      </c>
      <c r="J761" s="4" t="s">
        <v>7457</v>
      </c>
      <c r="K761" s="3" t="s">
        <v>7458</v>
      </c>
      <c r="L761" s="4" t="s">
        <v>7459</v>
      </c>
    </row>
    <row r="762" customFormat="false" ht="14.15" hidden="false" customHeight="true" outlineLevel="0" collapsed="false">
      <c r="A762" s="1" t="n">
        <v>1746</v>
      </c>
      <c r="B762" s="10" t="n">
        <f aca="false">A762/1000</f>
        <v>1.746</v>
      </c>
      <c r="C762" s="3" t="s">
        <v>7460</v>
      </c>
      <c r="D762" s="4" t="s">
        <v>7461</v>
      </c>
      <c r="E762" s="3" t="s">
        <v>7462</v>
      </c>
      <c r="F762" s="4" t="s">
        <v>7463</v>
      </c>
      <c r="G762" s="3" t="s">
        <v>7464</v>
      </c>
      <c r="H762" s="4" t="s">
        <v>7465</v>
      </c>
      <c r="I762" s="3" t="s">
        <v>7466</v>
      </c>
      <c r="J762" s="4" t="s">
        <v>7467</v>
      </c>
      <c r="K762" s="3" t="s">
        <v>7468</v>
      </c>
      <c r="L762" s="4" t="s">
        <v>7469</v>
      </c>
    </row>
    <row r="763" customFormat="false" ht="14.15" hidden="false" customHeight="true" outlineLevel="0" collapsed="false">
      <c r="A763" s="1" t="n">
        <v>1747</v>
      </c>
      <c r="B763" s="10" t="n">
        <f aca="false">A763/1000</f>
        <v>1.747</v>
      </c>
      <c r="C763" s="3" t="s">
        <v>7470</v>
      </c>
      <c r="D763" s="4" t="s">
        <v>7471</v>
      </c>
      <c r="E763" s="3" t="s">
        <v>7472</v>
      </c>
      <c r="F763" s="4" t="s">
        <v>7473</v>
      </c>
      <c r="G763" s="3" t="s">
        <v>7474</v>
      </c>
      <c r="H763" s="4" t="s">
        <v>7475</v>
      </c>
      <c r="I763" s="3" t="s">
        <v>7476</v>
      </c>
      <c r="J763" s="4" t="s">
        <v>7477</v>
      </c>
      <c r="K763" s="3" t="s">
        <v>7478</v>
      </c>
      <c r="L763" s="4" t="s">
        <v>7479</v>
      </c>
    </row>
    <row r="764" customFormat="false" ht="14.15" hidden="false" customHeight="true" outlineLevel="0" collapsed="false">
      <c r="A764" s="1" t="n">
        <v>1748</v>
      </c>
      <c r="B764" s="10" t="n">
        <f aca="false">A764/1000</f>
        <v>1.748</v>
      </c>
      <c r="C764" s="3" t="s">
        <v>7480</v>
      </c>
      <c r="D764" s="4" t="s">
        <v>7481</v>
      </c>
      <c r="E764" s="3" t="s">
        <v>7482</v>
      </c>
      <c r="F764" s="4" t="s">
        <v>7483</v>
      </c>
      <c r="G764" s="3" t="s">
        <v>7484</v>
      </c>
      <c r="H764" s="4" t="s">
        <v>7485</v>
      </c>
      <c r="I764" s="3" t="s">
        <v>7486</v>
      </c>
      <c r="J764" s="4" t="s">
        <v>7487</v>
      </c>
      <c r="K764" s="3" t="s">
        <v>7488</v>
      </c>
      <c r="L764" s="4" t="s">
        <v>7489</v>
      </c>
    </row>
    <row r="765" customFormat="false" ht="14.15" hidden="false" customHeight="true" outlineLevel="0" collapsed="false">
      <c r="A765" s="1" t="n">
        <v>1749</v>
      </c>
      <c r="B765" s="10" t="n">
        <f aca="false">A765/1000</f>
        <v>1.749</v>
      </c>
      <c r="C765" s="3" t="s">
        <v>7490</v>
      </c>
      <c r="D765" s="4" t="s">
        <v>7491</v>
      </c>
      <c r="E765" s="3" t="s">
        <v>7492</v>
      </c>
      <c r="F765" s="4" t="s">
        <v>7493</v>
      </c>
      <c r="G765" s="3" t="s">
        <v>7494</v>
      </c>
      <c r="H765" s="4" t="s">
        <v>7495</v>
      </c>
      <c r="I765" s="3" t="s">
        <v>7496</v>
      </c>
      <c r="J765" s="4" t="s">
        <v>7497</v>
      </c>
      <c r="K765" s="3" t="s">
        <v>7498</v>
      </c>
      <c r="L765" s="4" t="s">
        <v>7499</v>
      </c>
    </row>
    <row r="766" customFormat="false" ht="14.15" hidden="false" customHeight="true" outlineLevel="0" collapsed="false">
      <c r="B766" s="10"/>
      <c r="C766" s="8" t="n">
        <v>0</v>
      </c>
      <c r="D766" s="8" t="n">
        <v>1</v>
      </c>
      <c r="E766" s="8" t="n">
        <v>2</v>
      </c>
      <c r="F766" s="8" t="n">
        <v>3</v>
      </c>
      <c r="G766" s="8" t="n">
        <v>4</v>
      </c>
      <c r="H766" s="8" t="n">
        <v>5</v>
      </c>
      <c r="I766" s="8" t="n">
        <v>6</v>
      </c>
      <c r="J766" s="8" t="n">
        <v>7</v>
      </c>
      <c r="K766" s="8" t="n">
        <v>8</v>
      </c>
      <c r="L766" s="8" t="n">
        <v>9</v>
      </c>
    </row>
    <row r="767" customFormat="false" ht="14.15" hidden="false" customHeight="true" outlineLevel="0" collapsed="false">
      <c r="A767" s="1" t="n">
        <v>1750</v>
      </c>
      <c r="B767" s="10" t="n">
        <f aca="false">A767/1000</f>
        <v>1.75</v>
      </c>
      <c r="C767" s="3" t="s">
        <v>7500</v>
      </c>
      <c r="D767" s="4" t="s">
        <v>7501</v>
      </c>
      <c r="E767" s="3" t="s">
        <v>7502</v>
      </c>
      <c r="F767" s="4" t="s">
        <v>7503</v>
      </c>
      <c r="G767" s="3" t="s">
        <v>7504</v>
      </c>
      <c r="H767" s="4" t="s">
        <v>7505</v>
      </c>
      <c r="I767" s="3" t="s">
        <v>7506</v>
      </c>
      <c r="J767" s="4" t="s">
        <v>7507</v>
      </c>
      <c r="K767" s="3" t="s">
        <v>7508</v>
      </c>
      <c r="L767" s="4" t="s">
        <v>7509</v>
      </c>
    </row>
    <row r="768" customFormat="false" ht="14.15" hidden="false" customHeight="true" outlineLevel="0" collapsed="false">
      <c r="A768" s="1" t="n">
        <v>1751</v>
      </c>
      <c r="B768" s="10" t="n">
        <f aca="false">A768/1000</f>
        <v>1.751</v>
      </c>
      <c r="C768" s="3" t="s">
        <v>7510</v>
      </c>
      <c r="D768" s="4" t="s">
        <v>7511</v>
      </c>
      <c r="E768" s="3" t="s">
        <v>7512</v>
      </c>
      <c r="F768" s="4" t="s">
        <v>7513</v>
      </c>
      <c r="G768" s="3" t="s">
        <v>7514</v>
      </c>
      <c r="H768" s="4" t="s">
        <v>7515</v>
      </c>
      <c r="I768" s="3" t="s">
        <v>7516</v>
      </c>
      <c r="J768" s="4" t="s">
        <v>7517</v>
      </c>
      <c r="K768" s="3" t="s">
        <v>7518</v>
      </c>
      <c r="L768" s="4" t="s">
        <v>7519</v>
      </c>
    </row>
    <row r="769" customFormat="false" ht="14.15" hidden="false" customHeight="true" outlineLevel="0" collapsed="false">
      <c r="A769" s="1" t="n">
        <v>1752</v>
      </c>
      <c r="B769" s="10" t="n">
        <f aca="false">A769/1000</f>
        <v>1.752</v>
      </c>
      <c r="C769" s="3" t="s">
        <v>7520</v>
      </c>
      <c r="D769" s="4" t="s">
        <v>7521</v>
      </c>
      <c r="E769" s="3" t="s">
        <v>7522</v>
      </c>
      <c r="F769" s="4" t="s">
        <v>7523</v>
      </c>
      <c r="G769" s="3" t="s">
        <v>7524</v>
      </c>
      <c r="H769" s="4" t="s">
        <v>7525</v>
      </c>
      <c r="I769" s="3" t="s">
        <v>7526</v>
      </c>
      <c r="J769" s="4" t="s">
        <v>7527</v>
      </c>
      <c r="K769" s="3" t="s">
        <v>7528</v>
      </c>
      <c r="L769" s="4" t="s">
        <v>7529</v>
      </c>
    </row>
    <row r="770" customFormat="false" ht="14.15" hidden="false" customHeight="true" outlineLevel="0" collapsed="false">
      <c r="A770" s="1" t="n">
        <v>1753</v>
      </c>
      <c r="B770" s="10" t="n">
        <f aca="false">A770/1000</f>
        <v>1.753</v>
      </c>
      <c r="C770" s="3" t="s">
        <v>7530</v>
      </c>
      <c r="D770" s="4" t="s">
        <v>7531</v>
      </c>
      <c r="E770" s="3" t="s">
        <v>7532</v>
      </c>
      <c r="F770" s="4" t="s">
        <v>7533</v>
      </c>
      <c r="G770" s="3" t="s">
        <v>7534</v>
      </c>
      <c r="H770" s="4" t="s">
        <v>7535</v>
      </c>
      <c r="I770" s="3" t="s">
        <v>7536</v>
      </c>
      <c r="J770" s="4" t="s">
        <v>7537</v>
      </c>
      <c r="K770" s="3" t="s">
        <v>7538</v>
      </c>
      <c r="L770" s="4" t="s">
        <v>7539</v>
      </c>
    </row>
    <row r="771" customFormat="false" ht="14.15" hidden="false" customHeight="true" outlineLevel="0" collapsed="false">
      <c r="A771" s="1" t="n">
        <v>1754</v>
      </c>
      <c r="B771" s="10" t="n">
        <f aca="false">A771/1000</f>
        <v>1.754</v>
      </c>
      <c r="C771" s="3" t="s">
        <v>7540</v>
      </c>
      <c r="D771" s="4" t="s">
        <v>7541</v>
      </c>
      <c r="E771" s="3" t="s">
        <v>7542</v>
      </c>
      <c r="F771" s="4" t="s">
        <v>7543</v>
      </c>
      <c r="G771" s="3" t="s">
        <v>7544</v>
      </c>
      <c r="H771" s="4" t="s">
        <v>7545</v>
      </c>
      <c r="I771" s="3" t="s">
        <v>7546</v>
      </c>
      <c r="J771" s="4" t="s">
        <v>7547</v>
      </c>
      <c r="K771" s="3" t="s">
        <v>7548</v>
      </c>
      <c r="L771" s="4" t="s">
        <v>7549</v>
      </c>
    </row>
    <row r="772" customFormat="false" ht="14.15" hidden="false" customHeight="true" outlineLevel="0" collapsed="false">
      <c r="A772" s="1" t="n">
        <v>1755</v>
      </c>
      <c r="B772" s="10" t="n">
        <f aca="false">A772/1000</f>
        <v>1.755</v>
      </c>
      <c r="C772" s="3" t="s">
        <v>7550</v>
      </c>
      <c r="D772" s="4" t="s">
        <v>7551</v>
      </c>
      <c r="E772" s="3" t="s">
        <v>7552</v>
      </c>
      <c r="F772" s="4" t="s">
        <v>7553</v>
      </c>
      <c r="G772" s="3" t="s">
        <v>7554</v>
      </c>
      <c r="H772" s="4" t="s">
        <v>7555</v>
      </c>
      <c r="I772" s="3" t="s">
        <v>7556</v>
      </c>
      <c r="J772" s="4" t="s">
        <v>7557</v>
      </c>
      <c r="K772" s="3" t="s">
        <v>7558</v>
      </c>
      <c r="L772" s="4" t="s">
        <v>7559</v>
      </c>
    </row>
    <row r="773" customFormat="false" ht="14.15" hidden="false" customHeight="true" outlineLevel="0" collapsed="false">
      <c r="A773" s="1" t="n">
        <v>1756</v>
      </c>
      <c r="B773" s="10" t="n">
        <f aca="false">A773/1000</f>
        <v>1.756</v>
      </c>
      <c r="C773" s="3" t="s">
        <v>7560</v>
      </c>
      <c r="D773" s="4" t="s">
        <v>7561</v>
      </c>
      <c r="E773" s="3" t="s">
        <v>7562</v>
      </c>
      <c r="F773" s="4" t="s">
        <v>7563</v>
      </c>
      <c r="G773" s="3" t="s">
        <v>7564</v>
      </c>
      <c r="H773" s="4" t="s">
        <v>7565</v>
      </c>
      <c r="I773" s="3" t="s">
        <v>7566</v>
      </c>
      <c r="J773" s="4" t="s">
        <v>7567</v>
      </c>
      <c r="K773" s="3" t="s">
        <v>7568</v>
      </c>
      <c r="L773" s="4" t="s">
        <v>7569</v>
      </c>
    </row>
    <row r="774" customFormat="false" ht="14.15" hidden="false" customHeight="true" outlineLevel="0" collapsed="false">
      <c r="A774" s="1" t="n">
        <v>1757</v>
      </c>
      <c r="B774" s="10" t="n">
        <f aca="false">A774/1000</f>
        <v>1.757</v>
      </c>
      <c r="C774" s="3" t="s">
        <v>7570</v>
      </c>
      <c r="D774" s="4" t="s">
        <v>7571</v>
      </c>
      <c r="E774" s="3" t="s">
        <v>7572</v>
      </c>
      <c r="F774" s="4" t="s">
        <v>7573</v>
      </c>
      <c r="G774" s="3" t="s">
        <v>7574</v>
      </c>
      <c r="H774" s="4" t="s">
        <v>7575</v>
      </c>
      <c r="I774" s="3" t="s">
        <v>7576</v>
      </c>
      <c r="J774" s="4" t="s">
        <v>7577</v>
      </c>
      <c r="K774" s="3" t="s">
        <v>7578</v>
      </c>
      <c r="L774" s="4" t="s">
        <v>7579</v>
      </c>
    </row>
    <row r="775" customFormat="false" ht="14.15" hidden="false" customHeight="true" outlineLevel="0" collapsed="false">
      <c r="A775" s="1" t="n">
        <v>1758</v>
      </c>
      <c r="B775" s="10" t="n">
        <f aca="false">A775/1000</f>
        <v>1.758</v>
      </c>
      <c r="C775" s="3" t="s">
        <v>7580</v>
      </c>
      <c r="D775" s="4" t="s">
        <v>7581</v>
      </c>
      <c r="E775" s="3" t="s">
        <v>7582</v>
      </c>
      <c r="F775" s="4" t="s">
        <v>7583</v>
      </c>
      <c r="G775" s="3" t="s">
        <v>7584</v>
      </c>
      <c r="H775" s="4" t="s">
        <v>7585</v>
      </c>
      <c r="I775" s="3" t="s">
        <v>7586</v>
      </c>
      <c r="J775" s="4" t="s">
        <v>7587</v>
      </c>
      <c r="K775" s="3" t="s">
        <v>7588</v>
      </c>
      <c r="L775" s="4" t="s">
        <v>7589</v>
      </c>
    </row>
    <row r="776" customFormat="false" ht="14.15" hidden="false" customHeight="true" outlineLevel="0" collapsed="false">
      <c r="A776" s="1" t="n">
        <v>1759</v>
      </c>
      <c r="B776" s="10" t="n">
        <f aca="false">A776/1000</f>
        <v>1.759</v>
      </c>
      <c r="C776" s="3" t="s">
        <v>7590</v>
      </c>
      <c r="D776" s="4" t="s">
        <v>7591</v>
      </c>
      <c r="E776" s="3" t="s">
        <v>7592</v>
      </c>
      <c r="F776" s="4" t="s">
        <v>7593</v>
      </c>
      <c r="G776" s="3" t="s">
        <v>7594</v>
      </c>
      <c r="H776" s="4" t="s">
        <v>7595</v>
      </c>
      <c r="I776" s="3" t="s">
        <v>7596</v>
      </c>
      <c r="J776" s="4" t="s">
        <v>7597</v>
      </c>
      <c r="K776" s="3" t="s">
        <v>7598</v>
      </c>
      <c r="L776" s="4" t="s">
        <v>7599</v>
      </c>
    </row>
    <row r="777" customFormat="false" ht="14.15" hidden="false" customHeight="true" outlineLevel="0" collapsed="false">
      <c r="A777" s="1" t="n">
        <v>1760</v>
      </c>
      <c r="B777" s="10" t="n">
        <f aca="false">A777/1000</f>
        <v>1.76</v>
      </c>
      <c r="C777" s="3" t="s">
        <v>7600</v>
      </c>
      <c r="D777" s="4" t="s">
        <v>7601</v>
      </c>
      <c r="E777" s="3" t="s">
        <v>7602</v>
      </c>
      <c r="F777" s="4" t="s">
        <v>7603</v>
      </c>
      <c r="G777" s="3" t="s">
        <v>7604</v>
      </c>
      <c r="H777" s="4" t="s">
        <v>7605</v>
      </c>
      <c r="I777" s="3" t="s">
        <v>7606</v>
      </c>
      <c r="J777" s="4" t="s">
        <v>7607</v>
      </c>
      <c r="K777" s="3" t="s">
        <v>7608</v>
      </c>
      <c r="L777" s="4" t="s">
        <v>7609</v>
      </c>
    </row>
    <row r="778" customFormat="false" ht="14.15" hidden="false" customHeight="true" outlineLevel="0" collapsed="false">
      <c r="A778" s="1" t="n">
        <v>1761</v>
      </c>
      <c r="B778" s="10" t="n">
        <f aca="false">A778/1000</f>
        <v>1.761</v>
      </c>
      <c r="C778" s="3" t="s">
        <v>7610</v>
      </c>
      <c r="D778" s="4" t="s">
        <v>7611</v>
      </c>
      <c r="E778" s="3" t="s">
        <v>7612</v>
      </c>
      <c r="F778" s="4" t="s">
        <v>7613</v>
      </c>
      <c r="G778" s="3" t="s">
        <v>7614</v>
      </c>
      <c r="H778" s="4" t="s">
        <v>7615</v>
      </c>
      <c r="I778" s="3" t="s">
        <v>7616</v>
      </c>
      <c r="J778" s="4" t="s">
        <v>7617</v>
      </c>
      <c r="K778" s="3" t="s">
        <v>7618</v>
      </c>
      <c r="L778" s="4" t="s">
        <v>7619</v>
      </c>
    </row>
    <row r="779" customFormat="false" ht="14.15" hidden="false" customHeight="true" outlineLevel="0" collapsed="false">
      <c r="A779" s="1" t="n">
        <v>1762</v>
      </c>
      <c r="B779" s="10" t="n">
        <f aca="false">A779/1000</f>
        <v>1.762</v>
      </c>
      <c r="C779" s="3" t="s">
        <v>7620</v>
      </c>
      <c r="D779" s="4" t="s">
        <v>7621</v>
      </c>
      <c r="E779" s="3" t="s">
        <v>7622</v>
      </c>
      <c r="F779" s="4" t="s">
        <v>7623</v>
      </c>
      <c r="G779" s="3" t="s">
        <v>7624</v>
      </c>
      <c r="H779" s="4" t="s">
        <v>7625</v>
      </c>
      <c r="I779" s="3" t="s">
        <v>7626</v>
      </c>
      <c r="J779" s="4" t="s">
        <v>7627</v>
      </c>
      <c r="K779" s="3" t="s">
        <v>7628</v>
      </c>
      <c r="L779" s="4" t="s">
        <v>7629</v>
      </c>
    </row>
    <row r="780" customFormat="false" ht="14.15" hidden="false" customHeight="true" outlineLevel="0" collapsed="false">
      <c r="A780" s="1" t="n">
        <v>1763</v>
      </c>
      <c r="B780" s="10" t="n">
        <f aca="false">A780/1000</f>
        <v>1.763</v>
      </c>
      <c r="C780" s="3" t="s">
        <v>7630</v>
      </c>
      <c r="D780" s="4" t="s">
        <v>7631</v>
      </c>
      <c r="E780" s="3" t="s">
        <v>7632</v>
      </c>
      <c r="F780" s="4" t="s">
        <v>7633</v>
      </c>
      <c r="G780" s="3" t="s">
        <v>7634</v>
      </c>
      <c r="H780" s="4" t="s">
        <v>7635</v>
      </c>
      <c r="I780" s="3" t="s">
        <v>7636</v>
      </c>
      <c r="J780" s="4" t="s">
        <v>7637</v>
      </c>
      <c r="K780" s="3" t="s">
        <v>7638</v>
      </c>
      <c r="L780" s="4" t="s">
        <v>7639</v>
      </c>
    </row>
    <row r="781" customFormat="false" ht="14.15" hidden="false" customHeight="true" outlineLevel="0" collapsed="false">
      <c r="A781" s="1" t="n">
        <v>1764</v>
      </c>
      <c r="B781" s="10" t="n">
        <f aca="false">A781/1000</f>
        <v>1.764</v>
      </c>
      <c r="C781" s="3" t="s">
        <v>7640</v>
      </c>
      <c r="D781" s="4" t="s">
        <v>7641</v>
      </c>
      <c r="E781" s="3" t="s">
        <v>7642</v>
      </c>
      <c r="F781" s="4" t="s">
        <v>7643</v>
      </c>
      <c r="G781" s="3" t="s">
        <v>7644</v>
      </c>
      <c r="H781" s="4" t="s">
        <v>7645</v>
      </c>
      <c r="I781" s="3" t="s">
        <v>7646</v>
      </c>
      <c r="J781" s="4" t="s">
        <v>7647</v>
      </c>
      <c r="K781" s="3" t="s">
        <v>7648</v>
      </c>
      <c r="L781" s="4" t="s">
        <v>7649</v>
      </c>
    </row>
    <row r="782" customFormat="false" ht="14.15" hidden="false" customHeight="true" outlineLevel="0" collapsed="false">
      <c r="A782" s="1" t="n">
        <v>1765</v>
      </c>
      <c r="B782" s="10" t="n">
        <f aca="false">A782/1000</f>
        <v>1.765</v>
      </c>
      <c r="C782" s="3" t="s">
        <v>7650</v>
      </c>
      <c r="D782" s="4" t="s">
        <v>7651</v>
      </c>
      <c r="E782" s="3" t="s">
        <v>7652</v>
      </c>
      <c r="F782" s="4" t="s">
        <v>7653</v>
      </c>
      <c r="G782" s="3" t="s">
        <v>7654</v>
      </c>
      <c r="H782" s="4" t="s">
        <v>7655</v>
      </c>
      <c r="I782" s="3" t="s">
        <v>7656</v>
      </c>
      <c r="J782" s="4" t="s">
        <v>7657</v>
      </c>
      <c r="K782" s="3" t="s">
        <v>7658</v>
      </c>
      <c r="L782" s="4" t="s">
        <v>7659</v>
      </c>
    </row>
    <row r="783" customFormat="false" ht="14.15" hidden="false" customHeight="true" outlineLevel="0" collapsed="false">
      <c r="A783" s="1" t="n">
        <v>1766</v>
      </c>
      <c r="B783" s="10" t="n">
        <f aca="false">A783/1000</f>
        <v>1.766</v>
      </c>
      <c r="C783" s="3" t="s">
        <v>7660</v>
      </c>
      <c r="D783" s="4" t="s">
        <v>7661</v>
      </c>
      <c r="E783" s="3" t="s">
        <v>7662</v>
      </c>
      <c r="F783" s="4" t="s">
        <v>7663</v>
      </c>
      <c r="G783" s="3" t="s">
        <v>7664</v>
      </c>
      <c r="H783" s="4" t="s">
        <v>7665</v>
      </c>
      <c r="I783" s="3" t="s">
        <v>7666</v>
      </c>
      <c r="J783" s="4" t="s">
        <v>7667</v>
      </c>
      <c r="K783" s="3" t="s">
        <v>7668</v>
      </c>
      <c r="L783" s="4" t="s">
        <v>7669</v>
      </c>
    </row>
    <row r="784" customFormat="false" ht="14.15" hidden="false" customHeight="true" outlineLevel="0" collapsed="false">
      <c r="A784" s="1" t="n">
        <v>1767</v>
      </c>
      <c r="B784" s="10" t="n">
        <f aca="false">A784/1000</f>
        <v>1.767</v>
      </c>
      <c r="C784" s="3" t="s">
        <v>7670</v>
      </c>
      <c r="D784" s="4" t="s">
        <v>7671</v>
      </c>
      <c r="E784" s="3" t="s">
        <v>7672</v>
      </c>
      <c r="F784" s="4" t="s">
        <v>7673</v>
      </c>
      <c r="G784" s="3" t="s">
        <v>7674</v>
      </c>
      <c r="H784" s="4" t="s">
        <v>7675</v>
      </c>
      <c r="I784" s="3" t="s">
        <v>7676</v>
      </c>
      <c r="J784" s="4" t="s">
        <v>7677</v>
      </c>
      <c r="K784" s="3" t="s">
        <v>7678</v>
      </c>
      <c r="L784" s="4" t="s">
        <v>7679</v>
      </c>
    </row>
    <row r="785" customFormat="false" ht="14.15" hidden="false" customHeight="true" outlineLevel="0" collapsed="false">
      <c r="A785" s="1" t="n">
        <v>1768</v>
      </c>
      <c r="B785" s="10" t="n">
        <f aca="false">A785/1000</f>
        <v>1.768</v>
      </c>
      <c r="C785" s="3" t="s">
        <v>7680</v>
      </c>
      <c r="D785" s="4" t="s">
        <v>7681</v>
      </c>
      <c r="E785" s="3" t="s">
        <v>7682</v>
      </c>
      <c r="F785" s="4" t="s">
        <v>7683</v>
      </c>
      <c r="G785" s="3" t="s">
        <v>7684</v>
      </c>
      <c r="H785" s="4" t="s">
        <v>7685</v>
      </c>
      <c r="I785" s="3" t="s">
        <v>7686</v>
      </c>
      <c r="J785" s="4" t="s">
        <v>7687</v>
      </c>
      <c r="K785" s="3" t="s">
        <v>7688</v>
      </c>
      <c r="L785" s="4" t="s">
        <v>7689</v>
      </c>
    </row>
    <row r="786" customFormat="false" ht="14.15" hidden="false" customHeight="true" outlineLevel="0" collapsed="false">
      <c r="A786" s="1" t="n">
        <v>1769</v>
      </c>
      <c r="B786" s="10" t="n">
        <f aca="false">A786/1000</f>
        <v>1.769</v>
      </c>
      <c r="C786" s="3" t="s">
        <v>7690</v>
      </c>
      <c r="D786" s="4" t="s">
        <v>7691</v>
      </c>
      <c r="E786" s="3" t="s">
        <v>7692</v>
      </c>
      <c r="F786" s="4" t="s">
        <v>7693</v>
      </c>
      <c r="G786" s="3" t="s">
        <v>7694</v>
      </c>
      <c r="H786" s="4" t="s">
        <v>7695</v>
      </c>
      <c r="I786" s="3" t="s">
        <v>7696</v>
      </c>
      <c r="J786" s="4" t="s">
        <v>7697</v>
      </c>
      <c r="K786" s="3" t="s">
        <v>7698</v>
      </c>
      <c r="L786" s="4" t="s">
        <v>7699</v>
      </c>
    </row>
    <row r="787" customFormat="false" ht="14.15" hidden="false" customHeight="true" outlineLevel="0" collapsed="false">
      <c r="A787" s="1" t="n">
        <v>1770</v>
      </c>
      <c r="B787" s="10" t="n">
        <f aca="false">A787/1000</f>
        <v>1.77</v>
      </c>
      <c r="C787" s="3" t="s">
        <v>7700</v>
      </c>
      <c r="D787" s="4" t="s">
        <v>7701</v>
      </c>
      <c r="E787" s="3" t="s">
        <v>7702</v>
      </c>
      <c r="F787" s="4" t="s">
        <v>7703</v>
      </c>
      <c r="G787" s="3" t="s">
        <v>7704</v>
      </c>
      <c r="H787" s="4" t="s">
        <v>7705</v>
      </c>
      <c r="I787" s="3" t="s">
        <v>7706</v>
      </c>
      <c r="J787" s="4" t="s">
        <v>7707</v>
      </c>
      <c r="K787" s="3" t="s">
        <v>7708</v>
      </c>
      <c r="L787" s="4" t="s">
        <v>7709</v>
      </c>
    </row>
    <row r="788" customFormat="false" ht="14.15" hidden="false" customHeight="true" outlineLevel="0" collapsed="false">
      <c r="A788" s="1" t="n">
        <v>1771</v>
      </c>
      <c r="B788" s="10" t="n">
        <f aca="false">A788/1000</f>
        <v>1.771</v>
      </c>
      <c r="C788" s="3" t="s">
        <v>7710</v>
      </c>
      <c r="D788" s="4" t="s">
        <v>7711</v>
      </c>
      <c r="E788" s="3" t="s">
        <v>7712</v>
      </c>
      <c r="F788" s="4" t="s">
        <v>7713</v>
      </c>
      <c r="G788" s="3" t="s">
        <v>7714</v>
      </c>
      <c r="H788" s="4" t="s">
        <v>7715</v>
      </c>
      <c r="I788" s="3" t="s">
        <v>7716</v>
      </c>
      <c r="J788" s="4" t="s">
        <v>7717</v>
      </c>
      <c r="K788" s="3" t="s">
        <v>7718</v>
      </c>
      <c r="L788" s="4" t="s">
        <v>7719</v>
      </c>
    </row>
    <row r="789" customFormat="false" ht="14.15" hidden="false" customHeight="true" outlineLevel="0" collapsed="false">
      <c r="A789" s="1" t="n">
        <v>1772</v>
      </c>
      <c r="B789" s="10" t="n">
        <f aca="false">A789/1000</f>
        <v>1.772</v>
      </c>
      <c r="C789" s="3" t="s">
        <v>7720</v>
      </c>
      <c r="D789" s="4" t="s">
        <v>7721</v>
      </c>
      <c r="E789" s="3" t="s">
        <v>7722</v>
      </c>
      <c r="F789" s="4" t="s">
        <v>7723</v>
      </c>
      <c r="G789" s="3" t="s">
        <v>7724</v>
      </c>
      <c r="H789" s="4" t="s">
        <v>7725</v>
      </c>
      <c r="I789" s="3" t="s">
        <v>7726</v>
      </c>
      <c r="J789" s="4" t="s">
        <v>7727</v>
      </c>
      <c r="K789" s="3" t="s">
        <v>7728</v>
      </c>
      <c r="L789" s="4" t="s">
        <v>7729</v>
      </c>
    </row>
    <row r="790" customFormat="false" ht="14.15" hidden="false" customHeight="true" outlineLevel="0" collapsed="false">
      <c r="A790" s="1" t="n">
        <v>1773</v>
      </c>
      <c r="B790" s="10" t="n">
        <f aca="false">A790/1000</f>
        <v>1.773</v>
      </c>
      <c r="C790" s="3" t="s">
        <v>7730</v>
      </c>
      <c r="D790" s="4" t="s">
        <v>7731</v>
      </c>
      <c r="E790" s="3" t="s">
        <v>7732</v>
      </c>
      <c r="F790" s="4" t="s">
        <v>7733</v>
      </c>
      <c r="G790" s="3" t="s">
        <v>7734</v>
      </c>
      <c r="H790" s="4" t="s">
        <v>7735</v>
      </c>
      <c r="I790" s="3" t="s">
        <v>7736</v>
      </c>
      <c r="J790" s="4" t="s">
        <v>7737</v>
      </c>
      <c r="K790" s="3" t="s">
        <v>7738</v>
      </c>
      <c r="L790" s="4" t="s">
        <v>7739</v>
      </c>
    </row>
    <row r="791" customFormat="false" ht="14.15" hidden="false" customHeight="true" outlineLevel="0" collapsed="false">
      <c r="A791" s="1" t="n">
        <v>1774</v>
      </c>
      <c r="B791" s="10" t="n">
        <f aca="false">A791/1000</f>
        <v>1.774</v>
      </c>
      <c r="C791" s="3" t="s">
        <v>7740</v>
      </c>
      <c r="D791" s="4" t="s">
        <v>7741</v>
      </c>
      <c r="E791" s="3" t="s">
        <v>7742</v>
      </c>
      <c r="F791" s="4" t="s">
        <v>7743</v>
      </c>
      <c r="G791" s="3" t="s">
        <v>7744</v>
      </c>
      <c r="H791" s="4" t="s">
        <v>7745</v>
      </c>
      <c r="I791" s="3" t="s">
        <v>7746</v>
      </c>
      <c r="J791" s="4" t="s">
        <v>7747</v>
      </c>
      <c r="K791" s="3" t="s">
        <v>7748</v>
      </c>
      <c r="L791" s="4" t="s">
        <v>7749</v>
      </c>
    </row>
    <row r="792" customFormat="false" ht="14.15" hidden="false" customHeight="true" outlineLevel="0" collapsed="false">
      <c r="A792" s="1" t="n">
        <v>1775</v>
      </c>
      <c r="B792" s="10" t="n">
        <f aca="false">A792/1000</f>
        <v>1.775</v>
      </c>
      <c r="C792" s="3" t="s">
        <v>7750</v>
      </c>
      <c r="D792" s="4" t="s">
        <v>7751</v>
      </c>
      <c r="E792" s="3" t="s">
        <v>7752</v>
      </c>
      <c r="F792" s="4" t="s">
        <v>7753</v>
      </c>
      <c r="G792" s="3" t="s">
        <v>7754</v>
      </c>
      <c r="H792" s="4" t="s">
        <v>7755</v>
      </c>
      <c r="I792" s="3" t="s">
        <v>7756</v>
      </c>
      <c r="J792" s="4" t="s">
        <v>7757</v>
      </c>
      <c r="K792" s="3" t="s">
        <v>7758</v>
      </c>
      <c r="L792" s="4" t="s">
        <v>7759</v>
      </c>
    </row>
    <row r="793" customFormat="false" ht="14.15" hidden="false" customHeight="true" outlineLevel="0" collapsed="false">
      <c r="A793" s="1" t="n">
        <v>1776</v>
      </c>
      <c r="B793" s="10" t="n">
        <f aca="false">A793/1000</f>
        <v>1.776</v>
      </c>
      <c r="C793" s="3" t="s">
        <v>7760</v>
      </c>
      <c r="D793" s="4" t="s">
        <v>7761</v>
      </c>
      <c r="E793" s="3" t="s">
        <v>7762</v>
      </c>
      <c r="F793" s="4" t="s">
        <v>7763</v>
      </c>
      <c r="G793" s="3" t="s">
        <v>7764</v>
      </c>
      <c r="H793" s="4" t="s">
        <v>7765</v>
      </c>
      <c r="I793" s="3" t="s">
        <v>7766</v>
      </c>
      <c r="J793" s="4" t="s">
        <v>7767</v>
      </c>
      <c r="K793" s="3" t="s">
        <v>7768</v>
      </c>
      <c r="L793" s="4" t="s">
        <v>7769</v>
      </c>
    </row>
    <row r="794" customFormat="false" ht="14.15" hidden="false" customHeight="true" outlineLevel="0" collapsed="false">
      <c r="A794" s="1" t="n">
        <v>1777</v>
      </c>
      <c r="B794" s="10" t="n">
        <f aca="false">A794/1000</f>
        <v>1.777</v>
      </c>
      <c r="C794" s="3" t="s">
        <v>7770</v>
      </c>
      <c r="D794" s="4" t="s">
        <v>7771</v>
      </c>
      <c r="E794" s="3" t="s">
        <v>7772</v>
      </c>
      <c r="F794" s="4" t="s">
        <v>7773</v>
      </c>
      <c r="G794" s="3" t="s">
        <v>7774</v>
      </c>
      <c r="H794" s="4" t="s">
        <v>7775</v>
      </c>
      <c r="I794" s="3" t="s">
        <v>7776</v>
      </c>
      <c r="J794" s="4" t="s">
        <v>7777</v>
      </c>
      <c r="K794" s="3" t="s">
        <v>7778</v>
      </c>
      <c r="L794" s="4" t="s">
        <v>7779</v>
      </c>
    </row>
    <row r="795" customFormat="false" ht="14.15" hidden="false" customHeight="true" outlineLevel="0" collapsed="false">
      <c r="A795" s="1" t="n">
        <v>1778</v>
      </c>
      <c r="B795" s="10" t="n">
        <f aca="false">A795/1000</f>
        <v>1.778</v>
      </c>
      <c r="C795" s="3" t="s">
        <v>7780</v>
      </c>
      <c r="D795" s="4" t="s">
        <v>7781</v>
      </c>
      <c r="E795" s="3" t="s">
        <v>7782</v>
      </c>
      <c r="F795" s="4" t="s">
        <v>7783</v>
      </c>
      <c r="G795" s="3" t="s">
        <v>7784</v>
      </c>
      <c r="H795" s="4" t="s">
        <v>7785</v>
      </c>
      <c r="I795" s="3" t="s">
        <v>7786</v>
      </c>
      <c r="J795" s="4" t="s">
        <v>7787</v>
      </c>
      <c r="K795" s="3" t="s">
        <v>7788</v>
      </c>
      <c r="L795" s="4" t="s">
        <v>7789</v>
      </c>
    </row>
    <row r="796" customFormat="false" ht="14.15" hidden="false" customHeight="true" outlineLevel="0" collapsed="false">
      <c r="A796" s="1" t="n">
        <v>1779</v>
      </c>
      <c r="B796" s="10" t="n">
        <f aca="false">A796/1000</f>
        <v>1.779</v>
      </c>
      <c r="C796" s="3" t="s">
        <v>7790</v>
      </c>
      <c r="D796" s="4" t="s">
        <v>7791</v>
      </c>
      <c r="E796" s="3" t="s">
        <v>7792</v>
      </c>
      <c r="F796" s="4" t="s">
        <v>7793</v>
      </c>
      <c r="G796" s="3" t="s">
        <v>7794</v>
      </c>
      <c r="H796" s="4" t="s">
        <v>7795</v>
      </c>
      <c r="I796" s="3" t="s">
        <v>7796</v>
      </c>
      <c r="J796" s="4" t="s">
        <v>7797</v>
      </c>
      <c r="K796" s="3" t="s">
        <v>7798</v>
      </c>
      <c r="L796" s="4" t="s">
        <v>7799</v>
      </c>
    </row>
    <row r="797" customFormat="false" ht="14.15" hidden="false" customHeight="true" outlineLevel="0" collapsed="false">
      <c r="A797" s="1" t="n">
        <v>1780</v>
      </c>
      <c r="B797" s="10" t="n">
        <f aca="false">A797/1000</f>
        <v>1.78</v>
      </c>
      <c r="C797" s="3" t="s">
        <v>7800</v>
      </c>
      <c r="D797" s="4" t="s">
        <v>7801</v>
      </c>
      <c r="E797" s="3" t="s">
        <v>7802</v>
      </c>
      <c r="F797" s="4" t="s">
        <v>7803</v>
      </c>
      <c r="G797" s="3" t="s">
        <v>7804</v>
      </c>
      <c r="H797" s="4" t="s">
        <v>7805</v>
      </c>
      <c r="I797" s="3" t="s">
        <v>7806</v>
      </c>
      <c r="J797" s="4" t="s">
        <v>7807</v>
      </c>
      <c r="K797" s="3" t="s">
        <v>7808</v>
      </c>
      <c r="L797" s="4" t="s">
        <v>7809</v>
      </c>
    </row>
    <row r="798" customFormat="false" ht="14.15" hidden="false" customHeight="true" outlineLevel="0" collapsed="false">
      <c r="A798" s="1" t="n">
        <v>1781</v>
      </c>
      <c r="B798" s="10" t="n">
        <f aca="false">A798/1000</f>
        <v>1.781</v>
      </c>
      <c r="C798" s="3" t="s">
        <v>7810</v>
      </c>
      <c r="D798" s="4" t="s">
        <v>7811</v>
      </c>
      <c r="E798" s="3" t="s">
        <v>7812</v>
      </c>
      <c r="F798" s="4" t="s">
        <v>7813</v>
      </c>
      <c r="G798" s="3" t="s">
        <v>7814</v>
      </c>
      <c r="H798" s="4" t="s">
        <v>7815</v>
      </c>
      <c r="I798" s="3" t="s">
        <v>7816</v>
      </c>
      <c r="J798" s="4" t="s">
        <v>7817</v>
      </c>
      <c r="K798" s="3" t="s">
        <v>7818</v>
      </c>
      <c r="L798" s="4" t="s">
        <v>7819</v>
      </c>
    </row>
    <row r="799" customFormat="false" ht="14.15" hidden="false" customHeight="true" outlineLevel="0" collapsed="false">
      <c r="A799" s="1" t="n">
        <v>1782</v>
      </c>
      <c r="B799" s="10" t="n">
        <f aca="false">A799/1000</f>
        <v>1.782</v>
      </c>
      <c r="C799" s="3" t="s">
        <v>7820</v>
      </c>
      <c r="D799" s="4" t="s">
        <v>7821</v>
      </c>
      <c r="E799" s="3" t="s">
        <v>7822</v>
      </c>
      <c r="F799" s="4" t="s">
        <v>7823</v>
      </c>
      <c r="G799" s="3" t="s">
        <v>7824</v>
      </c>
      <c r="H799" s="4" t="s">
        <v>7825</v>
      </c>
      <c r="I799" s="3" t="s">
        <v>7826</v>
      </c>
      <c r="J799" s="4" t="s">
        <v>7827</v>
      </c>
      <c r="K799" s="3" t="s">
        <v>7828</v>
      </c>
      <c r="L799" s="4" t="s">
        <v>7829</v>
      </c>
    </row>
    <row r="800" customFormat="false" ht="14.15" hidden="false" customHeight="true" outlineLevel="0" collapsed="false">
      <c r="A800" s="1" t="n">
        <v>1783</v>
      </c>
      <c r="B800" s="10" t="n">
        <f aca="false">A800/1000</f>
        <v>1.783</v>
      </c>
      <c r="C800" s="3" t="s">
        <v>7830</v>
      </c>
      <c r="D800" s="4" t="s">
        <v>7831</v>
      </c>
      <c r="E800" s="3" t="s">
        <v>7832</v>
      </c>
      <c r="F800" s="4" t="s">
        <v>7833</v>
      </c>
      <c r="G800" s="3" t="s">
        <v>7834</v>
      </c>
      <c r="H800" s="4" t="s">
        <v>7835</v>
      </c>
      <c r="I800" s="3" t="s">
        <v>7836</v>
      </c>
      <c r="J800" s="4" t="s">
        <v>7837</v>
      </c>
      <c r="K800" s="3" t="s">
        <v>7838</v>
      </c>
      <c r="L800" s="4" t="s">
        <v>7839</v>
      </c>
    </row>
    <row r="801" customFormat="false" ht="14.15" hidden="false" customHeight="true" outlineLevel="0" collapsed="false">
      <c r="A801" s="1" t="n">
        <v>1784</v>
      </c>
      <c r="B801" s="10" t="n">
        <f aca="false">A801/1000</f>
        <v>1.784</v>
      </c>
      <c r="C801" s="3" t="s">
        <v>7840</v>
      </c>
      <c r="D801" s="4" t="s">
        <v>7841</v>
      </c>
      <c r="E801" s="3" t="s">
        <v>7842</v>
      </c>
      <c r="F801" s="4" t="s">
        <v>7843</v>
      </c>
      <c r="G801" s="3" t="s">
        <v>7844</v>
      </c>
      <c r="H801" s="4" t="s">
        <v>7845</v>
      </c>
      <c r="I801" s="3" t="s">
        <v>7846</v>
      </c>
      <c r="J801" s="4" t="s">
        <v>7847</v>
      </c>
      <c r="K801" s="3" t="s">
        <v>7848</v>
      </c>
      <c r="L801" s="4" t="s">
        <v>7849</v>
      </c>
    </row>
    <row r="802" customFormat="false" ht="14.15" hidden="false" customHeight="true" outlineLevel="0" collapsed="false">
      <c r="A802" s="1" t="n">
        <v>1785</v>
      </c>
      <c r="B802" s="10" t="n">
        <f aca="false">A802/1000</f>
        <v>1.785</v>
      </c>
      <c r="C802" s="3" t="s">
        <v>7850</v>
      </c>
      <c r="D802" s="4" t="s">
        <v>7851</v>
      </c>
      <c r="E802" s="3" t="s">
        <v>7852</v>
      </c>
      <c r="F802" s="4" t="s">
        <v>7853</v>
      </c>
      <c r="G802" s="3" t="s">
        <v>7854</v>
      </c>
      <c r="H802" s="4" t="s">
        <v>7855</v>
      </c>
      <c r="I802" s="3" t="s">
        <v>7856</v>
      </c>
      <c r="J802" s="4" t="s">
        <v>7857</v>
      </c>
      <c r="K802" s="3" t="s">
        <v>7858</v>
      </c>
      <c r="L802" s="4" t="s">
        <v>7859</v>
      </c>
    </row>
    <row r="803" customFormat="false" ht="14.15" hidden="false" customHeight="true" outlineLevel="0" collapsed="false">
      <c r="A803" s="1" t="n">
        <v>1786</v>
      </c>
      <c r="B803" s="10" t="n">
        <f aca="false">A803/1000</f>
        <v>1.786</v>
      </c>
      <c r="C803" s="3" t="s">
        <v>7860</v>
      </c>
      <c r="D803" s="4" t="s">
        <v>7861</v>
      </c>
      <c r="E803" s="3" t="s">
        <v>7862</v>
      </c>
      <c r="F803" s="4" t="s">
        <v>7863</v>
      </c>
      <c r="G803" s="3" t="s">
        <v>7864</v>
      </c>
      <c r="H803" s="4" t="s">
        <v>7865</v>
      </c>
      <c r="I803" s="3" t="s">
        <v>7866</v>
      </c>
      <c r="J803" s="4" t="s">
        <v>7867</v>
      </c>
      <c r="K803" s="3" t="s">
        <v>7868</v>
      </c>
      <c r="L803" s="4" t="s">
        <v>7869</v>
      </c>
    </row>
    <row r="804" customFormat="false" ht="14.15" hidden="false" customHeight="true" outlineLevel="0" collapsed="false">
      <c r="A804" s="1" t="n">
        <v>1787</v>
      </c>
      <c r="B804" s="10" t="n">
        <f aca="false">A804/1000</f>
        <v>1.787</v>
      </c>
      <c r="C804" s="3" t="s">
        <v>7870</v>
      </c>
      <c r="D804" s="4" t="s">
        <v>7871</v>
      </c>
      <c r="E804" s="3" t="s">
        <v>7872</v>
      </c>
      <c r="F804" s="4" t="s">
        <v>7873</v>
      </c>
      <c r="G804" s="3" t="s">
        <v>7874</v>
      </c>
      <c r="H804" s="4" t="s">
        <v>7875</v>
      </c>
      <c r="I804" s="3" t="s">
        <v>7876</v>
      </c>
      <c r="J804" s="4" t="s">
        <v>7877</v>
      </c>
      <c r="K804" s="3" t="s">
        <v>7878</v>
      </c>
      <c r="L804" s="4" t="s">
        <v>7879</v>
      </c>
    </row>
    <row r="805" customFormat="false" ht="14.15" hidden="false" customHeight="true" outlineLevel="0" collapsed="false">
      <c r="A805" s="1" t="n">
        <v>1788</v>
      </c>
      <c r="B805" s="10" t="n">
        <f aca="false">A805/1000</f>
        <v>1.788</v>
      </c>
      <c r="C805" s="3" t="s">
        <v>7880</v>
      </c>
      <c r="D805" s="4" t="s">
        <v>7881</v>
      </c>
      <c r="E805" s="3" t="s">
        <v>7882</v>
      </c>
      <c r="F805" s="4" t="s">
        <v>7883</v>
      </c>
      <c r="G805" s="3" t="s">
        <v>7884</v>
      </c>
      <c r="H805" s="4" t="s">
        <v>7885</v>
      </c>
      <c r="I805" s="3" t="s">
        <v>7886</v>
      </c>
      <c r="J805" s="4" t="s">
        <v>7887</v>
      </c>
      <c r="K805" s="3" t="s">
        <v>7888</v>
      </c>
      <c r="L805" s="4" t="s">
        <v>7889</v>
      </c>
    </row>
    <row r="806" customFormat="false" ht="14.15" hidden="false" customHeight="true" outlineLevel="0" collapsed="false">
      <c r="A806" s="1" t="n">
        <v>1789</v>
      </c>
      <c r="B806" s="10" t="n">
        <f aca="false">A806/1000</f>
        <v>1.789</v>
      </c>
      <c r="C806" s="3" t="s">
        <v>7890</v>
      </c>
      <c r="D806" s="4" t="s">
        <v>7891</v>
      </c>
      <c r="E806" s="3" t="s">
        <v>7892</v>
      </c>
      <c r="F806" s="4" t="s">
        <v>7893</v>
      </c>
      <c r="G806" s="3" t="s">
        <v>7894</v>
      </c>
      <c r="H806" s="4" t="s">
        <v>7895</v>
      </c>
      <c r="I806" s="3" t="s">
        <v>7896</v>
      </c>
      <c r="J806" s="4" t="s">
        <v>7897</v>
      </c>
      <c r="K806" s="3" t="s">
        <v>7898</v>
      </c>
      <c r="L806" s="4" t="s">
        <v>7899</v>
      </c>
    </row>
    <row r="807" customFormat="false" ht="14.15" hidden="false" customHeight="true" outlineLevel="0" collapsed="false">
      <c r="A807" s="1" t="n">
        <v>1790</v>
      </c>
      <c r="B807" s="10" t="n">
        <f aca="false">A807/1000</f>
        <v>1.79</v>
      </c>
      <c r="C807" s="3" t="s">
        <v>7900</v>
      </c>
      <c r="D807" s="4" t="s">
        <v>7901</v>
      </c>
      <c r="E807" s="3" t="s">
        <v>7902</v>
      </c>
      <c r="F807" s="4" t="s">
        <v>7903</v>
      </c>
      <c r="G807" s="3" t="s">
        <v>7904</v>
      </c>
      <c r="H807" s="4" t="s">
        <v>7905</v>
      </c>
      <c r="I807" s="3" t="s">
        <v>7906</v>
      </c>
      <c r="J807" s="4" t="s">
        <v>7907</v>
      </c>
      <c r="K807" s="3" t="s">
        <v>7908</v>
      </c>
      <c r="L807" s="4" t="s">
        <v>7909</v>
      </c>
    </row>
    <row r="808" customFormat="false" ht="14.15" hidden="false" customHeight="true" outlineLevel="0" collapsed="false">
      <c r="A808" s="1" t="n">
        <v>1791</v>
      </c>
      <c r="B808" s="10" t="n">
        <f aca="false">A808/1000</f>
        <v>1.791</v>
      </c>
      <c r="C808" s="3" t="s">
        <v>7910</v>
      </c>
      <c r="D808" s="4" t="s">
        <v>7911</v>
      </c>
      <c r="E808" s="3" t="s">
        <v>7912</v>
      </c>
      <c r="F808" s="4" t="s">
        <v>7913</v>
      </c>
      <c r="G808" s="3" t="s">
        <v>7914</v>
      </c>
      <c r="H808" s="4" t="s">
        <v>7915</v>
      </c>
      <c r="I808" s="3" t="s">
        <v>7916</v>
      </c>
      <c r="J808" s="4" t="s">
        <v>7917</v>
      </c>
      <c r="K808" s="3" t="s">
        <v>7918</v>
      </c>
      <c r="L808" s="4" t="s">
        <v>7919</v>
      </c>
    </row>
    <row r="809" customFormat="false" ht="14.15" hidden="false" customHeight="true" outlineLevel="0" collapsed="false">
      <c r="A809" s="1" t="n">
        <v>1792</v>
      </c>
      <c r="B809" s="10" t="n">
        <f aca="false">A809/1000</f>
        <v>1.792</v>
      </c>
      <c r="C809" s="3" t="s">
        <v>7920</v>
      </c>
      <c r="D809" s="4" t="s">
        <v>7921</v>
      </c>
      <c r="E809" s="3" t="s">
        <v>7922</v>
      </c>
      <c r="F809" s="4" t="s">
        <v>7923</v>
      </c>
      <c r="G809" s="3" t="s">
        <v>7924</v>
      </c>
      <c r="H809" s="4" t="s">
        <v>7925</v>
      </c>
      <c r="I809" s="3" t="s">
        <v>7926</v>
      </c>
      <c r="J809" s="4" t="s">
        <v>7927</v>
      </c>
      <c r="K809" s="3" t="s">
        <v>7928</v>
      </c>
      <c r="L809" s="4" t="s">
        <v>7929</v>
      </c>
    </row>
    <row r="810" customFormat="false" ht="14.15" hidden="false" customHeight="true" outlineLevel="0" collapsed="false">
      <c r="A810" s="1" t="n">
        <v>1793</v>
      </c>
      <c r="B810" s="10" t="n">
        <f aca="false">A810/1000</f>
        <v>1.793</v>
      </c>
      <c r="C810" s="3" t="s">
        <v>7930</v>
      </c>
      <c r="D810" s="4" t="s">
        <v>7931</v>
      </c>
      <c r="E810" s="3" t="s">
        <v>7932</v>
      </c>
      <c r="F810" s="4" t="s">
        <v>7933</v>
      </c>
      <c r="G810" s="3" t="s">
        <v>7934</v>
      </c>
      <c r="H810" s="4" t="s">
        <v>7935</v>
      </c>
      <c r="I810" s="3" t="s">
        <v>7936</v>
      </c>
      <c r="J810" s="4" t="s">
        <v>7937</v>
      </c>
      <c r="K810" s="3" t="s">
        <v>7938</v>
      </c>
      <c r="L810" s="4" t="s">
        <v>7939</v>
      </c>
    </row>
    <row r="811" customFormat="false" ht="14.15" hidden="false" customHeight="true" outlineLevel="0" collapsed="false">
      <c r="A811" s="1" t="n">
        <v>1794</v>
      </c>
      <c r="B811" s="10" t="n">
        <f aca="false">A811/1000</f>
        <v>1.794</v>
      </c>
      <c r="C811" s="3" t="s">
        <v>7940</v>
      </c>
      <c r="D811" s="4" t="s">
        <v>7941</v>
      </c>
      <c r="E811" s="3" t="s">
        <v>7942</v>
      </c>
      <c r="F811" s="4" t="s">
        <v>7943</v>
      </c>
      <c r="G811" s="3" t="s">
        <v>7944</v>
      </c>
      <c r="H811" s="4" t="s">
        <v>7945</v>
      </c>
      <c r="I811" s="3" t="s">
        <v>7946</v>
      </c>
      <c r="J811" s="4" t="s">
        <v>7947</v>
      </c>
      <c r="K811" s="3" t="s">
        <v>7948</v>
      </c>
      <c r="L811" s="4" t="s">
        <v>7949</v>
      </c>
    </row>
    <row r="812" customFormat="false" ht="14.15" hidden="false" customHeight="true" outlineLevel="0" collapsed="false">
      <c r="A812" s="1" t="n">
        <v>1795</v>
      </c>
      <c r="B812" s="10" t="n">
        <f aca="false">A812/1000</f>
        <v>1.795</v>
      </c>
      <c r="C812" s="3" t="s">
        <v>7950</v>
      </c>
      <c r="D812" s="4" t="s">
        <v>7951</v>
      </c>
      <c r="E812" s="3" t="s">
        <v>7952</v>
      </c>
      <c r="F812" s="4" t="s">
        <v>7953</v>
      </c>
      <c r="G812" s="3" t="s">
        <v>7954</v>
      </c>
      <c r="H812" s="4" t="s">
        <v>7955</v>
      </c>
      <c r="I812" s="3" t="s">
        <v>7956</v>
      </c>
      <c r="J812" s="4" t="s">
        <v>7957</v>
      </c>
      <c r="K812" s="3" t="s">
        <v>7958</v>
      </c>
      <c r="L812" s="4" t="s">
        <v>7959</v>
      </c>
    </row>
    <row r="813" customFormat="false" ht="14.15" hidden="false" customHeight="true" outlineLevel="0" collapsed="false">
      <c r="A813" s="1" t="n">
        <v>1796</v>
      </c>
      <c r="B813" s="10" t="n">
        <f aca="false">A813/1000</f>
        <v>1.796</v>
      </c>
      <c r="C813" s="3" t="s">
        <v>7960</v>
      </c>
      <c r="D813" s="4" t="s">
        <v>7961</v>
      </c>
      <c r="E813" s="3" t="s">
        <v>7962</v>
      </c>
      <c r="F813" s="4" t="s">
        <v>7963</v>
      </c>
      <c r="G813" s="3" t="s">
        <v>7964</v>
      </c>
      <c r="H813" s="4" t="s">
        <v>7965</v>
      </c>
      <c r="I813" s="3" t="s">
        <v>7966</v>
      </c>
      <c r="J813" s="4" t="s">
        <v>7967</v>
      </c>
      <c r="K813" s="3" t="s">
        <v>7968</v>
      </c>
      <c r="L813" s="4" t="s">
        <v>7969</v>
      </c>
    </row>
    <row r="814" customFormat="false" ht="14.15" hidden="false" customHeight="true" outlineLevel="0" collapsed="false">
      <c r="A814" s="1" t="n">
        <v>1797</v>
      </c>
      <c r="B814" s="10" t="n">
        <f aca="false">A814/1000</f>
        <v>1.797</v>
      </c>
      <c r="C814" s="3" t="s">
        <v>7970</v>
      </c>
      <c r="D814" s="4" t="s">
        <v>7971</v>
      </c>
      <c r="E814" s="3" t="s">
        <v>7972</v>
      </c>
      <c r="F814" s="4" t="s">
        <v>7973</v>
      </c>
      <c r="G814" s="3" t="s">
        <v>7974</v>
      </c>
      <c r="H814" s="4" t="s">
        <v>7975</v>
      </c>
      <c r="I814" s="3" t="s">
        <v>7976</v>
      </c>
      <c r="J814" s="4" t="s">
        <v>7977</v>
      </c>
      <c r="K814" s="3" t="s">
        <v>7978</v>
      </c>
      <c r="L814" s="4" t="s">
        <v>7979</v>
      </c>
    </row>
    <row r="815" customFormat="false" ht="14.15" hidden="false" customHeight="true" outlineLevel="0" collapsed="false">
      <c r="A815" s="1" t="n">
        <v>1798</v>
      </c>
      <c r="B815" s="10" t="n">
        <f aca="false">A815/1000</f>
        <v>1.798</v>
      </c>
      <c r="C815" s="3" t="s">
        <v>7980</v>
      </c>
      <c r="D815" s="4" t="s">
        <v>7981</v>
      </c>
      <c r="E815" s="3" t="s">
        <v>7982</v>
      </c>
      <c r="F815" s="4" t="s">
        <v>7983</v>
      </c>
      <c r="G815" s="3" t="s">
        <v>7984</v>
      </c>
      <c r="H815" s="4" t="s">
        <v>7985</v>
      </c>
      <c r="I815" s="3" t="s">
        <v>7986</v>
      </c>
      <c r="J815" s="4" t="s">
        <v>7987</v>
      </c>
      <c r="K815" s="3" t="s">
        <v>7988</v>
      </c>
      <c r="L815" s="4" t="s">
        <v>7989</v>
      </c>
    </row>
    <row r="816" customFormat="false" ht="14.15" hidden="false" customHeight="true" outlineLevel="0" collapsed="false">
      <c r="A816" s="1" t="n">
        <v>1799</v>
      </c>
      <c r="B816" s="10" t="n">
        <f aca="false">A816/1000</f>
        <v>1.799</v>
      </c>
      <c r="C816" s="3" t="s">
        <v>7990</v>
      </c>
      <c r="D816" s="4" t="s">
        <v>7991</v>
      </c>
      <c r="E816" s="3" t="s">
        <v>7992</v>
      </c>
      <c r="F816" s="4" t="s">
        <v>7993</v>
      </c>
      <c r="G816" s="3" t="s">
        <v>7994</v>
      </c>
      <c r="H816" s="4" t="s">
        <v>7995</v>
      </c>
      <c r="I816" s="3" t="s">
        <v>7996</v>
      </c>
      <c r="J816" s="4" t="s">
        <v>7997</v>
      </c>
      <c r="K816" s="3" t="s">
        <v>7998</v>
      </c>
      <c r="L816" s="4" t="s">
        <v>7999</v>
      </c>
    </row>
    <row r="817" customFormat="false" ht="14.15" hidden="false" customHeight="true" outlineLevel="0" collapsed="false">
      <c r="B817" s="10"/>
      <c r="C817" s="8" t="n">
        <v>0</v>
      </c>
      <c r="D817" s="8" t="n">
        <v>1</v>
      </c>
      <c r="E817" s="8" t="n">
        <v>2</v>
      </c>
      <c r="F817" s="8" t="n">
        <v>3</v>
      </c>
      <c r="G817" s="8" t="n">
        <v>4</v>
      </c>
      <c r="H817" s="8" t="n">
        <v>5</v>
      </c>
      <c r="I817" s="8" t="n">
        <v>6</v>
      </c>
      <c r="J817" s="8" t="n">
        <v>7</v>
      </c>
      <c r="K817" s="8" t="n">
        <v>8</v>
      </c>
      <c r="L817" s="8" t="n">
        <v>9</v>
      </c>
    </row>
    <row r="818" customFormat="false" ht="14.15" hidden="false" customHeight="true" outlineLevel="0" collapsed="false">
      <c r="A818" s="1" t="n">
        <v>1800</v>
      </c>
      <c r="B818" s="10" t="n">
        <f aca="false">A818/1000</f>
        <v>1.8</v>
      </c>
      <c r="C818" s="3" t="s">
        <v>8000</v>
      </c>
      <c r="D818" s="4" t="s">
        <v>8001</v>
      </c>
      <c r="E818" s="3" t="s">
        <v>8002</v>
      </c>
      <c r="F818" s="4" t="s">
        <v>8003</v>
      </c>
      <c r="G818" s="3" t="s">
        <v>8004</v>
      </c>
      <c r="H818" s="4" t="s">
        <v>8005</v>
      </c>
      <c r="I818" s="3" t="s">
        <v>8006</v>
      </c>
      <c r="J818" s="4" t="s">
        <v>8007</v>
      </c>
      <c r="K818" s="3" t="s">
        <v>8008</v>
      </c>
      <c r="L818" s="4" t="s">
        <v>8009</v>
      </c>
    </row>
    <row r="819" customFormat="false" ht="14.15" hidden="false" customHeight="true" outlineLevel="0" collapsed="false">
      <c r="A819" s="1" t="n">
        <v>1801</v>
      </c>
      <c r="B819" s="10" t="n">
        <f aca="false">A819/1000</f>
        <v>1.801</v>
      </c>
      <c r="C819" s="3" t="s">
        <v>8010</v>
      </c>
      <c r="D819" s="4" t="s">
        <v>8011</v>
      </c>
      <c r="E819" s="3" t="s">
        <v>8012</v>
      </c>
      <c r="F819" s="4" t="s">
        <v>8013</v>
      </c>
      <c r="G819" s="3" t="s">
        <v>8014</v>
      </c>
      <c r="H819" s="4" t="s">
        <v>8015</v>
      </c>
      <c r="I819" s="3" t="s">
        <v>8016</v>
      </c>
      <c r="J819" s="4" t="s">
        <v>8017</v>
      </c>
      <c r="K819" s="3" t="s">
        <v>8018</v>
      </c>
      <c r="L819" s="4" t="s">
        <v>8019</v>
      </c>
    </row>
    <row r="820" customFormat="false" ht="14.15" hidden="false" customHeight="true" outlineLevel="0" collapsed="false">
      <c r="A820" s="1" t="n">
        <v>1802</v>
      </c>
      <c r="B820" s="10" t="n">
        <f aca="false">A820/1000</f>
        <v>1.802</v>
      </c>
      <c r="C820" s="3" t="s">
        <v>8020</v>
      </c>
      <c r="D820" s="4" t="s">
        <v>8021</v>
      </c>
      <c r="E820" s="3" t="s">
        <v>8022</v>
      </c>
      <c r="F820" s="4" t="s">
        <v>8023</v>
      </c>
      <c r="G820" s="3" t="s">
        <v>8024</v>
      </c>
      <c r="H820" s="4" t="s">
        <v>8025</v>
      </c>
      <c r="I820" s="3" t="s">
        <v>8026</v>
      </c>
      <c r="J820" s="4" t="s">
        <v>8027</v>
      </c>
      <c r="K820" s="3" t="s">
        <v>8028</v>
      </c>
      <c r="L820" s="4" t="s">
        <v>8029</v>
      </c>
    </row>
    <row r="821" customFormat="false" ht="14.15" hidden="false" customHeight="true" outlineLevel="0" collapsed="false">
      <c r="A821" s="1" t="n">
        <v>1803</v>
      </c>
      <c r="B821" s="10" t="n">
        <f aca="false">A821/1000</f>
        <v>1.803</v>
      </c>
      <c r="C821" s="3" t="s">
        <v>8030</v>
      </c>
      <c r="D821" s="4" t="s">
        <v>8031</v>
      </c>
      <c r="E821" s="3" t="s">
        <v>8032</v>
      </c>
      <c r="F821" s="4" t="s">
        <v>8033</v>
      </c>
      <c r="G821" s="3" t="s">
        <v>8034</v>
      </c>
      <c r="H821" s="4" t="s">
        <v>8035</v>
      </c>
      <c r="I821" s="3" t="s">
        <v>8036</v>
      </c>
      <c r="J821" s="4" t="s">
        <v>8037</v>
      </c>
      <c r="K821" s="3" t="s">
        <v>8038</v>
      </c>
      <c r="L821" s="4" t="s">
        <v>8039</v>
      </c>
    </row>
    <row r="822" customFormat="false" ht="14.15" hidden="false" customHeight="true" outlineLevel="0" collapsed="false">
      <c r="A822" s="1" t="n">
        <v>1804</v>
      </c>
      <c r="B822" s="10" t="n">
        <f aca="false">A822/1000</f>
        <v>1.804</v>
      </c>
      <c r="C822" s="3" t="s">
        <v>8040</v>
      </c>
      <c r="D822" s="4" t="s">
        <v>8041</v>
      </c>
      <c r="E822" s="3" t="s">
        <v>8042</v>
      </c>
      <c r="F822" s="4" t="s">
        <v>8043</v>
      </c>
      <c r="G822" s="3" t="s">
        <v>8044</v>
      </c>
      <c r="H822" s="4" t="s">
        <v>8045</v>
      </c>
      <c r="I822" s="3" t="s">
        <v>8046</v>
      </c>
      <c r="J822" s="4" t="s">
        <v>8047</v>
      </c>
      <c r="K822" s="3" t="s">
        <v>8048</v>
      </c>
      <c r="L822" s="4" t="s">
        <v>8049</v>
      </c>
    </row>
    <row r="823" customFormat="false" ht="14.15" hidden="false" customHeight="true" outlineLevel="0" collapsed="false">
      <c r="A823" s="1" t="n">
        <v>1805</v>
      </c>
      <c r="B823" s="10" t="n">
        <f aca="false">A823/1000</f>
        <v>1.805</v>
      </c>
      <c r="C823" s="3" t="s">
        <v>8050</v>
      </c>
      <c r="D823" s="4" t="s">
        <v>8051</v>
      </c>
      <c r="E823" s="3" t="s">
        <v>8052</v>
      </c>
      <c r="F823" s="4" t="s">
        <v>8053</v>
      </c>
      <c r="G823" s="3" t="s">
        <v>8054</v>
      </c>
      <c r="H823" s="4" t="s">
        <v>8055</v>
      </c>
      <c r="I823" s="3" t="s">
        <v>8056</v>
      </c>
      <c r="J823" s="4" t="s">
        <v>8057</v>
      </c>
      <c r="K823" s="3" t="s">
        <v>8058</v>
      </c>
      <c r="L823" s="4" t="s">
        <v>8059</v>
      </c>
    </row>
    <row r="824" customFormat="false" ht="14.15" hidden="false" customHeight="true" outlineLevel="0" collapsed="false">
      <c r="A824" s="1" t="n">
        <v>1806</v>
      </c>
      <c r="B824" s="10" t="n">
        <f aca="false">A824/1000</f>
        <v>1.806</v>
      </c>
      <c r="C824" s="3" t="s">
        <v>8060</v>
      </c>
      <c r="D824" s="4" t="s">
        <v>8061</v>
      </c>
      <c r="E824" s="3" t="s">
        <v>8062</v>
      </c>
      <c r="F824" s="4" t="s">
        <v>8063</v>
      </c>
      <c r="G824" s="3" t="s">
        <v>8064</v>
      </c>
      <c r="H824" s="4" t="s">
        <v>8065</v>
      </c>
      <c r="I824" s="3" t="s">
        <v>8066</v>
      </c>
      <c r="J824" s="4" t="s">
        <v>8067</v>
      </c>
      <c r="K824" s="3" t="s">
        <v>8068</v>
      </c>
      <c r="L824" s="4" t="s">
        <v>8069</v>
      </c>
    </row>
    <row r="825" customFormat="false" ht="14.15" hidden="false" customHeight="true" outlineLevel="0" collapsed="false">
      <c r="A825" s="1" t="n">
        <v>1807</v>
      </c>
      <c r="B825" s="10" t="n">
        <f aca="false">A825/1000</f>
        <v>1.807</v>
      </c>
      <c r="C825" s="3" t="s">
        <v>8070</v>
      </c>
      <c r="D825" s="4" t="s">
        <v>8071</v>
      </c>
      <c r="E825" s="3" t="s">
        <v>8072</v>
      </c>
      <c r="F825" s="4" t="s">
        <v>8073</v>
      </c>
      <c r="G825" s="3" t="s">
        <v>8074</v>
      </c>
      <c r="H825" s="4" t="s">
        <v>8075</v>
      </c>
      <c r="I825" s="3" t="s">
        <v>8076</v>
      </c>
      <c r="J825" s="4" t="s">
        <v>8077</v>
      </c>
      <c r="K825" s="3" t="s">
        <v>8078</v>
      </c>
      <c r="L825" s="4" t="s">
        <v>8079</v>
      </c>
    </row>
    <row r="826" customFormat="false" ht="14.15" hidden="false" customHeight="true" outlineLevel="0" collapsed="false">
      <c r="A826" s="1" t="n">
        <v>1808</v>
      </c>
      <c r="B826" s="10" t="n">
        <f aca="false">A826/1000</f>
        <v>1.808</v>
      </c>
      <c r="C826" s="3" t="s">
        <v>8080</v>
      </c>
      <c r="D826" s="4" t="s">
        <v>8081</v>
      </c>
      <c r="E826" s="3" t="s">
        <v>8082</v>
      </c>
      <c r="F826" s="4" t="s">
        <v>8083</v>
      </c>
      <c r="G826" s="3" t="s">
        <v>8084</v>
      </c>
      <c r="H826" s="4" t="s">
        <v>8085</v>
      </c>
      <c r="I826" s="3" t="s">
        <v>8086</v>
      </c>
      <c r="J826" s="4" t="s">
        <v>8087</v>
      </c>
      <c r="K826" s="3" t="s">
        <v>8088</v>
      </c>
      <c r="L826" s="4" t="s">
        <v>8089</v>
      </c>
    </row>
    <row r="827" customFormat="false" ht="14.15" hidden="false" customHeight="true" outlineLevel="0" collapsed="false">
      <c r="A827" s="1" t="n">
        <v>1809</v>
      </c>
      <c r="B827" s="10" t="n">
        <f aca="false">A827/1000</f>
        <v>1.809</v>
      </c>
      <c r="C827" s="3" t="s">
        <v>8090</v>
      </c>
      <c r="D827" s="4" t="s">
        <v>8091</v>
      </c>
      <c r="E827" s="3" t="s">
        <v>8092</v>
      </c>
      <c r="F827" s="4" t="s">
        <v>8093</v>
      </c>
      <c r="G827" s="3" t="s">
        <v>8094</v>
      </c>
      <c r="H827" s="4" t="s">
        <v>8095</v>
      </c>
      <c r="I827" s="3" t="s">
        <v>8096</v>
      </c>
      <c r="J827" s="4" t="s">
        <v>8097</v>
      </c>
      <c r="K827" s="3" t="s">
        <v>8098</v>
      </c>
      <c r="L827" s="4" t="s">
        <v>8099</v>
      </c>
    </row>
    <row r="828" customFormat="false" ht="14.15" hidden="false" customHeight="true" outlineLevel="0" collapsed="false">
      <c r="A828" s="1" t="n">
        <v>1810</v>
      </c>
      <c r="B828" s="10" t="n">
        <f aca="false">A828/1000</f>
        <v>1.81</v>
      </c>
      <c r="C828" s="3" t="s">
        <v>8100</v>
      </c>
      <c r="D828" s="4" t="s">
        <v>8101</v>
      </c>
      <c r="E828" s="3" t="s">
        <v>8102</v>
      </c>
      <c r="F828" s="4" t="s">
        <v>8103</v>
      </c>
      <c r="G828" s="3" t="s">
        <v>8104</v>
      </c>
      <c r="H828" s="4" t="s">
        <v>8105</v>
      </c>
      <c r="I828" s="3" t="s">
        <v>8106</v>
      </c>
      <c r="J828" s="4" t="s">
        <v>8107</v>
      </c>
      <c r="K828" s="3" t="s">
        <v>8108</v>
      </c>
      <c r="L828" s="4" t="s">
        <v>8109</v>
      </c>
    </row>
    <row r="829" customFormat="false" ht="14.15" hidden="false" customHeight="true" outlineLevel="0" collapsed="false">
      <c r="A829" s="1" t="n">
        <v>1811</v>
      </c>
      <c r="B829" s="10" t="n">
        <f aca="false">A829/1000</f>
        <v>1.811</v>
      </c>
      <c r="C829" s="3" t="s">
        <v>8110</v>
      </c>
      <c r="D829" s="4" t="s">
        <v>8111</v>
      </c>
      <c r="E829" s="3" t="s">
        <v>8112</v>
      </c>
      <c r="F829" s="4" t="s">
        <v>8113</v>
      </c>
      <c r="G829" s="3" t="s">
        <v>8114</v>
      </c>
      <c r="H829" s="4" t="s">
        <v>8115</v>
      </c>
      <c r="I829" s="3" t="s">
        <v>8116</v>
      </c>
      <c r="J829" s="4" t="s">
        <v>8117</v>
      </c>
      <c r="K829" s="3" t="s">
        <v>8118</v>
      </c>
      <c r="L829" s="4" t="s">
        <v>8119</v>
      </c>
    </row>
    <row r="830" customFormat="false" ht="14.15" hidden="false" customHeight="true" outlineLevel="0" collapsed="false">
      <c r="A830" s="1" t="n">
        <v>1812</v>
      </c>
      <c r="B830" s="10" t="n">
        <f aca="false">A830/1000</f>
        <v>1.812</v>
      </c>
      <c r="C830" s="3" t="s">
        <v>8120</v>
      </c>
      <c r="D830" s="4" t="s">
        <v>8121</v>
      </c>
      <c r="E830" s="3" t="s">
        <v>8122</v>
      </c>
      <c r="F830" s="4" t="s">
        <v>8123</v>
      </c>
      <c r="G830" s="3" t="s">
        <v>8124</v>
      </c>
      <c r="H830" s="4" t="s">
        <v>8125</v>
      </c>
      <c r="I830" s="3" t="s">
        <v>8126</v>
      </c>
      <c r="J830" s="4" t="s">
        <v>8127</v>
      </c>
      <c r="K830" s="3" t="s">
        <v>8128</v>
      </c>
      <c r="L830" s="4" t="s">
        <v>8129</v>
      </c>
    </row>
    <row r="831" customFormat="false" ht="14.15" hidden="false" customHeight="true" outlineLevel="0" collapsed="false">
      <c r="A831" s="1" t="n">
        <v>1813</v>
      </c>
      <c r="B831" s="10" t="n">
        <f aca="false">A831/1000</f>
        <v>1.813</v>
      </c>
      <c r="C831" s="3" t="s">
        <v>8130</v>
      </c>
      <c r="D831" s="4" t="s">
        <v>8131</v>
      </c>
      <c r="E831" s="3" t="s">
        <v>8132</v>
      </c>
      <c r="F831" s="4" t="s">
        <v>8133</v>
      </c>
      <c r="G831" s="3" t="s">
        <v>8134</v>
      </c>
      <c r="H831" s="4" t="s">
        <v>8135</v>
      </c>
      <c r="I831" s="3" t="s">
        <v>8136</v>
      </c>
      <c r="J831" s="4" t="s">
        <v>8137</v>
      </c>
      <c r="K831" s="3" t="s">
        <v>8138</v>
      </c>
      <c r="L831" s="4" t="s">
        <v>8139</v>
      </c>
    </row>
    <row r="832" customFormat="false" ht="14.15" hidden="false" customHeight="true" outlineLevel="0" collapsed="false">
      <c r="A832" s="1" t="n">
        <v>1814</v>
      </c>
      <c r="B832" s="10" t="n">
        <f aca="false">A832/1000</f>
        <v>1.814</v>
      </c>
      <c r="C832" s="3" t="s">
        <v>8140</v>
      </c>
      <c r="D832" s="4" t="s">
        <v>8141</v>
      </c>
      <c r="E832" s="3" t="s">
        <v>8142</v>
      </c>
      <c r="F832" s="4" t="s">
        <v>8143</v>
      </c>
      <c r="G832" s="3" t="s">
        <v>8144</v>
      </c>
      <c r="H832" s="4" t="s">
        <v>8145</v>
      </c>
      <c r="I832" s="3" t="s">
        <v>8146</v>
      </c>
      <c r="J832" s="4" t="s">
        <v>8147</v>
      </c>
      <c r="K832" s="3" t="s">
        <v>8148</v>
      </c>
      <c r="L832" s="4" t="s">
        <v>8149</v>
      </c>
    </row>
    <row r="833" customFormat="false" ht="14.15" hidden="false" customHeight="true" outlineLevel="0" collapsed="false">
      <c r="A833" s="1" t="n">
        <v>1815</v>
      </c>
      <c r="B833" s="10" t="n">
        <f aca="false">A833/1000</f>
        <v>1.815</v>
      </c>
      <c r="C833" s="3" t="s">
        <v>8150</v>
      </c>
      <c r="D833" s="4" t="s">
        <v>8151</v>
      </c>
      <c r="E833" s="3" t="s">
        <v>8152</v>
      </c>
      <c r="F833" s="4" t="s">
        <v>8153</v>
      </c>
      <c r="G833" s="3" t="s">
        <v>8154</v>
      </c>
      <c r="H833" s="4" t="s">
        <v>8155</v>
      </c>
      <c r="I833" s="3" t="s">
        <v>8156</v>
      </c>
      <c r="J833" s="4" t="s">
        <v>8157</v>
      </c>
      <c r="K833" s="3" t="s">
        <v>8158</v>
      </c>
      <c r="L833" s="4" t="s">
        <v>8159</v>
      </c>
    </row>
    <row r="834" customFormat="false" ht="14.15" hidden="false" customHeight="true" outlineLevel="0" collapsed="false">
      <c r="A834" s="1" t="n">
        <v>1816</v>
      </c>
      <c r="B834" s="10" t="n">
        <f aca="false">A834/1000</f>
        <v>1.816</v>
      </c>
      <c r="C834" s="3" t="s">
        <v>8160</v>
      </c>
      <c r="D834" s="4" t="s">
        <v>8161</v>
      </c>
      <c r="E834" s="3" t="s">
        <v>8162</v>
      </c>
      <c r="F834" s="4" t="s">
        <v>8163</v>
      </c>
      <c r="G834" s="3" t="s">
        <v>8164</v>
      </c>
      <c r="H834" s="4" t="s">
        <v>8165</v>
      </c>
      <c r="I834" s="3" t="s">
        <v>8166</v>
      </c>
      <c r="J834" s="4" t="s">
        <v>8167</v>
      </c>
      <c r="K834" s="3" t="s">
        <v>8168</v>
      </c>
      <c r="L834" s="4" t="s">
        <v>8169</v>
      </c>
    </row>
    <row r="835" customFormat="false" ht="14.15" hidden="false" customHeight="true" outlineLevel="0" collapsed="false">
      <c r="A835" s="1" t="n">
        <v>1817</v>
      </c>
      <c r="B835" s="10" t="n">
        <f aca="false">A835/1000</f>
        <v>1.817</v>
      </c>
      <c r="C835" s="3" t="s">
        <v>8170</v>
      </c>
      <c r="D835" s="4" t="s">
        <v>8171</v>
      </c>
      <c r="E835" s="3" t="s">
        <v>8172</v>
      </c>
      <c r="F835" s="4" t="s">
        <v>8173</v>
      </c>
      <c r="G835" s="3" t="s">
        <v>8174</v>
      </c>
      <c r="H835" s="4" t="s">
        <v>8175</v>
      </c>
      <c r="I835" s="3" t="s">
        <v>8176</v>
      </c>
      <c r="J835" s="4" t="s">
        <v>8177</v>
      </c>
      <c r="K835" s="3" t="s">
        <v>8178</v>
      </c>
      <c r="L835" s="4" t="s">
        <v>8179</v>
      </c>
    </row>
    <row r="836" customFormat="false" ht="14.15" hidden="false" customHeight="true" outlineLevel="0" collapsed="false">
      <c r="A836" s="1" t="n">
        <v>1818</v>
      </c>
      <c r="B836" s="10" t="n">
        <f aca="false">A836/1000</f>
        <v>1.818</v>
      </c>
      <c r="C836" s="3" t="s">
        <v>8180</v>
      </c>
      <c r="D836" s="4" t="s">
        <v>8181</v>
      </c>
      <c r="E836" s="3" t="s">
        <v>8182</v>
      </c>
      <c r="F836" s="4" t="s">
        <v>8183</v>
      </c>
      <c r="G836" s="3" t="s">
        <v>8184</v>
      </c>
      <c r="H836" s="4" t="s">
        <v>8185</v>
      </c>
      <c r="I836" s="3" t="s">
        <v>8186</v>
      </c>
      <c r="J836" s="4" t="s">
        <v>8187</v>
      </c>
      <c r="K836" s="3" t="s">
        <v>8188</v>
      </c>
      <c r="L836" s="4" t="s">
        <v>8189</v>
      </c>
    </row>
    <row r="837" customFormat="false" ht="14.15" hidden="false" customHeight="true" outlineLevel="0" collapsed="false">
      <c r="A837" s="1" t="n">
        <v>1819</v>
      </c>
      <c r="B837" s="10" t="n">
        <f aca="false">A837/1000</f>
        <v>1.819</v>
      </c>
      <c r="C837" s="3" t="s">
        <v>8190</v>
      </c>
      <c r="D837" s="4" t="s">
        <v>8191</v>
      </c>
      <c r="E837" s="3" t="s">
        <v>8192</v>
      </c>
      <c r="F837" s="4" t="s">
        <v>8193</v>
      </c>
      <c r="G837" s="3" t="s">
        <v>8194</v>
      </c>
      <c r="H837" s="4" t="s">
        <v>8195</v>
      </c>
      <c r="I837" s="3" t="s">
        <v>8196</v>
      </c>
      <c r="J837" s="4" t="s">
        <v>8197</v>
      </c>
      <c r="K837" s="3" t="s">
        <v>8198</v>
      </c>
      <c r="L837" s="4" t="s">
        <v>8199</v>
      </c>
    </row>
    <row r="838" customFormat="false" ht="14.15" hidden="false" customHeight="true" outlineLevel="0" collapsed="false">
      <c r="A838" s="1" t="n">
        <v>1820</v>
      </c>
      <c r="B838" s="10" t="n">
        <f aca="false">A838/1000</f>
        <v>1.82</v>
      </c>
      <c r="C838" s="3" t="s">
        <v>8200</v>
      </c>
      <c r="D838" s="4" t="s">
        <v>8201</v>
      </c>
      <c r="E838" s="3" t="s">
        <v>8202</v>
      </c>
      <c r="F838" s="4" t="s">
        <v>8203</v>
      </c>
      <c r="G838" s="3" t="s">
        <v>8204</v>
      </c>
      <c r="H838" s="4" t="s">
        <v>8205</v>
      </c>
      <c r="I838" s="3" t="s">
        <v>8206</v>
      </c>
      <c r="J838" s="4" t="s">
        <v>8207</v>
      </c>
      <c r="K838" s="3" t="s">
        <v>8208</v>
      </c>
      <c r="L838" s="4" t="s">
        <v>8209</v>
      </c>
    </row>
    <row r="839" customFormat="false" ht="14.15" hidden="false" customHeight="true" outlineLevel="0" collapsed="false">
      <c r="A839" s="1" t="n">
        <v>1821</v>
      </c>
      <c r="B839" s="10" t="n">
        <f aca="false">A839/1000</f>
        <v>1.821</v>
      </c>
      <c r="C839" s="3" t="s">
        <v>8210</v>
      </c>
      <c r="D839" s="4" t="s">
        <v>8211</v>
      </c>
      <c r="E839" s="3" t="s">
        <v>8212</v>
      </c>
      <c r="F839" s="4" t="s">
        <v>8213</v>
      </c>
      <c r="G839" s="3" t="s">
        <v>8214</v>
      </c>
      <c r="H839" s="4" t="s">
        <v>8215</v>
      </c>
      <c r="I839" s="3" t="s">
        <v>8216</v>
      </c>
      <c r="J839" s="4" t="s">
        <v>8217</v>
      </c>
      <c r="K839" s="3" t="s">
        <v>8218</v>
      </c>
      <c r="L839" s="4" t="s">
        <v>8219</v>
      </c>
    </row>
    <row r="840" customFormat="false" ht="14.15" hidden="false" customHeight="true" outlineLevel="0" collapsed="false">
      <c r="A840" s="1" t="n">
        <v>1822</v>
      </c>
      <c r="B840" s="10" t="n">
        <f aca="false">A840/1000</f>
        <v>1.822</v>
      </c>
      <c r="C840" s="3" t="s">
        <v>8220</v>
      </c>
      <c r="D840" s="4" t="s">
        <v>8221</v>
      </c>
      <c r="E840" s="3" t="s">
        <v>8222</v>
      </c>
      <c r="F840" s="4" t="s">
        <v>8223</v>
      </c>
      <c r="G840" s="3" t="s">
        <v>8224</v>
      </c>
      <c r="H840" s="4" t="s">
        <v>8225</v>
      </c>
      <c r="I840" s="3" t="s">
        <v>8226</v>
      </c>
      <c r="J840" s="4" t="s">
        <v>8227</v>
      </c>
      <c r="K840" s="3" t="s">
        <v>8228</v>
      </c>
      <c r="L840" s="4" t="s">
        <v>8229</v>
      </c>
    </row>
    <row r="841" customFormat="false" ht="14.15" hidden="false" customHeight="true" outlineLevel="0" collapsed="false">
      <c r="A841" s="1" t="n">
        <v>1823</v>
      </c>
      <c r="B841" s="10" t="n">
        <f aca="false">A841/1000</f>
        <v>1.823</v>
      </c>
      <c r="C841" s="3" t="s">
        <v>8230</v>
      </c>
      <c r="D841" s="4" t="s">
        <v>8231</v>
      </c>
      <c r="E841" s="3" t="s">
        <v>8232</v>
      </c>
      <c r="F841" s="4" t="s">
        <v>8233</v>
      </c>
      <c r="G841" s="3" t="s">
        <v>8234</v>
      </c>
      <c r="H841" s="4" t="s">
        <v>8235</v>
      </c>
      <c r="I841" s="3" t="s">
        <v>8236</v>
      </c>
      <c r="J841" s="4" t="s">
        <v>8237</v>
      </c>
      <c r="K841" s="3" t="s">
        <v>8238</v>
      </c>
      <c r="L841" s="4" t="s">
        <v>8239</v>
      </c>
    </row>
    <row r="842" customFormat="false" ht="14.15" hidden="false" customHeight="true" outlineLevel="0" collapsed="false">
      <c r="A842" s="1" t="n">
        <v>1824</v>
      </c>
      <c r="B842" s="10" t="n">
        <f aca="false">A842/1000</f>
        <v>1.824</v>
      </c>
      <c r="C842" s="3" t="s">
        <v>8240</v>
      </c>
      <c r="D842" s="4" t="s">
        <v>8241</v>
      </c>
      <c r="E842" s="3" t="s">
        <v>8242</v>
      </c>
      <c r="F842" s="4" t="s">
        <v>8243</v>
      </c>
      <c r="G842" s="3" t="s">
        <v>8244</v>
      </c>
      <c r="H842" s="4" t="s">
        <v>8245</v>
      </c>
      <c r="I842" s="3" t="s">
        <v>8246</v>
      </c>
      <c r="J842" s="4" t="s">
        <v>8247</v>
      </c>
      <c r="K842" s="3" t="s">
        <v>8248</v>
      </c>
      <c r="L842" s="4" t="s">
        <v>8249</v>
      </c>
    </row>
    <row r="843" customFormat="false" ht="14.15" hidden="false" customHeight="true" outlineLevel="0" collapsed="false">
      <c r="A843" s="1" t="n">
        <v>1825</v>
      </c>
      <c r="B843" s="10" t="n">
        <f aca="false">A843/1000</f>
        <v>1.825</v>
      </c>
      <c r="C843" s="3" t="s">
        <v>8250</v>
      </c>
      <c r="D843" s="4" t="s">
        <v>8251</v>
      </c>
      <c r="E843" s="3" t="s">
        <v>8252</v>
      </c>
      <c r="F843" s="4" t="s">
        <v>8253</v>
      </c>
      <c r="G843" s="3" t="s">
        <v>8254</v>
      </c>
      <c r="H843" s="4" t="s">
        <v>8255</v>
      </c>
      <c r="I843" s="3" t="s">
        <v>8256</v>
      </c>
      <c r="J843" s="4" t="s">
        <v>8257</v>
      </c>
      <c r="K843" s="3" t="s">
        <v>8258</v>
      </c>
      <c r="L843" s="4" t="s">
        <v>8259</v>
      </c>
    </row>
    <row r="844" customFormat="false" ht="14.15" hidden="false" customHeight="true" outlineLevel="0" collapsed="false">
      <c r="A844" s="1" t="n">
        <v>1826</v>
      </c>
      <c r="B844" s="10" t="n">
        <f aca="false">A844/1000</f>
        <v>1.826</v>
      </c>
      <c r="C844" s="3" t="s">
        <v>8260</v>
      </c>
      <c r="D844" s="4" t="s">
        <v>8261</v>
      </c>
      <c r="E844" s="3" t="s">
        <v>8262</v>
      </c>
      <c r="F844" s="4" t="s">
        <v>8263</v>
      </c>
      <c r="G844" s="3" t="s">
        <v>8264</v>
      </c>
      <c r="H844" s="4" t="s">
        <v>8265</v>
      </c>
      <c r="I844" s="3" t="s">
        <v>8266</v>
      </c>
      <c r="J844" s="4" t="s">
        <v>8267</v>
      </c>
      <c r="K844" s="3" t="s">
        <v>8268</v>
      </c>
      <c r="L844" s="4" t="s">
        <v>8269</v>
      </c>
    </row>
    <row r="845" customFormat="false" ht="14.15" hidden="false" customHeight="true" outlineLevel="0" collapsed="false">
      <c r="A845" s="1" t="n">
        <v>1827</v>
      </c>
      <c r="B845" s="10" t="n">
        <f aca="false">A845/1000</f>
        <v>1.827</v>
      </c>
      <c r="C845" s="3" t="s">
        <v>8270</v>
      </c>
      <c r="D845" s="4" t="s">
        <v>8271</v>
      </c>
      <c r="E845" s="3" t="s">
        <v>8272</v>
      </c>
      <c r="F845" s="4" t="s">
        <v>8273</v>
      </c>
      <c r="G845" s="3" t="s">
        <v>8274</v>
      </c>
      <c r="H845" s="4" t="s">
        <v>8275</v>
      </c>
      <c r="I845" s="3" t="s">
        <v>8276</v>
      </c>
      <c r="J845" s="4" t="s">
        <v>8277</v>
      </c>
      <c r="K845" s="3" t="s">
        <v>8278</v>
      </c>
      <c r="L845" s="4" t="s">
        <v>8279</v>
      </c>
    </row>
    <row r="846" customFormat="false" ht="14.15" hidden="false" customHeight="true" outlineLevel="0" collapsed="false">
      <c r="A846" s="1" t="n">
        <v>1828</v>
      </c>
      <c r="B846" s="10" t="n">
        <f aca="false">A846/1000</f>
        <v>1.828</v>
      </c>
      <c r="C846" s="3" t="s">
        <v>8280</v>
      </c>
      <c r="D846" s="4" t="s">
        <v>8281</v>
      </c>
      <c r="E846" s="3" t="s">
        <v>8282</v>
      </c>
      <c r="F846" s="4" t="s">
        <v>8283</v>
      </c>
      <c r="G846" s="3" t="s">
        <v>8284</v>
      </c>
      <c r="H846" s="4" t="s">
        <v>8285</v>
      </c>
      <c r="I846" s="3" t="s">
        <v>8286</v>
      </c>
      <c r="J846" s="4" t="s">
        <v>8287</v>
      </c>
      <c r="K846" s="3" t="s">
        <v>8288</v>
      </c>
      <c r="L846" s="4" t="s">
        <v>8289</v>
      </c>
    </row>
    <row r="847" customFormat="false" ht="14.15" hidden="false" customHeight="true" outlineLevel="0" collapsed="false">
      <c r="A847" s="1" t="n">
        <v>1829</v>
      </c>
      <c r="B847" s="10" t="n">
        <f aca="false">A847/1000</f>
        <v>1.829</v>
      </c>
      <c r="C847" s="3" t="s">
        <v>8290</v>
      </c>
      <c r="D847" s="4" t="s">
        <v>8291</v>
      </c>
      <c r="E847" s="3" t="s">
        <v>8292</v>
      </c>
      <c r="F847" s="4" t="s">
        <v>8293</v>
      </c>
      <c r="G847" s="3" t="s">
        <v>8294</v>
      </c>
      <c r="H847" s="4" t="s">
        <v>8295</v>
      </c>
      <c r="I847" s="3" t="s">
        <v>8296</v>
      </c>
      <c r="J847" s="4" t="s">
        <v>8297</v>
      </c>
      <c r="K847" s="3" t="s">
        <v>8298</v>
      </c>
      <c r="L847" s="4" t="s">
        <v>8299</v>
      </c>
    </row>
    <row r="848" customFormat="false" ht="14.15" hidden="false" customHeight="true" outlineLevel="0" collapsed="false">
      <c r="A848" s="1" t="n">
        <v>1830</v>
      </c>
      <c r="B848" s="10" t="n">
        <f aca="false">A848/1000</f>
        <v>1.83</v>
      </c>
      <c r="C848" s="3" t="s">
        <v>8300</v>
      </c>
      <c r="D848" s="4" t="s">
        <v>8301</v>
      </c>
      <c r="E848" s="3" t="s">
        <v>8302</v>
      </c>
      <c r="F848" s="4" t="s">
        <v>8303</v>
      </c>
      <c r="G848" s="3" t="s">
        <v>8304</v>
      </c>
      <c r="H848" s="4" t="s">
        <v>8305</v>
      </c>
      <c r="I848" s="3" t="s">
        <v>8306</v>
      </c>
      <c r="J848" s="4" t="s">
        <v>8307</v>
      </c>
      <c r="K848" s="3" t="s">
        <v>8308</v>
      </c>
      <c r="L848" s="4" t="s">
        <v>8309</v>
      </c>
    </row>
    <row r="849" customFormat="false" ht="14.15" hidden="false" customHeight="true" outlineLevel="0" collapsed="false">
      <c r="A849" s="1" t="n">
        <v>1831</v>
      </c>
      <c r="B849" s="10" t="n">
        <f aca="false">A849/1000</f>
        <v>1.831</v>
      </c>
      <c r="C849" s="3" t="s">
        <v>8310</v>
      </c>
      <c r="D849" s="4" t="s">
        <v>8311</v>
      </c>
      <c r="E849" s="3" t="s">
        <v>8312</v>
      </c>
      <c r="F849" s="4" t="s">
        <v>8313</v>
      </c>
      <c r="G849" s="3" t="s">
        <v>8314</v>
      </c>
      <c r="H849" s="4" t="s">
        <v>8315</v>
      </c>
      <c r="I849" s="3" t="s">
        <v>8316</v>
      </c>
      <c r="J849" s="4" t="s">
        <v>8317</v>
      </c>
      <c r="K849" s="3" t="s">
        <v>8318</v>
      </c>
      <c r="L849" s="4" t="s">
        <v>8319</v>
      </c>
    </row>
    <row r="850" customFormat="false" ht="14.15" hidden="false" customHeight="true" outlineLevel="0" collapsed="false">
      <c r="A850" s="1" t="n">
        <v>1832</v>
      </c>
      <c r="B850" s="10" t="n">
        <f aca="false">A850/1000</f>
        <v>1.832</v>
      </c>
      <c r="C850" s="3" t="s">
        <v>8320</v>
      </c>
      <c r="D850" s="4" t="s">
        <v>8321</v>
      </c>
      <c r="E850" s="3" t="s">
        <v>8322</v>
      </c>
      <c r="F850" s="4" t="s">
        <v>8323</v>
      </c>
      <c r="G850" s="3" t="s">
        <v>8324</v>
      </c>
      <c r="H850" s="4" t="s">
        <v>8325</v>
      </c>
      <c r="I850" s="3" t="s">
        <v>8326</v>
      </c>
      <c r="J850" s="4" t="s">
        <v>8327</v>
      </c>
      <c r="K850" s="3" t="s">
        <v>8328</v>
      </c>
      <c r="L850" s="4" t="s">
        <v>8329</v>
      </c>
    </row>
    <row r="851" customFormat="false" ht="14.15" hidden="false" customHeight="true" outlineLevel="0" collapsed="false">
      <c r="A851" s="1" t="n">
        <v>1833</v>
      </c>
      <c r="B851" s="10" t="n">
        <f aca="false">A851/1000</f>
        <v>1.833</v>
      </c>
      <c r="C851" s="3" t="s">
        <v>8330</v>
      </c>
      <c r="D851" s="4" t="s">
        <v>8331</v>
      </c>
      <c r="E851" s="3" t="s">
        <v>8332</v>
      </c>
      <c r="F851" s="4" t="s">
        <v>8333</v>
      </c>
      <c r="G851" s="3" t="s">
        <v>8334</v>
      </c>
      <c r="H851" s="4" t="s">
        <v>8335</v>
      </c>
      <c r="I851" s="3" t="s">
        <v>8336</v>
      </c>
      <c r="J851" s="4" t="s">
        <v>8337</v>
      </c>
      <c r="K851" s="3" t="s">
        <v>8338</v>
      </c>
      <c r="L851" s="4" t="s">
        <v>8339</v>
      </c>
    </row>
    <row r="852" customFormat="false" ht="14.15" hidden="false" customHeight="true" outlineLevel="0" collapsed="false">
      <c r="A852" s="1" t="n">
        <v>1834</v>
      </c>
      <c r="B852" s="10" t="n">
        <f aca="false">A852/1000</f>
        <v>1.834</v>
      </c>
      <c r="C852" s="3" t="s">
        <v>8340</v>
      </c>
      <c r="D852" s="4" t="s">
        <v>8341</v>
      </c>
      <c r="E852" s="3" t="s">
        <v>8342</v>
      </c>
      <c r="F852" s="4" t="s">
        <v>8343</v>
      </c>
      <c r="G852" s="3" t="s">
        <v>8344</v>
      </c>
      <c r="H852" s="4" t="s">
        <v>8345</v>
      </c>
      <c r="I852" s="3" t="s">
        <v>8346</v>
      </c>
      <c r="J852" s="4" t="s">
        <v>8347</v>
      </c>
      <c r="K852" s="3" t="s">
        <v>8348</v>
      </c>
      <c r="L852" s="4" t="s">
        <v>8349</v>
      </c>
    </row>
    <row r="853" customFormat="false" ht="14.15" hidden="false" customHeight="true" outlineLevel="0" collapsed="false">
      <c r="A853" s="1" t="n">
        <v>1835</v>
      </c>
      <c r="B853" s="10" t="n">
        <f aca="false">A853/1000</f>
        <v>1.835</v>
      </c>
      <c r="C853" s="3" t="s">
        <v>8350</v>
      </c>
      <c r="D853" s="4" t="s">
        <v>8351</v>
      </c>
      <c r="E853" s="3" t="s">
        <v>8352</v>
      </c>
      <c r="F853" s="4" t="s">
        <v>8353</v>
      </c>
      <c r="G853" s="3" t="s">
        <v>8354</v>
      </c>
      <c r="H853" s="4" t="s">
        <v>8355</v>
      </c>
      <c r="I853" s="3" t="s">
        <v>8356</v>
      </c>
      <c r="J853" s="4" t="s">
        <v>8357</v>
      </c>
      <c r="K853" s="3" t="s">
        <v>8358</v>
      </c>
      <c r="L853" s="4" t="s">
        <v>8359</v>
      </c>
    </row>
    <row r="854" customFormat="false" ht="14.15" hidden="false" customHeight="true" outlineLevel="0" collapsed="false">
      <c r="A854" s="1" t="n">
        <v>1836</v>
      </c>
      <c r="B854" s="10" t="n">
        <f aca="false">A854/1000</f>
        <v>1.836</v>
      </c>
      <c r="C854" s="3" t="s">
        <v>8360</v>
      </c>
      <c r="D854" s="4" t="s">
        <v>8361</v>
      </c>
      <c r="E854" s="3" t="s">
        <v>8362</v>
      </c>
      <c r="F854" s="4" t="s">
        <v>8363</v>
      </c>
      <c r="G854" s="3" t="s">
        <v>8364</v>
      </c>
      <c r="H854" s="4" t="s">
        <v>8365</v>
      </c>
      <c r="I854" s="3" t="s">
        <v>8366</v>
      </c>
      <c r="J854" s="4" t="s">
        <v>8367</v>
      </c>
      <c r="K854" s="3" t="s">
        <v>8368</v>
      </c>
      <c r="L854" s="4" t="s">
        <v>8369</v>
      </c>
    </row>
    <row r="855" customFormat="false" ht="14.15" hidden="false" customHeight="true" outlineLevel="0" collapsed="false">
      <c r="A855" s="1" t="n">
        <v>1837</v>
      </c>
      <c r="B855" s="10" t="n">
        <f aca="false">A855/1000</f>
        <v>1.837</v>
      </c>
      <c r="C855" s="3" t="s">
        <v>8370</v>
      </c>
      <c r="D855" s="4" t="s">
        <v>8371</v>
      </c>
      <c r="E855" s="3" t="s">
        <v>8372</v>
      </c>
      <c r="F855" s="4" t="s">
        <v>8373</v>
      </c>
      <c r="G855" s="3" t="s">
        <v>8374</v>
      </c>
      <c r="H855" s="4" t="s">
        <v>8375</v>
      </c>
      <c r="I855" s="3" t="s">
        <v>8376</v>
      </c>
      <c r="J855" s="4" t="s">
        <v>8377</v>
      </c>
      <c r="K855" s="3" t="s">
        <v>8378</v>
      </c>
      <c r="L855" s="4" t="s">
        <v>8379</v>
      </c>
    </row>
    <row r="856" customFormat="false" ht="14.15" hidden="false" customHeight="true" outlineLevel="0" collapsed="false">
      <c r="A856" s="1" t="n">
        <v>1838</v>
      </c>
      <c r="B856" s="10" t="n">
        <f aca="false">A856/1000</f>
        <v>1.838</v>
      </c>
      <c r="C856" s="3" t="s">
        <v>8380</v>
      </c>
      <c r="D856" s="4" t="s">
        <v>8381</v>
      </c>
      <c r="E856" s="3" t="s">
        <v>8382</v>
      </c>
      <c r="F856" s="4" t="s">
        <v>8383</v>
      </c>
      <c r="G856" s="3" t="s">
        <v>8384</v>
      </c>
      <c r="H856" s="4" t="s">
        <v>8385</v>
      </c>
      <c r="I856" s="3" t="s">
        <v>8386</v>
      </c>
      <c r="J856" s="4" t="s">
        <v>8387</v>
      </c>
      <c r="K856" s="3" t="s">
        <v>8388</v>
      </c>
      <c r="L856" s="4" t="s">
        <v>8389</v>
      </c>
    </row>
    <row r="857" customFormat="false" ht="14.15" hidden="false" customHeight="true" outlineLevel="0" collapsed="false">
      <c r="A857" s="1" t="n">
        <v>1839</v>
      </c>
      <c r="B857" s="10" t="n">
        <f aca="false">A857/1000</f>
        <v>1.839</v>
      </c>
      <c r="C857" s="3" t="s">
        <v>8390</v>
      </c>
      <c r="D857" s="4" t="s">
        <v>8391</v>
      </c>
      <c r="E857" s="3" t="s">
        <v>8392</v>
      </c>
      <c r="F857" s="4" t="s">
        <v>8393</v>
      </c>
      <c r="G857" s="3" t="s">
        <v>8394</v>
      </c>
      <c r="H857" s="4" t="s">
        <v>8395</v>
      </c>
      <c r="I857" s="3" t="s">
        <v>8396</v>
      </c>
      <c r="J857" s="4" t="s">
        <v>8397</v>
      </c>
      <c r="K857" s="3" t="s">
        <v>8398</v>
      </c>
      <c r="L857" s="4" t="s">
        <v>8399</v>
      </c>
    </row>
    <row r="858" customFormat="false" ht="14.15" hidden="false" customHeight="true" outlineLevel="0" collapsed="false">
      <c r="A858" s="1" t="n">
        <v>1840</v>
      </c>
      <c r="B858" s="10" t="n">
        <f aca="false">A858/1000</f>
        <v>1.84</v>
      </c>
      <c r="C858" s="3" t="s">
        <v>8400</v>
      </c>
      <c r="D858" s="4" t="s">
        <v>8401</v>
      </c>
      <c r="E858" s="3" t="s">
        <v>8402</v>
      </c>
      <c r="F858" s="4" t="s">
        <v>8403</v>
      </c>
      <c r="G858" s="3" t="s">
        <v>8404</v>
      </c>
      <c r="H858" s="4" t="s">
        <v>8405</v>
      </c>
      <c r="I858" s="3" t="s">
        <v>8406</v>
      </c>
      <c r="J858" s="4" t="s">
        <v>8407</v>
      </c>
      <c r="K858" s="3" t="s">
        <v>8408</v>
      </c>
      <c r="L858" s="4" t="s">
        <v>8409</v>
      </c>
    </row>
    <row r="859" customFormat="false" ht="14.15" hidden="false" customHeight="true" outlineLevel="0" collapsed="false">
      <c r="A859" s="1" t="n">
        <v>1841</v>
      </c>
      <c r="B859" s="10" t="n">
        <f aca="false">A859/1000</f>
        <v>1.841</v>
      </c>
      <c r="C859" s="3" t="s">
        <v>8410</v>
      </c>
      <c r="D859" s="4" t="s">
        <v>8411</v>
      </c>
      <c r="E859" s="3" t="s">
        <v>8412</v>
      </c>
      <c r="F859" s="4" t="s">
        <v>8413</v>
      </c>
      <c r="G859" s="3" t="s">
        <v>8414</v>
      </c>
      <c r="H859" s="4" t="s">
        <v>8415</v>
      </c>
      <c r="I859" s="3" t="s">
        <v>8416</v>
      </c>
      <c r="J859" s="4" t="s">
        <v>8417</v>
      </c>
      <c r="K859" s="3" t="s">
        <v>8418</v>
      </c>
      <c r="L859" s="4" t="s">
        <v>8419</v>
      </c>
    </row>
    <row r="860" customFormat="false" ht="14.15" hidden="false" customHeight="true" outlineLevel="0" collapsed="false">
      <c r="A860" s="1" t="n">
        <v>1842</v>
      </c>
      <c r="B860" s="10" t="n">
        <f aca="false">A860/1000</f>
        <v>1.842</v>
      </c>
      <c r="C860" s="3" t="s">
        <v>8420</v>
      </c>
      <c r="D860" s="4" t="s">
        <v>8421</v>
      </c>
      <c r="E860" s="3" t="s">
        <v>8422</v>
      </c>
      <c r="F860" s="4" t="s">
        <v>8423</v>
      </c>
      <c r="G860" s="3" t="s">
        <v>8424</v>
      </c>
      <c r="H860" s="4" t="s">
        <v>8425</v>
      </c>
      <c r="I860" s="3" t="s">
        <v>8426</v>
      </c>
      <c r="J860" s="4" t="s">
        <v>8427</v>
      </c>
      <c r="K860" s="3" t="s">
        <v>8428</v>
      </c>
      <c r="L860" s="4" t="s">
        <v>8429</v>
      </c>
    </row>
    <row r="861" customFormat="false" ht="14.15" hidden="false" customHeight="true" outlineLevel="0" collapsed="false">
      <c r="A861" s="1" t="n">
        <v>1843</v>
      </c>
      <c r="B861" s="10" t="n">
        <f aca="false">A861/1000</f>
        <v>1.843</v>
      </c>
      <c r="C861" s="3" t="s">
        <v>8430</v>
      </c>
      <c r="D861" s="4" t="s">
        <v>8431</v>
      </c>
      <c r="E861" s="3" t="s">
        <v>8432</v>
      </c>
      <c r="F861" s="4" t="s">
        <v>8433</v>
      </c>
      <c r="G861" s="3" t="s">
        <v>8434</v>
      </c>
      <c r="H861" s="4" t="s">
        <v>8435</v>
      </c>
      <c r="I861" s="3" t="s">
        <v>8436</v>
      </c>
      <c r="J861" s="4" t="s">
        <v>8437</v>
      </c>
      <c r="K861" s="3" t="s">
        <v>8438</v>
      </c>
      <c r="L861" s="4" t="s">
        <v>8439</v>
      </c>
    </row>
    <row r="862" customFormat="false" ht="14.15" hidden="false" customHeight="true" outlineLevel="0" collapsed="false">
      <c r="A862" s="1" t="n">
        <v>1844</v>
      </c>
      <c r="B862" s="10" t="n">
        <f aca="false">A862/1000</f>
        <v>1.844</v>
      </c>
      <c r="C862" s="3" t="s">
        <v>8440</v>
      </c>
      <c r="D862" s="4" t="s">
        <v>8441</v>
      </c>
      <c r="E862" s="3" t="s">
        <v>8442</v>
      </c>
      <c r="F862" s="4" t="s">
        <v>8443</v>
      </c>
      <c r="G862" s="3" t="s">
        <v>8444</v>
      </c>
      <c r="H862" s="4" t="s">
        <v>8445</v>
      </c>
      <c r="I862" s="3" t="s">
        <v>8446</v>
      </c>
      <c r="J862" s="4" t="s">
        <v>8447</v>
      </c>
      <c r="K862" s="3" t="s">
        <v>8448</v>
      </c>
      <c r="L862" s="4" t="s">
        <v>8449</v>
      </c>
    </row>
    <row r="863" customFormat="false" ht="14.15" hidden="false" customHeight="true" outlineLevel="0" collapsed="false">
      <c r="A863" s="1" t="n">
        <v>1845</v>
      </c>
      <c r="B863" s="10" t="n">
        <f aca="false">A863/1000</f>
        <v>1.845</v>
      </c>
      <c r="C863" s="3" t="s">
        <v>8450</v>
      </c>
      <c r="D863" s="4" t="s">
        <v>8451</v>
      </c>
      <c r="E863" s="3" t="s">
        <v>8452</v>
      </c>
      <c r="F863" s="4" t="s">
        <v>8453</v>
      </c>
      <c r="G863" s="3" t="s">
        <v>8454</v>
      </c>
      <c r="H863" s="4" t="s">
        <v>8455</v>
      </c>
      <c r="I863" s="3" t="s">
        <v>8456</v>
      </c>
      <c r="J863" s="4" t="s">
        <v>8457</v>
      </c>
      <c r="K863" s="3" t="s">
        <v>8458</v>
      </c>
      <c r="L863" s="4" t="s">
        <v>8459</v>
      </c>
    </row>
    <row r="864" customFormat="false" ht="14.15" hidden="false" customHeight="true" outlineLevel="0" collapsed="false">
      <c r="A864" s="1" t="n">
        <v>1846</v>
      </c>
      <c r="B864" s="10" t="n">
        <f aca="false">A864/1000</f>
        <v>1.846</v>
      </c>
      <c r="C864" s="3" t="s">
        <v>8460</v>
      </c>
      <c r="D864" s="4" t="s">
        <v>8461</v>
      </c>
      <c r="E864" s="3" t="s">
        <v>8462</v>
      </c>
      <c r="F864" s="4" t="s">
        <v>8463</v>
      </c>
      <c r="G864" s="3" t="s">
        <v>8464</v>
      </c>
      <c r="H864" s="4" t="s">
        <v>8465</v>
      </c>
      <c r="I864" s="3" t="s">
        <v>8466</v>
      </c>
      <c r="J864" s="4" t="s">
        <v>8467</v>
      </c>
      <c r="K864" s="3" t="s">
        <v>8468</v>
      </c>
      <c r="L864" s="4" t="s">
        <v>8469</v>
      </c>
    </row>
    <row r="865" customFormat="false" ht="14.15" hidden="false" customHeight="true" outlineLevel="0" collapsed="false">
      <c r="A865" s="1" t="n">
        <v>1847</v>
      </c>
      <c r="B865" s="10" t="n">
        <f aca="false">A865/1000</f>
        <v>1.847</v>
      </c>
      <c r="C865" s="3" t="s">
        <v>8470</v>
      </c>
      <c r="D865" s="4" t="s">
        <v>8471</v>
      </c>
      <c r="E865" s="3" t="s">
        <v>8472</v>
      </c>
      <c r="F865" s="4" t="s">
        <v>8473</v>
      </c>
      <c r="G865" s="3" t="s">
        <v>8474</v>
      </c>
      <c r="H865" s="4" t="s">
        <v>8475</v>
      </c>
      <c r="I865" s="3" t="s">
        <v>8476</v>
      </c>
      <c r="J865" s="4" t="s">
        <v>8477</v>
      </c>
      <c r="K865" s="3" t="s">
        <v>8478</v>
      </c>
      <c r="L865" s="4" t="s">
        <v>8479</v>
      </c>
    </row>
    <row r="866" customFormat="false" ht="14.15" hidden="false" customHeight="true" outlineLevel="0" collapsed="false">
      <c r="A866" s="1" t="n">
        <v>1848</v>
      </c>
      <c r="B866" s="10" t="n">
        <f aca="false">A866/1000</f>
        <v>1.848</v>
      </c>
      <c r="C866" s="3" t="s">
        <v>8480</v>
      </c>
      <c r="D866" s="4" t="s">
        <v>8481</v>
      </c>
      <c r="E866" s="3" t="s">
        <v>8482</v>
      </c>
      <c r="F866" s="4" t="s">
        <v>8483</v>
      </c>
      <c r="G866" s="3" t="s">
        <v>8484</v>
      </c>
      <c r="H866" s="4" t="s">
        <v>8485</v>
      </c>
      <c r="I866" s="3" t="s">
        <v>8486</v>
      </c>
      <c r="J866" s="4" t="s">
        <v>8487</v>
      </c>
      <c r="K866" s="3" t="s">
        <v>8488</v>
      </c>
      <c r="L866" s="4" t="s">
        <v>8489</v>
      </c>
    </row>
    <row r="867" customFormat="false" ht="14.15" hidden="false" customHeight="true" outlineLevel="0" collapsed="false">
      <c r="A867" s="1" t="n">
        <v>1849</v>
      </c>
      <c r="B867" s="10" t="n">
        <f aca="false">A867/1000</f>
        <v>1.849</v>
      </c>
      <c r="C867" s="3" t="s">
        <v>8490</v>
      </c>
      <c r="D867" s="4" t="s">
        <v>8491</v>
      </c>
      <c r="E867" s="3" t="s">
        <v>8492</v>
      </c>
      <c r="F867" s="4" t="s">
        <v>8493</v>
      </c>
      <c r="G867" s="3" t="s">
        <v>8494</v>
      </c>
      <c r="H867" s="4" t="s">
        <v>8495</v>
      </c>
      <c r="I867" s="3" t="s">
        <v>8496</v>
      </c>
      <c r="J867" s="4" t="s">
        <v>8497</v>
      </c>
      <c r="K867" s="3" t="s">
        <v>8498</v>
      </c>
      <c r="L867" s="4" t="s">
        <v>8499</v>
      </c>
    </row>
    <row r="868" customFormat="false" ht="14.15" hidden="false" customHeight="true" outlineLevel="0" collapsed="false">
      <c r="B868" s="10"/>
      <c r="C868" s="8" t="n">
        <v>0</v>
      </c>
      <c r="D868" s="8" t="n">
        <v>1</v>
      </c>
      <c r="E868" s="8" t="n">
        <v>2</v>
      </c>
      <c r="F868" s="8" t="n">
        <v>3</v>
      </c>
      <c r="G868" s="8" t="n">
        <v>4</v>
      </c>
      <c r="H868" s="8" t="n">
        <v>5</v>
      </c>
      <c r="I868" s="8" t="n">
        <v>6</v>
      </c>
      <c r="J868" s="8" t="n">
        <v>7</v>
      </c>
      <c r="K868" s="8" t="n">
        <v>8</v>
      </c>
      <c r="L868" s="8" t="n">
        <v>9</v>
      </c>
    </row>
    <row r="869" customFormat="false" ht="14.15" hidden="false" customHeight="true" outlineLevel="0" collapsed="false">
      <c r="A869" s="1" t="n">
        <v>1850</v>
      </c>
      <c r="B869" s="10" t="n">
        <f aca="false">A869/1000</f>
        <v>1.85</v>
      </c>
      <c r="C869" s="3" t="s">
        <v>8500</v>
      </c>
      <c r="D869" s="4" t="s">
        <v>8501</v>
      </c>
      <c r="E869" s="3" t="s">
        <v>8502</v>
      </c>
      <c r="F869" s="4" t="s">
        <v>8503</v>
      </c>
      <c r="G869" s="3" t="s">
        <v>8504</v>
      </c>
      <c r="H869" s="4" t="s">
        <v>8505</v>
      </c>
      <c r="I869" s="3" t="s">
        <v>8506</v>
      </c>
      <c r="J869" s="4" t="s">
        <v>8507</v>
      </c>
      <c r="K869" s="3" t="s">
        <v>8508</v>
      </c>
      <c r="L869" s="4" t="s">
        <v>8509</v>
      </c>
    </row>
    <row r="870" customFormat="false" ht="14.15" hidden="false" customHeight="true" outlineLevel="0" collapsed="false">
      <c r="A870" s="1" t="n">
        <v>1851</v>
      </c>
      <c r="B870" s="10" t="n">
        <f aca="false">A870/1000</f>
        <v>1.851</v>
      </c>
      <c r="C870" s="3" t="s">
        <v>8510</v>
      </c>
      <c r="D870" s="4" t="s">
        <v>8511</v>
      </c>
      <c r="E870" s="3" t="s">
        <v>8512</v>
      </c>
      <c r="F870" s="4" t="s">
        <v>8513</v>
      </c>
      <c r="G870" s="3" t="s">
        <v>8514</v>
      </c>
      <c r="H870" s="4" t="s">
        <v>8515</v>
      </c>
      <c r="I870" s="3" t="s">
        <v>8516</v>
      </c>
      <c r="J870" s="4" t="s">
        <v>8517</v>
      </c>
      <c r="K870" s="3" t="s">
        <v>8518</v>
      </c>
      <c r="L870" s="4" t="s">
        <v>8519</v>
      </c>
    </row>
    <row r="871" customFormat="false" ht="14.15" hidden="false" customHeight="true" outlineLevel="0" collapsed="false">
      <c r="A871" s="1" t="n">
        <v>1852</v>
      </c>
      <c r="B871" s="10" t="n">
        <f aca="false">A871/1000</f>
        <v>1.852</v>
      </c>
      <c r="C871" s="3" t="s">
        <v>8520</v>
      </c>
      <c r="D871" s="4" t="s">
        <v>8521</v>
      </c>
      <c r="E871" s="3" t="s">
        <v>8522</v>
      </c>
      <c r="F871" s="4" t="s">
        <v>8523</v>
      </c>
      <c r="G871" s="3" t="s">
        <v>8524</v>
      </c>
      <c r="H871" s="4" t="s">
        <v>8525</v>
      </c>
      <c r="I871" s="3" t="s">
        <v>8526</v>
      </c>
      <c r="J871" s="4" t="s">
        <v>8527</v>
      </c>
      <c r="K871" s="3" t="s">
        <v>8528</v>
      </c>
      <c r="L871" s="4" t="s">
        <v>8529</v>
      </c>
    </row>
    <row r="872" customFormat="false" ht="14.15" hidden="false" customHeight="true" outlineLevel="0" collapsed="false">
      <c r="A872" s="1" t="n">
        <v>1853</v>
      </c>
      <c r="B872" s="10" t="n">
        <f aca="false">A872/1000</f>
        <v>1.853</v>
      </c>
      <c r="C872" s="3" t="s">
        <v>8530</v>
      </c>
      <c r="D872" s="4" t="s">
        <v>8531</v>
      </c>
      <c r="E872" s="3" t="s">
        <v>8532</v>
      </c>
      <c r="F872" s="4" t="s">
        <v>8533</v>
      </c>
      <c r="G872" s="3" t="s">
        <v>8534</v>
      </c>
      <c r="H872" s="4" t="s">
        <v>8535</v>
      </c>
      <c r="I872" s="3" t="s">
        <v>8536</v>
      </c>
      <c r="J872" s="4" t="s">
        <v>8537</v>
      </c>
      <c r="K872" s="3" t="s">
        <v>8538</v>
      </c>
      <c r="L872" s="4" t="s">
        <v>8539</v>
      </c>
    </row>
    <row r="873" customFormat="false" ht="14.15" hidden="false" customHeight="true" outlineLevel="0" collapsed="false">
      <c r="A873" s="1" t="n">
        <v>1854</v>
      </c>
      <c r="B873" s="10" t="n">
        <f aca="false">A873/1000</f>
        <v>1.854</v>
      </c>
      <c r="C873" s="3" t="s">
        <v>8540</v>
      </c>
      <c r="D873" s="4" t="s">
        <v>8541</v>
      </c>
      <c r="E873" s="3" t="s">
        <v>8542</v>
      </c>
      <c r="F873" s="4" t="s">
        <v>8543</v>
      </c>
      <c r="G873" s="3" t="s">
        <v>8544</v>
      </c>
      <c r="H873" s="4" t="s">
        <v>8545</v>
      </c>
      <c r="I873" s="3" t="s">
        <v>8546</v>
      </c>
      <c r="J873" s="4" t="s">
        <v>8547</v>
      </c>
      <c r="K873" s="3" t="s">
        <v>8548</v>
      </c>
      <c r="L873" s="4" t="s">
        <v>8549</v>
      </c>
    </row>
    <row r="874" customFormat="false" ht="14.15" hidden="false" customHeight="true" outlineLevel="0" collapsed="false">
      <c r="A874" s="1" t="n">
        <v>1855</v>
      </c>
      <c r="B874" s="10" t="n">
        <f aca="false">A874/1000</f>
        <v>1.855</v>
      </c>
      <c r="C874" s="3" t="s">
        <v>8550</v>
      </c>
      <c r="D874" s="4" t="s">
        <v>8551</v>
      </c>
      <c r="E874" s="3" t="s">
        <v>8552</v>
      </c>
      <c r="F874" s="4" t="s">
        <v>8553</v>
      </c>
      <c r="G874" s="3" t="s">
        <v>8554</v>
      </c>
      <c r="H874" s="4" t="s">
        <v>8555</v>
      </c>
      <c r="I874" s="3" t="s">
        <v>8556</v>
      </c>
      <c r="J874" s="4" t="s">
        <v>8557</v>
      </c>
      <c r="K874" s="3" t="s">
        <v>8558</v>
      </c>
      <c r="L874" s="4" t="s">
        <v>8559</v>
      </c>
    </row>
    <row r="875" customFormat="false" ht="14.15" hidden="false" customHeight="true" outlineLevel="0" collapsed="false">
      <c r="A875" s="1" t="n">
        <v>1856</v>
      </c>
      <c r="B875" s="10" t="n">
        <f aca="false">A875/1000</f>
        <v>1.856</v>
      </c>
      <c r="C875" s="3" t="s">
        <v>8560</v>
      </c>
      <c r="D875" s="4" t="s">
        <v>8561</v>
      </c>
      <c r="E875" s="3" t="s">
        <v>8562</v>
      </c>
      <c r="F875" s="4" t="s">
        <v>8563</v>
      </c>
      <c r="G875" s="3" t="s">
        <v>8564</v>
      </c>
      <c r="H875" s="4" t="s">
        <v>8565</v>
      </c>
      <c r="I875" s="3" t="s">
        <v>8566</v>
      </c>
      <c r="J875" s="4" t="s">
        <v>8567</v>
      </c>
      <c r="K875" s="3" t="s">
        <v>8568</v>
      </c>
      <c r="L875" s="4" t="s">
        <v>8569</v>
      </c>
    </row>
    <row r="876" customFormat="false" ht="14.15" hidden="false" customHeight="true" outlineLevel="0" collapsed="false">
      <c r="A876" s="1" t="n">
        <v>1857</v>
      </c>
      <c r="B876" s="10" t="n">
        <f aca="false">A876/1000</f>
        <v>1.857</v>
      </c>
      <c r="C876" s="3" t="s">
        <v>8570</v>
      </c>
      <c r="D876" s="4" t="s">
        <v>8571</v>
      </c>
      <c r="E876" s="3" t="s">
        <v>8572</v>
      </c>
      <c r="F876" s="4" t="s">
        <v>8573</v>
      </c>
      <c r="G876" s="3" t="s">
        <v>8574</v>
      </c>
      <c r="H876" s="4" t="s">
        <v>8575</v>
      </c>
      <c r="I876" s="3" t="s">
        <v>8576</v>
      </c>
      <c r="J876" s="4" t="s">
        <v>8577</v>
      </c>
      <c r="K876" s="3" t="s">
        <v>8578</v>
      </c>
      <c r="L876" s="4" t="s">
        <v>8579</v>
      </c>
    </row>
    <row r="877" customFormat="false" ht="14.15" hidden="false" customHeight="true" outlineLevel="0" collapsed="false">
      <c r="A877" s="1" t="n">
        <v>1858</v>
      </c>
      <c r="B877" s="10" t="n">
        <f aca="false">A877/1000</f>
        <v>1.858</v>
      </c>
      <c r="C877" s="3" t="s">
        <v>8580</v>
      </c>
      <c r="D877" s="4" t="s">
        <v>8581</v>
      </c>
      <c r="E877" s="3" t="s">
        <v>8582</v>
      </c>
      <c r="F877" s="4" t="s">
        <v>8583</v>
      </c>
      <c r="G877" s="3" t="s">
        <v>8584</v>
      </c>
      <c r="H877" s="4" t="s">
        <v>8585</v>
      </c>
      <c r="I877" s="3" t="s">
        <v>8586</v>
      </c>
      <c r="J877" s="4" t="s">
        <v>8587</v>
      </c>
      <c r="K877" s="3" t="s">
        <v>8588</v>
      </c>
      <c r="L877" s="4" t="s">
        <v>8589</v>
      </c>
    </row>
    <row r="878" customFormat="false" ht="14.15" hidden="false" customHeight="true" outlineLevel="0" collapsed="false">
      <c r="A878" s="1" t="n">
        <v>1859</v>
      </c>
      <c r="B878" s="10" t="n">
        <f aca="false">A878/1000</f>
        <v>1.859</v>
      </c>
      <c r="C878" s="3" t="s">
        <v>8590</v>
      </c>
      <c r="D878" s="4" t="s">
        <v>8591</v>
      </c>
      <c r="E878" s="3" t="s">
        <v>8592</v>
      </c>
      <c r="F878" s="4" t="s">
        <v>8593</v>
      </c>
      <c r="G878" s="3" t="s">
        <v>8594</v>
      </c>
      <c r="H878" s="4" t="s">
        <v>8595</v>
      </c>
      <c r="I878" s="3" t="s">
        <v>8596</v>
      </c>
      <c r="J878" s="4" t="s">
        <v>8597</v>
      </c>
      <c r="K878" s="3" t="s">
        <v>8598</v>
      </c>
      <c r="L878" s="4" t="s">
        <v>8599</v>
      </c>
    </row>
    <row r="879" customFormat="false" ht="14.15" hidden="false" customHeight="true" outlineLevel="0" collapsed="false">
      <c r="A879" s="1" t="n">
        <v>1860</v>
      </c>
      <c r="B879" s="10" t="n">
        <f aca="false">A879/1000</f>
        <v>1.86</v>
      </c>
      <c r="C879" s="3" t="s">
        <v>8600</v>
      </c>
      <c r="D879" s="4" t="s">
        <v>8601</v>
      </c>
      <c r="E879" s="3" t="s">
        <v>8602</v>
      </c>
      <c r="F879" s="4" t="s">
        <v>8603</v>
      </c>
      <c r="G879" s="3" t="s">
        <v>8604</v>
      </c>
      <c r="H879" s="4" t="s">
        <v>8605</v>
      </c>
      <c r="I879" s="3" t="s">
        <v>8606</v>
      </c>
      <c r="J879" s="4" t="s">
        <v>8607</v>
      </c>
      <c r="K879" s="3" t="s">
        <v>8608</v>
      </c>
      <c r="L879" s="4" t="s">
        <v>8609</v>
      </c>
    </row>
    <row r="880" customFormat="false" ht="14.15" hidden="false" customHeight="true" outlineLevel="0" collapsed="false">
      <c r="A880" s="1" t="n">
        <v>1861</v>
      </c>
      <c r="B880" s="10" t="n">
        <f aca="false">A880/1000</f>
        <v>1.861</v>
      </c>
      <c r="C880" s="3" t="s">
        <v>8610</v>
      </c>
      <c r="D880" s="4" t="s">
        <v>8611</v>
      </c>
      <c r="E880" s="3" t="s">
        <v>8612</v>
      </c>
      <c r="F880" s="4" t="s">
        <v>8613</v>
      </c>
      <c r="G880" s="3" t="s">
        <v>8614</v>
      </c>
      <c r="H880" s="4" t="s">
        <v>8615</v>
      </c>
      <c r="I880" s="3" t="s">
        <v>8616</v>
      </c>
      <c r="J880" s="4" t="s">
        <v>8617</v>
      </c>
      <c r="K880" s="3" t="s">
        <v>8618</v>
      </c>
      <c r="L880" s="4" t="s">
        <v>8619</v>
      </c>
    </row>
    <row r="881" customFormat="false" ht="14.15" hidden="false" customHeight="true" outlineLevel="0" collapsed="false">
      <c r="A881" s="1" t="n">
        <v>1862</v>
      </c>
      <c r="B881" s="10" t="n">
        <f aca="false">A881/1000</f>
        <v>1.862</v>
      </c>
      <c r="C881" s="3" t="s">
        <v>8620</v>
      </c>
      <c r="D881" s="4" t="s">
        <v>8621</v>
      </c>
      <c r="E881" s="3" t="s">
        <v>8622</v>
      </c>
      <c r="F881" s="4" t="s">
        <v>8623</v>
      </c>
      <c r="G881" s="3" t="s">
        <v>8624</v>
      </c>
      <c r="H881" s="4" t="s">
        <v>8625</v>
      </c>
      <c r="I881" s="3" t="s">
        <v>8626</v>
      </c>
      <c r="J881" s="4" t="s">
        <v>8627</v>
      </c>
      <c r="K881" s="3" t="s">
        <v>8628</v>
      </c>
      <c r="L881" s="4" t="s">
        <v>8629</v>
      </c>
    </row>
    <row r="882" customFormat="false" ht="14.15" hidden="false" customHeight="true" outlineLevel="0" collapsed="false">
      <c r="A882" s="1" t="n">
        <v>1863</v>
      </c>
      <c r="B882" s="10" t="n">
        <f aca="false">A882/1000</f>
        <v>1.863</v>
      </c>
      <c r="C882" s="3" t="s">
        <v>8630</v>
      </c>
      <c r="D882" s="4" t="s">
        <v>8631</v>
      </c>
      <c r="E882" s="3" t="s">
        <v>8632</v>
      </c>
      <c r="F882" s="4" t="s">
        <v>8633</v>
      </c>
      <c r="G882" s="3" t="s">
        <v>8634</v>
      </c>
      <c r="H882" s="4" t="s">
        <v>8635</v>
      </c>
      <c r="I882" s="3" t="s">
        <v>8636</v>
      </c>
      <c r="J882" s="4" t="s">
        <v>8637</v>
      </c>
      <c r="K882" s="3" t="s">
        <v>8638</v>
      </c>
      <c r="L882" s="4" t="s">
        <v>8639</v>
      </c>
    </row>
    <row r="883" customFormat="false" ht="14.15" hidden="false" customHeight="true" outlineLevel="0" collapsed="false">
      <c r="A883" s="1" t="n">
        <v>1864</v>
      </c>
      <c r="B883" s="10" t="n">
        <f aca="false">A883/1000</f>
        <v>1.864</v>
      </c>
      <c r="C883" s="3" t="s">
        <v>8640</v>
      </c>
      <c r="D883" s="4" t="s">
        <v>8641</v>
      </c>
      <c r="E883" s="3" t="s">
        <v>8642</v>
      </c>
      <c r="F883" s="4" t="s">
        <v>8643</v>
      </c>
      <c r="G883" s="3" t="s">
        <v>8644</v>
      </c>
      <c r="H883" s="4" t="s">
        <v>8645</v>
      </c>
      <c r="I883" s="3" t="s">
        <v>8646</v>
      </c>
      <c r="J883" s="4" t="s">
        <v>8647</v>
      </c>
      <c r="K883" s="3" t="s">
        <v>8648</v>
      </c>
      <c r="L883" s="4" t="s">
        <v>8649</v>
      </c>
    </row>
    <row r="884" customFormat="false" ht="14.15" hidden="false" customHeight="true" outlineLevel="0" collapsed="false">
      <c r="A884" s="1" t="n">
        <v>1865</v>
      </c>
      <c r="B884" s="10" t="n">
        <f aca="false">A884/1000</f>
        <v>1.865</v>
      </c>
      <c r="C884" s="3" t="s">
        <v>8650</v>
      </c>
      <c r="D884" s="4" t="s">
        <v>8651</v>
      </c>
      <c r="E884" s="3" t="s">
        <v>8652</v>
      </c>
      <c r="F884" s="4" t="s">
        <v>8653</v>
      </c>
      <c r="G884" s="3" t="s">
        <v>8654</v>
      </c>
      <c r="H884" s="4" t="s">
        <v>8655</v>
      </c>
      <c r="I884" s="3" t="s">
        <v>8656</v>
      </c>
      <c r="J884" s="4" t="s">
        <v>8657</v>
      </c>
      <c r="K884" s="3" t="s">
        <v>8658</v>
      </c>
      <c r="L884" s="4" t="s">
        <v>8659</v>
      </c>
    </row>
    <row r="885" customFormat="false" ht="14.15" hidden="false" customHeight="true" outlineLevel="0" collapsed="false">
      <c r="A885" s="1" t="n">
        <v>1866</v>
      </c>
      <c r="B885" s="10" t="n">
        <f aca="false">A885/1000</f>
        <v>1.866</v>
      </c>
      <c r="C885" s="3" t="s">
        <v>8660</v>
      </c>
      <c r="D885" s="4" t="s">
        <v>8661</v>
      </c>
      <c r="E885" s="3" t="s">
        <v>8662</v>
      </c>
      <c r="F885" s="4" t="s">
        <v>8663</v>
      </c>
      <c r="G885" s="3" t="s">
        <v>8664</v>
      </c>
      <c r="H885" s="4" t="s">
        <v>8665</v>
      </c>
      <c r="I885" s="3" t="s">
        <v>8666</v>
      </c>
      <c r="J885" s="4" t="s">
        <v>8667</v>
      </c>
      <c r="K885" s="3" t="s">
        <v>8668</v>
      </c>
      <c r="L885" s="4" t="s">
        <v>8669</v>
      </c>
    </row>
    <row r="886" customFormat="false" ht="14.15" hidden="false" customHeight="true" outlineLevel="0" collapsed="false">
      <c r="A886" s="1" t="n">
        <v>1867</v>
      </c>
      <c r="B886" s="10" t="n">
        <f aca="false">A886/1000</f>
        <v>1.867</v>
      </c>
      <c r="C886" s="3" t="s">
        <v>8670</v>
      </c>
      <c r="D886" s="4" t="s">
        <v>8671</v>
      </c>
      <c r="E886" s="3" t="s">
        <v>8672</v>
      </c>
      <c r="F886" s="4" t="s">
        <v>8673</v>
      </c>
      <c r="G886" s="3" t="s">
        <v>8674</v>
      </c>
      <c r="H886" s="4" t="s">
        <v>8675</v>
      </c>
      <c r="I886" s="3" t="s">
        <v>8676</v>
      </c>
      <c r="J886" s="4" t="s">
        <v>8677</v>
      </c>
      <c r="K886" s="3" t="s">
        <v>8678</v>
      </c>
      <c r="L886" s="4" t="s">
        <v>8679</v>
      </c>
    </row>
    <row r="887" customFormat="false" ht="14.15" hidden="false" customHeight="true" outlineLevel="0" collapsed="false">
      <c r="A887" s="1" t="n">
        <v>1868</v>
      </c>
      <c r="B887" s="10" t="n">
        <f aca="false">A887/1000</f>
        <v>1.868</v>
      </c>
      <c r="C887" s="3" t="s">
        <v>8680</v>
      </c>
      <c r="D887" s="4" t="s">
        <v>8681</v>
      </c>
      <c r="E887" s="3" t="s">
        <v>8682</v>
      </c>
      <c r="F887" s="4" t="s">
        <v>8683</v>
      </c>
      <c r="G887" s="3" t="s">
        <v>8684</v>
      </c>
      <c r="H887" s="4" t="s">
        <v>8685</v>
      </c>
      <c r="I887" s="3" t="s">
        <v>8686</v>
      </c>
      <c r="J887" s="4" t="s">
        <v>8687</v>
      </c>
      <c r="K887" s="3" t="s">
        <v>8688</v>
      </c>
      <c r="L887" s="4" t="s">
        <v>8689</v>
      </c>
    </row>
    <row r="888" customFormat="false" ht="14.15" hidden="false" customHeight="true" outlineLevel="0" collapsed="false">
      <c r="A888" s="1" t="n">
        <v>1869</v>
      </c>
      <c r="B888" s="10" t="n">
        <f aca="false">A888/1000</f>
        <v>1.869</v>
      </c>
      <c r="C888" s="3" t="s">
        <v>8690</v>
      </c>
      <c r="D888" s="4" t="s">
        <v>8691</v>
      </c>
      <c r="E888" s="3" t="s">
        <v>8692</v>
      </c>
      <c r="F888" s="4" t="s">
        <v>8693</v>
      </c>
      <c r="G888" s="3" t="s">
        <v>8694</v>
      </c>
      <c r="H888" s="4" t="s">
        <v>8695</v>
      </c>
      <c r="I888" s="3" t="s">
        <v>8696</v>
      </c>
      <c r="J888" s="4" t="s">
        <v>8697</v>
      </c>
      <c r="K888" s="3" t="s">
        <v>8698</v>
      </c>
      <c r="L888" s="4" t="s">
        <v>8699</v>
      </c>
    </row>
    <row r="889" customFormat="false" ht="14.15" hidden="false" customHeight="true" outlineLevel="0" collapsed="false">
      <c r="A889" s="1" t="n">
        <v>1870</v>
      </c>
      <c r="B889" s="10" t="n">
        <f aca="false">A889/1000</f>
        <v>1.87</v>
      </c>
      <c r="C889" s="3" t="s">
        <v>8700</v>
      </c>
      <c r="D889" s="4" t="s">
        <v>8701</v>
      </c>
      <c r="E889" s="3" t="s">
        <v>8702</v>
      </c>
      <c r="F889" s="4" t="s">
        <v>8703</v>
      </c>
      <c r="G889" s="3" t="s">
        <v>8704</v>
      </c>
      <c r="H889" s="4" t="s">
        <v>8705</v>
      </c>
      <c r="I889" s="3" t="s">
        <v>8706</v>
      </c>
      <c r="J889" s="4" t="s">
        <v>8707</v>
      </c>
      <c r="K889" s="3" t="s">
        <v>8708</v>
      </c>
      <c r="L889" s="4" t="s">
        <v>8709</v>
      </c>
    </row>
    <row r="890" customFormat="false" ht="14.15" hidden="false" customHeight="true" outlineLevel="0" collapsed="false">
      <c r="A890" s="1" t="n">
        <v>1871</v>
      </c>
      <c r="B890" s="10" t="n">
        <f aca="false">A890/1000</f>
        <v>1.871</v>
      </c>
      <c r="C890" s="3" t="s">
        <v>8710</v>
      </c>
      <c r="D890" s="4" t="s">
        <v>8711</v>
      </c>
      <c r="E890" s="3" t="s">
        <v>8712</v>
      </c>
      <c r="F890" s="4" t="s">
        <v>8713</v>
      </c>
      <c r="G890" s="3" t="s">
        <v>8714</v>
      </c>
      <c r="H890" s="4" t="s">
        <v>8715</v>
      </c>
      <c r="I890" s="3" t="s">
        <v>8716</v>
      </c>
      <c r="J890" s="4" t="s">
        <v>8717</v>
      </c>
      <c r="K890" s="3" t="s">
        <v>8718</v>
      </c>
      <c r="L890" s="4" t="s">
        <v>8719</v>
      </c>
    </row>
    <row r="891" customFormat="false" ht="14.15" hidden="false" customHeight="true" outlineLevel="0" collapsed="false">
      <c r="A891" s="1" t="n">
        <v>1872</v>
      </c>
      <c r="B891" s="10" t="n">
        <f aca="false">A891/1000</f>
        <v>1.872</v>
      </c>
      <c r="C891" s="3" t="s">
        <v>8720</v>
      </c>
      <c r="D891" s="4" t="s">
        <v>8721</v>
      </c>
      <c r="E891" s="3" t="s">
        <v>8722</v>
      </c>
      <c r="F891" s="4" t="s">
        <v>8723</v>
      </c>
      <c r="G891" s="3" t="s">
        <v>8724</v>
      </c>
      <c r="H891" s="4" t="s">
        <v>8725</v>
      </c>
      <c r="I891" s="3" t="s">
        <v>8726</v>
      </c>
      <c r="J891" s="4" t="s">
        <v>8727</v>
      </c>
      <c r="K891" s="3" t="s">
        <v>8728</v>
      </c>
      <c r="L891" s="4" t="s">
        <v>8729</v>
      </c>
    </row>
    <row r="892" customFormat="false" ht="14.15" hidden="false" customHeight="true" outlineLevel="0" collapsed="false">
      <c r="A892" s="1" t="n">
        <v>1873</v>
      </c>
      <c r="B892" s="10" t="n">
        <f aca="false">A892/1000</f>
        <v>1.873</v>
      </c>
      <c r="C892" s="3" t="s">
        <v>8730</v>
      </c>
      <c r="D892" s="4" t="s">
        <v>8731</v>
      </c>
      <c r="E892" s="3" t="s">
        <v>8732</v>
      </c>
      <c r="F892" s="4" t="s">
        <v>8733</v>
      </c>
      <c r="G892" s="3" t="s">
        <v>8734</v>
      </c>
      <c r="H892" s="4" t="s">
        <v>8735</v>
      </c>
      <c r="I892" s="3" t="s">
        <v>8736</v>
      </c>
      <c r="J892" s="4" t="s">
        <v>8737</v>
      </c>
      <c r="K892" s="3" t="s">
        <v>8738</v>
      </c>
      <c r="L892" s="4" t="s">
        <v>8739</v>
      </c>
    </row>
    <row r="893" customFormat="false" ht="14.15" hidden="false" customHeight="true" outlineLevel="0" collapsed="false">
      <c r="A893" s="1" t="n">
        <v>1874</v>
      </c>
      <c r="B893" s="10" t="n">
        <f aca="false">A893/1000</f>
        <v>1.874</v>
      </c>
      <c r="C893" s="3" t="s">
        <v>8740</v>
      </c>
      <c r="D893" s="4" t="s">
        <v>8741</v>
      </c>
      <c r="E893" s="3" t="s">
        <v>8742</v>
      </c>
      <c r="F893" s="4" t="s">
        <v>8743</v>
      </c>
      <c r="G893" s="3" t="s">
        <v>8744</v>
      </c>
      <c r="H893" s="4" t="s">
        <v>8745</v>
      </c>
      <c r="I893" s="3" t="s">
        <v>8746</v>
      </c>
      <c r="J893" s="4" t="s">
        <v>8747</v>
      </c>
      <c r="K893" s="3" t="s">
        <v>8748</v>
      </c>
      <c r="L893" s="4" t="s">
        <v>8749</v>
      </c>
    </row>
    <row r="894" customFormat="false" ht="14.15" hidden="false" customHeight="true" outlineLevel="0" collapsed="false">
      <c r="A894" s="1" t="n">
        <v>1875</v>
      </c>
      <c r="B894" s="10" t="n">
        <f aca="false">A894/1000</f>
        <v>1.875</v>
      </c>
      <c r="C894" s="3" t="s">
        <v>8750</v>
      </c>
      <c r="D894" s="4" t="s">
        <v>8751</v>
      </c>
      <c r="E894" s="3" t="s">
        <v>8752</v>
      </c>
      <c r="F894" s="4" t="s">
        <v>8753</v>
      </c>
      <c r="G894" s="3" t="s">
        <v>8754</v>
      </c>
      <c r="H894" s="4" t="s">
        <v>8755</v>
      </c>
      <c r="I894" s="3" t="s">
        <v>8756</v>
      </c>
      <c r="J894" s="4" t="s">
        <v>8757</v>
      </c>
      <c r="K894" s="3" t="s">
        <v>8758</v>
      </c>
      <c r="L894" s="4" t="s">
        <v>8759</v>
      </c>
    </row>
    <row r="895" customFormat="false" ht="14.15" hidden="false" customHeight="true" outlineLevel="0" collapsed="false">
      <c r="A895" s="1" t="n">
        <v>1876</v>
      </c>
      <c r="B895" s="10" t="n">
        <f aca="false">A895/1000</f>
        <v>1.876</v>
      </c>
      <c r="C895" s="3" t="s">
        <v>8760</v>
      </c>
      <c r="D895" s="4" t="s">
        <v>8761</v>
      </c>
      <c r="E895" s="3" t="s">
        <v>8762</v>
      </c>
      <c r="F895" s="4" t="s">
        <v>8763</v>
      </c>
      <c r="G895" s="3" t="s">
        <v>8764</v>
      </c>
      <c r="H895" s="4" t="s">
        <v>8765</v>
      </c>
      <c r="I895" s="3" t="s">
        <v>8766</v>
      </c>
      <c r="J895" s="4" t="s">
        <v>8767</v>
      </c>
      <c r="K895" s="3" t="s">
        <v>8768</v>
      </c>
      <c r="L895" s="4" t="s">
        <v>8769</v>
      </c>
    </row>
    <row r="896" customFormat="false" ht="14.15" hidden="false" customHeight="true" outlineLevel="0" collapsed="false">
      <c r="A896" s="1" t="n">
        <v>1877</v>
      </c>
      <c r="B896" s="10" t="n">
        <f aca="false">A896/1000</f>
        <v>1.877</v>
      </c>
      <c r="C896" s="3" t="s">
        <v>8770</v>
      </c>
      <c r="D896" s="4" t="s">
        <v>8771</v>
      </c>
      <c r="E896" s="3" t="s">
        <v>8772</v>
      </c>
      <c r="F896" s="4" t="s">
        <v>8773</v>
      </c>
      <c r="G896" s="3" t="s">
        <v>8774</v>
      </c>
      <c r="H896" s="4" t="s">
        <v>8775</v>
      </c>
      <c r="I896" s="3" t="s">
        <v>8776</v>
      </c>
      <c r="J896" s="4" t="s">
        <v>8777</v>
      </c>
      <c r="K896" s="3" t="s">
        <v>8778</v>
      </c>
      <c r="L896" s="4" t="s">
        <v>8779</v>
      </c>
    </row>
    <row r="897" customFormat="false" ht="14.15" hidden="false" customHeight="true" outlineLevel="0" collapsed="false">
      <c r="A897" s="1" t="n">
        <v>1878</v>
      </c>
      <c r="B897" s="10" t="n">
        <f aca="false">A897/1000</f>
        <v>1.878</v>
      </c>
      <c r="C897" s="3" t="s">
        <v>8780</v>
      </c>
      <c r="D897" s="4" t="s">
        <v>8781</v>
      </c>
      <c r="E897" s="3" t="s">
        <v>8782</v>
      </c>
      <c r="F897" s="4" t="s">
        <v>8783</v>
      </c>
      <c r="G897" s="3" t="s">
        <v>8784</v>
      </c>
      <c r="H897" s="4" t="s">
        <v>8785</v>
      </c>
      <c r="I897" s="3" t="s">
        <v>8786</v>
      </c>
      <c r="J897" s="4" t="s">
        <v>8787</v>
      </c>
      <c r="K897" s="3" t="s">
        <v>8788</v>
      </c>
      <c r="L897" s="4" t="s">
        <v>8789</v>
      </c>
    </row>
    <row r="898" customFormat="false" ht="14.15" hidden="false" customHeight="true" outlineLevel="0" collapsed="false">
      <c r="A898" s="1" t="n">
        <v>1879</v>
      </c>
      <c r="B898" s="10" t="n">
        <f aca="false">A898/1000</f>
        <v>1.879</v>
      </c>
      <c r="C898" s="3" t="s">
        <v>8790</v>
      </c>
      <c r="D898" s="4" t="s">
        <v>8791</v>
      </c>
      <c r="E898" s="3" t="s">
        <v>8792</v>
      </c>
      <c r="F898" s="4" t="s">
        <v>8793</v>
      </c>
      <c r="G898" s="3" t="s">
        <v>8794</v>
      </c>
      <c r="H898" s="4" t="s">
        <v>8795</v>
      </c>
      <c r="I898" s="3" t="s">
        <v>8796</v>
      </c>
      <c r="J898" s="4" t="s">
        <v>8797</v>
      </c>
      <c r="K898" s="3" t="s">
        <v>8798</v>
      </c>
      <c r="L898" s="4" t="s">
        <v>8799</v>
      </c>
    </row>
    <row r="899" customFormat="false" ht="14.15" hidden="false" customHeight="true" outlineLevel="0" collapsed="false">
      <c r="A899" s="1" t="n">
        <v>1880</v>
      </c>
      <c r="B899" s="10" t="n">
        <f aca="false">A899/1000</f>
        <v>1.88</v>
      </c>
      <c r="C899" s="3" t="s">
        <v>8800</v>
      </c>
      <c r="D899" s="4" t="s">
        <v>8801</v>
      </c>
      <c r="E899" s="3" t="s">
        <v>8802</v>
      </c>
      <c r="F899" s="4" t="s">
        <v>8803</v>
      </c>
      <c r="G899" s="3" t="s">
        <v>8804</v>
      </c>
      <c r="H899" s="4" t="s">
        <v>8805</v>
      </c>
      <c r="I899" s="3" t="s">
        <v>8806</v>
      </c>
      <c r="J899" s="4" t="s">
        <v>8807</v>
      </c>
      <c r="K899" s="3" t="s">
        <v>8808</v>
      </c>
      <c r="L899" s="4" t="s">
        <v>8809</v>
      </c>
    </row>
    <row r="900" customFormat="false" ht="14.15" hidden="false" customHeight="true" outlineLevel="0" collapsed="false">
      <c r="A900" s="1" t="n">
        <v>1881</v>
      </c>
      <c r="B900" s="10" t="n">
        <f aca="false">A900/1000</f>
        <v>1.881</v>
      </c>
      <c r="C900" s="3" t="s">
        <v>8810</v>
      </c>
      <c r="D900" s="4" t="s">
        <v>8811</v>
      </c>
      <c r="E900" s="3" t="s">
        <v>8812</v>
      </c>
      <c r="F900" s="4" t="s">
        <v>8813</v>
      </c>
      <c r="G900" s="3" t="s">
        <v>8814</v>
      </c>
      <c r="H900" s="4" t="s">
        <v>8815</v>
      </c>
      <c r="I900" s="3" t="s">
        <v>8816</v>
      </c>
      <c r="J900" s="4" t="s">
        <v>8817</v>
      </c>
      <c r="K900" s="3" t="s">
        <v>8818</v>
      </c>
      <c r="L900" s="4" t="s">
        <v>8819</v>
      </c>
    </row>
    <row r="901" customFormat="false" ht="14.15" hidden="false" customHeight="true" outlineLevel="0" collapsed="false">
      <c r="A901" s="1" t="n">
        <v>1882</v>
      </c>
      <c r="B901" s="10" t="n">
        <f aca="false">A901/1000</f>
        <v>1.882</v>
      </c>
      <c r="C901" s="3" t="s">
        <v>8820</v>
      </c>
      <c r="D901" s="4" t="s">
        <v>8821</v>
      </c>
      <c r="E901" s="3" t="s">
        <v>8822</v>
      </c>
      <c r="F901" s="4" t="s">
        <v>8823</v>
      </c>
      <c r="G901" s="3" t="s">
        <v>8824</v>
      </c>
      <c r="H901" s="4" t="s">
        <v>8825</v>
      </c>
      <c r="I901" s="3" t="s">
        <v>8826</v>
      </c>
      <c r="J901" s="4" t="s">
        <v>8827</v>
      </c>
      <c r="K901" s="3" t="s">
        <v>8828</v>
      </c>
      <c r="L901" s="4" t="s">
        <v>8829</v>
      </c>
    </row>
    <row r="902" customFormat="false" ht="14.15" hidden="false" customHeight="true" outlineLevel="0" collapsed="false">
      <c r="A902" s="1" t="n">
        <v>1883</v>
      </c>
      <c r="B902" s="10" t="n">
        <f aca="false">A902/1000</f>
        <v>1.883</v>
      </c>
      <c r="C902" s="3" t="s">
        <v>8830</v>
      </c>
      <c r="D902" s="4" t="s">
        <v>8831</v>
      </c>
      <c r="E902" s="3" t="s">
        <v>8832</v>
      </c>
      <c r="F902" s="4" t="s">
        <v>8833</v>
      </c>
      <c r="G902" s="3" t="s">
        <v>8834</v>
      </c>
      <c r="H902" s="4" t="s">
        <v>8835</v>
      </c>
      <c r="I902" s="3" t="s">
        <v>8836</v>
      </c>
      <c r="J902" s="4" t="s">
        <v>8837</v>
      </c>
      <c r="K902" s="3" t="s">
        <v>8838</v>
      </c>
      <c r="L902" s="4" t="s">
        <v>8839</v>
      </c>
    </row>
    <row r="903" customFormat="false" ht="14.15" hidden="false" customHeight="true" outlineLevel="0" collapsed="false">
      <c r="A903" s="1" t="n">
        <v>1884</v>
      </c>
      <c r="B903" s="10" t="n">
        <f aca="false">A903/1000</f>
        <v>1.884</v>
      </c>
      <c r="C903" s="3" t="s">
        <v>8840</v>
      </c>
      <c r="D903" s="4" t="s">
        <v>8841</v>
      </c>
      <c r="E903" s="3" t="s">
        <v>8842</v>
      </c>
      <c r="F903" s="4" t="s">
        <v>8843</v>
      </c>
      <c r="G903" s="3" t="s">
        <v>8844</v>
      </c>
      <c r="H903" s="4" t="s">
        <v>8845</v>
      </c>
      <c r="I903" s="3" t="s">
        <v>8846</v>
      </c>
      <c r="J903" s="4" t="s">
        <v>8847</v>
      </c>
      <c r="K903" s="3" t="s">
        <v>8848</v>
      </c>
      <c r="L903" s="4" t="s">
        <v>8849</v>
      </c>
    </row>
    <row r="904" customFormat="false" ht="14.15" hidden="false" customHeight="true" outlineLevel="0" collapsed="false">
      <c r="A904" s="1" t="n">
        <v>1885</v>
      </c>
      <c r="B904" s="10" t="n">
        <f aca="false">A904/1000</f>
        <v>1.885</v>
      </c>
      <c r="C904" s="3" t="s">
        <v>8850</v>
      </c>
      <c r="D904" s="4" t="s">
        <v>8851</v>
      </c>
      <c r="E904" s="3" t="s">
        <v>8852</v>
      </c>
      <c r="F904" s="4" t="s">
        <v>8853</v>
      </c>
      <c r="G904" s="3" t="s">
        <v>8854</v>
      </c>
      <c r="H904" s="4" t="s">
        <v>8855</v>
      </c>
      <c r="I904" s="3" t="s">
        <v>8856</v>
      </c>
      <c r="J904" s="4" t="s">
        <v>8857</v>
      </c>
      <c r="K904" s="3" t="s">
        <v>8858</v>
      </c>
      <c r="L904" s="4" t="s">
        <v>8859</v>
      </c>
    </row>
    <row r="905" customFormat="false" ht="14.15" hidden="false" customHeight="true" outlineLevel="0" collapsed="false">
      <c r="A905" s="1" t="n">
        <v>1886</v>
      </c>
      <c r="B905" s="10" t="n">
        <f aca="false">A905/1000</f>
        <v>1.886</v>
      </c>
      <c r="C905" s="3" t="s">
        <v>8860</v>
      </c>
      <c r="D905" s="4" t="s">
        <v>8861</v>
      </c>
      <c r="E905" s="3" t="s">
        <v>8862</v>
      </c>
      <c r="F905" s="4" t="s">
        <v>8863</v>
      </c>
      <c r="G905" s="3" t="s">
        <v>8864</v>
      </c>
      <c r="H905" s="4" t="s">
        <v>8865</v>
      </c>
      <c r="I905" s="3" t="s">
        <v>8866</v>
      </c>
      <c r="J905" s="4" t="s">
        <v>8867</v>
      </c>
      <c r="K905" s="3" t="s">
        <v>8868</v>
      </c>
      <c r="L905" s="4" t="s">
        <v>8869</v>
      </c>
    </row>
    <row r="906" customFormat="false" ht="14.15" hidden="false" customHeight="true" outlineLevel="0" collapsed="false">
      <c r="A906" s="1" t="n">
        <v>1887</v>
      </c>
      <c r="B906" s="10" t="n">
        <f aca="false">A906/1000</f>
        <v>1.887</v>
      </c>
      <c r="C906" s="3" t="s">
        <v>8870</v>
      </c>
      <c r="D906" s="4" t="s">
        <v>8871</v>
      </c>
      <c r="E906" s="3" t="s">
        <v>8872</v>
      </c>
      <c r="F906" s="4" t="s">
        <v>8873</v>
      </c>
      <c r="G906" s="3" t="s">
        <v>8874</v>
      </c>
      <c r="H906" s="4" t="s">
        <v>8875</v>
      </c>
      <c r="I906" s="3" t="s">
        <v>8876</v>
      </c>
      <c r="J906" s="4" t="s">
        <v>8877</v>
      </c>
      <c r="K906" s="3" t="s">
        <v>8878</v>
      </c>
      <c r="L906" s="4" t="s">
        <v>8879</v>
      </c>
    </row>
    <row r="907" customFormat="false" ht="14.15" hidden="false" customHeight="true" outlineLevel="0" collapsed="false">
      <c r="A907" s="1" t="n">
        <v>1888</v>
      </c>
      <c r="B907" s="10" t="n">
        <f aca="false">A907/1000</f>
        <v>1.888</v>
      </c>
      <c r="C907" s="3" t="s">
        <v>8880</v>
      </c>
      <c r="D907" s="4" t="s">
        <v>8881</v>
      </c>
      <c r="E907" s="3" t="s">
        <v>8882</v>
      </c>
      <c r="F907" s="4" t="s">
        <v>8883</v>
      </c>
      <c r="G907" s="3" t="s">
        <v>8884</v>
      </c>
      <c r="H907" s="4" t="s">
        <v>8885</v>
      </c>
      <c r="I907" s="3" t="s">
        <v>8886</v>
      </c>
      <c r="J907" s="4" t="s">
        <v>8887</v>
      </c>
      <c r="K907" s="3" t="s">
        <v>8888</v>
      </c>
      <c r="L907" s="4" t="s">
        <v>8889</v>
      </c>
    </row>
    <row r="908" customFormat="false" ht="14.15" hidden="false" customHeight="true" outlineLevel="0" collapsed="false">
      <c r="A908" s="1" t="n">
        <v>1889</v>
      </c>
      <c r="B908" s="10" t="n">
        <f aca="false">A908/1000</f>
        <v>1.889</v>
      </c>
      <c r="C908" s="3" t="s">
        <v>8890</v>
      </c>
      <c r="D908" s="4" t="s">
        <v>8891</v>
      </c>
      <c r="E908" s="3" t="s">
        <v>8892</v>
      </c>
      <c r="F908" s="4" t="s">
        <v>8893</v>
      </c>
      <c r="G908" s="3" t="s">
        <v>8894</v>
      </c>
      <c r="H908" s="4" t="s">
        <v>8895</v>
      </c>
      <c r="I908" s="3" t="s">
        <v>8896</v>
      </c>
      <c r="J908" s="4" t="s">
        <v>8897</v>
      </c>
      <c r="K908" s="3" t="s">
        <v>8898</v>
      </c>
      <c r="L908" s="4" t="s">
        <v>8899</v>
      </c>
    </row>
    <row r="909" customFormat="false" ht="14.15" hidden="false" customHeight="true" outlineLevel="0" collapsed="false">
      <c r="A909" s="1" t="n">
        <v>1890</v>
      </c>
      <c r="B909" s="10" t="n">
        <f aca="false">A909/1000</f>
        <v>1.89</v>
      </c>
      <c r="C909" s="3" t="s">
        <v>8900</v>
      </c>
      <c r="D909" s="4" t="s">
        <v>8901</v>
      </c>
      <c r="E909" s="3" t="s">
        <v>8902</v>
      </c>
      <c r="F909" s="4" t="s">
        <v>8903</v>
      </c>
      <c r="G909" s="3" t="s">
        <v>8904</v>
      </c>
      <c r="H909" s="4" t="s">
        <v>8905</v>
      </c>
      <c r="I909" s="3" t="s">
        <v>8906</v>
      </c>
      <c r="J909" s="4" t="s">
        <v>8907</v>
      </c>
      <c r="K909" s="3" t="s">
        <v>8908</v>
      </c>
      <c r="L909" s="4" t="s">
        <v>8909</v>
      </c>
    </row>
    <row r="910" customFormat="false" ht="14.15" hidden="false" customHeight="true" outlineLevel="0" collapsed="false">
      <c r="A910" s="1" t="n">
        <v>1891</v>
      </c>
      <c r="B910" s="10" t="n">
        <f aca="false">A910/1000</f>
        <v>1.891</v>
      </c>
      <c r="C910" s="3" t="s">
        <v>8910</v>
      </c>
      <c r="D910" s="4" t="s">
        <v>8911</v>
      </c>
      <c r="E910" s="3" t="s">
        <v>8912</v>
      </c>
      <c r="F910" s="4" t="s">
        <v>8913</v>
      </c>
      <c r="G910" s="3" t="s">
        <v>8914</v>
      </c>
      <c r="H910" s="4" t="s">
        <v>8915</v>
      </c>
      <c r="I910" s="3" t="s">
        <v>8916</v>
      </c>
      <c r="J910" s="4" t="s">
        <v>8917</v>
      </c>
      <c r="K910" s="3" t="s">
        <v>8918</v>
      </c>
      <c r="L910" s="4" t="s">
        <v>8919</v>
      </c>
    </row>
    <row r="911" customFormat="false" ht="14.15" hidden="false" customHeight="true" outlineLevel="0" collapsed="false">
      <c r="A911" s="1" t="n">
        <v>1892</v>
      </c>
      <c r="B911" s="10" t="n">
        <f aca="false">A911/1000</f>
        <v>1.892</v>
      </c>
      <c r="C911" s="3" t="s">
        <v>8920</v>
      </c>
      <c r="D911" s="4" t="s">
        <v>8921</v>
      </c>
      <c r="E911" s="3" t="s">
        <v>8922</v>
      </c>
      <c r="F911" s="4" t="s">
        <v>8923</v>
      </c>
      <c r="G911" s="3" t="s">
        <v>8924</v>
      </c>
      <c r="H911" s="4" t="s">
        <v>8925</v>
      </c>
      <c r="I911" s="3" t="s">
        <v>8926</v>
      </c>
      <c r="J911" s="4" t="s">
        <v>8927</v>
      </c>
      <c r="K911" s="3" t="s">
        <v>8928</v>
      </c>
      <c r="L911" s="4" t="s">
        <v>8929</v>
      </c>
    </row>
    <row r="912" customFormat="false" ht="14.15" hidden="false" customHeight="true" outlineLevel="0" collapsed="false">
      <c r="A912" s="1" t="n">
        <v>1893</v>
      </c>
      <c r="B912" s="10" t="n">
        <f aca="false">A912/1000</f>
        <v>1.893</v>
      </c>
      <c r="C912" s="3" t="s">
        <v>8930</v>
      </c>
      <c r="D912" s="4" t="s">
        <v>8931</v>
      </c>
      <c r="E912" s="3" t="s">
        <v>8932</v>
      </c>
      <c r="F912" s="4" t="s">
        <v>8933</v>
      </c>
      <c r="G912" s="3" t="s">
        <v>8934</v>
      </c>
      <c r="H912" s="4" t="s">
        <v>8935</v>
      </c>
      <c r="I912" s="3" t="s">
        <v>8936</v>
      </c>
      <c r="J912" s="4" t="s">
        <v>8937</v>
      </c>
      <c r="K912" s="3" t="s">
        <v>8938</v>
      </c>
      <c r="L912" s="4" t="s">
        <v>8939</v>
      </c>
    </row>
    <row r="913" customFormat="false" ht="14.15" hidden="false" customHeight="true" outlineLevel="0" collapsed="false">
      <c r="A913" s="1" t="n">
        <v>1894</v>
      </c>
      <c r="B913" s="10" t="n">
        <f aca="false">A913/1000</f>
        <v>1.894</v>
      </c>
      <c r="C913" s="3" t="s">
        <v>8940</v>
      </c>
      <c r="D913" s="4" t="s">
        <v>8941</v>
      </c>
      <c r="E913" s="3" t="s">
        <v>8942</v>
      </c>
      <c r="F913" s="4" t="s">
        <v>8943</v>
      </c>
      <c r="G913" s="3" t="s">
        <v>8944</v>
      </c>
      <c r="H913" s="4" t="s">
        <v>8945</v>
      </c>
      <c r="I913" s="3" t="s">
        <v>8946</v>
      </c>
      <c r="J913" s="4" t="s">
        <v>8947</v>
      </c>
      <c r="K913" s="3" t="s">
        <v>8948</v>
      </c>
      <c r="L913" s="4" t="s">
        <v>8949</v>
      </c>
    </row>
    <row r="914" customFormat="false" ht="14.15" hidden="false" customHeight="true" outlineLevel="0" collapsed="false">
      <c r="A914" s="1" t="n">
        <v>1895</v>
      </c>
      <c r="B914" s="10" t="n">
        <f aca="false">A914/1000</f>
        <v>1.895</v>
      </c>
      <c r="C914" s="3" t="s">
        <v>8950</v>
      </c>
      <c r="D914" s="4" t="s">
        <v>8951</v>
      </c>
      <c r="E914" s="3" t="s">
        <v>8952</v>
      </c>
      <c r="F914" s="4" t="s">
        <v>8953</v>
      </c>
      <c r="G914" s="3" t="s">
        <v>8954</v>
      </c>
      <c r="H914" s="4" t="s">
        <v>8955</v>
      </c>
      <c r="I914" s="3" t="s">
        <v>8956</v>
      </c>
      <c r="J914" s="4" t="s">
        <v>8957</v>
      </c>
      <c r="K914" s="3" t="s">
        <v>8958</v>
      </c>
      <c r="L914" s="4" t="s">
        <v>8959</v>
      </c>
    </row>
    <row r="915" customFormat="false" ht="14.15" hidden="false" customHeight="true" outlineLevel="0" collapsed="false">
      <c r="A915" s="1" t="n">
        <v>1896</v>
      </c>
      <c r="B915" s="10" t="n">
        <f aca="false">A915/1000</f>
        <v>1.896</v>
      </c>
      <c r="C915" s="3" t="s">
        <v>8960</v>
      </c>
      <c r="D915" s="4" t="s">
        <v>8961</v>
      </c>
      <c r="E915" s="3" t="s">
        <v>8962</v>
      </c>
      <c r="F915" s="4" t="s">
        <v>8963</v>
      </c>
      <c r="G915" s="3" t="s">
        <v>8964</v>
      </c>
      <c r="H915" s="4" t="s">
        <v>8965</v>
      </c>
      <c r="I915" s="3" t="s">
        <v>8966</v>
      </c>
      <c r="J915" s="4" t="s">
        <v>8967</v>
      </c>
      <c r="K915" s="3" t="s">
        <v>8968</v>
      </c>
      <c r="L915" s="4" t="s">
        <v>8969</v>
      </c>
    </row>
    <row r="916" customFormat="false" ht="14.15" hidden="false" customHeight="true" outlineLevel="0" collapsed="false">
      <c r="A916" s="1" t="n">
        <v>1897</v>
      </c>
      <c r="B916" s="10" t="n">
        <f aca="false">A916/1000</f>
        <v>1.897</v>
      </c>
      <c r="C916" s="3" t="s">
        <v>8970</v>
      </c>
      <c r="D916" s="4" t="s">
        <v>8971</v>
      </c>
      <c r="E916" s="3" t="s">
        <v>8972</v>
      </c>
      <c r="F916" s="4" t="s">
        <v>8973</v>
      </c>
      <c r="G916" s="3" t="s">
        <v>8974</v>
      </c>
      <c r="H916" s="4" t="s">
        <v>8975</v>
      </c>
      <c r="I916" s="3" t="s">
        <v>8976</v>
      </c>
      <c r="J916" s="4" t="s">
        <v>8977</v>
      </c>
      <c r="K916" s="3" t="s">
        <v>8978</v>
      </c>
      <c r="L916" s="4" t="s">
        <v>8979</v>
      </c>
    </row>
    <row r="917" customFormat="false" ht="14.15" hidden="false" customHeight="true" outlineLevel="0" collapsed="false">
      <c r="A917" s="1" t="n">
        <v>1898</v>
      </c>
      <c r="B917" s="10" t="n">
        <f aca="false">A917/1000</f>
        <v>1.898</v>
      </c>
      <c r="C917" s="3" t="s">
        <v>8980</v>
      </c>
      <c r="D917" s="4" t="s">
        <v>8981</v>
      </c>
      <c r="E917" s="3" t="s">
        <v>8982</v>
      </c>
      <c r="F917" s="4" t="s">
        <v>8983</v>
      </c>
      <c r="G917" s="3" t="s">
        <v>8984</v>
      </c>
      <c r="H917" s="4" t="s">
        <v>8985</v>
      </c>
      <c r="I917" s="3" t="s">
        <v>8986</v>
      </c>
      <c r="J917" s="4" t="s">
        <v>8987</v>
      </c>
      <c r="K917" s="3" t="s">
        <v>8988</v>
      </c>
      <c r="L917" s="4" t="s">
        <v>8989</v>
      </c>
    </row>
    <row r="918" customFormat="false" ht="14.15" hidden="false" customHeight="true" outlineLevel="0" collapsed="false">
      <c r="A918" s="1" t="n">
        <v>1899</v>
      </c>
      <c r="B918" s="10" t="n">
        <f aca="false">A918/1000</f>
        <v>1.899</v>
      </c>
      <c r="C918" s="3" t="s">
        <v>8990</v>
      </c>
      <c r="D918" s="4" t="s">
        <v>8991</v>
      </c>
      <c r="E918" s="3" t="s">
        <v>8992</v>
      </c>
      <c r="F918" s="4" t="s">
        <v>8993</v>
      </c>
      <c r="G918" s="3" t="s">
        <v>8994</v>
      </c>
      <c r="H918" s="4" t="s">
        <v>8995</v>
      </c>
      <c r="I918" s="3" t="s">
        <v>8996</v>
      </c>
      <c r="J918" s="4" t="s">
        <v>8997</v>
      </c>
      <c r="K918" s="3" t="s">
        <v>8998</v>
      </c>
      <c r="L918" s="4" t="s">
        <v>8999</v>
      </c>
    </row>
    <row r="919" customFormat="false" ht="14.15" hidden="false" customHeight="true" outlineLevel="0" collapsed="false">
      <c r="B919" s="10"/>
      <c r="C919" s="8" t="n">
        <v>0</v>
      </c>
      <c r="D919" s="8" t="n">
        <v>1</v>
      </c>
      <c r="E919" s="8" t="n">
        <v>2</v>
      </c>
      <c r="F919" s="8" t="n">
        <v>3</v>
      </c>
      <c r="G919" s="8" t="n">
        <v>4</v>
      </c>
      <c r="H919" s="8" t="n">
        <v>5</v>
      </c>
      <c r="I919" s="8" t="n">
        <v>6</v>
      </c>
      <c r="J919" s="8" t="n">
        <v>7</v>
      </c>
      <c r="K919" s="8" t="n">
        <v>8</v>
      </c>
      <c r="L919" s="8" t="n">
        <v>9</v>
      </c>
    </row>
    <row r="920" customFormat="false" ht="14.15" hidden="false" customHeight="true" outlineLevel="0" collapsed="false">
      <c r="A920" s="1" t="n">
        <v>1900</v>
      </c>
      <c r="B920" s="10" t="n">
        <f aca="false">A920/1000</f>
        <v>1.9</v>
      </c>
      <c r="C920" s="3" t="s">
        <v>9000</v>
      </c>
      <c r="D920" s="4" t="s">
        <v>9001</v>
      </c>
      <c r="E920" s="3" t="s">
        <v>9002</v>
      </c>
      <c r="F920" s="4" t="s">
        <v>9003</v>
      </c>
      <c r="G920" s="3" t="s">
        <v>9004</v>
      </c>
      <c r="H920" s="4" t="s">
        <v>9005</v>
      </c>
      <c r="I920" s="3" t="s">
        <v>9006</v>
      </c>
      <c r="J920" s="4" t="s">
        <v>9007</v>
      </c>
      <c r="K920" s="3" t="s">
        <v>9008</v>
      </c>
      <c r="L920" s="4" t="s">
        <v>9009</v>
      </c>
    </row>
    <row r="921" customFormat="false" ht="14.15" hidden="false" customHeight="true" outlineLevel="0" collapsed="false">
      <c r="A921" s="1" t="n">
        <v>1901</v>
      </c>
      <c r="B921" s="10" t="n">
        <f aca="false">A921/1000</f>
        <v>1.901</v>
      </c>
      <c r="C921" s="3" t="s">
        <v>9010</v>
      </c>
      <c r="D921" s="4" t="s">
        <v>9011</v>
      </c>
      <c r="E921" s="3" t="s">
        <v>9012</v>
      </c>
      <c r="F921" s="4" t="s">
        <v>9013</v>
      </c>
      <c r="G921" s="3" t="s">
        <v>9014</v>
      </c>
      <c r="H921" s="4" t="s">
        <v>9015</v>
      </c>
      <c r="I921" s="3" t="s">
        <v>9016</v>
      </c>
      <c r="J921" s="4" t="s">
        <v>9017</v>
      </c>
      <c r="K921" s="3" t="s">
        <v>9018</v>
      </c>
      <c r="L921" s="4" t="s">
        <v>9019</v>
      </c>
    </row>
    <row r="922" customFormat="false" ht="14.15" hidden="false" customHeight="true" outlineLevel="0" collapsed="false">
      <c r="A922" s="1" t="n">
        <v>1902</v>
      </c>
      <c r="B922" s="10" t="n">
        <f aca="false">A922/1000</f>
        <v>1.902</v>
      </c>
      <c r="C922" s="3" t="s">
        <v>9020</v>
      </c>
      <c r="D922" s="4" t="s">
        <v>9021</v>
      </c>
      <c r="E922" s="3" t="s">
        <v>9022</v>
      </c>
      <c r="F922" s="4" t="s">
        <v>9023</v>
      </c>
      <c r="G922" s="3" t="s">
        <v>9024</v>
      </c>
      <c r="H922" s="4" t="s">
        <v>9025</v>
      </c>
      <c r="I922" s="3" t="s">
        <v>9026</v>
      </c>
      <c r="J922" s="4" t="s">
        <v>9027</v>
      </c>
      <c r="K922" s="3" t="s">
        <v>9028</v>
      </c>
      <c r="L922" s="4" t="s">
        <v>9029</v>
      </c>
    </row>
    <row r="923" customFormat="false" ht="14.15" hidden="false" customHeight="true" outlineLevel="0" collapsed="false">
      <c r="A923" s="1" t="n">
        <v>1903</v>
      </c>
      <c r="B923" s="10" t="n">
        <f aca="false">A923/1000</f>
        <v>1.903</v>
      </c>
      <c r="C923" s="3" t="s">
        <v>9030</v>
      </c>
      <c r="D923" s="4" t="s">
        <v>9031</v>
      </c>
      <c r="E923" s="3" t="s">
        <v>9032</v>
      </c>
      <c r="F923" s="4" t="s">
        <v>9033</v>
      </c>
      <c r="G923" s="3" t="s">
        <v>9034</v>
      </c>
      <c r="H923" s="4" t="s">
        <v>9035</v>
      </c>
      <c r="I923" s="3" t="s">
        <v>9036</v>
      </c>
      <c r="J923" s="4" t="s">
        <v>9037</v>
      </c>
      <c r="K923" s="3" t="s">
        <v>9038</v>
      </c>
      <c r="L923" s="4" t="s">
        <v>9039</v>
      </c>
    </row>
    <row r="924" customFormat="false" ht="14.15" hidden="false" customHeight="true" outlineLevel="0" collapsed="false">
      <c r="A924" s="1" t="n">
        <v>1904</v>
      </c>
      <c r="B924" s="10" t="n">
        <f aca="false">A924/1000</f>
        <v>1.904</v>
      </c>
      <c r="C924" s="3" t="s">
        <v>9040</v>
      </c>
      <c r="D924" s="4" t="s">
        <v>9041</v>
      </c>
      <c r="E924" s="3" t="s">
        <v>9042</v>
      </c>
      <c r="F924" s="4" t="s">
        <v>9043</v>
      </c>
      <c r="G924" s="3" t="s">
        <v>9044</v>
      </c>
      <c r="H924" s="4" t="s">
        <v>9045</v>
      </c>
      <c r="I924" s="3" t="s">
        <v>9046</v>
      </c>
      <c r="J924" s="4" t="s">
        <v>9047</v>
      </c>
      <c r="K924" s="3" t="s">
        <v>9048</v>
      </c>
      <c r="L924" s="4" t="s">
        <v>9049</v>
      </c>
    </row>
    <row r="925" customFormat="false" ht="14.15" hidden="false" customHeight="true" outlineLevel="0" collapsed="false">
      <c r="A925" s="1" t="n">
        <v>1905</v>
      </c>
      <c r="B925" s="10" t="n">
        <f aca="false">A925/1000</f>
        <v>1.905</v>
      </c>
      <c r="C925" s="3" t="s">
        <v>9050</v>
      </c>
      <c r="D925" s="4" t="s">
        <v>9051</v>
      </c>
      <c r="E925" s="3" t="s">
        <v>9052</v>
      </c>
      <c r="F925" s="4" t="s">
        <v>9053</v>
      </c>
      <c r="G925" s="3" t="s">
        <v>9054</v>
      </c>
      <c r="H925" s="4" t="s">
        <v>9055</v>
      </c>
      <c r="I925" s="3" t="s">
        <v>9056</v>
      </c>
      <c r="J925" s="4" t="s">
        <v>9057</v>
      </c>
      <c r="K925" s="3" t="s">
        <v>9058</v>
      </c>
      <c r="L925" s="4" t="s">
        <v>9059</v>
      </c>
    </row>
    <row r="926" customFormat="false" ht="14.15" hidden="false" customHeight="true" outlineLevel="0" collapsed="false">
      <c r="A926" s="1" t="n">
        <v>1906</v>
      </c>
      <c r="B926" s="10" t="n">
        <f aca="false">A926/1000</f>
        <v>1.906</v>
      </c>
      <c r="C926" s="3" t="s">
        <v>9060</v>
      </c>
      <c r="D926" s="4" t="s">
        <v>9061</v>
      </c>
      <c r="E926" s="3" t="s">
        <v>9062</v>
      </c>
      <c r="F926" s="4" t="s">
        <v>9063</v>
      </c>
      <c r="G926" s="3" t="s">
        <v>9064</v>
      </c>
      <c r="H926" s="4" t="s">
        <v>9065</v>
      </c>
      <c r="I926" s="3" t="s">
        <v>9066</v>
      </c>
      <c r="J926" s="4" t="s">
        <v>9067</v>
      </c>
      <c r="K926" s="3" t="s">
        <v>9068</v>
      </c>
      <c r="L926" s="4" t="s">
        <v>9069</v>
      </c>
    </row>
    <row r="927" customFormat="false" ht="14.15" hidden="false" customHeight="true" outlineLevel="0" collapsed="false">
      <c r="A927" s="1" t="n">
        <v>1907</v>
      </c>
      <c r="B927" s="10" t="n">
        <f aca="false">A927/1000</f>
        <v>1.907</v>
      </c>
      <c r="C927" s="3" t="s">
        <v>9070</v>
      </c>
      <c r="D927" s="4" t="s">
        <v>9071</v>
      </c>
      <c r="E927" s="3" t="s">
        <v>9072</v>
      </c>
      <c r="F927" s="4" t="s">
        <v>9073</v>
      </c>
      <c r="G927" s="3" t="s">
        <v>9074</v>
      </c>
      <c r="H927" s="4" t="s">
        <v>9075</v>
      </c>
      <c r="I927" s="3" t="s">
        <v>9076</v>
      </c>
      <c r="J927" s="4" t="s">
        <v>9077</v>
      </c>
      <c r="K927" s="3" t="s">
        <v>9078</v>
      </c>
      <c r="L927" s="4" t="s">
        <v>9079</v>
      </c>
    </row>
    <row r="928" customFormat="false" ht="14.15" hidden="false" customHeight="true" outlineLevel="0" collapsed="false">
      <c r="A928" s="1" t="n">
        <v>1908</v>
      </c>
      <c r="B928" s="10" t="n">
        <f aca="false">A928/1000</f>
        <v>1.908</v>
      </c>
      <c r="C928" s="3" t="s">
        <v>9080</v>
      </c>
      <c r="D928" s="4" t="s">
        <v>9081</v>
      </c>
      <c r="E928" s="3" t="s">
        <v>9082</v>
      </c>
      <c r="F928" s="4" t="s">
        <v>9083</v>
      </c>
      <c r="G928" s="3" t="s">
        <v>9084</v>
      </c>
      <c r="H928" s="4" t="s">
        <v>9085</v>
      </c>
      <c r="I928" s="3" t="s">
        <v>9086</v>
      </c>
      <c r="J928" s="4" t="s">
        <v>9087</v>
      </c>
      <c r="K928" s="3" t="s">
        <v>9088</v>
      </c>
      <c r="L928" s="4" t="s">
        <v>9089</v>
      </c>
    </row>
    <row r="929" customFormat="false" ht="14.15" hidden="false" customHeight="true" outlineLevel="0" collapsed="false">
      <c r="A929" s="1" t="n">
        <v>1909</v>
      </c>
      <c r="B929" s="10" t="n">
        <f aca="false">A929/1000</f>
        <v>1.909</v>
      </c>
      <c r="C929" s="3" t="s">
        <v>9090</v>
      </c>
      <c r="D929" s="4" t="s">
        <v>9091</v>
      </c>
      <c r="E929" s="3" t="s">
        <v>9092</v>
      </c>
      <c r="F929" s="4" t="s">
        <v>9093</v>
      </c>
      <c r="G929" s="3" t="s">
        <v>9094</v>
      </c>
      <c r="H929" s="4" t="s">
        <v>9095</v>
      </c>
      <c r="I929" s="3" t="s">
        <v>9096</v>
      </c>
      <c r="J929" s="4" t="s">
        <v>9097</v>
      </c>
      <c r="K929" s="3" t="s">
        <v>9098</v>
      </c>
      <c r="L929" s="4" t="s">
        <v>9099</v>
      </c>
    </row>
    <row r="930" customFormat="false" ht="14.15" hidden="false" customHeight="true" outlineLevel="0" collapsed="false">
      <c r="A930" s="1" t="n">
        <v>1910</v>
      </c>
      <c r="B930" s="10" t="n">
        <f aca="false">A930/1000</f>
        <v>1.91</v>
      </c>
      <c r="C930" s="3" t="s">
        <v>9100</v>
      </c>
      <c r="D930" s="4" t="s">
        <v>9101</v>
      </c>
      <c r="E930" s="3" t="s">
        <v>9102</v>
      </c>
      <c r="F930" s="4" t="s">
        <v>9103</v>
      </c>
      <c r="G930" s="3" t="s">
        <v>9104</v>
      </c>
      <c r="H930" s="4" t="s">
        <v>9105</v>
      </c>
      <c r="I930" s="3" t="s">
        <v>9106</v>
      </c>
      <c r="J930" s="4" t="s">
        <v>9107</v>
      </c>
      <c r="K930" s="3" t="s">
        <v>9108</v>
      </c>
      <c r="L930" s="4" t="s">
        <v>9109</v>
      </c>
    </row>
    <row r="931" customFormat="false" ht="14.15" hidden="false" customHeight="true" outlineLevel="0" collapsed="false">
      <c r="A931" s="1" t="n">
        <v>1911</v>
      </c>
      <c r="B931" s="10" t="n">
        <f aca="false">A931/1000</f>
        <v>1.911</v>
      </c>
      <c r="C931" s="3" t="s">
        <v>9110</v>
      </c>
      <c r="D931" s="4" t="s">
        <v>9111</v>
      </c>
      <c r="E931" s="3" t="s">
        <v>9112</v>
      </c>
      <c r="F931" s="4" t="s">
        <v>9113</v>
      </c>
      <c r="G931" s="3" t="s">
        <v>9114</v>
      </c>
      <c r="H931" s="4" t="s">
        <v>9115</v>
      </c>
      <c r="I931" s="3" t="s">
        <v>9116</v>
      </c>
      <c r="J931" s="4" t="s">
        <v>9117</v>
      </c>
      <c r="K931" s="3" t="s">
        <v>9118</v>
      </c>
      <c r="L931" s="4" t="s">
        <v>9119</v>
      </c>
    </row>
    <row r="932" customFormat="false" ht="14.15" hidden="false" customHeight="true" outlineLevel="0" collapsed="false">
      <c r="A932" s="1" t="n">
        <v>1912</v>
      </c>
      <c r="B932" s="10" t="n">
        <f aca="false">A932/1000</f>
        <v>1.912</v>
      </c>
      <c r="C932" s="3" t="s">
        <v>9120</v>
      </c>
      <c r="D932" s="4" t="s">
        <v>9121</v>
      </c>
      <c r="E932" s="3" t="s">
        <v>9122</v>
      </c>
      <c r="F932" s="4" t="s">
        <v>9123</v>
      </c>
      <c r="G932" s="3" t="s">
        <v>9124</v>
      </c>
      <c r="H932" s="4" t="s">
        <v>9125</v>
      </c>
      <c r="I932" s="3" t="s">
        <v>9126</v>
      </c>
      <c r="J932" s="4" t="s">
        <v>9127</v>
      </c>
      <c r="K932" s="3" t="s">
        <v>9128</v>
      </c>
      <c r="L932" s="4" t="s">
        <v>9129</v>
      </c>
    </row>
    <row r="933" customFormat="false" ht="14.15" hidden="false" customHeight="true" outlineLevel="0" collapsed="false">
      <c r="A933" s="1" t="n">
        <v>1913</v>
      </c>
      <c r="B933" s="10" t="n">
        <f aca="false">A933/1000</f>
        <v>1.913</v>
      </c>
      <c r="C933" s="3" t="s">
        <v>9130</v>
      </c>
      <c r="D933" s="4" t="s">
        <v>9131</v>
      </c>
      <c r="E933" s="3" t="s">
        <v>9132</v>
      </c>
      <c r="F933" s="4" t="s">
        <v>9133</v>
      </c>
      <c r="G933" s="3" t="s">
        <v>9134</v>
      </c>
      <c r="H933" s="4" t="s">
        <v>9135</v>
      </c>
      <c r="I933" s="3" t="s">
        <v>9136</v>
      </c>
      <c r="J933" s="4" t="s">
        <v>9137</v>
      </c>
      <c r="K933" s="3" t="s">
        <v>9138</v>
      </c>
      <c r="L933" s="4" t="s">
        <v>9139</v>
      </c>
    </row>
    <row r="934" customFormat="false" ht="14.15" hidden="false" customHeight="true" outlineLevel="0" collapsed="false">
      <c r="A934" s="1" t="n">
        <v>1914</v>
      </c>
      <c r="B934" s="10" t="n">
        <f aca="false">A934/1000</f>
        <v>1.914</v>
      </c>
      <c r="C934" s="3" t="s">
        <v>9140</v>
      </c>
      <c r="D934" s="4" t="s">
        <v>9141</v>
      </c>
      <c r="E934" s="3" t="s">
        <v>9142</v>
      </c>
      <c r="F934" s="4" t="s">
        <v>9143</v>
      </c>
      <c r="G934" s="3" t="s">
        <v>9144</v>
      </c>
      <c r="H934" s="4" t="s">
        <v>9145</v>
      </c>
      <c r="I934" s="3" t="s">
        <v>9146</v>
      </c>
      <c r="J934" s="4" t="s">
        <v>9147</v>
      </c>
      <c r="K934" s="3" t="s">
        <v>9148</v>
      </c>
      <c r="L934" s="4" t="s">
        <v>9149</v>
      </c>
    </row>
    <row r="935" customFormat="false" ht="14.15" hidden="false" customHeight="true" outlineLevel="0" collapsed="false">
      <c r="A935" s="1" t="n">
        <v>1915</v>
      </c>
      <c r="B935" s="10" t="n">
        <f aca="false">A935/1000</f>
        <v>1.915</v>
      </c>
      <c r="C935" s="3" t="s">
        <v>9150</v>
      </c>
      <c r="D935" s="4" t="s">
        <v>9151</v>
      </c>
      <c r="E935" s="3" t="s">
        <v>9152</v>
      </c>
      <c r="F935" s="4" t="s">
        <v>9153</v>
      </c>
      <c r="G935" s="3" t="s">
        <v>9154</v>
      </c>
      <c r="H935" s="4" t="s">
        <v>9155</v>
      </c>
      <c r="I935" s="3" t="s">
        <v>9156</v>
      </c>
      <c r="J935" s="4" t="s">
        <v>9157</v>
      </c>
      <c r="K935" s="3" t="s">
        <v>9158</v>
      </c>
      <c r="L935" s="4" t="s">
        <v>9159</v>
      </c>
    </row>
    <row r="936" customFormat="false" ht="14.15" hidden="false" customHeight="true" outlineLevel="0" collapsed="false">
      <c r="A936" s="1" t="n">
        <v>1916</v>
      </c>
      <c r="B936" s="10" t="n">
        <f aca="false">A936/1000</f>
        <v>1.916</v>
      </c>
      <c r="C936" s="3" t="s">
        <v>9160</v>
      </c>
      <c r="D936" s="4" t="s">
        <v>9161</v>
      </c>
      <c r="E936" s="3" t="s">
        <v>9162</v>
      </c>
      <c r="F936" s="4" t="s">
        <v>9163</v>
      </c>
      <c r="G936" s="3" t="s">
        <v>9164</v>
      </c>
      <c r="H936" s="4" t="s">
        <v>9165</v>
      </c>
      <c r="I936" s="3" t="s">
        <v>9166</v>
      </c>
      <c r="J936" s="4" t="s">
        <v>9167</v>
      </c>
      <c r="K936" s="3" t="s">
        <v>9168</v>
      </c>
      <c r="L936" s="4" t="s">
        <v>9169</v>
      </c>
    </row>
    <row r="937" customFormat="false" ht="14.15" hidden="false" customHeight="true" outlineLevel="0" collapsed="false">
      <c r="A937" s="1" t="n">
        <v>1917</v>
      </c>
      <c r="B937" s="10" t="n">
        <f aca="false">A937/1000</f>
        <v>1.917</v>
      </c>
      <c r="C937" s="3" t="s">
        <v>9170</v>
      </c>
      <c r="D937" s="4" t="s">
        <v>9171</v>
      </c>
      <c r="E937" s="3" t="s">
        <v>9172</v>
      </c>
      <c r="F937" s="4" t="s">
        <v>9173</v>
      </c>
      <c r="G937" s="3" t="s">
        <v>9174</v>
      </c>
      <c r="H937" s="4" t="s">
        <v>9175</v>
      </c>
      <c r="I937" s="3" t="s">
        <v>9176</v>
      </c>
      <c r="J937" s="4" t="s">
        <v>9177</v>
      </c>
      <c r="K937" s="3" t="s">
        <v>9178</v>
      </c>
      <c r="L937" s="4" t="s">
        <v>9179</v>
      </c>
    </row>
    <row r="938" customFormat="false" ht="14.15" hidden="false" customHeight="true" outlineLevel="0" collapsed="false">
      <c r="A938" s="1" t="n">
        <v>1918</v>
      </c>
      <c r="B938" s="10" t="n">
        <f aca="false">A938/1000</f>
        <v>1.918</v>
      </c>
      <c r="C938" s="3" t="s">
        <v>9180</v>
      </c>
      <c r="D938" s="4" t="s">
        <v>9181</v>
      </c>
      <c r="E938" s="3" t="s">
        <v>9182</v>
      </c>
      <c r="F938" s="4" t="s">
        <v>9183</v>
      </c>
      <c r="G938" s="3" t="s">
        <v>9184</v>
      </c>
      <c r="H938" s="4" t="s">
        <v>9185</v>
      </c>
      <c r="I938" s="3" t="s">
        <v>9186</v>
      </c>
      <c r="J938" s="4" t="s">
        <v>9187</v>
      </c>
      <c r="K938" s="3" t="s">
        <v>9188</v>
      </c>
      <c r="L938" s="4" t="s">
        <v>9189</v>
      </c>
    </row>
    <row r="939" customFormat="false" ht="14.15" hidden="false" customHeight="true" outlineLevel="0" collapsed="false">
      <c r="A939" s="1" t="n">
        <v>1919</v>
      </c>
      <c r="B939" s="10" t="n">
        <f aca="false">A939/1000</f>
        <v>1.919</v>
      </c>
      <c r="C939" s="3" t="s">
        <v>9190</v>
      </c>
      <c r="D939" s="4" t="s">
        <v>9191</v>
      </c>
      <c r="E939" s="3" t="s">
        <v>9192</v>
      </c>
      <c r="F939" s="4" t="s">
        <v>9193</v>
      </c>
      <c r="G939" s="3" t="s">
        <v>9194</v>
      </c>
      <c r="H939" s="4" t="s">
        <v>9195</v>
      </c>
      <c r="I939" s="3" t="s">
        <v>9196</v>
      </c>
      <c r="J939" s="4" t="s">
        <v>9197</v>
      </c>
      <c r="K939" s="3" t="s">
        <v>9198</v>
      </c>
      <c r="L939" s="4" t="s">
        <v>9199</v>
      </c>
    </row>
    <row r="940" customFormat="false" ht="14.15" hidden="false" customHeight="true" outlineLevel="0" collapsed="false">
      <c r="A940" s="1" t="n">
        <v>1920</v>
      </c>
      <c r="B940" s="10" t="n">
        <f aca="false">A940/1000</f>
        <v>1.92</v>
      </c>
      <c r="C940" s="3" t="s">
        <v>9200</v>
      </c>
      <c r="D940" s="4" t="s">
        <v>9201</v>
      </c>
      <c r="E940" s="3" t="s">
        <v>9202</v>
      </c>
      <c r="F940" s="4" t="s">
        <v>9203</v>
      </c>
      <c r="G940" s="3" t="s">
        <v>9204</v>
      </c>
      <c r="H940" s="4" t="s">
        <v>9205</v>
      </c>
      <c r="I940" s="3" t="s">
        <v>9206</v>
      </c>
      <c r="J940" s="4" t="s">
        <v>9207</v>
      </c>
      <c r="K940" s="3" t="s">
        <v>9208</v>
      </c>
      <c r="L940" s="4" t="s">
        <v>9209</v>
      </c>
    </row>
    <row r="941" customFormat="false" ht="14.15" hidden="false" customHeight="true" outlineLevel="0" collapsed="false">
      <c r="A941" s="1" t="n">
        <v>1921</v>
      </c>
      <c r="B941" s="10" t="n">
        <f aca="false">A941/1000</f>
        <v>1.921</v>
      </c>
      <c r="C941" s="3" t="s">
        <v>9210</v>
      </c>
      <c r="D941" s="4" t="s">
        <v>9211</v>
      </c>
      <c r="E941" s="3" t="s">
        <v>9212</v>
      </c>
      <c r="F941" s="4" t="s">
        <v>9213</v>
      </c>
      <c r="G941" s="3" t="s">
        <v>9214</v>
      </c>
      <c r="H941" s="4" t="s">
        <v>9215</v>
      </c>
      <c r="I941" s="3" t="s">
        <v>9216</v>
      </c>
      <c r="J941" s="4" t="s">
        <v>9217</v>
      </c>
      <c r="K941" s="3" t="s">
        <v>9218</v>
      </c>
      <c r="L941" s="4" t="s">
        <v>9219</v>
      </c>
    </row>
    <row r="942" customFormat="false" ht="14.15" hidden="false" customHeight="true" outlineLevel="0" collapsed="false">
      <c r="A942" s="1" t="n">
        <v>1922</v>
      </c>
      <c r="B942" s="10" t="n">
        <f aca="false">A942/1000</f>
        <v>1.922</v>
      </c>
      <c r="C942" s="3" t="s">
        <v>9220</v>
      </c>
      <c r="D942" s="4" t="s">
        <v>9221</v>
      </c>
      <c r="E942" s="3" t="s">
        <v>9222</v>
      </c>
      <c r="F942" s="4" t="s">
        <v>9223</v>
      </c>
      <c r="G942" s="3" t="s">
        <v>9224</v>
      </c>
      <c r="H942" s="4" t="s">
        <v>9225</v>
      </c>
      <c r="I942" s="3" t="s">
        <v>9226</v>
      </c>
      <c r="J942" s="4" t="s">
        <v>9227</v>
      </c>
      <c r="K942" s="3" t="s">
        <v>9228</v>
      </c>
      <c r="L942" s="4" t="s">
        <v>9229</v>
      </c>
    </row>
    <row r="943" customFormat="false" ht="14.15" hidden="false" customHeight="true" outlineLevel="0" collapsed="false">
      <c r="A943" s="1" t="n">
        <v>1923</v>
      </c>
      <c r="B943" s="10" t="n">
        <f aca="false">A943/1000</f>
        <v>1.923</v>
      </c>
      <c r="C943" s="3" t="s">
        <v>9230</v>
      </c>
      <c r="D943" s="4" t="s">
        <v>9231</v>
      </c>
      <c r="E943" s="3" t="s">
        <v>9232</v>
      </c>
      <c r="F943" s="4" t="s">
        <v>9233</v>
      </c>
      <c r="G943" s="3" t="s">
        <v>9234</v>
      </c>
      <c r="H943" s="4" t="s">
        <v>9235</v>
      </c>
      <c r="I943" s="3" t="s">
        <v>9236</v>
      </c>
      <c r="J943" s="4" t="s">
        <v>9237</v>
      </c>
      <c r="K943" s="3" t="s">
        <v>9238</v>
      </c>
      <c r="L943" s="4" t="s">
        <v>9239</v>
      </c>
    </row>
    <row r="944" customFormat="false" ht="14.15" hidden="false" customHeight="true" outlineLevel="0" collapsed="false">
      <c r="A944" s="1" t="n">
        <v>1924</v>
      </c>
      <c r="B944" s="10" t="n">
        <f aca="false">A944/1000</f>
        <v>1.924</v>
      </c>
      <c r="C944" s="3" t="s">
        <v>9240</v>
      </c>
      <c r="D944" s="4" t="s">
        <v>9241</v>
      </c>
      <c r="E944" s="3" t="s">
        <v>9242</v>
      </c>
      <c r="F944" s="4" t="s">
        <v>9243</v>
      </c>
      <c r="G944" s="3" t="s">
        <v>9244</v>
      </c>
      <c r="H944" s="4" t="s">
        <v>9245</v>
      </c>
      <c r="I944" s="3" t="s">
        <v>9246</v>
      </c>
      <c r="J944" s="4" t="s">
        <v>9247</v>
      </c>
      <c r="K944" s="3" t="s">
        <v>9248</v>
      </c>
      <c r="L944" s="4" t="s">
        <v>9249</v>
      </c>
    </row>
    <row r="945" customFormat="false" ht="14.15" hidden="false" customHeight="true" outlineLevel="0" collapsed="false">
      <c r="A945" s="1" t="n">
        <v>1925</v>
      </c>
      <c r="B945" s="10" t="n">
        <f aca="false">A945/1000</f>
        <v>1.925</v>
      </c>
      <c r="C945" s="3" t="s">
        <v>9250</v>
      </c>
      <c r="D945" s="4" t="s">
        <v>9251</v>
      </c>
      <c r="E945" s="3" t="s">
        <v>9252</v>
      </c>
      <c r="F945" s="4" t="s">
        <v>9253</v>
      </c>
      <c r="G945" s="3" t="s">
        <v>9254</v>
      </c>
      <c r="H945" s="4" t="s">
        <v>9255</v>
      </c>
      <c r="I945" s="3" t="s">
        <v>9256</v>
      </c>
      <c r="J945" s="4" t="s">
        <v>9257</v>
      </c>
      <c r="K945" s="3" t="s">
        <v>9258</v>
      </c>
      <c r="L945" s="4" t="s">
        <v>9259</v>
      </c>
    </row>
    <row r="946" customFormat="false" ht="14.15" hidden="false" customHeight="true" outlineLevel="0" collapsed="false">
      <c r="A946" s="1" t="n">
        <v>1926</v>
      </c>
      <c r="B946" s="10" t="n">
        <f aca="false">A946/1000</f>
        <v>1.926</v>
      </c>
      <c r="C946" s="3" t="s">
        <v>9260</v>
      </c>
      <c r="D946" s="4" t="s">
        <v>9261</v>
      </c>
      <c r="E946" s="3" t="s">
        <v>9262</v>
      </c>
      <c r="F946" s="4" t="s">
        <v>9263</v>
      </c>
      <c r="G946" s="3" t="s">
        <v>9264</v>
      </c>
      <c r="H946" s="4" t="s">
        <v>9265</v>
      </c>
      <c r="I946" s="3" t="s">
        <v>9266</v>
      </c>
      <c r="J946" s="4" t="s">
        <v>9267</v>
      </c>
      <c r="K946" s="3" t="s">
        <v>9268</v>
      </c>
      <c r="L946" s="4" t="s">
        <v>9269</v>
      </c>
    </row>
    <row r="947" customFormat="false" ht="14.15" hidden="false" customHeight="true" outlineLevel="0" collapsed="false">
      <c r="A947" s="1" t="n">
        <v>1927</v>
      </c>
      <c r="B947" s="10" t="n">
        <f aca="false">A947/1000</f>
        <v>1.927</v>
      </c>
      <c r="C947" s="3" t="s">
        <v>9270</v>
      </c>
      <c r="D947" s="4" t="s">
        <v>9271</v>
      </c>
      <c r="E947" s="3" t="s">
        <v>9272</v>
      </c>
      <c r="F947" s="4" t="s">
        <v>9273</v>
      </c>
      <c r="G947" s="3" t="s">
        <v>9274</v>
      </c>
      <c r="H947" s="4" t="s">
        <v>9275</v>
      </c>
      <c r="I947" s="3" t="s">
        <v>9276</v>
      </c>
      <c r="J947" s="4" t="s">
        <v>9277</v>
      </c>
      <c r="K947" s="3" t="s">
        <v>9278</v>
      </c>
      <c r="L947" s="4" t="s">
        <v>9279</v>
      </c>
    </row>
    <row r="948" customFormat="false" ht="14.15" hidden="false" customHeight="true" outlineLevel="0" collapsed="false">
      <c r="A948" s="1" t="n">
        <v>1928</v>
      </c>
      <c r="B948" s="10" t="n">
        <f aca="false">A948/1000</f>
        <v>1.928</v>
      </c>
      <c r="C948" s="3" t="s">
        <v>9280</v>
      </c>
      <c r="D948" s="4" t="s">
        <v>9281</v>
      </c>
      <c r="E948" s="3" t="s">
        <v>9282</v>
      </c>
      <c r="F948" s="4" t="s">
        <v>9283</v>
      </c>
      <c r="G948" s="3" t="s">
        <v>9284</v>
      </c>
      <c r="H948" s="4" t="s">
        <v>9285</v>
      </c>
      <c r="I948" s="3" t="s">
        <v>9286</v>
      </c>
      <c r="J948" s="4" t="s">
        <v>9287</v>
      </c>
      <c r="K948" s="3" t="s">
        <v>9288</v>
      </c>
      <c r="L948" s="4" t="s">
        <v>9289</v>
      </c>
    </row>
    <row r="949" customFormat="false" ht="14.15" hidden="false" customHeight="true" outlineLevel="0" collapsed="false">
      <c r="A949" s="1" t="n">
        <v>1929</v>
      </c>
      <c r="B949" s="10" t="n">
        <f aca="false">A949/1000</f>
        <v>1.929</v>
      </c>
      <c r="C949" s="3" t="s">
        <v>9290</v>
      </c>
      <c r="D949" s="4" t="s">
        <v>9291</v>
      </c>
      <c r="E949" s="3" t="s">
        <v>9292</v>
      </c>
      <c r="F949" s="4" t="s">
        <v>9293</v>
      </c>
      <c r="G949" s="3" t="s">
        <v>9294</v>
      </c>
      <c r="H949" s="4" t="s">
        <v>9295</v>
      </c>
      <c r="I949" s="3" t="s">
        <v>9296</v>
      </c>
      <c r="J949" s="4" t="s">
        <v>9297</v>
      </c>
      <c r="K949" s="3" t="s">
        <v>9298</v>
      </c>
      <c r="L949" s="4" t="s">
        <v>9299</v>
      </c>
    </row>
    <row r="950" customFormat="false" ht="14.15" hidden="false" customHeight="true" outlineLevel="0" collapsed="false">
      <c r="A950" s="1" t="n">
        <v>1930</v>
      </c>
      <c r="B950" s="10" t="n">
        <f aca="false">A950/1000</f>
        <v>1.93</v>
      </c>
      <c r="C950" s="3" t="s">
        <v>9300</v>
      </c>
      <c r="D950" s="4" t="s">
        <v>9301</v>
      </c>
      <c r="E950" s="3" t="s">
        <v>9302</v>
      </c>
      <c r="F950" s="4" t="s">
        <v>9303</v>
      </c>
      <c r="G950" s="3" t="s">
        <v>9304</v>
      </c>
      <c r="H950" s="4" t="s">
        <v>9305</v>
      </c>
      <c r="I950" s="3" t="s">
        <v>9306</v>
      </c>
      <c r="J950" s="4" t="s">
        <v>9307</v>
      </c>
      <c r="K950" s="3" t="s">
        <v>9308</v>
      </c>
      <c r="L950" s="4" t="s">
        <v>9309</v>
      </c>
    </row>
    <row r="951" customFormat="false" ht="14.15" hidden="false" customHeight="true" outlineLevel="0" collapsed="false">
      <c r="A951" s="1" t="n">
        <v>1931</v>
      </c>
      <c r="B951" s="10" t="n">
        <f aca="false">A951/1000</f>
        <v>1.931</v>
      </c>
      <c r="C951" s="3" t="s">
        <v>9310</v>
      </c>
      <c r="D951" s="4" t="s">
        <v>9311</v>
      </c>
      <c r="E951" s="3" t="s">
        <v>9312</v>
      </c>
      <c r="F951" s="4" t="s">
        <v>9313</v>
      </c>
      <c r="G951" s="3" t="s">
        <v>9314</v>
      </c>
      <c r="H951" s="4" t="s">
        <v>9315</v>
      </c>
      <c r="I951" s="3" t="s">
        <v>9316</v>
      </c>
      <c r="J951" s="4" t="s">
        <v>9317</v>
      </c>
      <c r="K951" s="3" t="s">
        <v>9318</v>
      </c>
      <c r="L951" s="4" t="s">
        <v>9319</v>
      </c>
    </row>
    <row r="952" customFormat="false" ht="14.15" hidden="false" customHeight="true" outlineLevel="0" collapsed="false">
      <c r="A952" s="1" t="n">
        <v>1932</v>
      </c>
      <c r="B952" s="10" t="n">
        <f aca="false">A952/1000</f>
        <v>1.932</v>
      </c>
      <c r="C952" s="3" t="s">
        <v>9320</v>
      </c>
      <c r="D952" s="4" t="s">
        <v>9321</v>
      </c>
      <c r="E952" s="3" t="s">
        <v>9322</v>
      </c>
      <c r="F952" s="4" t="s">
        <v>9323</v>
      </c>
      <c r="G952" s="3" t="s">
        <v>9324</v>
      </c>
      <c r="H952" s="4" t="s">
        <v>9325</v>
      </c>
      <c r="I952" s="3" t="s">
        <v>9326</v>
      </c>
      <c r="J952" s="4" t="s">
        <v>9327</v>
      </c>
      <c r="K952" s="3" t="s">
        <v>9328</v>
      </c>
      <c r="L952" s="4" t="s">
        <v>9329</v>
      </c>
    </row>
    <row r="953" customFormat="false" ht="14.15" hidden="false" customHeight="true" outlineLevel="0" collapsed="false">
      <c r="A953" s="1" t="n">
        <v>1933</v>
      </c>
      <c r="B953" s="10" t="n">
        <f aca="false">A953/1000</f>
        <v>1.933</v>
      </c>
      <c r="C953" s="3" t="s">
        <v>9330</v>
      </c>
      <c r="D953" s="4" t="s">
        <v>9331</v>
      </c>
      <c r="E953" s="3" t="s">
        <v>9332</v>
      </c>
      <c r="F953" s="4" t="s">
        <v>9333</v>
      </c>
      <c r="G953" s="3" t="s">
        <v>9334</v>
      </c>
      <c r="H953" s="4" t="s">
        <v>9335</v>
      </c>
      <c r="I953" s="3" t="s">
        <v>9336</v>
      </c>
      <c r="J953" s="4" t="s">
        <v>9337</v>
      </c>
      <c r="K953" s="3" t="s">
        <v>9338</v>
      </c>
      <c r="L953" s="4" t="s">
        <v>9339</v>
      </c>
    </row>
    <row r="954" customFormat="false" ht="14.15" hidden="false" customHeight="true" outlineLevel="0" collapsed="false">
      <c r="A954" s="1" t="n">
        <v>1934</v>
      </c>
      <c r="B954" s="10" t="n">
        <f aca="false">A954/1000</f>
        <v>1.934</v>
      </c>
      <c r="C954" s="3" t="s">
        <v>9340</v>
      </c>
      <c r="D954" s="4" t="s">
        <v>9341</v>
      </c>
      <c r="E954" s="3" t="s">
        <v>9342</v>
      </c>
      <c r="F954" s="4" t="s">
        <v>9343</v>
      </c>
      <c r="G954" s="3" t="s">
        <v>9344</v>
      </c>
      <c r="H954" s="4" t="s">
        <v>9345</v>
      </c>
      <c r="I954" s="3" t="s">
        <v>9346</v>
      </c>
      <c r="J954" s="4" t="s">
        <v>9347</v>
      </c>
      <c r="K954" s="3" t="s">
        <v>9348</v>
      </c>
      <c r="L954" s="4" t="s">
        <v>9349</v>
      </c>
    </row>
    <row r="955" customFormat="false" ht="14.15" hidden="false" customHeight="true" outlineLevel="0" collapsed="false">
      <c r="A955" s="1" t="n">
        <v>1935</v>
      </c>
      <c r="B955" s="10" t="n">
        <f aca="false">A955/1000</f>
        <v>1.935</v>
      </c>
      <c r="C955" s="3" t="s">
        <v>9350</v>
      </c>
      <c r="D955" s="4" t="s">
        <v>9351</v>
      </c>
      <c r="E955" s="3" t="s">
        <v>9352</v>
      </c>
      <c r="F955" s="4" t="s">
        <v>9353</v>
      </c>
      <c r="G955" s="3" t="s">
        <v>9354</v>
      </c>
      <c r="H955" s="4" t="s">
        <v>9355</v>
      </c>
      <c r="I955" s="3" t="s">
        <v>9356</v>
      </c>
      <c r="J955" s="4" t="s">
        <v>9357</v>
      </c>
      <c r="K955" s="3" t="s">
        <v>9358</v>
      </c>
      <c r="L955" s="4" t="s">
        <v>9359</v>
      </c>
    </row>
    <row r="956" customFormat="false" ht="14.15" hidden="false" customHeight="true" outlineLevel="0" collapsed="false">
      <c r="A956" s="1" t="n">
        <v>1936</v>
      </c>
      <c r="B956" s="10" t="n">
        <f aca="false">A956/1000</f>
        <v>1.936</v>
      </c>
      <c r="C956" s="3" t="s">
        <v>9360</v>
      </c>
      <c r="D956" s="4" t="s">
        <v>9361</v>
      </c>
      <c r="E956" s="3" t="s">
        <v>9362</v>
      </c>
      <c r="F956" s="4" t="s">
        <v>9363</v>
      </c>
      <c r="G956" s="3" t="s">
        <v>9364</v>
      </c>
      <c r="H956" s="4" t="s">
        <v>9365</v>
      </c>
      <c r="I956" s="3" t="s">
        <v>9366</v>
      </c>
      <c r="J956" s="4" t="s">
        <v>9367</v>
      </c>
      <c r="K956" s="3" t="s">
        <v>9368</v>
      </c>
      <c r="L956" s="4" t="s">
        <v>9369</v>
      </c>
    </row>
    <row r="957" customFormat="false" ht="14.15" hidden="false" customHeight="true" outlineLevel="0" collapsed="false">
      <c r="A957" s="1" t="n">
        <v>1937</v>
      </c>
      <c r="B957" s="10" t="n">
        <f aca="false">A957/1000</f>
        <v>1.937</v>
      </c>
      <c r="C957" s="3" t="s">
        <v>9370</v>
      </c>
      <c r="D957" s="4" t="s">
        <v>9371</v>
      </c>
      <c r="E957" s="3" t="s">
        <v>9372</v>
      </c>
      <c r="F957" s="4" t="s">
        <v>9373</v>
      </c>
      <c r="G957" s="3" t="s">
        <v>9374</v>
      </c>
      <c r="H957" s="4" t="s">
        <v>9375</v>
      </c>
      <c r="I957" s="3" t="s">
        <v>9376</v>
      </c>
      <c r="J957" s="4" t="s">
        <v>9377</v>
      </c>
      <c r="K957" s="3" t="s">
        <v>9378</v>
      </c>
      <c r="L957" s="4" t="s">
        <v>9379</v>
      </c>
    </row>
    <row r="958" customFormat="false" ht="14.15" hidden="false" customHeight="true" outlineLevel="0" collapsed="false">
      <c r="A958" s="1" t="n">
        <v>1938</v>
      </c>
      <c r="B958" s="10" t="n">
        <f aca="false">A958/1000</f>
        <v>1.938</v>
      </c>
      <c r="C958" s="3" t="s">
        <v>9380</v>
      </c>
      <c r="D958" s="4" t="s">
        <v>9381</v>
      </c>
      <c r="E958" s="3" t="s">
        <v>9382</v>
      </c>
      <c r="F958" s="4" t="s">
        <v>9383</v>
      </c>
      <c r="G958" s="3" t="s">
        <v>9384</v>
      </c>
      <c r="H958" s="4" t="s">
        <v>9385</v>
      </c>
      <c r="I958" s="3" t="s">
        <v>9386</v>
      </c>
      <c r="J958" s="4" t="s">
        <v>9387</v>
      </c>
      <c r="K958" s="3" t="s">
        <v>9388</v>
      </c>
      <c r="L958" s="4" t="s">
        <v>9389</v>
      </c>
    </row>
    <row r="959" customFormat="false" ht="14.15" hidden="false" customHeight="true" outlineLevel="0" collapsed="false">
      <c r="A959" s="1" t="n">
        <v>1939</v>
      </c>
      <c r="B959" s="10" t="n">
        <f aca="false">A959/1000</f>
        <v>1.939</v>
      </c>
      <c r="C959" s="3" t="s">
        <v>9390</v>
      </c>
      <c r="D959" s="4" t="s">
        <v>9391</v>
      </c>
      <c r="E959" s="3" t="s">
        <v>9392</v>
      </c>
      <c r="F959" s="4" t="s">
        <v>9393</v>
      </c>
      <c r="G959" s="3" t="s">
        <v>9394</v>
      </c>
      <c r="H959" s="4" t="s">
        <v>9395</v>
      </c>
      <c r="I959" s="3" t="s">
        <v>9396</v>
      </c>
      <c r="J959" s="4" t="s">
        <v>9397</v>
      </c>
      <c r="K959" s="3" t="s">
        <v>9398</v>
      </c>
      <c r="L959" s="4" t="s">
        <v>9399</v>
      </c>
    </row>
    <row r="960" customFormat="false" ht="14.15" hidden="false" customHeight="true" outlineLevel="0" collapsed="false">
      <c r="A960" s="1" t="n">
        <v>1940</v>
      </c>
      <c r="B960" s="10" t="n">
        <f aca="false">A960/1000</f>
        <v>1.94</v>
      </c>
      <c r="C960" s="3" t="s">
        <v>9400</v>
      </c>
      <c r="D960" s="4" t="s">
        <v>9401</v>
      </c>
      <c r="E960" s="3" t="s">
        <v>9402</v>
      </c>
      <c r="F960" s="4" t="s">
        <v>9403</v>
      </c>
      <c r="G960" s="3" t="s">
        <v>9404</v>
      </c>
      <c r="H960" s="4" t="s">
        <v>9405</v>
      </c>
      <c r="I960" s="3" t="s">
        <v>9406</v>
      </c>
      <c r="J960" s="4" t="s">
        <v>9407</v>
      </c>
      <c r="K960" s="3" t="s">
        <v>9408</v>
      </c>
      <c r="L960" s="4" t="s">
        <v>9409</v>
      </c>
    </row>
    <row r="961" customFormat="false" ht="14.15" hidden="false" customHeight="true" outlineLevel="0" collapsed="false">
      <c r="A961" s="1" t="n">
        <v>1941</v>
      </c>
      <c r="B961" s="10" t="n">
        <f aca="false">A961/1000</f>
        <v>1.941</v>
      </c>
      <c r="C961" s="3" t="s">
        <v>9410</v>
      </c>
      <c r="D961" s="4" t="s">
        <v>9411</v>
      </c>
      <c r="E961" s="3" t="s">
        <v>9412</v>
      </c>
      <c r="F961" s="4" t="s">
        <v>9413</v>
      </c>
      <c r="G961" s="3" t="s">
        <v>9414</v>
      </c>
      <c r="H961" s="4" t="s">
        <v>9415</v>
      </c>
      <c r="I961" s="3" t="s">
        <v>9416</v>
      </c>
      <c r="J961" s="4" t="s">
        <v>9417</v>
      </c>
      <c r="K961" s="3" t="s">
        <v>9418</v>
      </c>
      <c r="L961" s="4" t="s">
        <v>9419</v>
      </c>
    </row>
    <row r="962" customFormat="false" ht="14.15" hidden="false" customHeight="true" outlineLevel="0" collapsed="false">
      <c r="A962" s="1" t="n">
        <v>1942</v>
      </c>
      <c r="B962" s="10" t="n">
        <f aca="false">A962/1000</f>
        <v>1.942</v>
      </c>
      <c r="C962" s="3" t="s">
        <v>9420</v>
      </c>
      <c r="D962" s="4" t="s">
        <v>9421</v>
      </c>
      <c r="E962" s="3" t="s">
        <v>9422</v>
      </c>
      <c r="F962" s="4" t="s">
        <v>9423</v>
      </c>
      <c r="G962" s="3" t="s">
        <v>9424</v>
      </c>
      <c r="H962" s="4" t="s">
        <v>9425</v>
      </c>
      <c r="I962" s="3" t="s">
        <v>9426</v>
      </c>
      <c r="J962" s="4" t="s">
        <v>9427</v>
      </c>
      <c r="K962" s="3" t="s">
        <v>9428</v>
      </c>
      <c r="L962" s="4" t="s">
        <v>9429</v>
      </c>
    </row>
    <row r="963" customFormat="false" ht="14.15" hidden="false" customHeight="true" outlineLevel="0" collapsed="false">
      <c r="A963" s="1" t="n">
        <v>1943</v>
      </c>
      <c r="B963" s="10" t="n">
        <f aca="false">A963/1000</f>
        <v>1.943</v>
      </c>
      <c r="C963" s="3" t="s">
        <v>9430</v>
      </c>
      <c r="D963" s="4" t="s">
        <v>9431</v>
      </c>
      <c r="E963" s="3" t="s">
        <v>9432</v>
      </c>
      <c r="F963" s="4" t="s">
        <v>9433</v>
      </c>
      <c r="G963" s="3" t="s">
        <v>9434</v>
      </c>
      <c r="H963" s="4" t="s">
        <v>9435</v>
      </c>
      <c r="I963" s="3" t="s">
        <v>9436</v>
      </c>
      <c r="J963" s="4" t="s">
        <v>9437</v>
      </c>
      <c r="K963" s="3" t="s">
        <v>9438</v>
      </c>
      <c r="L963" s="4" t="s">
        <v>9439</v>
      </c>
    </row>
    <row r="964" customFormat="false" ht="14.15" hidden="false" customHeight="true" outlineLevel="0" collapsed="false">
      <c r="A964" s="1" t="n">
        <v>1944</v>
      </c>
      <c r="B964" s="10" t="n">
        <f aca="false">A964/1000</f>
        <v>1.944</v>
      </c>
      <c r="C964" s="3" t="s">
        <v>9440</v>
      </c>
      <c r="D964" s="4" t="s">
        <v>9441</v>
      </c>
      <c r="E964" s="3" t="s">
        <v>9442</v>
      </c>
      <c r="F964" s="4" t="s">
        <v>9443</v>
      </c>
      <c r="G964" s="3" t="s">
        <v>9444</v>
      </c>
      <c r="H964" s="4" t="s">
        <v>9445</v>
      </c>
      <c r="I964" s="3" t="s">
        <v>9446</v>
      </c>
      <c r="J964" s="4" t="s">
        <v>9447</v>
      </c>
      <c r="K964" s="3" t="s">
        <v>9448</v>
      </c>
      <c r="L964" s="4" t="s">
        <v>9449</v>
      </c>
    </row>
    <row r="965" customFormat="false" ht="14.15" hidden="false" customHeight="true" outlineLevel="0" collapsed="false">
      <c r="A965" s="1" t="n">
        <v>1945</v>
      </c>
      <c r="B965" s="10" t="n">
        <f aca="false">A965/1000</f>
        <v>1.945</v>
      </c>
      <c r="C965" s="3" t="s">
        <v>9450</v>
      </c>
      <c r="D965" s="4" t="s">
        <v>9451</v>
      </c>
      <c r="E965" s="3" t="s">
        <v>9452</v>
      </c>
      <c r="F965" s="4" t="s">
        <v>9453</v>
      </c>
      <c r="G965" s="3" t="s">
        <v>9454</v>
      </c>
      <c r="H965" s="4" t="s">
        <v>9455</v>
      </c>
      <c r="I965" s="3" t="s">
        <v>9456</v>
      </c>
      <c r="J965" s="4" t="s">
        <v>9457</v>
      </c>
      <c r="K965" s="3" t="s">
        <v>9458</v>
      </c>
      <c r="L965" s="4" t="s">
        <v>9459</v>
      </c>
    </row>
    <row r="966" customFormat="false" ht="14.15" hidden="false" customHeight="true" outlineLevel="0" collapsed="false">
      <c r="A966" s="1" t="n">
        <v>1946</v>
      </c>
      <c r="B966" s="10" t="n">
        <f aca="false">A966/1000</f>
        <v>1.946</v>
      </c>
      <c r="C966" s="3" t="s">
        <v>9460</v>
      </c>
      <c r="D966" s="4" t="s">
        <v>9461</v>
      </c>
      <c r="E966" s="3" t="s">
        <v>9462</v>
      </c>
      <c r="F966" s="4" t="s">
        <v>9463</v>
      </c>
      <c r="G966" s="3" t="s">
        <v>9464</v>
      </c>
      <c r="H966" s="4" t="s">
        <v>9465</v>
      </c>
      <c r="I966" s="3" t="s">
        <v>9466</v>
      </c>
      <c r="J966" s="4" t="s">
        <v>9467</v>
      </c>
      <c r="K966" s="3" t="s">
        <v>9468</v>
      </c>
      <c r="L966" s="4" t="s">
        <v>9469</v>
      </c>
    </row>
    <row r="967" customFormat="false" ht="14.15" hidden="false" customHeight="true" outlineLevel="0" collapsed="false">
      <c r="A967" s="1" t="n">
        <v>1947</v>
      </c>
      <c r="B967" s="10" t="n">
        <f aca="false">A967/1000</f>
        <v>1.947</v>
      </c>
      <c r="C967" s="3" t="s">
        <v>9470</v>
      </c>
      <c r="D967" s="4" t="s">
        <v>9471</v>
      </c>
      <c r="E967" s="3" t="s">
        <v>9472</v>
      </c>
      <c r="F967" s="4" t="s">
        <v>9473</v>
      </c>
      <c r="G967" s="3" t="s">
        <v>9474</v>
      </c>
      <c r="H967" s="4" t="s">
        <v>9475</v>
      </c>
      <c r="I967" s="3" t="s">
        <v>9476</v>
      </c>
      <c r="J967" s="4" t="s">
        <v>9477</v>
      </c>
      <c r="K967" s="3" t="s">
        <v>9478</v>
      </c>
      <c r="L967" s="4" t="s">
        <v>9479</v>
      </c>
    </row>
    <row r="968" customFormat="false" ht="14.15" hidden="false" customHeight="true" outlineLevel="0" collapsed="false">
      <c r="A968" s="1" t="n">
        <v>1948</v>
      </c>
      <c r="B968" s="10" t="n">
        <f aca="false">A968/1000</f>
        <v>1.948</v>
      </c>
      <c r="C968" s="3" t="s">
        <v>9480</v>
      </c>
      <c r="D968" s="4" t="s">
        <v>9481</v>
      </c>
      <c r="E968" s="3" t="s">
        <v>9482</v>
      </c>
      <c r="F968" s="4" t="s">
        <v>9483</v>
      </c>
      <c r="G968" s="3" t="s">
        <v>9484</v>
      </c>
      <c r="H968" s="4" t="s">
        <v>9485</v>
      </c>
      <c r="I968" s="3" t="s">
        <v>9486</v>
      </c>
      <c r="J968" s="4" t="s">
        <v>9487</v>
      </c>
      <c r="K968" s="3" t="s">
        <v>9488</v>
      </c>
      <c r="L968" s="4" t="s">
        <v>9489</v>
      </c>
    </row>
    <row r="969" customFormat="false" ht="14.15" hidden="false" customHeight="true" outlineLevel="0" collapsed="false">
      <c r="A969" s="1" t="n">
        <v>1949</v>
      </c>
      <c r="B969" s="10" t="n">
        <f aca="false">A969/1000</f>
        <v>1.949</v>
      </c>
      <c r="C969" s="3" t="s">
        <v>9490</v>
      </c>
      <c r="D969" s="4" t="s">
        <v>9491</v>
      </c>
      <c r="E969" s="3" t="s">
        <v>9492</v>
      </c>
      <c r="F969" s="4" t="s">
        <v>9493</v>
      </c>
      <c r="G969" s="3" t="s">
        <v>9494</v>
      </c>
      <c r="H969" s="4" t="s">
        <v>9495</v>
      </c>
      <c r="I969" s="3" t="s">
        <v>9496</v>
      </c>
      <c r="J969" s="4" t="s">
        <v>9497</v>
      </c>
      <c r="K969" s="3" t="s">
        <v>9498</v>
      </c>
      <c r="L969" s="4" t="s">
        <v>9499</v>
      </c>
    </row>
    <row r="970" customFormat="false" ht="14.15" hidden="false" customHeight="true" outlineLevel="0" collapsed="false">
      <c r="B970" s="10"/>
      <c r="C970" s="8" t="n">
        <v>0</v>
      </c>
      <c r="D970" s="8" t="n">
        <v>1</v>
      </c>
      <c r="E970" s="8" t="n">
        <v>2</v>
      </c>
      <c r="F970" s="8" t="n">
        <v>3</v>
      </c>
      <c r="G970" s="8" t="n">
        <v>4</v>
      </c>
      <c r="H970" s="8" t="n">
        <v>5</v>
      </c>
      <c r="I970" s="8" t="n">
        <v>6</v>
      </c>
      <c r="J970" s="8" t="n">
        <v>7</v>
      </c>
      <c r="K970" s="8" t="n">
        <v>8</v>
      </c>
      <c r="L970" s="8" t="n">
        <v>9</v>
      </c>
    </row>
    <row r="971" customFormat="false" ht="14.15" hidden="false" customHeight="true" outlineLevel="0" collapsed="false">
      <c r="A971" s="1" t="n">
        <v>1950</v>
      </c>
      <c r="B971" s="10" t="n">
        <f aca="false">A971/1000</f>
        <v>1.95</v>
      </c>
      <c r="C971" s="3" t="s">
        <v>9500</v>
      </c>
      <c r="D971" s="4" t="s">
        <v>9501</v>
      </c>
      <c r="E971" s="3" t="s">
        <v>9502</v>
      </c>
      <c r="F971" s="4" t="s">
        <v>9503</v>
      </c>
      <c r="G971" s="3" t="s">
        <v>9504</v>
      </c>
      <c r="H971" s="4" t="s">
        <v>9505</v>
      </c>
      <c r="I971" s="3" t="s">
        <v>9506</v>
      </c>
      <c r="J971" s="4" t="s">
        <v>9507</v>
      </c>
      <c r="K971" s="3" t="s">
        <v>9508</v>
      </c>
      <c r="L971" s="4" t="s">
        <v>9509</v>
      </c>
    </row>
    <row r="972" customFormat="false" ht="14.15" hidden="false" customHeight="true" outlineLevel="0" collapsed="false">
      <c r="A972" s="1" t="n">
        <v>1951</v>
      </c>
      <c r="B972" s="10" t="n">
        <f aca="false">A972/1000</f>
        <v>1.951</v>
      </c>
      <c r="C972" s="3" t="s">
        <v>9510</v>
      </c>
      <c r="D972" s="4" t="s">
        <v>9511</v>
      </c>
      <c r="E972" s="3" t="s">
        <v>9512</v>
      </c>
      <c r="F972" s="4" t="s">
        <v>9513</v>
      </c>
      <c r="G972" s="3" t="s">
        <v>9514</v>
      </c>
      <c r="H972" s="4" t="s">
        <v>9515</v>
      </c>
      <c r="I972" s="3" t="s">
        <v>9516</v>
      </c>
      <c r="J972" s="4" t="s">
        <v>9517</v>
      </c>
      <c r="K972" s="3" t="s">
        <v>9518</v>
      </c>
      <c r="L972" s="4" t="s">
        <v>9519</v>
      </c>
    </row>
    <row r="973" customFormat="false" ht="14.15" hidden="false" customHeight="true" outlineLevel="0" collapsed="false">
      <c r="A973" s="1" t="n">
        <v>1952</v>
      </c>
      <c r="B973" s="10" t="n">
        <f aca="false">A973/1000</f>
        <v>1.952</v>
      </c>
      <c r="C973" s="3" t="s">
        <v>9520</v>
      </c>
      <c r="D973" s="4" t="s">
        <v>9521</v>
      </c>
      <c r="E973" s="3" t="s">
        <v>9522</v>
      </c>
      <c r="F973" s="4" t="s">
        <v>9523</v>
      </c>
      <c r="G973" s="3" t="s">
        <v>9524</v>
      </c>
      <c r="H973" s="4" t="s">
        <v>9525</v>
      </c>
      <c r="I973" s="3" t="s">
        <v>9526</v>
      </c>
      <c r="J973" s="4" t="s">
        <v>9527</v>
      </c>
      <c r="K973" s="3" t="s">
        <v>9528</v>
      </c>
      <c r="L973" s="4" t="s">
        <v>9529</v>
      </c>
    </row>
    <row r="974" customFormat="false" ht="14.15" hidden="false" customHeight="true" outlineLevel="0" collapsed="false">
      <c r="A974" s="1" t="n">
        <v>1953</v>
      </c>
      <c r="B974" s="10" t="n">
        <f aca="false">A974/1000</f>
        <v>1.953</v>
      </c>
      <c r="C974" s="3" t="s">
        <v>9530</v>
      </c>
      <c r="D974" s="4" t="s">
        <v>9531</v>
      </c>
      <c r="E974" s="3" t="s">
        <v>9532</v>
      </c>
      <c r="F974" s="4" t="s">
        <v>9533</v>
      </c>
      <c r="G974" s="3" t="s">
        <v>9534</v>
      </c>
      <c r="H974" s="4" t="s">
        <v>9535</v>
      </c>
      <c r="I974" s="3" t="s">
        <v>9536</v>
      </c>
      <c r="J974" s="4" t="s">
        <v>9537</v>
      </c>
      <c r="K974" s="3" t="s">
        <v>9538</v>
      </c>
      <c r="L974" s="4" t="s">
        <v>9539</v>
      </c>
    </row>
    <row r="975" customFormat="false" ht="14.15" hidden="false" customHeight="true" outlineLevel="0" collapsed="false">
      <c r="A975" s="1" t="n">
        <v>1954</v>
      </c>
      <c r="B975" s="10" t="n">
        <f aca="false">A975/1000</f>
        <v>1.954</v>
      </c>
      <c r="C975" s="3" t="s">
        <v>9540</v>
      </c>
      <c r="D975" s="4" t="s">
        <v>9541</v>
      </c>
      <c r="E975" s="3" t="s">
        <v>9542</v>
      </c>
      <c r="F975" s="4" t="s">
        <v>9543</v>
      </c>
      <c r="G975" s="3" t="s">
        <v>9544</v>
      </c>
      <c r="H975" s="4" t="s">
        <v>9545</v>
      </c>
      <c r="I975" s="3" t="s">
        <v>9546</v>
      </c>
      <c r="J975" s="4" t="s">
        <v>9547</v>
      </c>
      <c r="K975" s="3" t="s">
        <v>9548</v>
      </c>
      <c r="L975" s="4" t="s">
        <v>9549</v>
      </c>
    </row>
    <row r="976" customFormat="false" ht="14.15" hidden="false" customHeight="true" outlineLevel="0" collapsed="false">
      <c r="A976" s="1" t="n">
        <v>1955</v>
      </c>
      <c r="B976" s="10" t="n">
        <f aca="false">A976/1000</f>
        <v>1.955</v>
      </c>
      <c r="C976" s="3" t="s">
        <v>9550</v>
      </c>
      <c r="D976" s="4" t="s">
        <v>9551</v>
      </c>
      <c r="E976" s="3" t="s">
        <v>9552</v>
      </c>
      <c r="F976" s="4" t="s">
        <v>9553</v>
      </c>
      <c r="G976" s="3" t="s">
        <v>9554</v>
      </c>
      <c r="H976" s="4" t="s">
        <v>9555</v>
      </c>
      <c r="I976" s="3" t="s">
        <v>9556</v>
      </c>
      <c r="J976" s="4" t="s">
        <v>9557</v>
      </c>
      <c r="K976" s="3" t="s">
        <v>9558</v>
      </c>
      <c r="L976" s="4" t="s">
        <v>9559</v>
      </c>
    </row>
    <row r="977" customFormat="false" ht="14.15" hidden="false" customHeight="true" outlineLevel="0" collapsed="false">
      <c r="A977" s="1" t="n">
        <v>1956</v>
      </c>
      <c r="B977" s="10" t="n">
        <f aca="false">A977/1000</f>
        <v>1.956</v>
      </c>
      <c r="C977" s="3" t="s">
        <v>9560</v>
      </c>
      <c r="D977" s="4" t="s">
        <v>9561</v>
      </c>
      <c r="E977" s="3" t="s">
        <v>9562</v>
      </c>
      <c r="F977" s="4" t="s">
        <v>9563</v>
      </c>
      <c r="G977" s="3" t="s">
        <v>9564</v>
      </c>
      <c r="H977" s="4" t="s">
        <v>9565</v>
      </c>
      <c r="I977" s="3" t="s">
        <v>9566</v>
      </c>
      <c r="J977" s="4" t="s">
        <v>9567</v>
      </c>
      <c r="K977" s="3" t="s">
        <v>9568</v>
      </c>
      <c r="L977" s="4" t="s">
        <v>9569</v>
      </c>
    </row>
    <row r="978" customFormat="false" ht="14.15" hidden="false" customHeight="true" outlineLevel="0" collapsed="false">
      <c r="A978" s="1" t="n">
        <v>1957</v>
      </c>
      <c r="B978" s="10" t="n">
        <f aca="false">A978/1000</f>
        <v>1.957</v>
      </c>
      <c r="C978" s="3" t="s">
        <v>9570</v>
      </c>
      <c r="D978" s="4" t="s">
        <v>9571</v>
      </c>
      <c r="E978" s="3" t="s">
        <v>9572</v>
      </c>
      <c r="F978" s="4" t="s">
        <v>9573</v>
      </c>
      <c r="G978" s="3" t="s">
        <v>9574</v>
      </c>
      <c r="H978" s="4" t="s">
        <v>9575</v>
      </c>
      <c r="I978" s="3" t="s">
        <v>9576</v>
      </c>
      <c r="J978" s="4" t="s">
        <v>9577</v>
      </c>
      <c r="K978" s="3" t="s">
        <v>9578</v>
      </c>
      <c r="L978" s="4" t="s">
        <v>9579</v>
      </c>
    </row>
    <row r="979" customFormat="false" ht="14.15" hidden="false" customHeight="true" outlineLevel="0" collapsed="false">
      <c r="A979" s="1" t="n">
        <v>1958</v>
      </c>
      <c r="B979" s="10" t="n">
        <f aca="false">A979/1000</f>
        <v>1.958</v>
      </c>
      <c r="C979" s="3" t="s">
        <v>9580</v>
      </c>
      <c r="D979" s="4" t="s">
        <v>9581</v>
      </c>
      <c r="E979" s="3" t="s">
        <v>9582</v>
      </c>
      <c r="F979" s="4" t="s">
        <v>9583</v>
      </c>
      <c r="G979" s="3" t="s">
        <v>9584</v>
      </c>
      <c r="H979" s="4" t="s">
        <v>9585</v>
      </c>
      <c r="I979" s="3" t="s">
        <v>9586</v>
      </c>
      <c r="J979" s="4" t="s">
        <v>9587</v>
      </c>
      <c r="K979" s="3" t="s">
        <v>9588</v>
      </c>
      <c r="L979" s="4" t="s">
        <v>9589</v>
      </c>
    </row>
    <row r="980" customFormat="false" ht="14.15" hidden="false" customHeight="true" outlineLevel="0" collapsed="false">
      <c r="A980" s="1" t="n">
        <v>1959</v>
      </c>
      <c r="B980" s="10" t="n">
        <f aca="false">A980/1000</f>
        <v>1.959</v>
      </c>
      <c r="C980" s="3" t="s">
        <v>9590</v>
      </c>
      <c r="D980" s="4" t="s">
        <v>9591</v>
      </c>
      <c r="E980" s="3" t="s">
        <v>9592</v>
      </c>
      <c r="F980" s="4" t="s">
        <v>9593</v>
      </c>
      <c r="G980" s="3" t="s">
        <v>9594</v>
      </c>
      <c r="H980" s="4" t="s">
        <v>9595</v>
      </c>
      <c r="I980" s="3" t="s">
        <v>9596</v>
      </c>
      <c r="J980" s="4" t="s">
        <v>9597</v>
      </c>
      <c r="K980" s="3" t="s">
        <v>9598</v>
      </c>
      <c r="L980" s="4" t="s">
        <v>9599</v>
      </c>
    </row>
    <row r="981" customFormat="false" ht="14.15" hidden="false" customHeight="true" outlineLevel="0" collapsed="false">
      <c r="A981" s="1" t="n">
        <v>1960</v>
      </c>
      <c r="B981" s="10" t="n">
        <f aca="false">A981/1000</f>
        <v>1.96</v>
      </c>
      <c r="C981" s="3" t="s">
        <v>9600</v>
      </c>
      <c r="D981" s="4" t="s">
        <v>9601</v>
      </c>
      <c r="E981" s="3" t="s">
        <v>9602</v>
      </c>
      <c r="F981" s="4" t="s">
        <v>9603</v>
      </c>
      <c r="G981" s="3" t="s">
        <v>9604</v>
      </c>
      <c r="H981" s="4" t="s">
        <v>9605</v>
      </c>
      <c r="I981" s="3" t="s">
        <v>9606</v>
      </c>
      <c r="J981" s="4" t="s">
        <v>9607</v>
      </c>
      <c r="K981" s="3" t="s">
        <v>9608</v>
      </c>
      <c r="L981" s="4" t="s">
        <v>9609</v>
      </c>
    </row>
    <row r="982" customFormat="false" ht="14.15" hidden="false" customHeight="true" outlineLevel="0" collapsed="false">
      <c r="A982" s="1" t="n">
        <v>1961</v>
      </c>
      <c r="B982" s="10" t="n">
        <f aca="false">A982/1000</f>
        <v>1.961</v>
      </c>
      <c r="C982" s="3" t="s">
        <v>9610</v>
      </c>
      <c r="D982" s="4" t="s">
        <v>9611</v>
      </c>
      <c r="E982" s="3" t="s">
        <v>9612</v>
      </c>
      <c r="F982" s="4" t="s">
        <v>9613</v>
      </c>
      <c r="G982" s="3" t="s">
        <v>9614</v>
      </c>
      <c r="H982" s="4" t="s">
        <v>9615</v>
      </c>
      <c r="I982" s="3" t="s">
        <v>9616</v>
      </c>
      <c r="J982" s="4" t="s">
        <v>9617</v>
      </c>
      <c r="K982" s="3" t="s">
        <v>9618</v>
      </c>
      <c r="L982" s="4" t="s">
        <v>9619</v>
      </c>
    </row>
    <row r="983" customFormat="false" ht="14.15" hidden="false" customHeight="true" outlineLevel="0" collapsed="false">
      <c r="A983" s="1" t="n">
        <v>1962</v>
      </c>
      <c r="B983" s="10" t="n">
        <f aca="false">A983/1000</f>
        <v>1.962</v>
      </c>
      <c r="C983" s="3" t="s">
        <v>9620</v>
      </c>
      <c r="D983" s="4" t="s">
        <v>9621</v>
      </c>
      <c r="E983" s="3" t="s">
        <v>9622</v>
      </c>
      <c r="F983" s="4" t="s">
        <v>9623</v>
      </c>
      <c r="G983" s="3" t="s">
        <v>9624</v>
      </c>
      <c r="H983" s="4" t="s">
        <v>9625</v>
      </c>
      <c r="I983" s="3" t="s">
        <v>9626</v>
      </c>
      <c r="J983" s="4" t="s">
        <v>9627</v>
      </c>
      <c r="K983" s="3" t="s">
        <v>9628</v>
      </c>
      <c r="L983" s="4" t="s">
        <v>9629</v>
      </c>
    </row>
    <row r="984" customFormat="false" ht="14.15" hidden="false" customHeight="true" outlineLevel="0" collapsed="false">
      <c r="A984" s="1" t="n">
        <v>1963</v>
      </c>
      <c r="B984" s="10" t="n">
        <f aca="false">A984/1000</f>
        <v>1.963</v>
      </c>
      <c r="C984" s="3" t="s">
        <v>9630</v>
      </c>
      <c r="D984" s="4" t="s">
        <v>9631</v>
      </c>
      <c r="E984" s="3" t="s">
        <v>9632</v>
      </c>
      <c r="F984" s="4" t="s">
        <v>9633</v>
      </c>
      <c r="G984" s="3" t="s">
        <v>9634</v>
      </c>
      <c r="H984" s="4" t="s">
        <v>9635</v>
      </c>
      <c r="I984" s="3" t="s">
        <v>9636</v>
      </c>
      <c r="J984" s="4" t="s">
        <v>9637</v>
      </c>
      <c r="K984" s="3" t="s">
        <v>9638</v>
      </c>
      <c r="L984" s="4" t="s">
        <v>9639</v>
      </c>
    </row>
    <row r="985" customFormat="false" ht="14.15" hidden="false" customHeight="true" outlineLevel="0" collapsed="false">
      <c r="A985" s="1" t="n">
        <v>1964</v>
      </c>
      <c r="B985" s="10" t="n">
        <f aca="false">A985/1000</f>
        <v>1.964</v>
      </c>
      <c r="C985" s="3" t="s">
        <v>9640</v>
      </c>
      <c r="D985" s="4" t="s">
        <v>9641</v>
      </c>
      <c r="E985" s="3" t="s">
        <v>9642</v>
      </c>
      <c r="F985" s="4" t="s">
        <v>9643</v>
      </c>
      <c r="G985" s="3" t="s">
        <v>9644</v>
      </c>
      <c r="H985" s="4" t="s">
        <v>9645</v>
      </c>
      <c r="I985" s="3" t="s">
        <v>9646</v>
      </c>
      <c r="J985" s="4" t="s">
        <v>9647</v>
      </c>
      <c r="K985" s="3" t="s">
        <v>9648</v>
      </c>
      <c r="L985" s="4" t="s">
        <v>9649</v>
      </c>
    </row>
    <row r="986" customFormat="false" ht="14.15" hidden="false" customHeight="true" outlineLevel="0" collapsed="false">
      <c r="A986" s="1" t="n">
        <v>1965</v>
      </c>
      <c r="B986" s="10" t="n">
        <f aca="false">A986/1000</f>
        <v>1.965</v>
      </c>
      <c r="C986" s="3" t="s">
        <v>9650</v>
      </c>
      <c r="D986" s="4" t="s">
        <v>9651</v>
      </c>
      <c r="E986" s="3" t="s">
        <v>9652</v>
      </c>
      <c r="F986" s="4" t="s">
        <v>9653</v>
      </c>
      <c r="G986" s="3" t="s">
        <v>9654</v>
      </c>
      <c r="H986" s="4" t="s">
        <v>9655</v>
      </c>
      <c r="I986" s="3" t="s">
        <v>9656</v>
      </c>
      <c r="J986" s="4" t="s">
        <v>9657</v>
      </c>
      <c r="K986" s="3" t="s">
        <v>9658</v>
      </c>
      <c r="L986" s="4" t="s">
        <v>9659</v>
      </c>
    </row>
    <row r="987" customFormat="false" ht="14.15" hidden="false" customHeight="true" outlineLevel="0" collapsed="false">
      <c r="A987" s="1" t="n">
        <v>1966</v>
      </c>
      <c r="B987" s="10" t="n">
        <f aca="false">A987/1000</f>
        <v>1.966</v>
      </c>
      <c r="C987" s="3" t="s">
        <v>9660</v>
      </c>
      <c r="D987" s="4" t="s">
        <v>9661</v>
      </c>
      <c r="E987" s="3" t="s">
        <v>9662</v>
      </c>
      <c r="F987" s="4" t="s">
        <v>9663</v>
      </c>
      <c r="G987" s="3" t="s">
        <v>9664</v>
      </c>
      <c r="H987" s="4" t="s">
        <v>9665</v>
      </c>
      <c r="I987" s="3" t="s">
        <v>9666</v>
      </c>
      <c r="J987" s="4" t="s">
        <v>9667</v>
      </c>
      <c r="K987" s="3" t="s">
        <v>9668</v>
      </c>
      <c r="L987" s="4" t="s">
        <v>9669</v>
      </c>
    </row>
    <row r="988" customFormat="false" ht="14.15" hidden="false" customHeight="true" outlineLevel="0" collapsed="false">
      <c r="A988" s="1" t="n">
        <v>1967</v>
      </c>
      <c r="B988" s="10" t="n">
        <f aca="false">A988/1000</f>
        <v>1.967</v>
      </c>
      <c r="C988" s="3" t="s">
        <v>9670</v>
      </c>
      <c r="D988" s="4" t="s">
        <v>9671</v>
      </c>
      <c r="E988" s="3" t="s">
        <v>9672</v>
      </c>
      <c r="F988" s="4" t="s">
        <v>9673</v>
      </c>
      <c r="G988" s="3" t="s">
        <v>9674</v>
      </c>
      <c r="H988" s="4" t="s">
        <v>9675</v>
      </c>
      <c r="I988" s="3" t="s">
        <v>9676</v>
      </c>
      <c r="J988" s="4" t="s">
        <v>9677</v>
      </c>
      <c r="K988" s="3" t="s">
        <v>9678</v>
      </c>
      <c r="L988" s="4" t="s">
        <v>9679</v>
      </c>
    </row>
    <row r="989" customFormat="false" ht="14.15" hidden="false" customHeight="true" outlineLevel="0" collapsed="false">
      <c r="A989" s="1" t="n">
        <v>1968</v>
      </c>
      <c r="B989" s="10" t="n">
        <f aca="false">A989/1000</f>
        <v>1.968</v>
      </c>
      <c r="C989" s="3" t="s">
        <v>9680</v>
      </c>
      <c r="D989" s="4" t="s">
        <v>9681</v>
      </c>
      <c r="E989" s="3" t="s">
        <v>9682</v>
      </c>
      <c r="F989" s="4" t="s">
        <v>9683</v>
      </c>
      <c r="G989" s="3" t="s">
        <v>9684</v>
      </c>
      <c r="H989" s="4" t="s">
        <v>9685</v>
      </c>
      <c r="I989" s="3" t="s">
        <v>9686</v>
      </c>
      <c r="J989" s="4" t="s">
        <v>9687</v>
      </c>
      <c r="K989" s="3" t="s">
        <v>9688</v>
      </c>
      <c r="L989" s="4" t="s">
        <v>9689</v>
      </c>
    </row>
    <row r="990" customFormat="false" ht="14.15" hidden="false" customHeight="true" outlineLevel="0" collapsed="false">
      <c r="A990" s="1" t="n">
        <v>1969</v>
      </c>
      <c r="B990" s="10" t="n">
        <f aca="false">A990/1000</f>
        <v>1.969</v>
      </c>
      <c r="C990" s="3" t="s">
        <v>9690</v>
      </c>
      <c r="D990" s="4" t="s">
        <v>9691</v>
      </c>
      <c r="E990" s="3" t="s">
        <v>9692</v>
      </c>
      <c r="F990" s="4" t="s">
        <v>9693</v>
      </c>
      <c r="G990" s="3" t="s">
        <v>9694</v>
      </c>
      <c r="H990" s="4" t="s">
        <v>9695</v>
      </c>
      <c r="I990" s="3" t="s">
        <v>9696</v>
      </c>
      <c r="J990" s="4" t="s">
        <v>9697</v>
      </c>
      <c r="K990" s="3" t="s">
        <v>9698</v>
      </c>
      <c r="L990" s="4" t="s">
        <v>9699</v>
      </c>
    </row>
    <row r="991" customFormat="false" ht="14.15" hidden="false" customHeight="true" outlineLevel="0" collapsed="false">
      <c r="A991" s="1" t="n">
        <v>1970</v>
      </c>
      <c r="B991" s="10" t="n">
        <f aca="false">A991/1000</f>
        <v>1.97</v>
      </c>
      <c r="C991" s="3" t="s">
        <v>9700</v>
      </c>
      <c r="D991" s="4" t="s">
        <v>9701</v>
      </c>
      <c r="E991" s="3" t="s">
        <v>9702</v>
      </c>
      <c r="F991" s="4" t="s">
        <v>9703</v>
      </c>
      <c r="G991" s="3" t="s">
        <v>9704</v>
      </c>
      <c r="H991" s="4" t="s">
        <v>9705</v>
      </c>
      <c r="I991" s="3" t="s">
        <v>9706</v>
      </c>
      <c r="J991" s="4" t="s">
        <v>9707</v>
      </c>
      <c r="K991" s="3" t="s">
        <v>9708</v>
      </c>
      <c r="L991" s="4" t="s">
        <v>9709</v>
      </c>
    </row>
    <row r="992" customFormat="false" ht="14.15" hidden="false" customHeight="true" outlineLevel="0" collapsed="false">
      <c r="A992" s="1" t="n">
        <v>1971</v>
      </c>
      <c r="B992" s="10" t="n">
        <f aca="false">A992/1000</f>
        <v>1.971</v>
      </c>
      <c r="C992" s="3" t="s">
        <v>9710</v>
      </c>
      <c r="D992" s="4" t="s">
        <v>9711</v>
      </c>
      <c r="E992" s="3" t="s">
        <v>9712</v>
      </c>
      <c r="F992" s="4" t="s">
        <v>9713</v>
      </c>
      <c r="G992" s="3" t="s">
        <v>9714</v>
      </c>
      <c r="H992" s="4" t="s">
        <v>9715</v>
      </c>
      <c r="I992" s="3" t="s">
        <v>9716</v>
      </c>
      <c r="J992" s="4" t="s">
        <v>9717</v>
      </c>
      <c r="K992" s="3" t="s">
        <v>9718</v>
      </c>
      <c r="L992" s="4" t="s">
        <v>9719</v>
      </c>
    </row>
    <row r="993" customFormat="false" ht="14.15" hidden="false" customHeight="true" outlineLevel="0" collapsed="false">
      <c r="A993" s="1" t="n">
        <v>1972</v>
      </c>
      <c r="B993" s="10" t="n">
        <f aca="false">A993/1000</f>
        <v>1.972</v>
      </c>
      <c r="C993" s="3" t="s">
        <v>9720</v>
      </c>
      <c r="D993" s="4" t="s">
        <v>9721</v>
      </c>
      <c r="E993" s="3" t="s">
        <v>9722</v>
      </c>
      <c r="F993" s="4" t="s">
        <v>9723</v>
      </c>
      <c r="G993" s="3" t="s">
        <v>9724</v>
      </c>
      <c r="H993" s="4" t="s">
        <v>9725</v>
      </c>
      <c r="I993" s="3" t="s">
        <v>9726</v>
      </c>
      <c r="J993" s="4" t="s">
        <v>9727</v>
      </c>
      <c r="K993" s="3" t="s">
        <v>9728</v>
      </c>
      <c r="L993" s="4" t="s">
        <v>9729</v>
      </c>
    </row>
    <row r="994" customFormat="false" ht="14.15" hidden="false" customHeight="true" outlineLevel="0" collapsed="false">
      <c r="A994" s="1" t="n">
        <v>1973</v>
      </c>
      <c r="B994" s="10" t="n">
        <f aca="false">A994/1000</f>
        <v>1.973</v>
      </c>
      <c r="C994" s="3" t="s">
        <v>9730</v>
      </c>
      <c r="D994" s="4" t="s">
        <v>9731</v>
      </c>
      <c r="E994" s="3" t="s">
        <v>9732</v>
      </c>
      <c r="F994" s="4" t="s">
        <v>9733</v>
      </c>
      <c r="G994" s="3" t="s">
        <v>9734</v>
      </c>
      <c r="H994" s="4" t="s">
        <v>9735</v>
      </c>
      <c r="I994" s="3" t="s">
        <v>9736</v>
      </c>
      <c r="J994" s="4" t="s">
        <v>9737</v>
      </c>
      <c r="K994" s="3" t="s">
        <v>9738</v>
      </c>
      <c r="L994" s="4" t="s">
        <v>9739</v>
      </c>
    </row>
    <row r="995" customFormat="false" ht="14.15" hidden="false" customHeight="true" outlineLevel="0" collapsed="false">
      <c r="A995" s="1" t="n">
        <v>1974</v>
      </c>
      <c r="B995" s="10" t="n">
        <f aca="false">A995/1000</f>
        <v>1.974</v>
      </c>
      <c r="C995" s="3" t="s">
        <v>9740</v>
      </c>
      <c r="D995" s="4" t="s">
        <v>9741</v>
      </c>
      <c r="E995" s="3" t="s">
        <v>9742</v>
      </c>
      <c r="F995" s="4" t="s">
        <v>9743</v>
      </c>
      <c r="G995" s="3" t="s">
        <v>9744</v>
      </c>
      <c r="H995" s="4" t="s">
        <v>9745</v>
      </c>
      <c r="I995" s="3" t="s">
        <v>9746</v>
      </c>
      <c r="J995" s="4" t="s">
        <v>9747</v>
      </c>
      <c r="K995" s="3" t="s">
        <v>9748</v>
      </c>
      <c r="L995" s="4" t="s">
        <v>9749</v>
      </c>
    </row>
    <row r="996" customFormat="false" ht="14.15" hidden="false" customHeight="true" outlineLevel="0" collapsed="false">
      <c r="A996" s="1" t="n">
        <v>1975</v>
      </c>
      <c r="B996" s="10" t="n">
        <f aca="false">A996/1000</f>
        <v>1.975</v>
      </c>
      <c r="C996" s="3" t="s">
        <v>9750</v>
      </c>
      <c r="D996" s="4" t="s">
        <v>9751</v>
      </c>
      <c r="E996" s="3" t="s">
        <v>9752</v>
      </c>
      <c r="F996" s="4" t="s">
        <v>9753</v>
      </c>
      <c r="G996" s="3" t="s">
        <v>9754</v>
      </c>
      <c r="H996" s="4" t="s">
        <v>9755</v>
      </c>
      <c r="I996" s="3" t="s">
        <v>9756</v>
      </c>
      <c r="J996" s="4" t="s">
        <v>9757</v>
      </c>
      <c r="K996" s="3" t="s">
        <v>9758</v>
      </c>
      <c r="L996" s="4" t="s">
        <v>9759</v>
      </c>
    </row>
    <row r="997" customFormat="false" ht="14.15" hidden="false" customHeight="true" outlineLevel="0" collapsed="false">
      <c r="A997" s="1" t="n">
        <v>1976</v>
      </c>
      <c r="B997" s="10" t="n">
        <f aca="false">A997/1000</f>
        <v>1.976</v>
      </c>
      <c r="C997" s="3" t="s">
        <v>9760</v>
      </c>
      <c r="D997" s="4" t="s">
        <v>9761</v>
      </c>
      <c r="E997" s="3" t="s">
        <v>9762</v>
      </c>
      <c r="F997" s="4" t="s">
        <v>9763</v>
      </c>
      <c r="G997" s="3" t="s">
        <v>9764</v>
      </c>
      <c r="H997" s="4" t="s">
        <v>9765</v>
      </c>
      <c r="I997" s="3" t="s">
        <v>9766</v>
      </c>
      <c r="J997" s="4" t="s">
        <v>9767</v>
      </c>
      <c r="K997" s="3" t="s">
        <v>9768</v>
      </c>
      <c r="L997" s="4" t="s">
        <v>9769</v>
      </c>
    </row>
    <row r="998" customFormat="false" ht="14.15" hidden="false" customHeight="true" outlineLevel="0" collapsed="false">
      <c r="A998" s="1" t="n">
        <v>1977</v>
      </c>
      <c r="B998" s="10" t="n">
        <f aca="false">A998/1000</f>
        <v>1.977</v>
      </c>
      <c r="C998" s="3" t="s">
        <v>9770</v>
      </c>
      <c r="D998" s="4" t="s">
        <v>9771</v>
      </c>
      <c r="E998" s="3" t="s">
        <v>9772</v>
      </c>
      <c r="F998" s="4" t="s">
        <v>9773</v>
      </c>
      <c r="G998" s="3" t="s">
        <v>9774</v>
      </c>
      <c r="H998" s="4" t="s">
        <v>9775</v>
      </c>
      <c r="I998" s="3" t="s">
        <v>9776</v>
      </c>
      <c r="J998" s="4" t="s">
        <v>9777</v>
      </c>
      <c r="K998" s="3" t="s">
        <v>9778</v>
      </c>
      <c r="L998" s="4" t="s">
        <v>9779</v>
      </c>
    </row>
    <row r="999" customFormat="false" ht="14.15" hidden="false" customHeight="true" outlineLevel="0" collapsed="false">
      <c r="A999" s="1" t="n">
        <v>1978</v>
      </c>
      <c r="B999" s="10" t="n">
        <f aca="false">A999/1000</f>
        <v>1.978</v>
      </c>
      <c r="C999" s="3" t="s">
        <v>9780</v>
      </c>
      <c r="D999" s="4" t="s">
        <v>9781</v>
      </c>
      <c r="E999" s="3" t="s">
        <v>9782</v>
      </c>
      <c r="F999" s="4" t="s">
        <v>9783</v>
      </c>
      <c r="G999" s="3" t="s">
        <v>9784</v>
      </c>
      <c r="H999" s="4" t="s">
        <v>9785</v>
      </c>
      <c r="I999" s="3" t="s">
        <v>9786</v>
      </c>
      <c r="J999" s="4" t="s">
        <v>9787</v>
      </c>
      <c r="K999" s="3" t="s">
        <v>9788</v>
      </c>
      <c r="L999" s="4" t="s">
        <v>9789</v>
      </c>
    </row>
    <row r="1000" customFormat="false" ht="14.15" hidden="false" customHeight="true" outlineLevel="0" collapsed="false">
      <c r="A1000" s="1" t="n">
        <v>1979</v>
      </c>
      <c r="B1000" s="10" t="n">
        <f aca="false">A1000/1000</f>
        <v>1.979</v>
      </c>
      <c r="C1000" s="3" t="s">
        <v>9790</v>
      </c>
      <c r="D1000" s="4" t="s">
        <v>9791</v>
      </c>
      <c r="E1000" s="3" t="s">
        <v>9792</v>
      </c>
      <c r="F1000" s="4" t="s">
        <v>9793</v>
      </c>
      <c r="G1000" s="3" t="s">
        <v>9794</v>
      </c>
      <c r="H1000" s="4" t="s">
        <v>9795</v>
      </c>
      <c r="I1000" s="3" t="s">
        <v>9796</v>
      </c>
      <c r="J1000" s="4" t="s">
        <v>9797</v>
      </c>
      <c r="K1000" s="3" t="s">
        <v>9798</v>
      </c>
      <c r="L1000" s="4" t="s">
        <v>9799</v>
      </c>
    </row>
    <row r="1001" customFormat="false" ht="14.15" hidden="false" customHeight="true" outlineLevel="0" collapsed="false">
      <c r="A1001" s="1" t="n">
        <v>1980</v>
      </c>
      <c r="B1001" s="10" t="n">
        <f aca="false">A1001/1000</f>
        <v>1.98</v>
      </c>
      <c r="C1001" s="3" t="s">
        <v>9800</v>
      </c>
      <c r="D1001" s="4" t="s">
        <v>9801</v>
      </c>
      <c r="E1001" s="3" t="s">
        <v>9802</v>
      </c>
      <c r="F1001" s="4" t="s">
        <v>9803</v>
      </c>
      <c r="G1001" s="3" t="s">
        <v>9804</v>
      </c>
      <c r="H1001" s="4" t="s">
        <v>9805</v>
      </c>
      <c r="I1001" s="3" t="s">
        <v>9806</v>
      </c>
      <c r="J1001" s="4" t="s">
        <v>9807</v>
      </c>
      <c r="K1001" s="3" t="s">
        <v>9808</v>
      </c>
      <c r="L1001" s="4" t="s">
        <v>9809</v>
      </c>
    </row>
    <row r="1002" customFormat="false" ht="14.15" hidden="false" customHeight="true" outlineLevel="0" collapsed="false">
      <c r="A1002" s="1" t="n">
        <v>1981</v>
      </c>
      <c r="B1002" s="10" t="n">
        <f aca="false">A1002/1000</f>
        <v>1.981</v>
      </c>
      <c r="C1002" s="3" t="s">
        <v>9810</v>
      </c>
      <c r="D1002" s="4" t="s">
        <v>9811</v>
      </c>
      <c r="E1002" s="3" t="s">
        <v>9812</v>
      </c>
      <c r="F1002" s="4" t="s">
        <v>9813</v>
      </c>
      <c r="G1002" s="3" t="s">
        <v>9814</v>
      </c>
      <c r="H1002" s="4" t="s">
        <v>9815</v>
      </c>
      <c r="I1002" s="3" t="s">
        <v>9816</v>
      </c>
      <c r="J1002" s="4" t="s">
        <v>9817</v>
      </c>
      <c r="K1002" s="3" t="s">
        <v>9818</v>
      </c>
      <c r="L1002" s="4" t="s">
        <v>9819</v>
      </c>
    </row>
    <row r="1003" customFormat="false" ht="14.15" hidden="false" customHeight="true" outlineLevel="0" collapsed="false">
      <c r="A1003" s="1" t="n">
        <v>1982</v>
      </c>
      <c r="B1003" s="10" t="n">
        <f aca="false">A1003/1000</f>
        <v>1.982</v>
      </c>
      <c r="C1003" s="3" t="s">
        <v>9820</v>
      </c>
      <c r="D1003" s="4" t="s">
        <v>9821</v>
      </c>
      <c r="E1003" s="3" t="s">
        <v>9822</v>
      </c>
      <c r="F1003" s="4" t="s">
        <v>9823</v>
      </c>
      <c r="G1003" s="3" t="s">
        <v>9824</v>
      </c>
      <c r="H1003" s="4" t="s">
        <v>9825</v>
      </c>
      <c r="I1003" s="3" t="s">
        <v>9826</v>
      </c>
      <c r="J1003" s="4" t="s">
        <v>9827</v>
      </c>
      <c r="K1003" s="3" t="s">
        <v>9828</v>
      </c>
      <c r="L1003" s="4" t="s">
        <v>9829</v>
      </c>
    </row>
    <row r="1004" customFormat="false" ht="14.15" hidden="false" customHeight="true" outlineLevel="0" collapsed="false">
      <c r="A1004" s="1" t="n">
        <v>1983</v>
      </c>
      <c r="B1004" s="10" t="n">
        <f aca="false">A1004/1000</f>
        <v>1.983</v>
      </c>
      <c r="C1004" s="3" t="s">
        <v>9830</v>
      </c>
      <c r="D1004" s="4" t="s">
        <v>9831</v>
      </c>
      <c r="E1004" s="3" t="s">
        <v>9832</v>
      </c>
      <c r="F1004" s="4" t="s">
        <v>9833</v>
      </c>
      <c r="G1004" s="3" t="s">
        <v>9834</v>
      </c>
      <c r="H1004" s="4" t="s">
        <v>9835</v>
      </c>
      <c r="I1004" s="3" t="s">
        <v>9836</v>
      </c>
      <c r="J1004" s="4" t="s">
        <v>9837</v>
      </c>
      <c r="K1004" s="3" t="s">
        <v>9838</v>
      </c>
      <c r="L1004" s="4" t="s">
        <v>9839</v>
      </c>
    </row>
    <row r="1005" customFormat="false" ht="14.15" hidden="false" customHeight="true" outlineLevel="0" collapsed="false">
      <c r="A1005" s="1" t="n">
        <v>1984</v>
      </c>
      <c r="B1005" s="10" t="n">
        <f aca="false">A1005/1000</f>
        <v>1.984</v>
      </c>
      <c r="C1005" s="3" t="s">
        <v>9840</v>
      </c>
      <c r="D1005" s="4" t="s">
        <v>9841</v>
      </c>
      <c r="E1005" s="3" t="s">
        <v>9842</v>
      </c>
      <c r="F1005" s="4" t="s">
        <v>9843</v>
      </c>
      <c r="G1005" s="3" t="s">
        <v>9844</v>
      </c>
      <c r="H1005" s="4" t="s">
        <v>9845</v>
      </c>
      <c r="I1005" s="3" t="s">
        <v>9846</v>
      </c>
      <c r="J1005" s="4" t="s">
        <v>9847</v>
      </c>
      <c r="K1005" s="3" t="s">
        <v>9848</v>
      </c>
      <c r="L1005" s="4" t="s">
        <v>9849</v>
      </c>
    </row>
    <row r="1006" customFormat="false" ht="14.15" hidden="false" customHeight="true" outlineLevel="0" collapsed="false">
      <c r="A1006" s="1" t="n">
        <v>1985</v>
      </c>
      <c r="B1006" s="10" t="n">
        <f aca="false">A1006/1000</f>
        <v>1.985</v>
      </c>
      <c r="C1006" s="3" t="s">
        <v>9850</v>
      </c>
      <c r="D1006" s="4" t="s">
        <v>9851</v>
      </c>
      <c r="E1006" s="3" t="s">
        <v>9852</v>
      </c>
      <c r="F1006" s="4" t="s">
        <v>9853</v>
      </c>
      <c r="G1006" s="3" t="s">
        <v>9854</v>
      </c>
      <c r="H1006" s="4" t="s">
        <v>9855</v>
      </c>
      <c r="I1006" s="3" t="s">
        <v>9856</v>
      </c>
      <c r="J1006" s="4" t="s">
        <v>9857</v>
      </c>
      <c r="K1006" s="3" t="s">
        <v>9858</v>
      </c>
      <c r="L1006" s="4" t="s">
        <v>9859</v>
      </c>
    </row>
    <row r="1007" customFormat="false" ht="14.15" hidden="false" customHeight="true" outlineLevel="0" collapsed="false">
      <c r="A1007" s="1" t="n">
        <v>1986</v>
      </c>
      <c r="B1007" s="10" t="n">
        <f aca="false">A1007/1000</f>
        <v>1.986</v>
      </c>
      <c r="C1007" s="3" t="s">
        <v>9860</v>
      </c>
      <c r="D1007" s="4" t="s">
        <v>9861</v>
      </c>
      <c r="E1007" s="3" t="s">
        <v>9862</v>
      </c>
      <c r="F1007" s="4" t="s">
        <v>9863</v>
      </c>
      <c r="G1007" s="3" t="s">
        <v>9864</v>
      </c>
      <c r="H1007" s="4" t="s">
        <v>9865</v>
      </c>
      <c r="I1007" s="3" t="s">
        <v>9866</v>
      </c>
      <c r="J1007" s="4" t="s">
        <v>9867</v>
      </c>
      <c r="K1007" s="3" t="s">
        <v>9868</v>
      </c>
      <c r="L1007" s="4" t="s">
        <v>9869</v>
      </c>
    </row>
    <row r="1008" customFormat="false" ht="14.15" hidden="false" customHeight="true" outlineLevel="0" collapsed="false">
      <c r="A1008" s="1" t="n">
        <v>1987</v>
      </c>
      <c r="B1008" s="10" t="n">
        <f aca="false">A1008/1000</f>
        <v>1.987</v>
      </c>
      <c r="C1008" s="3" t="s">
        <v>9870</v>
      </c>
      <c r="D1008" s="4" t="s">
        <v>9871</v>
      </c>
      <c r="E1008" s="3" t="s">
        <v>9872</v>
      </c>
      <c r="F1008" s="4" t="s">
        <v>9873</v>
      </c>
      <c r="G1008" s="3" t="s">
        <v>9874</v>
      </c>
      <c r="H1008" s="4" t="s">
        <v>9875</v>
      </c>
      <c r="I1008" s="3" t="s">
        <v>9876</v>
      </c>
      <c r="J1008" s="4" t="s">
        <v>9877</v>
      </c>
      <c r="K1008" s="3" t="s">
        <v>9878</v>
      </c>
      <c r="L1008" s="4" t="s">
        <v>9879</v>
      </c>
    </row>
    <row r="1009" customFormat="false" ht="14.15" hidden="false" customHeight="true" outlineLevel="0" collapsed="false">
      <c r="A1009" s="1" t="n">
        <v>1988</v>
      </c>
      <c r="B1009" s="10" t="n">
        <f aca="false">A1009/1000</f>
        <v>1.988</v>
      </c>
      <c r="C1009" s="3" t="s">
        <v>9880</v>
      </c>
      <c r="D1009" s="4" t="s">
        <v>9881</v>
      </c>
      <c r="E1009" s="3" t="s">
        <v>9882</v>
      </c>
      <c r="F1009" s="4" t="s">
        <v>9883</v>
      </c>
      <c r="G1009" s="3" t="s">
        <v>9884</v>
      </c>
      <c r="H1009" s="4" t="s">
        <v>9885</v>
      </c>
      <c r="I1009" s="3" t="s">
        <v>9886</v>
      </c>
      <c r="J1009" s="4" t="s">
        <v>9887</v>
      </c>
      <c r="K1009" s="3" t="s">
        <v>9888</v>
      </c>
      <c r="L1009" s="4" t="s">
        <v>9889</v>
      </c>
    </row>
    <row r="1010" customFormat="false" ht="14.15" hidden="false" customHeight="true" outlineLevel="0" collapsed="false">
      <c r="A1010" s="1" t="n">
        <v>1989</v>
      </c>
      <c r="B1010" s="10" t="n">
        <f aca="false">A1010/1000</f>
        <v>1.989</v>
      </c>
      <c r="C1010" s="3" t="s">
        <v>9890</v>
      </c>
      <c r="D1010" s="4" t="s">
        <v>9891</v>
      </c>
      <c r="E1010" s="3" t="s">
        <v>9892</v>
      </c>
      <c r="F1010" s="4" t="s">
        <v>9893</v>
      </c>
      <c r="G1010" s="3" t="s">
        <v>9894</v>
      </c>
      <c r="H1010" s="4" t="s">
        <v>9895</v>
      </c>
      <c r="I1010" s="3" t="s">
        <v>9896</v>
      </c>
      <c r="J1010" s="4" t="s">
        <v>9897</v>
      </c>
      <c r="K1010" s="3" t="s">
        <v>9898</v>
      </c>
      <c r="L1010" s="4" t="s">
        <v>9899</v>
      </c>
    </row>
    <row r="1011" customFormat="false" ht="14.15" hidden="false" customHeight="true" outlineLevel="0" collapsed="false">
      <c r="A1011" s="1" t="n">
        <v>1990</v>
      </c>
      <c r="B1011" s="10" t="n">
        <f aca="false">A1011/1000</f>
        <v>1.99</v>
      </c>
      <c r="C1011" s="3" t="s">
        <v>9900</v>
      </c>
      <c r="D1011" s="4" t="s">
        <v>9901</v>
      </c>
      <c r="E1011" s="3" t="s">
        <v>9902</v>
      </c>
      <c r="F1011" s="4" t="s">
        <v>9903</v>
      </c>
      <c r="G1011" s="3" t="s">
        <v>9904</v>
      </c>
      <c r="H1011" s="4" t="s">
        <v>9905</v>
      </c>
      <c r="I1011" s="3" t="s">
        <v>9906</v>
      </c>
      <c r="J1011" s="4" t="s">
        <v>9907</v>
      </c>
      <c r="K1011" s="3" t="s">
        <v>9908</v>
      </c>
      <c r="L1011" s="4" t="s">
        <v>9909</v>
      </c>
    </row>
    <row r="1012" customFormat="false" ht="14.15" hidden="false" customHeight="true" outlineLevel="0" collapsed="false">
      <c r="A1012" s="1" t="n">
        <v>1991</v>
      </c>
      <c r="B1012" s="10" t="n">
        <f aca="false">A1012/1000</f>
        <v>1.991</v>
      </c>
      <c r="C1012" s="3" t="s">
        <v>9910</v>
      </c>
      <c r="D1012" s="4" t="s">
        <v>9911</v>
      </c>
      <c r="E1012" s="3" t="s">
        <v>9912</v>
      </c>
      <c r="F1012" s="4" t="s">
        <v>9913</v>
      </c>
      <c r="G1012" s="3" t="s">
        <v>9914</v>
      </c>
      <c r="H1012" s="4" t="s">
        <v>9915</v>
      </c>
      <c r="I1012" s="3" t="s">
        <v>9916</v>
      </c>
      <c r="J1012" s="4" t="s">
        <v>9917</v>
      </c>
      <c r="K1012" s="3" t="s">
        <v>9918</v>
      </c>
      <c r="L1012" s="4" t="s">
        <v>9919</v>
      </c>
    </row>
    <row r="1013" customFormat="false" ht="14.15" hidden="false" customHeight="true" outlineLevel="0" collapsed="false">
      <c r="A1013" s="1" t="n">
        <v>1992</v>
      </c>
      <c r="B1013" s="10" t="n">
        <f aca="false">A1013/1000</f>
        <v>1.992</v>
      </c>
      <c r="C1013" s="3" t="s">
        <v>9920</v>
      </c>
      <c r="D1013" s="4" t="s">
        <v>9921</v>
      </c>
      <c r="E1013" s="3" t="s">
        <v>9922</v>
      </c>
      <c r="F1013" s="4" t="s">
        <v>9923</v>
      </c>
      <c r="G1013" s="3" t="s">
        <v>9924</v>
      </c>
      <c r="H1013" s="4" t="s">
        <v>9925</v>
      </c>
      <c r="I1013" s="3" t="s">
        <v>9926</v>
      </c>
      <c r="J1013" s="4" t="s">
        <v>9927</v>
      </c>
      <c r="K1013" s="3" t="s">
        <v>9928</v>
      </c>
      <c r="L1013" s="4" t="s">
        <v>9929</v>
      </c>
    </row>
    <row r="1014" customFormat="false" ht="14.15" hidden="false" customHeight="true" outlineLevel="0" collapsed="false">
      <c r="A1014" s="1" t="n">
        <v>1993</v>
      </c>
      <c r="B1014" s="10" t="n">
        <f aca="false">A1014/1000</f>
        <v>1.993</v>
      </c>
      <c r="C1014" s="3" t="s">
        <v>9930</v>
      </c>
      <c r="D1014" s="4" t="s">
        <v>9931</v>
      </c>
      <c r="E1014" s="3" t="s">
        <v>9932</v>
      </c>
      <c r="F1014" s="4" t="s">
        <v>9933</v>
      </c>
      <c r="G1014" s="3" t="s">
        <v>9934</v>
      </c>
      <c r="H1014" s="4" t="s">
        <v>9935</v>
      </c>
      <c r="I1014" s="3" t="s">
        <v>9936</v>
      </c>
      <c r="J1014" s="4" t="s">
        <v>9937</v>
      </c>
      <c r="K1014" s="3" t="s">
        <v>9938</v>
      </c>
      <c r="L1014" s="4" t="s">
        <v>9939</v>
      </c>
    </row>
    <row r="1015" customFormat="false" ht="14.15" hidden="false" customHeight="true" outlineLevel="0" collapsed="false">
      <c r="A1015" s="1" t="n">
        <v>1994</v>
      </c>
      <c r="B1015" s="10" t="n">
        <f aca="false">A1015/1000</f>
        <v>1.994</v>
      </c>
      <c r="C1015" s="3" t="s">
        <v>9940</v>
      </c>
      <c r="D1015" s="4" t="s">
        <v>9941</v>
      </c>
      <c r="E1015" s="3" t="s">
        <v>9942</v>
      </c>
      <c r="F1015" s="4" t="s">
        <v>9943</v>
      </c>
      <c r="G1015" s="3" t="s">
        <v>9944</v>
      </c>
      <c r="H1015" s="4" t="s">
        <v>9945</v>
      </c>
      <c r="I1015" s="3" t="s">
        <v>9946</v>
      </c>
      <c r="J1015" s="4" t="s">
        <v>9947</v>
      </c>
      <c r="K1015" s="3" t="s">
        <v>9948</v>
      </c>
      <c r="L1015" s="4" t="s">
        <v>9949</v>
      </c>
    </row>
    <row r="1016" customFormat="false" ht="14.15" hidden="false" customHeight="true" outlineLevel="0" collapsed="false">
      <c r="A1016" s="1" t="n">
        <v>1995</v>
      </c>
      <c r="B1016" s="10" t="n">
        <f aca="false">A1016/1000</f>
        <v>1.995</v>
      </c>
      <c r="C1016" s="3" t="s">
        <v>9950</v>
      </c>
      <c r="D1016" s="4" t="s">
        <v>9951</v>
      </c>
      <c r="E1016" s="3" t="s">
        <v>9952</v>
      </c>
      <c r="F1016" s="4" t="s">
        <v>9953</v>
      </c>
      <c r="G1016" s="3" t="s">
        <v>9954</v>
      </c>
      <c r="H1016" s="4" t="s">
        <v>9955</v>
      </c>
      <c r="I1016" s="3" t="s">
        <v>9956</v>
      </c>
      <c r="J1016" s="4" t="s">
        <v>9957</v>
      </c>
      <c r="K1016" s="3" t="s">
        <v>9958</v>
      </c>
      <c r="L1016" s="4" t="s">
        <v>9959</v>
      </c>
    </row>
    <row r="1017" customFormat="false" ht="14.15" hidden="false" customHeight="true" outlineLevel="0" collapsed="false">
      <c r="A1017" s="1" t="n">
        <v>1996</v>
      </c>
      <c r="B1017" s="10" t="n">
        <f aca="false">A1017/1000</f>
        <v>1.996</v>
      </c>
      <c r="C1017" s="3" t="s">
        <v>9960</v>
      </c>
      <c r="D1017" s="4" t="s">
        <v>9961</v>
      </c>
      <c r="E1017" s="3" t="s">
        <v>9962</v>
      </c>
      <c r="F1017" s="4" t="s">
        <v>9963</v>
      </c>
      <c r="G1017" s="3" t="s">
        <v>9964</v>
      </c>
      <c r="H1017" s="4" t="s">
        <v>9965</v>
      </c>
      <c r="I1017" s="3" t="s">
        <v>9966</v>
      </c>
      <c r="J1017" s="4" t="s">
        <v>9967</v>
      </c>
      <c r="K1017" s="3" t="s">
        <v>9968</v>
      </c>
      <c r="L1017" s="4" t="s">
        <v>9969</v>
      </c>
    </row>
    <row r="1018" customFormat="false" ht="14.15" hidden="false" customHeight="true" outlineLevel="0" collapsed="false">
      <c r="A1018" s="1" t="n">
        <v>1997</v>
      </c>
      <c r="B1018" s="10" t="n">
        <f aca="false">A1018/1000</f>
        <v>1.997</v>
      </c>
      <c r="C1018" s="3" t="s">
        <v>9970</v>
      </c>
      <c r="D1018" s="4" t="s">
        <v>9971</v>
      </c>
      <c r="E1018" s="3" t="s">
        <v>9972</v>
      </c>
      <c r="F1018" s="4" t="s">
        <v>9973</v>
      </c>
      <c r="G1018" s="3" t="s">
        <v>9974</v>
      </c>
      <c r="H1018" s="4" t="s">
        <v>9975</v>
      </c>
      <c r="I1018" s="3" t="s">
        <v>9976</v>
      </c>
      <c r="J1018" s="4" t="s">
        <v>9977</v>
      </c>
      <c r="K1018" s="3" t="s">
        <v>9978</v>
      </c>
      <c r="L1018" s="4" t="s">
        <v>9979</v>
      </c>
    </row>
    <row r="1019" customFormat="false" ht="14.15" hidden="false" customHeight="true" outlineLevel="0" collapsed="false">
      <c r="A1019" s="1" t="n">
        <v>1998</v>
      </c>
      <c r="B1019" s="10" t="n">
        <f aca="false">A1019/1000</f>
        <v>1.998</v>
      </c>
      <c r="C1019" s="3" t="s">
        <v>9980</v>
      </c>
      <c r="D1019" s="4" t="s">
        <v>9981</v>
      </c>
      <c r="E1019" s="3" t="s">
        <v>9982</v>
      </c>
      <c r="F1019" s="4" t="s">
        <v>9983</v>
      </c>
      <c r="G1019" s="3" t="s">
        <v>9984</v>
      </c>
      <c r="H1019" s="4" t="s">
        <v>9985</v>
      </c>
      <c r="I1019" s="3" t="s">
        <v>9986</v>
      </c>
      <c r="J1019" s="4" t="s">
        <v>9987</v>
      </c>
      <c r="K1019" s="3" t="s">
        <v>9988</v>
      </c>
      <c r="L1019" s="4" t="s">
        <v>9989</v>
      </c>
    </row>
    <row r="1020" customFormat="false" ht="14.15" hidden="false" customHeight="true" outlineLevel="0" collapsed="false">
      <c r="A1020" s="1" t="n">
        <v>1999</v>
      </c>
      <c r="B1020" s="10" t="n">
        <f aca="false">A1020/1000</f>
        <v>1.999</v>
      </c>
      <c r="C1020" s="3" t="s">
        <v>9990</v>
      </c>
      <c r="D1020" s="4" t="s">
        <v>9991</v>
      </c>
      <c r="E1020" s="3" t="s">
        <v>9992</v>
      </c>
      <c r="F1020" s="4" t="s">
        <v>9993</v>
      </c>
      <c r="G1020" s="3" t="s">
        <v>9994</v>
      </c>
      <c r="H1020" s="4" t="s">
        <v>9995</v>
      </c>
      <c r="I1020" s="3" t="s">
        <v>9996</v>
      </c>
      <c r="J1020" s="4" t="s">
        <v>9997</v>
      </c>
      <c r="K1020" s="3" t="s">
        <v>9998</v>
      </c>
      <c r="L1020" s="4" t="s">
        <v>9999</v>
      </c>
    </row>
    <row r="1021" customFormat="false" ht="14.15" hidden="false" customHeight="true" outlineLevel="0" collapsed="false">
      <c r="B1021" s="10"/>
      <c r="C1021" s="8" t="n">
        <v>0</v>
      </c>
      <c r="D1021" s="8" t="n">
        <v>1</v>
      </c>
      <c r="E1021" s="8" t="n">
        <v>2</v>
      </c>
      <c r="F1021" s="8" t="n">
        <v>3</v>
      </c>
      <c r="G1021" s="8" t="n">
        <v>4</v>
      </c>
      <c r="H1021" s="8" t="n">
        <v>5</v>
      </c>
      <c r="I1021" s="8" t="n">
        <v>6</v>
      </c>
      <c r="J1021" s="8" t="n">
        <v>7</v>
      </c>
      <c r="K1021" s="8" t="n">
        <v>8</v>
      </c>
      <c r="L1021" s="8" t="n">
        <v>9</v>
      </c>
    </row>
    <row r="1022" customFormat="false" ht="14.15" hidden="false" customHeight="true" outlineLevel="0" collapsed="false">
      <c r="A1022" s="1" t="n">
        <v>2000</v>
      </c>
      <c r="B1022" s="10" t="n">
        <f aca="false">A1022/1000</f>
        <v>2</v>
      </c>
      <c r="C1022" s="3" t="s">
        <v>10000</v>
      </c>
      <c r="D1022" s="4" t="s">
        <v>10001</v>
      </c>
      <c r="E1022" s="3" t="s">
        <v>10002</v>
      </c>
      <c r="F1022" s="4" t="s">
        <v>10003</v>
      </c>
      <c r="G1022" s="3" t="s">
        <v>10004</v>
      </c>
      <c r="H1022" s="4" t="s">
        <v>10005</v>
      </c>
      <c r="I1022" s="3" t="s">
        <v>10006</v>
      </c>
      <c r="J1022" s="4" t="s">
        <v>10007</v>
      </c>
      <c r="K1022" s="3" t="s">
        <v>10008</v>
      </c>
      <c r="L1022" s="4" t="s">
        <v>10009</v>
      </c>
    </row>
    <row r="1023" customFormat="false" ht="14.15" hidden="false" customHeight="true" outlineLevel="0" collapsed="false">
      <c r="A1023" s="1" t="n">
        <v>2001</v>
      </c>
      <c r="B1023" s="10" t="n">
        <f aca="false">A1023/1000</f>
        <v>2.001</v>
      </c>
      <c r="C1023" s="3" t="s">
        <v>10010</v>
      </c>
      <c r="D1023" s="4" t="s">
        <v>10011</v>
      </c>
      <c r="E1023" s="3" t="s">
        <v>10012</v>
      </c>
      <c r="F1023" s="4" t="s">
        <v>10013</v>
      </c>
      <c r="G1023" s="3" t="s">
        <v>10014</v>
      </c>
      <c r="H1023" s="4" t="s">
        <v>10015</v>
      </c>
      <c r="I1023" s="3" t="s">
        <v>10016</v>
      </c>
      <c r="J1023" s="4" t="s">
        <v>10017</v>
      </c>
      <c r="K1023" s="3" t="s">
        <v>10018</v>
      </c>
      <c r="L1023" s="4" t="s">
        <v>10019</v>
      </c>
    </row>
    <row r="1024" customFormat="false" ht="14.15" hidden="false" customHeight="true" outlineLevel="0" collapsed="false">
      <c r="A1024" s="1" t="n">
        <v>2002</v>
      </c>
      <c r="B1024" s="10" t="n">
        <f aca="false">A1024/1000</f>
        <v>2.002</v>
      </c>
      <c r="C1024" s="3" t="s">
        <v>10020</v>
      </c>
      <c r="D1024" s="4" t="s">
        <v>10021</v>
      </c>
      <c r="E1024" s="3" t="s">
        <v>10022</v>
      </c>
      <c r="F1024" s="4" t="s">
        <v>10023</v>
      </c>
      <c r="G1024" s="3" t="s">
        <v>10024</v>
      </c>
      <c r="H1024" s="4" t="s">
        <v>10025</v>
      </c>
      <c r="I1024" s="3" t="s">
        <v>10026</v>
      </c>
      <c r="J1024" s="4" t="s">
        <v>10027</v>
      </c>
      <c r="K1024" s="3" t="s">
        <v>10028</v>
      </c>
      <c r="L1024" s="4" t="s">
        <v>10029</v>
      </c>
    </row>
    <row r="1025" customFormat="false" ht="14.15" hidden="false" customHeight="true" outlineLevel="0" collapsed="false">
      <c r="A1025" s="1" t="n">
        <v>2003</v>
      </c>
      <c r="B1025" s="10" t="n">
        <f aca="false">A1025/1000</f>
        <v>2.003</v>
      </c>
      <c r="C1025" s="3" t="s">
        <v>10030</v>
      </c>
      <c r="D1025" s="4" t="s">
        <v>10031</v>
      </c>
      <c r="E1025" s="3" t="s">
        <v>10032</v>
      </c>
      <c r="F1025" s="4" t="s">
        <v>10033</v>
      </c>
      <c r="G1025" s="3" t="s">
        <v>10034</v>
      </c>
      <c r="H1025" s="4" t="s">
        <v>10035</v>
      </c>
      <c r="I1025" s="3" t="s">
        <v>10036</v>
      </c>
      <c r="J1025" s="4" t="s">
        <v>10037</v>
      </c>
      <c r="K1025" s="3" t="s">
        <v>10038</v>
      </c>
      <c r="L1025" s="4" t="s">
        <v>10039</v>
      </c>
    </row>
    <row r="1026" customFormat="false" ht="14.15" hidden="false" customHeight="true" outlineLevel="0" collapsed="false">
      <c r="A1026" s="1" t="n">
        <v>2004</v>
      </c>
      <c r="B1026" s="10" t="n">
        <f aca="false">A1026/1000</f>
        <v>2.004</v>
      </c>
      <c r="C1026" s="3" t="s">
        <v>10040</v>
      </c>
      <c r="D1026" s="4" t="s">
        <v>10041</v>
      </c>
      <c r="E1026" s="3" t="s">
        <v>10042</v>
      </c>
      <c r="F1026" s="4" t="s">
        <v>10043</v>
      </c>
      <c r="G1026" s="3" t="s">
        <v>10044</v>
      </c>
      <c r="H1026" s="4" t="s">
        <v>10045</v>
      </c>
      <c r="I1026" s="3" t="s">
        <v>10046</v>
      </c>
      <c r="J1026" s="4" t="s">
        <v>10047</v>
      </c>
      <c r="K1026" s="3" t="s">
        <v>10048</v>
      </c>
      <c r="L1026" s="4" t="s">
        <v>10049</v>
      </c>
    </row>
    <row r="1027" customFormat="false" ht="14.15" hidden="false" customHeight="true" outlineLevel="0" collapsed="false">
      <c r="A1027" s="1" t="n">
        <v>2005</v>
      </c>
      <c r="B1027" s="10" t="n">
        <f aca="false">A1027/1000</f>
        <v>2.005</v>
      </c>
      <c r="C1027" s="3" t="s">
        <v>10050</v>
      </c>
      <c r="D1027" s="4" t="s">
        <v>10051</v>
      </c>
      <c r="E1027" s="3" t="s">
        <v>10052</v>
      </c>
      <c r="F1027" s="4" t="s">
        <v>10053</v>
      </c>
      <c r="G1027" s="3" t="s">
        <v>10054</v>
      </c>
      <c r="H1027" s="4" t="s">
        <v>10055</v>
      </c>
      <c r="I1027" s="3" t="s">
        <v>10056</v>
      </c>
      <c r="J1027" s="4" t="s">
        <v>10057</v>
      </c>
      <c r="K1027" s="3" t="s">
        <v>10058</v>
      </c>
      <c r="L1027" s="4" t="s">
        <v>10059</v>
      </c>
    </row>
    <row r="1028" customFormat="false" ht="14.15" hidden="false" customHeight="true" outlineLevel="0" collapsed="false">
      <c r="A1028" s="1" t="n">
        <v>2006</v>
      </c>
      <c r="B1028" s="10" t="n">
        <f aca="false">A1028/1000</f>
        <v>2.006</v>
      </c>
      <c r="C1028" s="3" t="s">
        <v>10060</v>
      </c>
      <c r="D1028" s="4" t="s">
        <v>10061</v>
      </c>
      <c r="E1028" s="3" t="s">
        <v>10062</v>
      </c>
      <c r="F1028" s="4" t="s">
        <v>10063</v>
      </c>
      <c r="G1028" s="3" t="s">
        <v>10064</v>
      </c>
      <c r="H1028" s="4" t="s">
        <v>10065</v>
      </c>
      <c r="I1028" s="3" t="s">
        <v>10066</v>
      </c>
      <c r="J1028" s="4" t="s">
        <v>10067</v>
      </c>
      <c r="K1028" s="3" t="s">
        <v>10068</v>
      </c>
      <c r="L1028" s="4" t="s">
        <v>10069</v>
      </c>
    </row>
    <row r="1029" customFormat="false" ht="14.15" hidden="false" customHeight="true" outlineLevel="0" collapsed="false">
      <c r="A1029" s="1" t="n">
        <v>2007</v>
      </c>
      <c r="B1029" s="10" t="n">
        <f aca="false">A1029/1000</f>
        <v>2.007</v>
      </c>
      <c r="C1029" s="3" t="s">
        <v>10070</v>
      </c>
      <c r="D1029" s="4" t="s">
        <v>10071</v>
      </c>
      <c r="E1029" s="3" t="s">
        <v>10072</v>
      </c>
      <c r="F1029" s="4" t="s">
        <v>10073</v>
      </c>
      <c r="G1029" s="3" t="s">
        <v>10074</v>
      </c>
      <c r="H1029" s="4" t="s">
        <v>10075</v>
      </c>
      <c r="I1029" s="3" t="s">
        <v>10076</v>
      </c>
      <c r="J1029" s="4" t="s">
        <v>10077</v>
      </c>
      <c r="K1029" s="3" t="s">
        <v>10078</v>
      </c>
      <c r="L1029" s="4" t="s">
        <v>10079</v>
      </c>
    </row>
    <row r="1030" customFormat="false" ht="14.15" hidden="false" customHeight="true" outlineLevel="0" collapsed="false">
      <c r="A1030" s="1" t="n">
        <v>2008</v>
      </c>
      <c r="B1030" s="10" t="n">
        <f aca="false">A1030/1000</f>
        <v>2.008</v>
      </c>
      <c r="C1030" s="3" t="s">
        <v>10080</v>
      </c>
      <c r="D1030" s="4" t="s">
        <v>10081</v>
      </c>
      <c r="E1030" s="3" t="s">
        <v>10082</v>
      </c>
      <c r="F1030" s="4" t="s">
        <v>10083</v>
      </c>
      <c r="G1030" s="3" t="s">
        <v>10084</v>
      </c>
      <c r="H1030" s="4" t="s">
        <v>10085</v>
      </c>
      <c r="I1030" s="3" t="s">
        <v>10086</v>
      </c>
      <c r="J1030" s="4" t="s">
        <v>10087</v>
      </c>
      <c r="K1030" s="3" t="s">
        <v>10088</v>
      </c>
      <c r="L1030" s="4" t="s">
        <v>10089</v>
      </c>
    </row>
    <row r="1031" customFormat="false" ht="14.15" hidden="false" customHeight="true" outlineLevel="0" collapsed="false">
      <c r="A1031" s="1" t="n">
        <v>2009</v>
      </c>
      <c r="B1031" s="10" t="n">
        <f aca="false">A1031/1000</f>
        <v>2.009</v>
      </c>
      <c r="C1031" s="3" t="s">
        <v>10090</v>
      </c>
      <c r="D1031" s="4" t="s">
        <v>10091</v>
      </c>
      <c r="E1031" s="3" t="s">
        <v>10092</v>
      </c>
      <c r="F1031" s="4" t="s">
        <v>10093</v>
      </c>
      <c r="G1031" s="3" t="s">
        <v>10094</v>
      </c>
      <c r="H1031" s="4" t="s">
        <v>10095</v>
      </c>
      <c r="I1031" s="3" t="s">
        <v>10096</v>
      </c>
      <c r="J1031" s="4" t="s">
        <v>10097</v>
      </c>
      <c r="K1031" s="3" t="s">
        <v>10098</v>
      </c>
      <c r="L1031" s="4" t="s">
        <v>10099</v>
      </c>
    </row>
    <row r="1032" customFormat="false" ht="14.15" hidden="false" customHeight="true" outlineLevel="0" collapsed="false">
      <c r="A1032" s="1" t="n">
        <v>2010</v>
      </c>
      <c r="B1032" s="10" t="n">
        <f aca="false">A1032/1000</f>
        <v>2.01</v>
      </c>
      <c r="C1032" s="3" t="s">
        <v>10100</v>
      </c>
      <c r="D1032" s="4" t="s">
        <v>10101</v>
      </c>
      <c r="E1032" s="3" t="s">
        <v>10102</v>
      </c>
      <c r="F1032" s="4" t="s">
        <v>10103</v>
      </c>
      <c r="G1032" s="3" t="s">
        <v>10104</v>
      </c>
      <c r="H1032" s="4" t="s">
        <v>10105</v>
      </c>
      <c r="I1032" s="3" t="s">
        <v>10106</v>
      </c>
      <c r="J1032" s="4" t="s">
        <v>10107</v>
      </c>
      <c r="K1032" s="3" t="s">
        <v>10108</v>
      </c>
      <c r="L1032" s="4" t="s">
        <v>10109</v>
      </c>
    </row>
    <row r="1033" customFormat="false" ht="14.15" hidden="false" customHeight="true" outlineLevel="0" collapsed="false">
      <c r="A1033" s="1" t="n">
        <v>2011</v>
      </c>
      <c r="B1033" s="10" t="n">
        <f aca="false">A1033/1000</f>
        <v>2.011</v>
      </c>
      <c r="C1033" s="3" t="s">
        <v>10110</v>
      </c>
      <c r="D1033" s="4" t="s">
        <v>10111</v>
      </c>
      <c r="E1033" s="3" t="s">
        <v>10112</v>
      </c>
      <c r="F1033" s="4" t="s">
        <v>10113</v>
      </c>
      <c r="G1033" s="3" t="s">
        <v>10114</v>
      </c>
      <c r="H1033" s="4" t="s">
        <v>10115</v>
      </c>
      <c r="I1033" s="3" t="s">
        <v>10116</v>
      </c>
      <c r="J1033" s="4" t="s">
        <v>10117</v>
      </c>
      <c r="K1033" s="3" t="s">
        <v>10118</v>
      </c>
      <c r="L1033" s="4" t="s">
        <v>10119</v>
      </c>
    </row>
    <row r="1034" customFormat="false" ht="14.15" hidden="false" customHeight="true" outlineLevel="0" collapsed="false">
      <c r="A1034" s="1" t="n">
        <v>2012</v>
      </c>
      <c r="B1034" s="10" t="n">
        <f aca="false">A1034/1000</f>
        <v>2.012</v>
      </c>
      <c r="C1034" s="3" t="s">
        <v>10120</v>
      </c>
      <c r="D1034" s="4" t="s">
        <v>10121</v>
      </c>
      <c r="E1034" s="3" t="s">
        <v>10122</v>
      </c>
      <c r="F1034" s="4" t="s">
        <v>10123</v>
      </c>
      <c r="G1034" s="3" t="s">
        <v>10124</v>
      </c>
      <c r="H1034" s="4" t="s">
        <v>10125</v>
      </c>
      <c r="I1034" s="3" t="s">
        <v>10126</v>
      </c>
      <c r="J1034" s="4" t="s">
        <v>10127</v>
      </c>
      <c r="K1034" s="3" t="s">
        <v>10128</v>
      </c>
      <c r="L1034" s="4" t="s">
        <v>10129</v>
      </c>
    </row>
    <row r="1035" customFormat="false" ht="14.15" hidden="false" customHeight="true" outlineLevel="0" collapsed="false">
      <c r="A1035" s="1" t="n">
        <v>2013</v>
      </c>
      <c r="B1035" s="10" t="n">
        <f aca="false">A1035/1000</f>
        <v>2.013</v>
      </c>
      <c r="C1035" s="3" t="s">
        <v>10130</v>
      </c>
      <c r="D1035" s="4" t="s">
        <v>10131</v>
      </c>
      <c r="E1035" s="3" t="s">
        <v>10132</v>
      </c>
      <c r="F1035" s="4" t="s">
        <v>10133</v>
      </c>
      <c r="G1035" s="3" t="s">
        <v>10134</v>
      </c>
      <c r="H1035" s="4" t="s">
        <v>10135</v>
      </c>
      <c r="I1035" s="3" t="s">
        <v>10136</v>
      </c>
      <c r="J1035" s="4" t="s">
        <v>10137</v>
      </c>
      <c r="K1035" s="3" t="s">
        <v>10138</v>
      </c>
      <c r="L1035" s="4" t="s">
        <v>10139</v>
      </c>
    </row>
    <row r="1036" customFormat="false" ht="14.15" hidden="false" customHeight="true" outlineLevel="0" collapsed="false">
      <c r="A1036" s="1" t="n">
        <v>2014</v>
      </c>
      <c r="B1036" s="10" t="n">
        <f aca="false">A1036/1000</f>
        <v>2.014</v>
      </c>
      <c r="C1036" s="3" t="s">
        <v>10140</v>
      </c>
      <c r="D1036" s="4" t="s">
        <v>10141</v>
      </c>
      <c r="E1036" s="3" t="s">
        <v>10142</v>
      </c>
      <c r="F1036" s="4" t="s">
        <v>10143</v>
      </c>
      <c r="G1036" s="3" t="s">
        <v>10144</v>
      </c>
      <c r="H1036" s="4" t="s">
        <v>10145</v>
      </c>
      <c r="I1036" s="3" t="s">
        <v>10146</v>
      </c>
      <c r="J1036" s="4" t="s">
        <v>10147</v>
      </c>
      <c r="K1036" s="3" t="s">
        <v>10148</v>
      </c>
      <c r="L1036" s="4" t="s">
        <v>10149</v>
      </c>
    </row>
    <row r="1037" customFormat="false" ht="14.15" hidden="false" customHeight="true" outlineLevel="0" collapsed="false">
      <c r="A1037" s="1" t="n">
        <v>2015</v>
      </c>
      <c r="B1037" s="10" t="n">
        <f aca="false">A1037/1000</f>
        <v>2.015</v>
      </c>
      <c r="C1037" s="3" t="s">
        <v>10150</v>
      </c>
      <c r="D1037" s="4" t="s">
        <v>10151</v>
      </c>
      <c r="E1037" s="3" t="s">
        <v>10152</v>
      </c>
      <c r="F1037" s="4" t="s">
        <v>10153</v>
      </c>
      <c r="G1037" s="3" t="s">
        <v>10154</v>
      </c>
      <c r="H1037" s="4" t="s">
        <v>10155</v>
      </c>
      <c r="I1037" s="3" t="s">
        <v>10156</v>
      </c>
      <c r="J1037" s="4" t="s">
        <v>10157</v>
      </c>
      <c r="K1037" s="3" t="s">
        <v>10158</v>
      </c>
      <c r="L1037" s="4" t="s">
        <v>10159</v>
      </c>
    </row>
    <row r="1038" customFormat="false" ht="14.15" hidden="false" customHeight="true" outlineLevel="0" collapsed="false">
      <c r="A1038" s="1" t="n">
        <v>2016</v>
      </c>
      <c r="B1038" s="10" t="n">
        <f aca="false">A1038/1000</f>
        <v>2.016</v>
      </c>
      <c r="C1038" s="3" t="s">
        <v>10160</v>
      </c>
      <c r="D1038" s="4" t="s">
        <v>10161</v>
      </c>
      <c r="E1038" s="3" t="s">
        <v>10162</v>
      </c>
      <c r="F1038" s="4" t="s">
        <v>10163</v>
      </c>
      <c r="G1038" s="3" t="s">
        <v>10164</v>
      </c>
      <c r="H1038" s="4" t="s">
        <v>10165</v>
      </c>
      <c r="I1038" s="3" t="s">
        <v>10166</v>
      </c>
      <c r="J1038" s="4" t="s">
        <v>10167</v>
      </c>
      <c r="K1038" s="3" t="s">
        <v>10168</v>
      </c>
      <c r="L1038" s="4" t="s">
        <v>10169</v>
      </c>
    </row>
    <row r="1039" customFormat="false" ht="14.15" hidden="false" customHeight="true" outlineLevel="0" collapsed="false">
      <c r="A1039" s="1" t="n">
        <v>2017</v>
      </c>
      <c r="B1039" s="10" t="n">
        <f aca="false">A1039/1000</f>
        <v>2.017</v>
      </c>
      <c r="C1039" s="3" t="s">
        <v>10170</v>
      </c>
      <c r="D1039" s="4" t="s">
        <v>10171</v>
      </c>
      <c r="E1039" s="3" t="s">
        <v>10172</v>
      </c>
      <c r="F1039" s="4" t="s">
        <v>10173</v>
      </c>
      <c r="G1039" s="3" t="s">
        <v>10174</v>
      </c>
      <c r="H1039" s="4" t="s">
        <v>10175</v>
      </c>
      <c r="I1039" s="3" t="s">
        <v>10176</v>
      </c>
      <c r="J1039" s="4" t="s">
        <v>10177</v>
      </c>
      <c r="K1039" s="3" t="s">
        <v>10178</v>
      </c>
      <c r="L1039" s="4" t="s">
        <v>10179</v>
      </c>
    </row>
    <row r="1040" customFormat="false" ht="14.15" hidden="false" customHeight="true" outlineLevel="0" collapsed="false">
      <c r="A1040" s="1" t="n">
        <v>2018</v>
      </c>
      <c r="B1040" s="10" t="n">
        <f aca="false">A1040/1000</f>
        <v>2.018</v>
      </c>
      <c r="C1040" s="3" t="s">
        <v>10180</v>
      </c>
      <c r="D1040" s="4" t="s">
        <v>10181</v>
      </c>
      <c r="E1040" s="3" t="s">
        <v>10182</v>
      </c>
      <c r="F1040" s="4" t="s">
        <v>10183</v>
      </c>
      <c r="G1040" s="3" t="s">
        <v>10184</v>
      </c>
      <c r="H1040" s="4" t="s">
        <v>10185</v>
      </c>
      <c r="I1040" s="3" t="s">
        <v>10186</v>
      </c>
      <c r="J1040" s="4" t="s">
        <v>10187</v>
      </c>
      <c r="K1040" s="3" t="s">
        <v>10188</v>
      </c>
      <c r="L1040" s="4" t="s">
        <v>10189</v>
      </c>
    </row>
    <row r="1041" customFormat="false" ht="14.15" hidden="false" customHeight="true" outlineLevel="0" collapsed="false">
      <c r="A1041" s="1" t="n">
        <v>2019</v>
      </c>
      <c r="B1041" s="10" t="n">
        <f aca="false">A1041/1000</f>
        <v>2.019</v>
      </c>
      <c r="C1041" s="3" t="s">
        <v>10190</v>
      </c>
      <c r="D1041" s="4" t="s">
        <v>10191</v>
      </c>
      <c r="E1041" s="3" t="s">
        <v>10192</v>
      </c>
      <c r="F1041" s="4" t="s">
        <v>10193</v>
      </c>
      <c r="G1041" s="3" t="s">
        <v>10194</v>
      </c>
      <c r="H1041" s="4" t="s">
        <v>10195</v>
      </c>
      <c r="I1041" s="3" t="s">
        <v>10196</v>
      </c>
      <c r="J1041" s="4" t="s">
        <v>10197</v>
      </c>
      <c r="K1041" s="3" t="s">
        <v>10198</v>
      </c>
      <c r="L1041" s="4" t="s">
        <v>10199</v>
      </c>
    </row>
    <row r="1042" customFormat="false" ht="14.15" hidden="false" customHeight="true" outlineLevel="0" collapsed="false">
      <c r="A1042" s="1" t="n">
        <v>2020</v>
      </c>
      <c r="B1042" s="10" t="n">
        <f aca="false">A1042/1000</f>
        <v>2.02</v>
      </c>
      <c r="C1042" s="3" t="s">
        <v>10200</v>
      </c>
      <c r="D1042" s="4" t="s">
        <v>10201</v>
      </c>
      <c r="E1042" s="3" t="s">
        <v>10202</v>
      </c>
      <c r="F1042" s="4" t="s">
        <v>10203</v>
      </c>
      <c r="G1042" s="3" t="s">
        <v>10204</v>
      </c>
      <c r="H1042" s="4" t="s">
        <v>10205</v>
      </c>
      <c r="I1042" s="3" t="s">
        <v>10206</v>
      </c>
      <c r="J1042" s="4" t="s">
        <v>10207</v>
      </c>
      <c r="K1042" s="3" t="s">
        <v>10208</v>
      </c>
      <c r="L1042" s="4" t="s">
        <v>10209</v>
      </c>
    </row>
    <row r="1043" customFormat="false" ht="14.15" hidden="false" customHeight="true" outlineLevel="0" collapsed="false">
      <c r="A1043" s="1" t="n">
        <v>2021</v>
      </c>
      <c r="B1043" s="10" t="n">
        <f aca="false">A1043/1000</f>
        <v>2.021</v>
      </c>
      <c r="C1043" s="3" t="s">
        <v>10210</v>
      </c>
      <c r="D1043" s="4" t="s">
        <v>10211</v>
      </c>
      <c r="E1043" s="3" t="s">
        <v>10212</v>
      </c>
      <c r="F1043" s="4" t="s">
        <v>10213</v>
      </c>
      <c r="G1043" s="3" t="s">
        <v>10214</v>
      </c>
      <c r="H1043" s="4" t="s">
        <v>10215</v>
      </c>
      <c r="I1043" s="3" t="s">
        <v>10216</v>
      </c>
      <c r="J1043" s="4" t="s">
        <v>10217</v>
      </c>
      <c r="K1043" s="3" t="s">
        <v>10218</v>
      </c>
      <c r="L1043" s="4" t="s">
        <v>10219</v>
      </c>
    </row>
    <row r="1044" customFormat="false" ht="14.15" hidden="false" customHeight="true" outlineLevel="0" collapsed="false">
      <c r="A1044" s="1" t="n">
        <v>2022</v>
      </c>
      <c r="B1044" s="10" t="n">
        <f aca="false">A1044/1000</f>
        <v>2.022</v>
      </c>
      <c r="C1044" s="3" t="s">
        <v>10220</v>
      </c>
      <c r="D1044" s="4" t="s">
        <v>10221</v>
      </c>
      <c r="E1044" s="3" t="s">
        <v>10222</v>
      </c>
      <c r="F1044" s="4" t="s">
        <v>10223</v>
      </c>
      <c r="G1044" s="3" t="s">
        <v>10224</v>
      </c>
      <c r="H1044" s="4" t="s">
        <v>10225</v>
      </c>
      <c r="I1044" s="3" t="s">
        <v>10226</v>
      </c>
      <c r="J1044" s="4" t="s">
        <v>10227</v>
      </c>
      <c r="K1044" s="3" t="s">
        <v>10228</v>
      </c>
      <c r="L1044" s="4" t="s">
        <v>10229</v>
      </c>
    </row>
    <row r="1045" customFormat="false" ht="14.15" hidden="false" customHeight="true" outlineLevel="0" collapsed="false">
      <c r="A1045" s="1" t="n">
        <v>2023</v>
      </c>
      <c r="B1045" s="10" t="n">
        <f aca="false">A1045/1000</f>
        <v>2.023</v>
      </c>
      <c r="C1045" s="3" t="s">
        <v>10230</v>
      </c>
      <c r="D1045" s="4" t="s">
        <v>10231</v>
      </c>
      <c r="E1045" s="3" t="s">
        <v>10232</v>
      </c>
      <c r="F1045" s="4" t="s">
        <v>10233</v>
      </c>
      <c r="G1045" s="3" t="s">
        <v>10234</v>
      </c>
      <c r="H1045" s="4" t="s">
        <v>10235</v>
      </c>
      <c r="I1045" s="3" t="s">
        <v>10236</v>
      </c>
      <c r="J1045" s="4" t="s">
        <v>10237</v>
      </c>
      <c r="K1045" s="3" t="s">
        <v>10238</v>
      </c>
      <c r="L1045" s="4" t="s">
        <v>10239</v>
      </c>
    </row>
    <row r="1046" customFormat="false" ht="14.15" hidden="false" customHeight="true" outlineLevel="0" collapsed="false">
      <c r="A1046" s="1" t="n">
        <v>2024</v>
      </c>
      <c r="B1046" s="10" t="n">
        <f aca="false">A1046/1000</f>
        <v>2.024</v>
      </c>
      <c r="C1046" s="3" t="s">
        <v>10240</v>
      </c>
      <c r="D1046" s="4" t="s">
        <v>10241</v>
      </c>
      <c r="E1046" s="3" t="s">
        <v>10242</v>
      </c>
      <c r="F1046" s="4" t="s">
        <v>10243</v>
      </c>
      <c r="G1046" s="3" t="s">
        <v>10244</v>
      </c>
      <c r="H1046" s="4" t="s">
        <v>10245</v>
      </c>
      <c r="I1046" s="3" t="s">
        <v>10246</v>
      </c>
      <c r="J1046" s="4" t="s">
        <v>10247</v>
      </c>
      <c r="K1046" s="3" t="s">
        <v>10248</v>
      </c>
      <c r="L1046" s="4" t="s">
        <v>10249</v>
      </c>
    </row>
    <row r="1047" customFormat="false" ht="14.15" hidden="false" customHeight="true" outlineLevel="0" collapsed="false">
      <c r="A1047" s="1" t="n">
        <v>2025</v>
      </c>
      <c r="B1047" s="10" t="n">
        <f aca="false">A1047/1000</f>
        <v>2.025</v>
      </c>
      <c r="C1047" s="3" t="s">
        <v>10250</v>
      </c>
      <c r="D1047" s="4" t="s">
        <v>10251</v>
      </c>
      <c r="E1047" s="3" t="s">
        <v>10252</v>
      </c>
      <c r="F1047" s="4" t="s">
        <v>10253</v>
      </c>
      <c r="G1047" s="3" t="s">
        <v>10254</v>
      </c>
      <c r="H1047" s="4" t="s">
        <v>10255</v>
      </c>
      <c r="I1047" s="3" t="s">
        <v>10256</v>
      </c>
      <c r="J1047" s="4" t="s">
        <v>10257</v>
      </c>
      <c r="K1047" s="3" t="s">
        <v>10258</v>
      </c>
      <c r="L1047" s="4" t="s">
        <v>10259</v>
      </c>
    </row>
    <row r="1048" customFormat="false" ht="14.15" hidden="false" customHeight="true" outlineLevel="0" collapsed="false">
      <c r="A1048" s="1" t="n">
        <v>2026</v>
      </c>
      <c r="B1048" s="10" t="n">
        <f aca="false">A1048/1000</f>
        <v>2.026</v>
      </c>
      <c r="C1048" s="3" t="s">
        <v>10260</v>
      </c>
      <c r="D1048" s="4" t="s">
        <v>10261</v>
      </c>
      <c r="E1048" s="3" t="s">
        <v>10262</v>
      </c>
      <c r="F1048" s="4" t="s">
        <v>10263</v>
      </c>
      <c r="G1048" s="3" t="s">
        <v>10264</v>
      </c>
      <c r="H1048" s="4" t="s">
        <v>10265</v>
      </c>
      <c r="I1048" s="3" t="s">
        <v>10266</v>
      </c>
      <c r="J1048" s="4" t="s">
        <v>10267</v>
      </c>
      <c r="K1048" s="3" t="s">
        <v>10268</v>
      </c>
      <c r="L1048" s="4" t="s">
        <v>10269</v>
      </c>
    </row>
    <row r="1049" customFormat="false" ht="14.15" hidden="false" customHeight="true" outlineLevel="0" collapsed="false">
      <c r="A1049" s="1" t="n">
        <v>2027</v>
      </c>
      <c r="B1049" s="10" t="n">
        <f aca="false">A1049/1000</f>
        <v>2.027</v>
      </c>
      <c r="C1049" s="3" t="s">
        <v>10270</v>
      </c>
      <c r="D1049" s="4" t="s">
        <v>10271</v>
      </c>
      <c r="E1049" s="3" t="s">
        <v>10272</v>
      </c>
      <c r="F1049" s="4" t="s">
        <v>10273</v>
      </c>
      <c r="G1049" s="3" t="s">
        <v>10274</v>
      </c>
      <c r="H1049" s="4" t="s">
        <v>10275</v>
      </c>
      <c r="I1049" s="3" t="s">
        <v>10276</v>
      </c>
      <c r="J1049" s="4" t="s">
        <v>10277</v>
      </c>
      <c r="K1049" s="3" t="s">
        <v>10278</v>
      </c>
      <c r="L1049" s="4" t="s">
        <v>10279</v>
      </c>
    </row>
    <row r="1050" customFormat="false" ht="14.15" hidden="false" customHeight="true" outlineLevel="0" collapsed="false">
      <c r="A1050" s="1" t="n">
        <v>2028</v>
      </c>
      <c r="B1050" s="10" t="n">
        <f aca="false">A1050/1000</f>
        <v>2.028</v>
      </c>
      <c r="C1050" s="3" t="s">
        <v>10280</v>
      </c>
      <c r="D1050" s="4" t="s">
        <v>10281</v>
      </c>
      <c r="E1050" s="3" t="s">
        <v>10282</v>
      </c>
      <c r="F1050" s="4" t="s">
        <v>10283</v>
      </c>
      <c r="G1050" s="3" t="s">
        <v>10284</v>
      </c>
      <c r="H1050" s="4" t="s">
        <v>10285</v>
      </c>
      <c r="I1050" s="3" t="s">
        <v>10286</v>
      </c>
      <c r="J1050" s="4" t="s">
        <v>10287</v>
      </c>
      <c r="K1050" s="3" t="s">
        <v>10288</v>
      </c>
      <c r="L1050" s="4" t="s">
        <v>10289</v>
      </c>
    </row>
    <row r="1051" customFormat="false" ht="14.15" hidden="false" customHeight="true" outlineLevel="0" collapsed="false">
      <c r="A1051" s="1" t="n">
        <v>2029</v>
      </c>
      <c r="B1051" s="10" t="n">
        <f aca="false">A1051/1000</f>
        <v>2.029</v>
      </c>
      <c r="C1051" s="3" t="s">
        <v>10290</v>
      </c>
      <c r="D1051" s="4" t="s">
        <v>10291</v>
      </c>
      <c r="E1051" s="3" t="s">
        <v>10292</v>
      </c>
      <c r="F1051" s="4" t="s">
        <v>10293</v>
      </c>
      <c r="G1051" s="3" t="s">
        <v>10294</v>
      </c>
      <c r="H1051" s="4" t="s">
        <v>10295</v>
      </c>
      <c r="I1051" s="3" t="s">
        <v>10296</v>
      </c>
      <c r="J1051" s="4" t="s">
        <v>10297</v>
      </c>
      <c r="K1051" s="3" t="s">
        <v>10298</v>
      </c>
      <c r="L1051" s="4" t="s">
        <v>10299</v>
      </c>
    </row>
    <row r="1052" customFormat="false" ht="14.15" hidden="false" customHeight="true" outlineLevel="0" collapsed="false">
      <c r="A1052" s="1" t="n">
        <v>2030</v>
      </c>
      <c r="B1052" s="10" t="n">
        <f aca="false">A1052/1000</f>
        <v>2.03</v>
      </c>
      <c r="C1052" s="3" t="s">
        <v>10300</v>
      </c>
      <c r="D1052" s="4" t="s">
        <v>10301</v>
      </c>
      <c r="E1052" s="3" t="s">
        <v>10302</v>
      </c>
      <c r="F1052" s="4" t="s">
        <v>10303</v>
      </c>
      <c r="G1052" s="3" t="s">
        <v>10304</v>
      </c>
      <c r="H1052" s="4" t="s">
        <v>10305</v>
      </c>
      <c r="I1052" s="3" t="s">
        <v>10306</v>
      </c>
      <c r="J1052" s="4" t="s">
        <v>10307</v>
      </c>
      <c r="K1052" s="3" t="s">
        <v>10308</v>
      </c>
      <c r="L1052" s="4" t="s">
        <v>10309</v>
      </c>
    </row>
    <row r="1053" customFormat="false" ht="14.15" hidden="false" customHeight="true" outlineLevel="0" collapsed="false">
      <c r="A1053" s="1" t="n">
        <v>2031</v>
      </c>
      <c r="B1053" s="10" t="n">
        <f aca="false">A1053/1000</f>
        <v>2.031</v>
      </c>
      <c r="C1053" s="3" t="s">
        <v>10310</v>
      </c>
      <c r="D1053" s="4" t="s">
        <v>10311</v>
      </c>
      <c r="E1053" s="3" t="s">
        <v>10312</v>
      </c>
      <c r="F1053" s="4" t="s">
        <v>10313</v>
      </c>
      <c r="G1053" s="3" t="s">
        <v>10314</v>
      </c>
      <c r="H1053" s="4" t="s">
        <v>10315</v>
      </c>
      <c r="I1053" s="3" t="s">
        <v>10316</v>
      </c>
      <c r="J1053" s="4" t="s">
        <v>10317</v>
      </c>
      <c r="K1053" s="3" t="s">
        <v>10318</v>
      </c>
      <c r="L1053" s="4" t="s">
        <v>10319</v>
      </c>
    </row>
    <row r="1054" customFormat="false" ht="14.15" hidden="false" customHeight="true" outlineLevel="0" collapsed="false">
      <c r="A1054" s="1" t="n">
        <v>2032</v>
      </c>
      <c r="B1054" s="10" t="n">
        <f aca="false">A1054/1000</f>
        <v>2.032</v>
      </c>
      <c r="C1054" s="3" t="s">
        <v>10320</v>
      </c>
      <c r="D1054" s="4" t="s">
        <v>10321</v>
      </c>
      <c r="E1054" s="3" t="s">
        <v>10322</v>
      </c>
      <c r="F1054" s="4" t="s">
        <v>10323</v>
      </c>
      <c r="G1054" s="3" t="s">
        <v>10324</v>
      </c>
      <c r="H1054" s="4" t="s">
        <v>10325</v>
      </c>
      <c r="I1054" s="3" t="s">
        <v>10326</v>
      </c>
      <c r="J1054" s="4" t="s">
        <v>10327</v>
      </c>
      <c r="K1054" s="3" t="s">
        <v>10328</v>
      </c>
      <c r="L1054" s="4" t="s">
        <v>10329</v>
      </c>
    </row>
    <row r="1055" customFormat="false" ht="14.15" hidden="false" customHeight="true" outlineLevel="0" collapsed="false">
      <c r="A1055" s="1" t="n">
        <v>2033</v>
      </c>
      <c r="B1055" s="10" t="n">
        <f aca="false">A1055/1000</f>
        <v>2.033</v>
      </c>
      <c r="C1055" s="3" t="s">
        <v>10330</v>
      </c>
      <c r="D1055" s="4" t="s">
        <v>10331</v>
      </c>
      <c r="E1055" s="3" t="s">
        <v>10332</v>
      </c>
      <c r="F1055" s="4" t="s">
        <v>10333</v>
      </c>
      <c r="G1055" s="3" t="s">
        <v>10334</v>
      </c>
      <c r="H1055" s="4" t="s">
        <v>10335</v>
      </c>
      <c r="I1055" s="3" t="s">
        <v>10336</v>
      </c>
      <c r="J1055" s="4" t="s">
        <v>10337</v>
      </c>
      <c r="K1055" s="3" t="s">
        <v>10338</v>
      </c>
      <c r="L1055" s="4" t="s">
        <v>10339</v>
      </c>
    </row>
    <row r="1056" customFormat="false" ht="14.15" hidden="false" customHeight="true" outlineLevel="0" collapsed="false">
      <c r="A1056" s="1" t="n">
        <v>2034</v>
      </c>
      <c r="B1056" s="10" t="n">
        <f aca="false">A1056/1000</f>
        <v>2.034</v>
      </c>
      <c r="C1056" s="3" t="s">
        <v>10340</v>
      </c>
      <c r="D1056" s="4" t="s">
        <v>10341</v>
      </c>
      <c r="E1056" s="3" t="s">
        <v>10342</v>
      </c>
      <c r="F1056" s="4" t="s">
        <v>10343</v>
      </c>
      <c r="G1056" s="3" t="s">
        <v>10344</v>
      </c>
      <c r="H1056" s="4" t="s">
        <v>10345</v>
      </c>
      <c r="I1056" s="3" t="s">
        <v>10346</v>
      </c>
      <c r="J1056" s="4" t="s">
        <v>10347</v>
      </c>
      <c r="K1056" s="3" t="s">
        <v>10348</v>
      </c>
      <c r="L1056" s="4" t="s">
        <v>10349</v>
      </c>
    </row>
    <row r="1057" customFormat="false" ht="14.15" hidden="false" customHeight="true" outlineLevel="0" collapsed="false">
      <c r="A1057" s="1" t="n">
        <v>2035</v>
      </c>
      <c r="B1057" s="10" t="n">
        <f aca="false">A1057/1000</f>
        <v>2.035</v>
      </c>
      <c r="C1057" s="3" t="s">
        <v>10350</v>
      </c>
      <c r="D1057" s="4" t="s">
        <v>10351</v>
      </c>
      <c r="E1057" s="3" t="s">
        <v>10352</v>
      </c>
      <c r="F1057" s="4" t="s">
        <v>10353</v>
      </c>
      <c r="G1057" s="3" t="s">
        <v>10354</v>
      </c>
      <c r="H1057" s="4" t="s">
        <v>10355</v>
      </c>
      <c r="I1057" s="3" t="s">
        <v>10356</v>
      </c>
      <c r="J1057" s="4" t="s">
        <v>10357</v>
      </c>
      <c r="K1057" s="3" t="s">
        <v>10358</v>
      </c>
      <c r="L1057" s="4" t="s">
        <v>10359</v>
      </c>
    </row>
    <row r="1058" customFormat="false" ht="14.15" hidden="false" customHeight="true" outlineLevel="0" collapsed="false">
      <c r="A1058" s="1" t="n">
        <v>2036</v>
      </c>
      <c r="B1058" s="10" t="n">
        <f aca="false">A1058/1000</f>
        <v>2.036</v>
      </c>
      <c r="C1058" s="3" t="s">
        <v>10360</v>
      </c>
      <c r="D1058" s="4" t="s">
        <v>10361</v>
      </c>
      <c r="E1058" s="3" t="s">
        <v>10362</v>
      </c>
      <c r="F1058" s="4" t="s">
        <v>10363</v>
      </c>
      <c r="G1058" s="3" t="s">
        <v>10364</v>
      </c>
      <c r="H1058" s="4" t="s">
        <v>10365</v>
      </c>
      <c r="I1058" s="3" t="s">
        <v>10366</v>
      </c>
      <c r="J1058" s="4" t="s">
        <v>10367</v>
      </c>
      <c r="K1058" s="3" t="s">
        <v>10368</v>
      </c>
      <c r="L1058" s="4" t="s">
        <v>10369</v>
      </c>
    </row>
    <row r="1059" customFormat="false" ht="14.15" hidden="false" customHeight="true" outlineLevel="0" collapsed="false">
      <c r="A1059" s="1" t="n">
        <v>2037</v>
      </c>
      <c r="B1059" s="10" t="n">
        <f aca="false">A1059/1000</f>
        <v>2.037</v>
      </c>
      <c r="C1059" s="3" t="s">
        <v>10370</v>
      </c>
      <c r="D1059" s="4" t="s">
        <v>10371</v>
      </c>
      <c r="E1059" s="3" t="s">
        <v>10372</v>
      </c>
      <c r="F1059" s="4" t="s">
        <v>10373</v>
      </c>
      <c r="G1059" s="3" t="s">
        <v>10374</v>
      </c>
      <c r="H1059" s="4" t="s">
        <v>10375</v>
      </c>
      <c r="I1059" s="3" t="s">
        <v>10376</v>
      </c>
      <c r="J1059" s="4" t="s">
        <v>10377</v>
      </c>
      <c r="K1059" s="3" t="s">
        <v>10378</v>
      </c>
      <c r="L1059" s="4" t="s">
        <v>10379</v>
      </c>
    </row>
    <row r="1060" customFormat="false" ht="14.15" hidden="false" customHeight="true" outlineLevel="0" collapsed="false">
      <c r="A1060" s="1" t="n">
        <v>2038</v>
      </c>
      <c r="B1060" s="10" t="n">
        <f aca="false">A1060/1000</f>
        <v>2.038</v>
      </c>
      <c r="C1060" s="3" t="s">
        <v>10380</v>
      </c>
      <c r="D1060" s="4" t="s">
        <v>10381</v>
      </c>
      <c r="E1060" s="3" t="s">
        <v>10382</v>
      </c>
      <c r="F1060" s="4" t="s">
        <v>10383</v>
      </c>
      <c r="G1060" s="3" t="s">
        <v>10384</v>
      </c>
      <c r="H1060" s="4" t="s">
        <v>10385</v>
      </c>
      <c r="I1060" s="3" t="s">
        <v>10386</v>
      </c>
      <c r="J1060" s="4" t="s">
        <v>10387</v>
      </c>
      <c r="K1060" s="3" t="s">
        <v>10388</v>
      </c>
      <c r="L1060" s="4" t="s">
        <v>10389</v>
      </c>
    </row>
    <row r="1061" customFormat="false" ht="14.15" hidden="false" customHeight="true" outlineLevel="0" collapsed="false">
      <c r="A1061" s="1" t="n">
        <v>2039</v>
      </c>
      <c r="B1061" s="10" t="n">
        <f aca="false">A1061/1000</f>
        <v>2.039</v>
      </c>
      <c r="C1061" s="3" t="s">
        <v>10390</v>
      </c>
      <c r="D1061" s="4" t="s">
        <v>10391</v>
      </c>
      <c r="E1061" s="3" t="s">
        <v>10392</v>
      </c>
      <c r="F1061" s="4" t="s">
        <v>10393</v>
      </c>
      <c r="G1061" s="3" t="s">
        <v>10394</v>
      </c>
      <c r="H1061" s="4" t="s">
        <v>10395</v>
      </c>
      <c r="I1061" s="3" t="s">
        <v>10396</v>
      </c>
      <c r="J1061" s="4" t="s">
        <v>10397</v>
      </c>
      <c r="K1061" s="3" t="s">
        <v>10398</v>
      </c>
      <c r="L1061" s="4" t="s">
        <v>10399</v>
      </c>
    </row>
    <row r="1062" customFormat="false" ht="14.15" hidden="false" customHeight="true" outlineLevel="0" collapsed="false">
      <c r="A1062" s="1" t="n">
        <v>2040</v>
      </c>
      <c r="B1062" s="10" t="n">
        <f aca="false">A1062/1000</f>
        <v>2.04</v>
      </c>
      <c r="C1062" s="3" t="s">
        <v>10400</v>
      </c>
      <c r="D1062" s="4" t="s">
        <v>10401</v>
      </c>
      <c r="E1062" s="3" t="s">
        <v>10402</v>
      </c>
      <c r="F1062" s="4" t="s">
        <v>10403</v>
      </c>
      <c r="G1062" s="3" t="s">
        <v>10404</v>
      </c>
      <c r="H1062" s="4" t="s">
        <v>10405</v>
      </c>
      <c r="I1062" s="3" t="s">
        <v>10406</v>
      </c>
      <c r="J1062" s="4" t="s">
        <v>10407</v>
      </c>
      <c r="K1062" s="3" t="s">
        <v>10408</v>
      </c>
      <c r="L1062" s="4" t="s">
        <v>10409</v>
      </c>
    </row>
    <row r="1063" customFormat="false" ht="14.15" hidden="false" customHeight="true" outlineLevel="0" collapsed="false">
      <c r="A1063" s="1" t="n">
        <v>2041</v>
      </c>
      <c r="B1063" s="10" t="n">
        <f aca="false">A1063/1000</f>
        <v>2.041</v>
      </c>
      <c r="C1063" s="3" t="s">
        <v>10410</v>
      </c>
      <c r="D1063" s="4" t="s">
        <v>10411</v>
      </c>
      <c r="E1063" s="3" t="s">
        <v>10412</v>
      </c>
      <c r="F1063" s="4" t="s">
        <v>10413</v>
      </c>
      <c r="G1063" s="3" t="s">
        <v>10414</v>
      </c>
      <c r="H1063" s="4" t="s">
        <v>10415</v>
      </c>
      <c r="I1063" s="3" t="s">
        <v>10416</v>
      </c>
      <c r="J1063" s="4" t="s">
        <v>10417</v>
      </c>
      <c r="K1063" s="3" t="s">
        <v>10418</v>
      </c>
      <c r="L1063" s="4" t="s">
        <v>10419</v>
      </c>
    </row>
    <row r="1064" customFormat="false" ht="14.15" hidden="false" customHeight="true" outlineLevel="0" collapsed="false">
      <c r="A1064" s="1" t="n">
        <v>2042</v>
      </c>
      <c r="B1064" s="10" t="n">
        <f aca="false">A1064/1000</f>
        <v>2.042</v>
      </c>
      <c r="C1064" s="3" t="s">
        <v>10420</v>
      </c>
      <c r="D1064" s="4" t="s">
        <v>10421</v>
      </c>
      <c r="E1064" s="3" t="s">
        <v>10422</v>
      </c>
      <c r="F1064" s="4" t="s">
        <v>10423</v>
      </c>
      <c r="G1064" s="3" t="s">
        <v>10424</v>
      </c>
      <c r="H1064" s="4" t="s">
        <v>10425</v>
      </c>
      <c r="I1064" s="3" t="s">
        <v>10426</v>
      </c>
      <c r="J1064" s="4" t="s">
        <v>10427</v>
      </c>
      <c r="K1064" s="3" t="s">
        <v>10428</v>
      </c>
      <c r="L1064" s="4" t="s">
        <v>10429</v>
      </c>
    </row>
    <row r="1065" customFormat="false" ht="14.15" hidden="false" customHeight="true" outlineLevel="0" collapsed="false">
      <c r="A1065" s="1" t="n">
        <v>2043</v>
      </c>
      <c r="B1065" s="10" t="n">
        <f aca="false">A1065/1000</f>
        <v>2.043</v>
      </c>
      <c r="C1065" s="3" t="s">
        <v>10430</v>
      </c>
      <c r="D1065" s="4" t="s">
        <v>10431</v>
      </c>
      <c r="E1065" s="3" t="s">
        <v>10432</v>
      </c>
      <c r="F1065" s="4" t="s">
        <v>10433</v>
      </c>
      <c r="G1065" s="3" t="s">
        <v>10434</v>
      </c>
      <c r="H1065" s="4" t="s">
        <v>10435</v>
      </c>
      <c r="I1065" s="3" t="s">
        <v>10436</v>
      </c>
      <c r="J1065" s="4" t="s">
        <v>10437</v>
      </c>
      <c r="K1065" s="3" t="s">
        <v>10438</v>
      </c>
      <c r="L1065" s="4" t="s">
        <v>10439</v>
      </c>
    </row>
    <row r="1066" customFormat="false" ht="14.15" hidden="false" customHeight="true" outlineLevel="0" collapsed="false">
      <c r="A1066" s="1" t="n">
        <v>2044</v>
      </c>
      <c r="B1066" s="10" t="n">
        <f aca="false">A1066/1000</f>
        <v>2.044</v>
      </c>
      <c r="C1066" s="3" t="s">
        <v>10440</v>
      </c>
      <c r="D1066" s="4" t="s">
        <v>10441</v>
      </c>
      <c r="E1066" s="3" t="s">
        <v>10442</v>
      </c>
      <c r="F1066" s="4" t="s">
        <v>10443</v>
      </c>
      <c r="G1066" s="3" t="s">
        <v>10444</v>
      </c>
      <c r="H1066" s="4" t="s">
        <v>10445</v>
      </c>
      <c r="I1066" s="3" t="s">
        <v>10446</v>
      </c>
      <c r="J1066" s="4" t="s">
        <v>10447</v>
      </c>
      <c r="K1066" s="3" t="s">
        <v>10448</v>
      </c>
      <c r="L1066" s="4" t="s">
        <v>10449</v>
      </c>
    </row>
    <row r="1067" customFormat="false" ht="14.15" hidden="false" customHeight="true" outlineLevel="0" collapsed="false">
      <c r="A1067" s="1" t="n">
        <v>2045</v>
      </c>
      <c r="B1067" s="10" t="n">
        <f aca="false">A1067/1000</f>
        <v>2.045</v>
      </c>
      <c r="C1067" s="3" t="s">
        <v>10450</v>
      </c>
      <c r="D1067" s="4" t="s">
        <v>10451</v>
      </c>
      <c r="E1067" s="3" t="s">
        <v>10452</v>
      </c>
      <c r="F1067" s="4" t="s">
        <v>10453</v>
      </c>
      <c r="G1067" s="3" t="s">
        <v>10454</v>
      </c>
      <c r="H1067" s="4" t="s">
        <v>10455</v>
      </c>
      <c r="I1067" s="3" t="s">
        <v>10456</v>
      </c>
      <c r="J1067" s="4" t="s">
        <v>10457</v>
      </c>
      <c r="K1067" s="3" t="s">
        <v>10458</v>
      </c>
      <c r="L1067" s="4" t="s">
        <v>10459</v>
      </c>
    </row>
    <row r="1068" customFormat="false" ht="14.15" hidden="false" customHeight="true" outlineLevel="0" collapsed="false">
      <c r="A1068" s="1" t="n">
        <v>2046</v>
      </c>
      <c r="B1068" s="10" t="n">
        <f aca="false">A1068/1000</f>
        <v>2.046</v>
      </c>
      <c r="C1068" s="3" t="s">
        <v>10460</v>
      </c>
      <c r="D1068" s="4" t="s">
        <v>10461</v>
      </c>
      <c r="E1068" s="3" t="s">
        <v>10462</v>
      </c>
      <c r="F1068" s="4" t="s">
        <v>10463</v>
      </c>
      <c r="G1068" s="3" t="s">
        <v>10464</v>
      </c>
      <c r="H1068" s="4" t="s">
        <v>10465</v>
      </c>
      <c r="I1068" s="3" t="s">
        <v>10466</v>
      </c>
      <c r="J1068" s="4" t="s">
        <v>10467</v>
      </c>
      <c r="K1068" s="3" t="s">
        <v>10468</v>
      </c>
      <c r="L1068" s="4" t="s">
        <v>10469</v>
      </c>
    </row>
    <row r="1069" customFormat="false" ht="14.15" hidden="false" customHeight="true" outlineLevel="0" collapsed="false">
      <c r="A1069" s="1" t="n">
        <v>2047</v>
      </c>
      <c r="B1069" s="10" t="n">
        <f aca="false">A1069/1000</f>
        <v>2.047</v>
      </c>
      <c r="C1069" s="3" t="s">
        <v>10470</v>
      </c>
      <c r="D1069" s="4" t="s">
        <v>10471</v>
      </c>
      <c r="E1069" s="3" t="s">
        <v>10472</v>
      </c>
      <c r="F1069" s="4" t="s">
        <v>10473</v>
      </c>
      <c r="G1069" s="3" t="s">
        <v>10474</v>
      </c>
      <c r="H1069" s="4" t="s">
        <v>10475</v>
      </c>
      <c r="I1069" s="3" t="s">
        <v>10476</v>
      </c>
      <c r="J1069" s="4" t="s">
        <v>10477</v>
      </c>
      <c r="K1069" s="3" t="s">
        <v>10478</v>
      </c>
      <c r="L1069" s="4" t="s">
        <v>10479</v>
      </c>
    </row>
    <row r="1070" customFormat="false" ht="14.15" hidden="false" customHeight="true" outlineLevel="0" collapsed="false">
      <c r="A1070" s="1" t="n">
        <v>2048</v>
      </c>
      <c r="B1070" s="10" t="n">
        <f aca="false">A1070/1000</f>
        <v>2.048</v>
      </c>
      <c r="C1070" s="3" t="s">
        <v>10480</v>
      </c>
      <c r="D1070" s="4" t="s">
        <v>10481</v>
      </c>
      <c r="E1070" s="3" t="s">
        <v>10482</v>
      </c>
      <c r="F1070" s="4" t="s">
        <v>10483</v>
      </c>
      <c r="G1070" s="3" t="s">
        <v>10484</v>
      </c>
      <c r="H1070" s="4" t="s">
        <v>10485</v>
      </c>
      <c r="I1070" s="3" t="s">
        <v>10486</v>
      </c>
      <c r="J1070" s="4" t="s">
        <v>10487</v>
      </c>
      <c r="K1070" s="3" t="s">
        <v>10488</v>
      </c>
      <c r="L1070" s="4" t="s">
        <v>10489</v>
      </c>
    </row>
    <row r="1071" customFormat="false" ht="14.15" hidden="false" customHeight="true" outlineLevel="0" collapsed="false">
      <c r="A1071" s="1" t="n">
        <v>2049</v>
      </c>
      <c r="B1071" s="10" t="n">
        <f aca="false">A1071/1000</f>
        <v>2.049</v>
      </c>
      <c r="C1071" s="3" t="s">
        <v>10490</v>
      </c>
      <c r="D1071" s="4" t="s">
        <v>10491</v>
      </c>
      <c r="E1071" s="3" t="s">
        <v>10492</v>
      </c>
      <c r="F1071" s="4" t="s">
        <v>10493</v>
      </c>
      <c r="G1071" s="3" t="s">
        <v>10494</v>
      </c>
      <c r="H1071" s="4" t="s">
        <v>10495</v>
      </c>
      <c r="I1071" s="3" t="s">
        <v>10496</v>
      </c>
      <c r="J1071" s="4" t="s">
        <v>10497</v>
      </c>
      <c r="K1071" s="3" t="s">
        <v>10498</v>
      </c>
      <c r="L1071" s="4" t="s">
        <v>10499</v>
      </c>
    </row>
    <row r="1072" customFormat="false" ht="14.15" hidden="false" customHeight="true" outlineLevel="0" collapsed="false">
      <c r="B1072" s="10"/>
      <c r="C1072" s="8" t="n">
        <v>0</v>
      </c>
      <c r="D1072" s="8" t="n">
        <v>1</v>
      </c>
      <c r="E1072" s="8" t="n">
        <v>2</v>
      </c>
      <c r="F1072" s="8" t="n">
        <v>3</v>
      </c>
      <c r="G1072" s="8" t="n">
        <v>4</v>
      </c>
      <c r="H1072" s="8" t="n">
        <v>5</v>
      </c>
      <c r="I1072" s="8" t="n">
        <v>6</v>
      </c>
      <c r="J1072" s="8" t="n">
        <v>7</v>
      </c>
      <c r="K1072" s="8" t="n">
        <v>8</v>
      </c>
      <c r="L1072" s="8" t="n">
        <v>9</v>
      </c>
    </row>
    <row r="1073" customFormat="false" ht="14.15" hidden="false" customHeight="true" outlineLevel="0" collapsed="false">
      <c r="A1073" s="1" t="n">
        <v>2050</v>
      </c>
      <c r="B1073" s="10" t="n">
        <f aca="false">A1073/1000</f>
        <v>2.05</v>
      </c>
      <c r="C1073" s="3" t="s">
        <v>10500</v>
      </c>
      <c r="D1073" s="4" t="s">
        <v>10501</v>
      </c>
      <c r="E1073" s="3" t="s">
        <v>10502</v>
      </c>
      <c r="F1073" s="4" t="s">
        <v>10503</v>
      </c>
      <c r="G1073" s="3" t="s">
        <v>10504</v>
      </c>
      <c r="H1073" s="4" t="s">
        <v>10505</v>
      </c>
      <c r="I1073" s="3" t="s">
        <v>10506</v>
      </c>
      <c r="J1073" s="4" t="s">
        <v>10507</v>
      </c>
      <c r="K1073" s="3" t="s">
        <v>10508</v>
      </c>
      <c r="L1073" s="4" t="s">
        <v>10509</v>
      </c>
    </row>
    <row r="1074" customFormat="false" ht="14.15" hidden="false" customHeight="true" outlineLevel="0" collapsed="false">
      <c r="A1074" s="1" t="n">
        <v>2051</v>
      </c>
      <c r="B1074" s="10" t="n">
        <f aca="false">A1074/1000</f>
        <v>2.051</v>
      </c>
      <c r="C1074" s="3" t="s">
        <v>10510</v>
      </c>
      <c r="D1074" s="4" t="s">
        <v>10511</v>
      </c>
      <c r="E1074" s="3" t="s">
        <v>10512</v>
      </c>
      <c r="F1074" s="4" t="s">
        <v>10513</v>
      </c>
      <c r="G1074" s="3" t="s">
        <v>10514</v>
      </c>
      <c r="H1074" s="4" t="s">
        <v>10515</v>
      </c>
      <c r="I1074" s="3" t="s">
        <v>10516</v>
      </c>
      <c r="J1074" s="4" t="s">
        <v>10517</v>
      </c>
      <c r="K1074" s="3" t="s">
        <v>10518</v>
      </c>
      <c r="L1074" s="4" t="s">
        <v>10519</v>
      </c>
    </row>
    <row r="1075" customFormat="false" ht="14.15" hidden="false" customHeight="true" outlineLevel="0" collapsed="false">
      <c r="A1075" s="1" t="n">
        <v>2052</v>
      </c>
      <c r="B1075" s="10" t="n">
        <f aca="false">A1075/1000</f>
        <v>2.052</v>
      </c>
      <c r="C1075" s="3" t="s">
        <v>10520</v>
      </c>
      <c r="D1075" s="4" t="s">
        <v>10521</v>
      </c>
      <c r="E1075" s="3" t="s">
        <v>10522</v>
      </c>
      <c r="F1075" s="4" t="s">
        <v>10523</v>
      </c>
      <c r="G1075" s="3" t="s">
        <v>10524</v>
      </c>
      <c r="H1075" s="4" t="s">
        <v>10525</v>
      </c>
      <c r="I1075" s="3" t="s">
        <v>10526</v>
      </c>
      <c r="J1075" s="4" t="s">
        <v>10527</v>
      </c>
      <c r="K1075" s="3" t="s">
        <v>10528</v>
      </c>
      <c r="L1075" s="4" t="s">
        <v>10529</v>
      </c>
    </row>
    <row r="1076" customFormat="false" ht="14.15" hidden="false" customHeight="true" outlineLevel="0" collapsed="false">
      <c r="A1076" s="1" t="n">
        <v>2053</v>
      </c>
      <c r="B1076" s="10" t="n">
        <f aca="false">A1076/1000</f>
        <v>2.053</v>
      </c>
      <c r="C1076" s="3" t="s">
        <v>10530</v>
      </c>
      <c r="D1076" s="4" t="s">
        <v>10531</v>
      </c>
      <c r="E1076" s="3" t="s">
        <v>10532</v>
      </c>
      <c r="F1076" s="4" t="s">
        <v>10533</v>
      </c>
      <c r="G1076" s="3" t="s">
        <v>10534</v>
      </c>
      <c r="H1076" s="4" t="s">
        <v>10535</v>
      </c>
      <c r="I1076" s="3" t="s">
        <v>10536</v>
      </c>
      <c r="J1076" s="4" t="s">
        <v>10537</v>
      </c>
      <c r="K1076" s="3" t="s">
        <v>10538</v>
      </c>
      <c r="L1076" s="4" t="s">
        <v>10539</v>
      </c>
    </row>
    <row r="1077" customFormat="false" ht="14.15" hidden="false" customHeight="true" outlineLevel="0" collapsed="false">
      <c r="A1077" s="1" t="n">
        <v>2054</v>
      </c>
      <c r="B1077" s="10" t="n">
        <f aca="false">A1077/1000</f>
        <v>2.054</v>
      </c>
      <c r="C1077" s="3" t="s">
        <v>10540</v>
      </c>
      <c r="D1077" s="4" t="s">
        <v>10541</v>
      </c>
      <c r="E1077" s="3" t="s">
        <v>10542</v>
      </c>
      <c r="F1077" s="4" t="s">
        <v>10543</v>
      </c>
      <c r="G1077" s="3" t="s">
        <v>10544</v>
      </c>
      <c r="H1077" s="4" t="s">
        <v>10545</v>
      </c>
      <c r="I1077" s="3" t="s">
        <v>10546</v>
      </c>
      <c r="J1077" s="4" t="s">
        <v>10547</v>
      </c>
      <c r="K1077" s="3" t="s">
        <v>10548</v>
      </c>
      <c r="L1077" s="4" t="s">
        <v>10549</v>
      </c>
    </row>
    <row r="1078" customFormat="false" ht="14.15" hidden="false" customHeight="true" outlineLevel="0" collapsed="false">
      <c r="A1078" s="1" t="n">
        <v>2055</v>
      </c>
      <c r="B1078" s="10" t="n">
        <f aca="false">A1078/1000</f>
        <v>2.055</v>
      </c>
      <c r="C1078" s="3" t="s">
        <v>10550</v>
      </c>
      <c r="D1078" s="4" t="s">
        <v>10551</v>
      </c>
      <c r="E1078" s="3" t="s">
        <v>10552</v>
      </c>
      <c r="F1078" s="4" t="s">
        <v>10553</v>
      </c>
      <c r="G1078" s="3" t="s">
        <v>10554</v>
      </c>
      <c r="H1078" s="4" t="s">
        <v>10555</v>
      </c>
      <c r="I1078" s="3" t="s">
        <v>10556</v>
      </c>
      <c r="J1078" s="4" t="s">
        <v>10557</v>
      </c>
      <c r="K1078" s="3" t="s">
        <v>10558</v>
      </c>
      <c r="L1078" s="4" t="s">
        <v>10559</v>
      </c>
    </row>
    <row r="1079" customFormat="false" ht="14.15" hidden="false" customHeight="true" outlineLevel="0" collapsed="false">
      <c r="A1079" s="1" t="n">
        <v>2056</v>
      </c>
      <c r="B1079" s="10" t="n">
        <f aca="false">A1079/1000</f>
        <v>2.056</v>
      </c>
      <c r="C1079" s="3" t="s">
        <v>10560</v>
      </c>
      <c r="D1079" s="4" t="s">
        <v>10561</v>
      </c>
      <c r="E1079" s="3" t="s">
        <v>10562</v>
      </c>
      <c r="F1079" s="4" t="s">
        <v>10563</v>
      </c>
      <c r="G1079" s="3" t="s">
        <v>10564</v>
      </c>
      <c r="H1079" s="4" t="s">
        <v>10565</v>
      </c>
      <c r="I1079" s="3" t="s">
        <v>10566</v>
      </c>
      <c r="J1079" s="4" t="s">
        <v>10567</v>
      </c>
      <c r="K1079" s="3" t="s">
        <v>10568</v>
      </c>
      <c r="L1079" s="4" t="s">
        <v>10569</v>
      </c>
    </row>
    <row r="1080" customFormat="false" ht="14.15" hidden="false" customHeight="true" outlineLevel="0" collapsed="false">
      <c r="A1080" s="1" t="n">
        <v>2057</v>
      </c>
      <c r="B1080" s="10" t="n">
        <f aca="false">A1080/1000</f>
        <v>2.057</v>
      </c>
      <c r="C1080" s="3" t="s">
        <v>10570</v>
      </c>
      <c r="D1080" s="4" t="s">
        <v>10571</v>
      </c>
      <c r="E1080" s="3" t="s">
        <v>10572</v>
      </c>
      <c r="F1080" s="4" t="s">
        <v>10573</v>
      </c>
      <c r="G1080" s="3" t="s">
        <v>10574</v>
      </c>
      <c r="H1080" s="4" t="s">
        <v>10575</v>
      </c>
      <c r="I1080" s="3" t="s">
        <v>10576</v>
      </c>
      <c r="J1080" s="4" t="s">
        <v>10577</v>
      </c>
      <c r="K1080" s="3" t="s">
        <v>10578</v>
      </c>
      <c r="L1080" s="4" t="s">
        <v>10579</v>
      </c>
    </row>
    <row r="1081" customFormat="false" ht="14.15" hidden="false" customHeight="true" outlineLevel="0" collapsed="false">
      <c r="A1081" s="1" t="n">
        <v>2058</v>
      </c>
      <c r="B1081" s="10" t="n">
        <f aca="false">A1081/1000</f>
        <v>2.058</v>
      </c>
      <c r="C1081" s="3" t="s">
        <v>10580</v>
      </c>
      <c r="D1081" s="4" t="s">
        <v>10581</v>
      </c>
      <c r="E1081" s="3" t="s">
        <v>10582</v>
      </c>
      <c r="F1081" s="4" t="s">
        <v>10583</v>
      </c>
      <c r="G1081" s="3" t="s">
        <v>10584</v>
      </c>
      <c r="H1081" s="4" t="s">
        <v>10585</v>
      </c>
      <c r="I1081" s="3" t="s">
        <v>10586</v>
      </c>
      <c r="J1081" s="4" t="s">
        <v>10587</v>
      </c>
      <c r="K1081" s="3" t="s">
        <v>10588</v>
      </c>
      <c r="L1081" s="4" t="s">
        <v>10589</v>
      </c>
    </row>
    <row r="1082" customFormat="false" ht="14.15" hidden="false" customHeight="true" outlineLevel="0" collapsed="false">
      <c r="A1082" s="1" t="n">
        <v>2059</v>
      </c>
      <c r="B1082" s="10" t="n">
        <f aca="false">A1082/1000</f>
        <v>2.059</v>
      </c>
      <c r="C1082" s="3" t="s">
        <v>10590</v>
      </c>
      <c r="D1082" s="4" t="s">
        <v>10591</v>
      </c>
      <c r="E1082" s="3" t="s">
        <v>10592</v>
      </c>
      <c r="F1082" s="4" t="s">
        <v>10593</v>
      </c>
      <c r="G1082" s="3" t="s">
        <v>10594</v>
      </c>
      <c r="H1082" s="4" t="s">
        <v>10595</v>
      </c>
      <c r="I1082" s="3" t="s">
        <v>10596</v>
      </c>
      <c r="J1082" s="4" t="s">
        <v>10597</v>
      </c>
      <c r="K1082" s="3" t="s">
        <v>10598</v>
      </c>
      <c r="L1082" s="4" t="s">
        <v>10599</v>
      </c>
    </row>
    <row r="1083" customFormat="false" ht="14.15" hidden="false" customHeight="true" outlineLevel="0" collapsed="false">
      <c r="A1083" s="1" t="n">
        <v>2060</v>
      </c>
      <c r="B1083" s="10" t="n">
        <f aca="false">A1083/1000</f>
        <v>2.06</v>
      </c>
      <c r="C1083" s="3" t="s">
        <v>10600</v>
      </c>
      <c r="D1083" s="4" t="s">
        <v>10601</v>
      </c>
      <c r="E1083" s="3" t="s">
        <v>10602</v>
      </c>
      <c r="F1083" s="4" t="s">
        <v>10603</v>
      </c>
      <c r="G1083" s="3" t="s">
        <v>10604</v>
      </c>
      <c r="H1083" s="4" t="s">
        <v>10605</v>
      </c>
      <c r="I1083" s="3" t="s">
        <v>10606</v>
      </c>
      <c r="J1083" s="4" t="s">
        <v>10607</v>
      </c>
      <c r="K1083" s="3" t="s">
        <v>10608</v>
      </c>
      <c r="L1083" s="4" t="s">
        <v>10609</v>
      </c>
    </row>
    <row r="1084" customFormat="false" ht="14.15" hidden="false" customHeight="true" outlineLevel="0" collapsed="false">
      <c r="A1084" s="1" t="n">
        <v>2061</v>
      </c>
      <c r="B1084" s="10" t="n">
        <f aca="false">A1084/1000</f>
        <v>2.061</v>
      </c>
      <c r="C1084" s="3" t="s">
        <v>10610</v>
      </c>
      <c r="D1084" s="4" t="s">
        <v>10611</v>
      </c>
      <c r="E1084" s="3" t="s">
        <v>10612</v>
      </c>
      <c r="F1084" s="4" t="s">
        <v>10613</v>
      </c>
      <c r="G1084" s="3" t="s">
        <v>10614</v>
      </c>
      <c r="H1084" s="4" t="s">
        <v>10615</v>
      </c>
      <c r="I1084" s="3" t="s">
        <v>10616</v>
      </c>
      <c r="J1084" s="4" t="s">
        <v>10617</v>
      </c>
      <c r="K1084" s="3" t="s">
        <v>10618</v>
      </c>
      <c r="L1084" s="4" t="s">
        <v>10619</v>
      </c>
    </row>
    <row r="1085" customFormat="false" ht="14.15" hidden="false" customHeight="true" outlineLevel="0" collapsed="false">
      <c r="A1085" s="1" t="n">
        <v>2062</v>
      </c>
      <c r="B1085" s="10" t="n">
        <f aca="false">A1085/1000</f>
        <v>2.062</v>
      </c>
      <c r="C1085" s="3" t="s">
        <v>10620</v>
      </c>
      <c r="D1085" s="4" t="s">
        <v>10621</v>
      </c>
      <c r="E1085" s="3" t="s">
        <v>10622</v>
      </c>
      <c r="F1085" s="4" t="s">
        <v>10623</v>
      </c>
      <c r="G1085" s="3" t="s">
        <v>10624</v>
      </c>
      <c r="H1085" s="4" t="s">
        <v>10625</v>
      </c>
      <c r="I1085" s="3" t="s">
        <v>10626</v>
      </c>
      <c r="J1085" s="4" t="s">
        <v>10627</v>
      </c>
      <c r="K1085" s="3" t="s">
        <v>10628</v>
      </c>
      <c r="L1085" s="4" t="s">
        <v>10629</v>
      </c>
    </row>
    <row r="1086" customFormat="false" ht="14.15" hidden="false" customHeight="true" outlineLevel="0" collapsed="false">
      <c r="A1086" s="1" t="n">
        <v>2063</v>
      </c>
      <c r="B1086" s="10" t="n">
        <f aca="false">A1086/1000</f>
        <v>2.063</v>
      </c>
      <c r="C1086" s="3" t="s">
        <v>10630</v>
      </c>
      <c r="D1086" s="4" t="s">
        <v>10631</v>
      </c>
      <c r="E1086" s="3" t="s">
        <v>10632</v>
      </c>
      <c r="F1086" s="4" t="s">
        <v>10633</v>
      </c>
      <c r="G1086" s="3" t="s">
        <v>10634</v>
      </c>
      <c r="H1086" s="4" t="s">
        <v>10635</v>
      </c>
      <c r="I1086" s="3" t="s">
        <v>10636</v>
      </c>
      <c r="J1086" s="4" t="s">
        <v>10637</v>
      </c>
      <c r="K1086" s="3" t="s">
        <v>10638</v>
      </c>
      <c r="L1086" s="4" t="s">
        <v>10639</v>
      </c>
    </row>
    <row r="1087" customFormat="false" ht="14.15" hidden="false" customHeight="true" outlineLevel="0" collapsed="false">
      <c r="A1087" s="1" t="n">
        <v>2064</v>
      </c>
      <c r="B1087" s="10" t="n">
        <f aca="false">A1087/1000</f>
        <v>2.064</v>
      </c>
      <c r="C1087" s="3" t="s">
        <v>10640</v>
      </c>
      <c r="D1087" s="4" t="s">
        <v>10641</v>
      </c>
      <c r="E1087" s="3" t="s">
        <v>10642</v>
      </c>
      <c r="F1087" s="4" t="s">
        <v>10643</v>
      </c>
      <c r="G1087" s="3" t="s">
        <v>10644</v>
      </c>
      <c r="H1087" s="4" t="s">
        <v>10645</v>
      </c>
      <c r="I1087" s="3" t="s">
        <v>10646</v>
      </c>
      <c r="J1087" s="4" t="s">
        <v>10647</v>
      </c>
      <c r="K1087" s="3" t="s">
        <v>10648</v>
      </c>
      <c r="L1087" s="4" t="s">
        <v>10649</v>
      </c>
    </row>
    <row r="1088" customFormat="false" ht="14.15" hidden="false" customHeight="true" outlineLevel="0" collapsed="false">
      <c r="A1088" s="1" t="n">
        <v>2065</v>
      </c>
      <c r="B1088" s="10" t="n">
        <f aca="false">A1088/1000</f>
        <v>2.065</v>
      </c>
      <c r="C1088" s="3" t="s">
        <v>10650</v>
      </c>
      <c r="D1088" s="4" t="s">
        <v>10651</v>
      </c>
      <c r="E1088" s="3" t="s">
        <v>10652</v>
      </c>
      <c r="F1088" s="4" t="s">
        <v>10653</v>
      </c>
      <c r="G1088" s="3" t="s">
        <v>10654</v>
      </c>
      <c r="H1088" s="4" t="s">
        <v>10655</v>
      </c>
      <c r="I1088" s="3" t="s">
        <v>10656</v>
      </c>
      <c r="J1088" s="4" t="s">
        <v>10657</v>
      </c>
      <c r="K1088" s="3" t="s">
        <v>10658</v>
      </c>
      <c r="L1088" s="4" t="s">
        <v>10659</v>
      </c>
    </row>
    <row r="1089" customFormat="false" ht="14.15" hidden="false" customHeight="true" outlineLevel="0" collapsed="false">
      <c r="A1089" s="1" t="n">
        <v>2066</v>
      </c>
      <c r="B1089" s="10" t="n">
        <f aca="false">A1089/1000</f>
        <v>2.066</v>
      </c>
      <c r="C1089" s="3" t="s">
        <v>10660</v>
      </c>
      <c r="D1089" s="4" t="s">
        <v>10661</v>
      </c>
      <c r="E1089" s="3" t="s">
        <v>10662</v>
      </c>
      <c r="F1089" s="4" t="s">
        <v>10663</v>
      </c>
      <c r="G1089" s="3" t="s">
        <v>10664</v>
      </c>
      <c r="H1089" s="4" t="s">
        <v>10665</v>
      </c>
      <c r="I1089" s="3" t="s">
        <v>10666</v>
      </c>
      <c r="J1089" s="4" t="s">
        <v>10667</v>
      </c>
      <c r="K1089" s="3" t="s">
        <v>10668</v>
      </c>
      <c r="L1089" s="4" t="s">
        <v>10669</v>
      </c>
    </row>
    <row r="1090" customFormat="false" ht="14.15" hidden="false" customHeight="true" outlineLevel="0" collapsed="false">
      <c r="A1090" s="1" t="n">
        <v>2067</v>
      </c>
      <c r="B1090" s="10" t="n">
        <f aca="false">A1090/1000</f>
        <v>2.067</v>
      </c>
      <c r="C1090" s="3" t="s">
        <v>10670</v>
      </c>
      <c r="D1090" s="4" t="s">
        <v>10671</v>
      </c>
      <c r="E1090" s="3" t="s">
        <v>10672</v>
      </c>
      <c r="F1090" s="4" t="s">
        <v>10673</v>
      </c>
      <c r="G1090" s="3" t="s">
        <v>10674</v>
      </c>
      <c r="H1090" s="4" t="s">
        <v>10675</v>
      </c>
      <c r="I1090" s="3" t="s">
        <v>10676</v>
      </c>
      <c r="J1090" s="4" t="s">
        <v>10677</v>
      </c>
      <c r="K1090" s="3" t="s">
        <v>10678</v>
      </c>
      <c r="L1090" s="4" t="s">
        <v>10679</v>
      </c>
    </row>
    <row r="1091" customFormat="false" ht="14.15" hidden="false" customHeight="true" outlineLevel="0" collapsed="false">
      <c r="A1091" s="1" t="n">
        <v>2068</v>
      </c>
      <c r="B1091" s="10" t="n">
        <f aca="false">A1091/1000</f>
        <v>2.068</v>
      </c>
      <c r="C1091" s="3" t="s">
        <v>10680</v>
      </c>
      <c r="D1091" s="4" t="s">
        <v>10681</v>
      </c>
      <c r="E1091" s="3" t="s">
        <v>10682</v>
      </c>
      <c r="F1091" s="4" t="s">
        <v>10683</v>
      </c>
      <c r="G1091" s="3" t="s">
        <v>10684</v>
      </c>
      <c r="H1091" s="4" t="s">
        <v>10685</v>
      </c>
      <c r="I1091" s="3" t="s">
        <v>10686</v>
      </c>
      <c r="J1091" s="4" t="s">
        <v>10687</v>
      </c>
      <c r="K1091" s="3" t="s">
        <v>10688</v>
      </c>
      <c r="L1091" s="4" t="s">
        <v>10689</v>
      </c>
    </row>
    <row r="1092" customFormat="false" ht="14.15" hidden="false" customHeight="true" outlineLevel="0" collapsed="false">
      <c r="A1092" s="1" t="n">
        <v>2069</v>
      </c>
      <c r="B1092" s="10" t="n">
        <f aca="false">A1092/1000</f>
        <v>2.069</v>
      </c>
      <c r="C1092" s="3" t="s">
        <v>10690</v>
      </c>
      <c r="D1092" s="4" t="s">
        <v>10691</v>
      </c>
      <c r="E1092" s="3" t="s">
        <v>10692</v>
      </c>
      <c r="F1092" s="4" t="s">
        <v>10693</v>
      </c>
      <c r="G1092" s="3" t="s">
        <v>10694</v>
      </c>
      <c r="H1092" s="4" t="s">
        <v>10695</v>
      </c>
      <c r="I1092" s="3" t="s">
        <v>10696</v>
      </c>
      <c r="J1092" s="4" t="s">
        <v>10697</v>
      </c>
      <c r="K1092" s="3" t="s">
        <v>10698</v>
      </c>
      <c r="L1092" s="4" t="s">
        <v>10699</v>
      </c>
    </row>
    <row r="1093" customFormat="false" ht="14.15" hidden="false" customHeight="true" outlineLevel="0" collapsed="false">
      <c r="A1093" s="1" t="n">
        <v>2070</v>
      </c>
      <c r="B1093" s="10" t="n">
        <f aca="false">A1093/1000</f>
        <v>2.07</v>
      </c>
      <c r="C1093" s="3" t="s">
        <v>10700</v>
      </c>
      <c r="D1093" s="4" t="s">
        <v>10701</v>
      </c>
      <c r="E1093" s="3" t="s">
        <v>10702</v>
      </c>
      <c r="F1093" s="4" t="s">
        <v>10703</v>
      </c>
      <c r="G1093" s="3" t="s">
        <v>10704</v>
      </c>
      <c r="H1093" s="4" t="s">
        <v>10705</v>
      </c>
      <c r="I1093" s="3" t="s">
        <v>10706</v>
      </c>
      <c r="J1093" s="4" t="s">
        <v>10707</v>
      </c>
      <c r="K1093" s="3" t="s">
        <v>10708</v>
      </c>
      <c r="L1093" s="4" t="s">
        <v>10709</v>
      </c>
    </row>
    <row r="1094" customFormat="false" ht="14.15" hidden="false" customHeight="true" outlineLevel="0" collapsed="false">
      <c r="A1094" s="1" t="n">
        <v>2071</v>
      </c>
      <c r="B1094" s="10" t="n">
        <f aca="false">A1094/1000</f>
        <v>2.071</v>
      </c>
      <c r="C1094" s="3" t="s">
        <v>10710</v>
      </c>
      <c r="D1094" s="4" t="s">
        <v>10711</v>
      </c>
      <c r="E1094" s="3" t="s">
        <v>10712</v>
      </c>
      <c r="F1094" s="4" t="s">
        <v>10713</v>
      </c>
      <c r="G1094" s="3" t="s">
        <v>10714</v>
      </c>
      <c r="H1094" s="4" t="s">
        <v>10715</v>
      </c>
      <c r="I1094" s="3" t="s">
        <v>10716</v>
      </c>
      <c r="J1094" s="4" t="s">
        <v>10717</v>
      </c>
      <c r="K1094" s="3" t="s">
        <v>10718</v>
      </c>
      <c r="L1094" s="4" t="s">
        <v>10719</v>
      </c>
    </row>
    <row r="1095" customFormat="false" ht="14.15" hidden="false" customHeight="true" outlineLevel="0" collapsed="false">
      <c r="A1095" s="1" t="n">
        <v>2072</v>
      </c>
      <c r="B1095" s="10" t="n">
        <f aca="false">A1095/1000</f>
        <v>2.072</v>
      </c>
      <c r="C1095" s="3" t="s">
        <v>10720</v>
      </c>
      <c r="D1095" s="4" t="s">
        <v>10721</v>
      </c>
      <c r="E1095" s="3" t="s">
        <v>10722</v>
      </c>
      <c r="F1095" s="4" t="s">
        <v>10723</v>
      </c>
      <c r="G1095" s="3" t="s">
        <v>10724</v>
      </c>
      <c r="H1095" s="4" t="s">
        <v>10725</v>
      </c>
      <c r="I1095" s="3" t="s">
        <v>10726</v>
      </c>
      <c r="J1095" s="4" t="s">
        <v>10727</v>
      </c>
      <c r="K1095" s="3" t="s">
        <v>10728</v>
      </c>
      <c r="L1095" s="4" t="s">
        <v>10729</v>
      </c>
    </row>
    <row r="1096" customFormat="false" ht="14.15" hidden="false" customHeight="true" outlineLevel="0" collapsed="false">
      <c r="A1096" s="1" t="n">
        <v>2073</v>
      </c>
      <c r="B1096" s="10" t="n">
        <f aca="false">A1096/1000</f>
        <v>2.073</v>
      </c>
      <c r="C1096" s="3" t="s">
        <v>10730</v>
      </c>
      <c r="D1096" s="4" t="s">
        <v>10731</v>
      </c>
      <c r="E1096" s="3" t="s">
        <v>10732</v>
      </c>
      <c r="F1096" s="4" t="s">
        <v>10733</v>
      </c>
      <c r="G1096" s="3" t="s">
        <v>10734</v>
      </c>
      <c r="H1096" s="4" t="s">
        <v>10735</v>
      </c>
      <c r="I1096" s="3" t="s">
        <v>10736</v>
      </c>
      <c r="J1096" s="4" t="s">
        <v>10737</v>
      </c>
      <c r="K1096" s="3" t="s">
        <v>10738</v>
      </c>
      <c r="L1096" s="4" t="s">
        <v>10739</v>
      </c>
    </row>
    <row r="1097" customFormat="false" ht="14.15" hidden="false" customHeight="true" outlineLevel="0" collapsed="false">
      <c r="A1097" s="1" t="n">
        <v>2074</v>
      </c>
      <c r="B1097" s="10" t="n">
        <f aca="false">A1097/1000</f>
        <v>2.074</v>
      </c>
      <c r="C1097" s="3" t="s">
        <v>10740</v>
      </c>
      <c r="D1097" s="4" t="s">
        <v>10741</v>
      </c>
      <c r="E1097" s="3" t="s">
        <v>10742</v>
      </c>
      <c r="F1097" s="4" t="s">
        <v>10743</v>
      </c>
      <c r="G1097" s="3" t="s">
        <v>10744</v>
      </c>
      <c r="H1097" s="4" t="s">
        <v>10745</v>
      </c>
      <c r="I1097" s="3" t="s">
        <v>10746</v>
      </c>
      <c r="J1097" s="4" t="s">
        <v>10747</v>
      </c>
      <c r="K1097" s="3" t="s">
        <v>10748</v>
      </c>
      <c r="L1097" s="4" t="s">
        <v>10749</v>
      </c>
    </row>
    <row r="1098" customFormat="false" ht="14.15" hidden="false" customHeight="true" outlineLevel="0" collapsed="false">
      <c r="A1098" s="1" t="n">
        <v>2075</v>
      </c>
      <c r="B1098" s="10" t="n">
        <f aca="false">A1098/1000</f>
        <v>2.075</v>
      </c>
      <c r="C1098" s="3" t="s">
        <v>10750</v>
      </c>
      <c r="D1098" s="4" t="s">
        <v>10751</v>
      </c>
      <c r="E1098" s="3" t="s">
        <v>10752</v>
      </c>
      <c r="F1098" s="4" t="s">
        <v>10753</v>
      </c>
      <c r="G1098" s="3" t="s">
        <v>10754</v>
      </c>
      <c r="H1098" s="4" t="s">
        <v>10755</v>
      </c>
      <c r="I1098" s="3" t="s">
        <v>10756</v>
      </c>
      <c r="J1098" s="4" t="s">
        <v>10757</v>
      </c>
      <c r="K1098" s="3" t="s">
        <v>10758</v>
      </c>
      <c r="L1098" s="4" t="s">
        <v>10759</v>
      </c>
    </row>
    <row r="1099" customFormat="false" ht="14.15" hidden="false" customHeight="true" outlineLevel="0" collapsed="false">
      <c r="A1099" s="1" t="n">
        <v>2076</v>
      </c>
      <c r="B1099" s="10" t="n">
        <f aca="false">A1099/1000</f>
        <v>2.076</v>
      </c>
      <c r="C1099" s="3" t="s">
        <v>10760</v>
      </c>
      <c r="D1099" s="4" t="s">
        <v>10761</v>
      </c>
      <c r="E1099" s="3" t="s">
        <v>10762</v>
      </c>
      <c r="F1099" s="4" t="s">
        <v>10763</v>
      </c>
      <c r="G1099" s="3" t="s">
        <v>10764</v>
      </c>
      <c r="H1099" s="4" t="s">
        <v>10765</v>
      </c>
      <c r="I1099" s="3" t="s">
        <v>10766</v>
      </c>
      <c r="J1099" s="4" t="s">
        <v>10767</v>
      </c>
      <c r="K1099" s="3" t="s">
        <v>10768</v>
      </c>
      <c r="L1099" s="4" t="s">
        <v>10769</v>
      </c>
    </row>
    <row r="1100" customFormat="false" ht="14.15" hidden="false" customHeight="true" outlineLevel="0" collapsed="false">
      <c r="A1100" s="1" t="n">
        <v>2077</v>
      </c>
      <c r="B1100" s="10" t="n">
        <f aca="false">A1100/1000</f>
        <v>2.077</v>
      </c>
      <c r="C1100" s="3" t="s">
        <v>10770</v>
      </c>
      <c r="D1100" s="4" t="s">
        <v>10771</v>
      </c>
      <c r="E1100" s="3" t="s">
        <v>10772</v>
      </c>
      <c r="F1100" s="4" t="s">
        <v>10773</v>
      </c>
      <c r="G1100" s="3" t="s">
        <v>10774</v>
      </c>
      <c r="H1100" s="4" t="s">
        <v>10775</v>
      </c>
      <c r="I1100" s="3" t="s">
        <v>10776</v>
      </c>
      <c r="J1100" s="4" t="s">
        <v>10777</v>
      </c>
      <c r="K1100" s="3" t="s">
        <v>10778</v>
      </c>
      <c r="L1100" s="4" t="s">
        <v>10779</v>
      </c>
    </row>
    <row r="1101" customFormat="false" ht="14.15" hidden="false" customHeight="true" outlineLevel="0" collapsed="false">
      <c r="A1101" s="1" t="n">
        <v>2078</v>
      </c>
      <c r="B1101" s="10" t="n">
        <f aca="false">A1101/1000</f>
        <v>2.078</v>
      </c>
      <c r="C1101" s="3" t="s">
        <v>10780</v>
      </c>
      <c r="D1101" s="4" t="s">
        <v>10781</v>
      </c>
      <c r="E1101" s="3" t="s">
        <v>10782</v>
      </c>
      <c r="F1101" s="4" t="s">
        <v>10783</v>
      </c>
      <c r="G1101" s="3" t="s">
        <v>10784</v>
      </c>
      <c r="H1101" s="4" t="s">
        <v>10785</v>
      </c>
      <c r="I1101" s="3" t="s">
        <v>10786</v>
      </c>
      <c r="J1101" s="4" t="s">
        <v>10787</v>
      </c>
      <c r="K1101" s="3" t="s">
        <v>10788</v>
      </c>
      <c r="L1101" s="4" t="s">
        <v>10789</v>
      </c>
    </row>
    <row r="1102" customFormat="false" ht="14.15" hidden="false" customHeight="true" outlineLevel="0" collapsed="false">
      <c r="A1102" s="1" t="n">
        <v>2079</v>
      </c>
      <c r="B1102" s="10" t="n">
        <f aca="false">A1102/1000</f>
        <v>2.079</v>
      </c>
      <c r="C1102" s="3" t="s">
        <v>10790</v>
      </c>
      <c r="D1102" s="4" t="s">
        <v>10791</v>
      </c>
      <c r="E1102" s="3" t="s">
        <v>10792</v>
      </c>
      <c r="F1102" s="4" t="s">
        <v>10793</v>
      </c>
      <c r="G1102" s="3" t="s">
        <v>10794</v>
      </c>
      <c r="H1102" s="4" t="s">
        <v>10795</v>
      </c>
      <c r="I1102" s="3" t="s">
        <v>10796</v>
      </c>
      <c r="J1102" s="4" t="s">
        <v>10797</v>
      </c>
      <c r="K1102" s="3" t="s">
        <v>10798</v>
      </c>
      <c r="L1102" s="4" t="s">
        <v>10799</v>
      </c>
    </row>
    <row r="1103" customFormat="false" ht="14.15" hidden="false" customHeight="true" outlineLevel="0" collapsed="false">
      <c r="A1103" s="1" t="n">
        <v>2080</v>
      </c>
      <c r="B1103" s="10" t="n">
        <f aca="false">A1103/1000</f>
        <v>2.08</v>
      </c>
      <c r="C1103" s="3" t="s">
        <v>10800</v>
      </c>
      <c r="D1103" s="4" t="s">
        <v>10801</v>
      </c>
      <c r="E1103" s="3" t="s">
        <v>10802</v>
      </c>
      <c r="F1103" s="4" t="s">
        <v>10803</v>
      </c>
      <c r="G1103" s="3" t="s">
        <v>10804</v>
      </c>
      <c r="H1103" s="4" t="s">
        <v>10805</v>
      </c>
      <c r="I1103" s="3" t="s">
        <v>10806</v>
      </c>
      <c r="J1103" s="4" t="s">
        <v>10807</v>
      </c>
      <c r="K1103" s="3" t="s">
        <v>10808</v>
      </c>
      <c r="L1103" s="4" t="s">
        <v>10809</v>
      </c>
    </row>
    <row r="1104" customFormat="false" ht="14.15" hidden="false" customHeight="true" outlineLevel="0" collapsed="false">
      <c r="A1104" s="1" t="n">
        <v>2081</v>
      </c>
      <c r="B1104" s="10" t="n">
        <f aca="false">A1104/1000</f>
        <v>2.081</v>
      </c>
      <c r="C1104" s="3" t="s">
        <v>10810</v>
      </c>
      <c r="D1104" s="4" t="s">
        <v>10811</v>
      </c>
      <c r="E1104" s="3" t="s">
        <v>10812</v>
      </c>
      <c r="F1104" s="4" t="s">
        <v>10813</v>
      </c>
      <c r="G1104" s="3" t="s">
        <v>10814</v>
      </c>
      <c r="H1104" s="4" t="s">
        <v>10815</v>
      </c>
      <c r="I1104" s="3" t="s">
        <v>10816</v>
      </c>
      <c r="J1104" s="4" t="s">
        <v>10817</v>
      </c>
      <c r="K1104" s="3" t="s">
        <v>10818</v>
      </c>
      <c r="L1104" s="4" t="s">
        <v>10819</v>
      </c>
    </row>
    <row r="1105" customFormat="false" ht="14.15" hidden="false" customHeight="true" outlineLevel="0" collapsed="false">
      <c r="A1105" s="1" t="n">
        <v>2082</v>
      </c>
      <c r="B1105" s="10" t="n">
        <f aca="false">A1105/1000</f>
        <v>2.082</v>
      </c>
      <c r="C1105" s="3" t="s">
        <v>10820</v>
      </c>
      <c r="D1105" s="4" t="s">
        <v>10821</v>
      </c>
      <c r="E1105" s="3" t="s">
        <v>10822</v>
      </c>
      <c r="F1105" s="4" t="s">
        <v>10823</v>
      </c>
      <c r="G1105" s="3" t="s">
        <v>10824</v>
      </c>
      <c r="H1105" s="4" t="s">
        <v>10825</v>
      </c>
      <c r="I1105" s="3" t="s">
        <v>10826</v>
      </c>
      <c r="J1105" s="4" t="s">
        <v>10827</v>
      </c>
      <c r="K1105" s="3" t="s">
        <v>10828</v>
      </c>
      <c r="L1105" s="4" t="s">
        <v>10829</v>
      </c>
    </row>
    <row r="1106" customFormat="false" ht="14.15" hidden="false" customHeight="true" outlineLevel="0" collapsed="false">
      <c r="A1106" s="1" t="n">
        <v>2083</v>
      </c>
      <c r="B1106" s="10" t="n">
        <f aca="false">A1106/1000</f>
        <v>2.083</v>
      </c>
      <c r="C1106" s="3" t="s">
        <v>10830</v>
      </c>
      <c r="D1106" s="4" t="s">
        <v>10831</v>
      </c>
      <c r="E1106" s="3" t="s">
        <v>10832</v>
      </c>
      <c r="F1106" s="4" t="s">
        <v>10833</v>
      </c>
      <c r="G1106" s="3" t="s">
        <v>10834</v>
      </c>
      <c r="H1106" s="4" t="s">
        <v>10835</v>
      </c>
      <c r="I1106" s="3" t="s">
        <v>10836</v>
      </c>
      <c r="J1106" s="4" t="s">
        <v>10837</v>
      </c>
      <c r="K1106" s="3" t="s">
        <v>10838</v>
      </c>
      <c r="L1106" s="4" t="s">
        <v>10839</v>
      </c>
    </row>
    <row r="1107" customFormat="false" ht="14.15" hidden="false" customHeight="true" outlineLevel="0" collapsed="false">
      <c r="A1107" s="1" t="n">
        <v>2084</v>
      </c>
      <c r="B1107" s="10" t="n">
        <f aca="false">A1107/1000</f>
        <v>2.084</v>
      </c>
      <c r="C1107" s="3" t="s">
        <v>10840</v>
      </c>
      <c r="D1107" s="4" t="s">
        <v>10841</v>
      </c>
      <c r="E1107" s="3" t="s">
        <v>10842</v>
      </c>
      <c r="F1107" s="4" t="s">
        <v>10843</v>
      </c>
      <c r="G1107" s="3" t="s">
        <v>10844</v>
      </c>
      <c r="H1107" s="4" t="s">
        <v>10845</v>
      </c>
      <c r="I1107" s="3" t="s">
        <v>10846</v>
      </c>
      <c r="J1107" s="4" t="s">
        <v>10847</v>
      </c>
      <c r="K1107" s="3" t="s">
        <v>10848</v>
      </c>
      <c r="L1107" s="4" t="s">
        <v>10849</v>
      </c>
    </row>
    <row r="1108" customFormat="false" ht="14.15" hidden="false" customHeight="true" outlineLevel="0" collapsed="false">
      <c r="A1108" s="1" t="n">
        <v>2085</v>
      </c>
      <c r="B1108" s="10" t="n">
        <f aca="false">A1108/1000</f>
        <v>2.085</v>
      </c>
      <c r="C1108" s="3" t="s">
        <v>10850</v>
      </c>
      <c r="D1108" s="4" t="s">
        <v>10851</v>
      </c>
      <c r="E1108" s="3" t="s">
        <v>10852</v>
      </c>
      <c r="F1108" s="4" t="s">
        <v>10853</v>
      </c>
      <c r="G1108" s="3" t="s">
        <v>10854</v>
      </c>
      <c r="H1108" s="4" t="s">
        <v>10855</v>
      </c>
      <c r="I1108" s="3" t="s">
        <v>10856</v>
      </c>
      <c r="J1108" s="4" t="s">
        <v>10857</v>
      </c>
      <c r="K1108" s="3" t="s">
        <v>10858</v>
      </c>
      <c r="L1108" s="4" t="s">
        <v>10859</v>
      </c>
    </row>
    <row r="1109" customFormat="false" ht="14.15" hidden="false" customHeight="true" outlineLevel="0" collapsed="false">
      <c r="A1109" s="1" t="n">
        <v>2086</v>
      </c>
      <c r="B1109" s="10" t="n">
        <f aca="false">A1109/1000</f>
        <v>2.086</v>
      </c>
      <c r="C1109" s="3" t="s">
        <v>10860</v>
      </c>
      <c r="D1109" s="4" t="s">
        <v>10861</v>
      </c>
      <c r="E1109" s="3" t="s">
        <v>10862</v>
      </c>
      <c r="F1109" s="4" t="s">
        <v>10863</v>
      </c>
      <c r="G1109" s="3" t="s">
        <v>10864</v>
      </c>
      <c r="H1109" s="4" t="s">
        <v>10865</v>
      </c>
      <c r="I1109" s="3" t="s">
        <v>10866</v>
      </c>
      <c r="J1109" s="4" t="s">
        <v>10867</v>
      </c>
      <c r="K1109" s="3" t="s">
        <v>10868</v>
      </c>
      <c r="L1109" s="4" t="s">
        <v>10869</v>
      </c>
    </row>
    <row r="1110" customFormat="false" ht="14.15" hidden="false" customHeight="true" outlineLevel="0" collapsed="false">
      <c r="A1110" s="1" t="n">
        <v>2087</v>
      </c>
      <c r="B1110" s="10" t="n">
        <f aca="false">A1110/1000</f>
        <v>2.087</v>
      </c>
      <c r="C1110" s="3" t="s">
        <v>10870</v>
      </c>
      <c r="D1110" s="4" t="s">
        <v>10871</v>
      </c>
      <c r="E1110" s="3" t="s">
        <v>10872</v>
      </c>
      <c r="F1110" s="4" t="s">
        <v>10873</v>
      </c>
      <c r="G1110" s="3" t="s">
        <v>10874</v>
      </c>
      <c r="H1110" s="4" t="s">
        <v>10875</v>
      </c>
      <c r="I1110" s="3" t="s">
        <v>10876</v>
      </c>
      <c r="J1110" s="4" t="s">
        <v>10877</v>
      </c>
      <c r="K1110" s="3" t="s">
        <v>10878</v>
      </c>
      <c r="L1110" s="4" t="s">
        <v>10879</v>
      </c>
    </row>
    <row r="1111" customFormat="false" ht="14.15" hidden="false" customHeight="true" outlineLevel="0" collapsed="false">
      <c r="A1111" s="1" t="n">
        <v>2088</v>
      </c>
      <c r="B1111" s="10" t="n">
        <f aca="false">A1111/1000</f>
        <v>2.088</v>
      </c>
      <c r="C1111" s="3" t="s">
        <v>10880</v>
      </c>
      <c r="D1111" s="4" t="s">
        <v>10881</v>
      </c>
      <c r="E1111" s="3" t="s">
        <v>10882</v>
      </c>
      <c r="F1111" s="4" t="s">
        <v>10883</v>
      </c>
      <c r="G1111" s="3" t="s">
        <v>10884</v>
      </c>
      <c r="H1111" s="4" t="s">
        <v>10885</v>
      </c>
      <c r="I1111" s="3" t="s">
        <v>10886</v>
      </c>
      <c r="J1111" s="4" t="s">
        <v>10887</v>
      </c>
      <c r="K1111" s="3" t="s">
        <v>10888</v>
      </c>
      <c r="L1111" s="4" t="s">
        <v>10889</v>
      </c>
    </row>
    <row r="1112" customFormat="false" ht="14.15" hidden="false" customHeight="true" outlineLevel="0" collapsed="false">
      <c r="A1112" s="1" t="n">
        <v>2089</v>
      </c>
      <c r="B1112" s="10" t="n">
        <f aca="false">A1112/1000</f>
        <v>2.089</v>
      </c>
      <c r="C1112" s="3" t="s">
        <v>10890</v>
      </c>
      <c r="D1112" s="4" t="s">
        <v>10891</v>
      </c>
      <c r="E1112" s="3" t="s">
        <v>10892</v>
      </c>
      <c r="F1112" s="4" t="s">
        <v>10893</v>
      </c>
      <c r="G1112" s="3" t="s">
        <v>10894</v>
      </c>
      <c r="H1112" s="4" t="s">
        <v>10895</v>
      </c>
      <c r="I1112" s="3" t="s">
        <v>10896</v>
      </c>
      <c r="J1112" s="4" t="s">
        <v>10897</v>
      </c>
      <c r="K1112" s="3" t="s">
        <v>10898</v>
      </c>
      <c r="L1112" s="4" t="s">
        <v>10899</v>
      </c>
    </row>
    <row r="1113" customFormat="false" ht="14.15" hidden="false" customHeight="true" outlineLevel="0" collapsed="false">
      <c r="A1113" s="1" t="n">
        <v>2090</v>
      </c>
      <c r="B1113" s="10" t="n">
        <f aca="false">A1113/1000</f>
        <v>2.09</v>
      </c>
      <c r="C1113" s="3" t="s">
        <v>10900</v>
      </c>
      <c r="D1113" s="4" t="s">
        <v>10901</v>
      </c>
      <c r="E1113" s="3" t="s">
        <v>10902</v>
      </c>
      <c r="F1113" s="4" t="s">
        <v>10903</v>
      </c>
      <c r="G1113" s="3" t="s">
        <v>10904</v>
      </c>
      <c r="H1113" s="4" t="s">
        <v>10905</v>
      </c>
      <c r="I1113" s="3" t="s">
        <v>10906</v>
      </c>
      <c r="J1113" s="4" t="s">
        <v>10907</v>
      </c>
      <c r="K1113" s="3" t="s">
        <v>10908</v>
      </c>
      <c r="L1113" s="4" t="s">
        <v>10909</v>
      </c>
    </row>
    <row r="1114" customFormat="false" ht="14.15" hidden="false" customHeight="true" outlineLevel="0" collapsed="false">
      <c r="A1114" s="1" t="n">
        <v>2091</v>
      </c>
      <c r="B1114" s="10" t="n">
        <f aca="false">A1114/1000</f>
        <v>2.091</v>
      </c>
      <c r="C1114" s="3" t="s">
        <v>10910</v>
      </c>
      <c r="D1114" s="4" t="s">
        <v>10911</v>
      </c>
      <c r="E1114" s="3" t="s">
        <v>10912</v>
      </c>
      <c r="F1114" s="4" t="s">
        <v>10913</v>
      </c>
      <c r="G1114" s="3" t="s">
        <v>10914</v>
      </c>
      <c r="H1114" s="4" t="s">
        <v>10915</v>
      </c>
      <c r="I1114" s="3" t="s">
        <v>10916</v>
      </c>
      <c r="J1114" s="4" t="s">
        <v>10917</v>
      </c>
      <c r="K1114" s="3" t="s">
        <v>10918</v>
      </c>
      <c r="L1114" s="4" t="s">
        <v>10919</v>
      </c>
    </row>
    <row r="1115" customFormat="false" ht="14.15" hidden="false" customHeight="true" outlineLevel="0" collapsed="false">
      <c r="A1115" s="1" t="n">
        <v>2092</v>
      </c>
      <c r="B1115" s="10" t="n">
        <f aca="false">A1115/1000</f>
        <v>2.092</v>
      </c>
      <c r="C1115" s="3" t="s">
        <v>10920</v>
      </c>
      <c r="D1115" s="4" t="s">
        <v>10921</v>
      </c>
      <c r="E1115" s="3" t="s">
        <v>10922</v>
      </c>
      <c r="F1115" s="4" t="s">
        <v>10923</v>
      </c>
      <c r="G1115" s="3" t="s">
        <v>10924</v>
      </c>
      <c r="H1115" s="4" t="s">
        <v>10925</v>
      </c>
      <c r="I1115" s="3" t="s">
        <v>10926</v>
      </c>
      <c r="J1115" s="4" t="s">
        <v>10927</v>
      </c>
      <c r="K1115" s="3" t="s">
        <v>10928</v>
      </c>
      <c r="L1115" s="4" t="s">
        <v>10929</v>
      </c>
    </row>
    <row r="1116" customFormat="false" ht="14.15" hidden="false" customHeight="true" outlineLevel="0" collapsed="false">
      <c r="A1116" s="1" t="n">
        <v>2093</v>
      </c>
      <c r="B1116" s="10" t="n">
        <f aca="false">A1116/1000</f>
        <v>2.093</v>
      </c>
      <c r="C1116" s="3" t="s">
        <v>10930</v>
      </c>
      <c r="D1116" s="4" t="s">
        <v>10931</v>
      </c>
      <c r="E1116" s="3" t="s">
        <v>10932</v>
      </c>
      <c r="F1116" s="4" t="s">
        <v>10933</v>
      </c>
      <c r="G1116" s="3" t="s">
        <v>10934</v>
      </c>
      <c r="H1116" s="4" t="s">
        <v>10935</v>
      </c>
      <c r="I1116" s="3" t="s">
        <v>10936</v>
      </c>
      <c r="J1116" s="4" t="s">
        <v>10937</v>
      </c>
      <c r="K1116" s="3" t="s">
        <v>10938</v>
      </c>
      <c r="L1116" s="4" t="s">
        <v>10939</v>
      </c>
    </row>
    <row r="1117" customFormat="false" ht="14.15" hidden="false" customHeight="true" outlineLevel="0" collapsed="false">
      <c r="A1117" s="1" t="n">
        <v>2094</v>
      </c>
      <c r="B1117" s="10" t="n">
        <f aca="false">A1117/1000</f>
        <v>2.094</v>
      </c>
      <c r="C1117" s="3" t="s">
        <v>10940</v>
      </c>
      <c r="D1117" s="4" t="s">
        <v>10941</v>
      </c>
      <c r="E1117" s="3" t="s">
        <v>10942</v>
      </c>
      <c r="F1117" s="4" t="s">
        <v>10943</v>
      </c>
      <c r="G1117" s="3" t="s">
        <v>10944</v>
      </c>
      <c r="H1117" s="4" t="s">
        <v>10945</v>
      </c>
      <c r="I1117" s="3" t="s">
        <v>10946</v>
      </c>
      <c r="J1117" s="4" t="s">
        <v>10947</v>
      </c>
      <c r="K1117" s="3" t="s">
        <v>10948</v>
      </c>
      <c r="L1117" s="4" t="s">
        <v>10949</v>
      </c>
    </row>
    <row r="1118" customFormat="false" ht="14.15" hidden="false" customHeight="true" outlineLevel="0" collapsed="false">
      <c r="A1118" s="1" t="n">
        <v>2095</v>
      </c>
      <c r="B1118" s="10" t="n">
        <f aca="false">A1118/1000</f>
        <v>2.095</v>
      </c>
      <c r="C1118" s="3" t="s">
        <v>10950</v>
      </c>
      <c r="D1118" s="4" t="s">
        <v>10951</v>
      </c>
      <c r="E1118" s="3" t="s">
        <v>10952</v>
      </c>
      <c r="F1118" s="4" t="s">
        <v>10953</v>
      </c>
      <c r="G1118" s="3" t="s">
        <v>10954</v>
      </c>
      <c r="H1118" s="4" t="s">
        <v>10955</v>
      </c>
      <c r="I1118" s="3" t="s">
        <v>10956</v>
      </c>
      <c r="J1118" s="4" t="s">
        <v>10957</v>
      </c>
      <c r="K1118" s="3" t="s">
        <v>10958</v>
      </c>
      <c r="L1118" s="4" t="s">
        <v>10959</v>
      </c>
    </row>
    <row r="1119" customFormat="false" ht="14.15" hidden="false" customHeight="true" outlineLevel="0" collapsed="false">
      <c r="A1119" s="1" t="n">
        <v>2096</v>
      </c>
      <c r="B1119" s="10" t="n">
        <f aca="false">A1119/1000</f>
        <v>2.096</v>
      </c>
      <c r="C1119" s="3" t="s">
        <v>10960</v>
      </c>
      <c r="D1119" s="4" t="s">
        <v>10961</v>
      </c>
      <c r="E1119" s="3" t="s">
        <v>10962</v>
      </c>
      <c r="F1119" s="4" t="s">
        <v>10963</v>
      </c>
      <c r="G1119" s="3" t="s">
        <v>10964</v>
      </c>
      <c r="H1119" s="4" t="s">
        <v>10965</v>
      </c>
      <c r="I1119" s="3" t="s">
        <v>10966</v>
      </c>
      <c r="J1119" s="4" t="s">
        <v>10967</v>
      </c>
      <c r="K1119" s="3" t="s">
        <v>10968</v>
      </c>
      <c r="L1119" s="4" t="s">
        <v>10969</v>
      </c>
    </row>
    <row r="1120" customFormat="false" ht="14.15" hidden="false" customHeight="true" outlineLevel="0" collapsed="false">
      <c r="A1120" s="1" t="n">
        <v>2097</v>
      </c>
      <c r="B1120" s="10" t="n">
        <f aca="false">A1120/1000</f>
        <v>2.097</v>
      </c>
      <c r="C1120" s="3" t="s">
        <v>10970</v>
      </c>
      <c r="D1120" s="4" t="s">
        <v>10971</v>
      </c>
      <c r="E1120" s="3" t="s">
        <v>10972</v>
      </c>
      <c r="F1120" s="4" t="s">
        <v>10973</v>
      </c>
      <c r="G1120" s="3" t="s">
        <v>10974</v>
      </c>
      <c r="H1120" s="4" t="s">
        <v>10975</v>
      </c>
      <c r="I1120" s="3" t="s">
        <v>10976</v>
      </c>
      <c r="J1120" s="4" t="s">
        <v>10977</v>
      </c>
      <c r="K1120" s="3" t="s">
        <v>10978</v>
      </c>
      <c r="L1120" s="4" t="s">
        <v>10979</v>
      </c>
    </row>
    <row r="1121" customFormat="false" ht="14.15" hidden="false" customHeight="true" outlineLevel="0" collapsed="false">
      <c r="A1121" s="1" t="n">
        <v>2098</v>
      </c>
      <c r="B1121" s="10" t="n">
        <f aca="false">A1121/1000</f>
        <v>2.098</v>
      </c>
      <c r="C1121" s="3" t="s">
        <v>10980</v>
      </c>
      <c r="D1121" s="4" t="s">
        <v>10981</v>
      </c>
      <c r="E1121" s="3" t="s">
        <v>10982</v>
      </c>
      <c r="F1121" s="4" t="s">
        <v>10983</v>
      </c>
      <c r="G1121" s="3" t="s">
        <v>10984</v>
      </c>
      <c r="H1121" s="4" t="s">
        <v>10985</v>
      </c>
      <c r="I1121" s="3" t="s">
        <v>10986</v>
      </c>
      <c r="J1121" s="4" t="s">
        <v>10987</v>
      </c>
      <c r="K1121" s="3" t="s">
        <v>10988</v>
      </c>
      <c r="L1121" s="4" t="s">
        <v>10989</v>
      </c>
    </row>
    <row r="1122" customFormat="false" ht="14.15" hidden="false" customHeight="true" outlineLevel="0" collapsed="false">
      <c r="A1122" s="1" t="n">
        <v>2099</v>
      </c>
      <c r="B1122" s="10" t="n">
        <f aca="false">A1122/1000</f>
        <v>2.099</v>
      </c>
      <c r="C1122" s="3" t="s">
        <v>10990</v>
      </c>
      <c r="D1122" s="4" t="s">
        <v>10991</v>
      </c>
      <c r="E1122" s="3" t="s">
        <v>10992</v>
      </c>
      <c r="F1122" s="4" t="s">
        <v>10993</v>
      </c>
      <c r="G1122" s="3" t="s">
        <v>10994</v>
      </c>
      <c r="H1122" s="4" t="s">
        <v>10995</v>
      </c>
      <c r="I1122" s="3" t="s">
        <v>10996</v>
      </c>
      <c r="J1122" s="4" t="s">
        <v>10997</v>
      </c>
      <c r="K1122" s="3" t="s">
        <v>10998</v>
      </c>
      <c r="L1122" s="4" t="s">
        <v>10999</v>
      </c>
    </row>
    <row r="1123" customFormat="false" ht="14.15" hidden="false" customHeight="true" outlineLevel="0" collapsed="false">
      <c r="B1123" s="10"/>
      <c r="C1123" s="8" t="n">
        <v>0</v>
      </c>
      <c r="D1123" s="8" t="n">
        <v>1</v>
      </c>
      <c r="E1123" s="8" t="n">
        <v>2</v>
      </c>
      <c r="F1123" s="8" t="n">
        <v>3</v>
      </c>
      <c r="G1123" s="8" t="n">
        <v>4</v>
      </c>
      <c r="H1123" s="8" t="n">
        <v>5</v>
      </c>
      <c r="I1123" s="8" t="n">
        <v>6</v>
      </c>
      <c r="J1123" s="8" t="n">
        <v>7</v>
      </c>
      <c r="K1123" s="8" t="n">
        <v>8</v>
      </c>
      <c r="L1123" s="8" t="n">
        <v>9</v>
      </c>
    </row>
    <row r="1124" customFormat="false" ht="14.15" hidden="false" customHeight="true" outlineLevel="0" collapsed="false">
      <c r="A1124" s="1" t="n">
        <v>2100</v>
      </c>
      <c r="B1124" s="10" t="n">
        <f aca="false">A1124/1000</f>
        <v>2.1</v>
      </c>
      <c r="C1124" s="3" t="s">
        <v>11000</v>
      </c>
      <c r="D1124" s="4" t="s">
        <v>11001</v>
      </c>
      <c r="E1124" s="3" t="s">
        <v>11002</v>
      </c>
      <c r="F1124" s="4" t="s">
        <v>11003</v>
      </c>
      <c r="G1124" s="3" t="s">
        <v>11004</v>
      </c>
      <c r="H1124" s="4" t="s">
        <v>11005</v>
      </c>
      <c r="I1124" s="3" t="s">
        <v>11006</v>
      </c>
      <c r="J1124" s="4" t="s">
        <v>11007</v>
      </c>
      <c r="K1124" s="3" t="s">
        <v>11008</v>
      </c>
      <c r="L1124" s="4" t="s">
        <v>11009</v>
      </c>
    </row>
    <row r="1125" customFormat="false" ht="14.15" hidden="false" customHeight="true" outlineLevel="0" collapsed="false">
      <c r="A1125" s="1" t="n">
        <v>2101</v>
      </c>
      <c r="B1125" s="10" t="n">
        <f aca="false">A1125/1000</f>
        <v>2.101</v>
      </c>
      <c r="C1125" s="3" t="s">
        <v>11010</v>
      </c>
      <c r="D1125" s="4" t="s">
        <v>11011</v>
      </c>
      <c r="E1125" s="3" t="s">
        <v>11012</v>
      </c>
      <c r="F1125" s="4" t="s">
        <v>11013</v>
      </c>
      <c r="G1125" s="3" t="s">
        <v>11014</v>
      </c>
      <c r="H1125" s="4" t="s">
        <v>11015</v>
      </c>
      <c r="I1125" s="3" t="s">
        <v>11016</v>
      </c>
      <c r="J1125" s="4" t="s">
        <v>11017</v>
      </c>
      <c r="K1125" s="3" t="s">
        <v>11018</v>
      </c>
      <c r="L1125" s="4" t="s">
        <v>11019</v>
      </c>
    </row>
    <row r="1126" customFormat="false" ht="14.15" hidden="false" customHeight="true" outlineLevel="0" collapsed="false">
      <c r="A1126" s="1" t="n">
        <v>2102</v>
      </c>
      <c r="B1126" s="10" t="n">
        <f aca="false">A1126/1000</f>
        <v>2.102</v>
      </c>
      <c r="C1126" s="3" t="s">
        <v>11020</v>
      </c>
      <c r="D1126" s="4" t="s">
        <v>11021</v>
      </c>
      <c r="E1126" s="3" t="s">
        <v>11022</v>
      </c>
      <c r="F1126" s="4" t="s">
        <v>11023</v>
      </c>
      <c r="G1126" s="3" t="s">
        <v>11024</v>
      </c>
      <c r="H1126" s="4" t="s">
        <v>11025</v>
      </c>
      <c r="I1126" s="3" t="s">
        <v>11026</v>
      </c>
      <c r="J1126" s="4" t="s">
        <v>11027</v>
      </c>
      <c r="K1126" s="3" t="s">
        <v>11028</v>
      </c>
      <c r="L1126" s="4" t="s">
        <v>11029</v>
      </c>
    </row>
    <row r="1127" customFormat="false" ht="14.15" hidden="false" customHeight="true" outlineLevel="0" collapsed="false">
      <c r="A1127" s="1" t="n">
        <v>2103</v>
      </c>
      <c r="B1127" s="10" t="n">
        <f aca="false">A1127/1000</f>
        <v>2.103</v>
      </c>
      <c r="C1127" s="3" t="s">
        <v>11030</v>
      </c>
      <c r="D1127" s="4" t="s">
        <v>11031</v>
      </c>
      <c r="E1127" s="3" t="s">
        <v>11032</v>
      </c>
      <c r="F1127" s="4" t="s">
        <v>11033</v>
      </c>
      <c r="G1127" s="3" t="s">
        <v>11034</v>
      </c>
      <c r="H1127" s="4" t="s">
        <v>11035</v>
      </c>
      <c r="I1127" s="3" t="s">
        <v>11036</v>
      </c>
      <c r="J1127" s="4" t="s">
        <v>11037</v>
      </c>
      <c r="K1127" s="3" t="s">
        <v>11038</v>
      </c>
      <c r="L1127" s="4" t="s">
        <v>11039</v>
      </c>
    </row>
    <row r="1128" customFormat="false" ht="14.15" hidden="false" customHeight="true" outlineLevel="0" collapsed="false">
      <c r="A1128" s="1" t="n">
        <v>2104</v>
      </c>
      <c r="B1128" s="10" t="n">
        <f aca="false">A1128/1000</f>
        <v>2.104</v>
      </c>
      <c r="C1128" s="3" t="s">
        <v>11040</v>
      </c>
      <c r="D1128" s="4" t="s">
        <v>11041</v>
      </c>
      <c r="E1128" s="3" t="s">
        <v>11042</v>
      </c>
      <c r="F1128" s="4" t="s">
        <v>11043</v>
      </c>
      <c r="G1128" s="3" t="s">
        <v>11044</v>
      </c>
      <c r="H1128" s="4" t="s">
        <v>11045</v>
      </c>
      <c r="I1128" s="3" t="s">
        <v>11046</v>
      </c>
      <c r="J1128" s="4" t="s">
        <v>11047</v>
      </c>
      <c r="K1128" s="3" t="s">
        <v>11048</v>
      </c>
      <c r="L1128" s="4" t="s">
        <v>11049</v>
      </c>
    </row>
    <row r="1129" customFormat="false" ht="14.15" hidden="false" customHeight="true" outlineLevel="0" collapsed="false">
      <c r="A1129" s="1" t="n">
        <v>2105</v>
      </c>
      <c r="B1129" s="10" t="n">
        <f aca="false">A1129/1000</f>
        <v>2.105</v>
      </c>
      <c r="C1129" s="3" t="s">
        <v>11050</v>
      </c>
      <c r="D1129" s="4" t="s">
        <v>11051</v>
      </c>
      <c r="E1129" s="3" t="s">
        <v>11052</v>
      </c>
      <c r="F1129" s="4" t="s">
        <v>11053</v>
      </c>
      <c r="G1129" s="3" t="s">
        <v>11054</v>
      </c>
      <c r="H1129" s="4" t="s">
        <v>11055</v>
      </c>
      <c r="I1129" s="3" t="s">
        <v>11056</v>
      </c>
      <c r="J1129" s="4" t="s">
        <v>11057</v>
      </c>
      <c r="K1129" s="3" t="s">
        <v>11058</v>
      </c>
      <c r="L1129" s="4" t="s">
        <v>11059</v>
      </c>
    </row>
    <row r="1130" customFormat="false" ht="14.15" hidden="false" customHeight="true" outlineLevel="0" collapsed="false">
      <c r="A1130" s="1" t="n">
        <v>2106</v>
      </c>
      <c r="B1130" s="10" t="n">
        <f aca="false">A1130/1000</f>
        <v>2.106</v>
      </c>
      <c r="C1130" s="3" t="s">
        <v>11060</v>
      </c>
      <c r="D1130" s="4" t="s">
        <v>11061</v>
      </c>
      <c r="E1130" s="3" t="s">
        <v>11062</v>
      </c>
      <c r="F1130" s="4" t="s">
        <v>11063</v>
      </c>
      <c r="G1130" s="3" t="s">
        <v>11064</v>
      </c>
      <c r="H1130" s="4" t="s">
        <v>11065</v>
      </c>
      <c r="I1130" s="3" t="s">
        <v>11066</v>
      </c>
      <c r="J1130" s="4" t="s">
        <v>11067</v>
      </c>
      <c r="K1130" s="3" t="s">
        <v>11068</v>
      </c>
      <c r="L1130" s="4" t="s">
        <v>11069</v>
      </c>
    </row>
    <row r="1131" customFormat="false" ht="14.15" hidden="false" customHeight="true" outlineLevel="0" collapsed="false">
      <c r="A1131" s="1" t="n">
        <v>2107</v>
      </c>
      <c r="B1131" s="10" t="n">
        <f aca="false">A1131/1000</f>
        <v>2.107</v>
      </c>
      <c r="C1131" s="3" t="s">
        <v>11070</v>
      </c>
      <c r="D1131" s="4" t="s">
        <v>11071</v>
      </c>
      <c r="E1131" s="3" t="s">
        <v>11072</v>
      </c>
      <c r="F1131" s="4" t="s">
        <v>11073</v>
      </c>
      <c r="G1131" s="3" t="s">
        <v>11074</v>
      </c>
      <c r="H1131" s="4" t="s">
        <v>11075</v>
      </c>
      <c r="I1131" s="3" t="s">
        <v>11076</v>
      </c>
      <c r="J1131" s="4" t="s">
        <v>11077</v>
      </c>
      <c r="K1131" s="3" t="s">
        <v>11078</v>
      </c>
      <c r="L1131" s="4" t="s">
        <v>11079</v>
      </c>
    </row>
    <row r="1132" customFormat="false" ht="14.15" hidden="false" customHeight="true" outlineLevel="0" collapsed="false">
      <c r="A1132" s="1" t="n">
        <v>2108</v>
      </c>
      <c r="B1132" s="10" t="n">
        <f aca="false">A1132/1000</f>
        <v>2.108</v>
      </c>
      <c r="C1132" s="3" t="s">
        <v>11080</v>
      </c>
      <c r="D1132" s="4" t="s">
        <v>11081</v>
      </c>
      <c r="E1132" s="3" t="s">
        <v>11082</v>
      </c>
      <c r="F1132" s="4" t="s">
        <v>11083</v>
      </c>
      <c r="G1132" s="3" t="s">
        <v>11084</v>
      </c>
      <c r="H1132" s="4" t="s">
        <v>11085</v>
      </c>
      <c r="I1132" s="3" t="s">
        <v>11086</v>
      </c>
      <c r="J1132" s="4" t="s">
        <v>11087</v>
      </c>
      <c r="K1132" s="3" t="s">
        <v>11088</v>
      </c>
      <c r="L1132" s="4" t="s">
        <v>11089</v>
      </c>
    </row>
    <row r="1133" customFormat="false" ht="14.15" hidden="false" customHeight="true" outlineLevel="0" collapsed="false">
      <c r="A1133" s="1" t="n">
        <v>2109</v>
      </c>
      <c r="B1133" s="10" t="n">
        <f aca="false">A1133/1000</f>
        <v>2.109</v>
      </c>
      <c r="C1133" s="3" t="s">
        <v>11090</v>
      </c>
      <c r="D1133" s="4" t="s">
        <v>11091</v>
      </c>
      <c r="E1133" s="3" t="s">
        <v>11092</v>
      </c>
      <c r="F1133" s="4" t="s">
        <v>11093</v>
      </c>
      <c r="G1133" s="3" t="s">
        <v>11094</v>
      </c>
      <c r="H1133" s="4" t="s">
        <v>11095</v>
      </c>
      <c r="I1133" s="3" t="s">
        <v>11096</v>
      </c>
      <c r="J1133" s="4" t="s">
        <v>11097</v>
      </c>
      <c r="K1133" s="3" t="s">
        <v>11098</v>
      </c>
      <c r="L1133" s="4" t="s">
        <v>11099</v>
      </c>
    </row>
    <row r="1134" customFormat="false" ht="14.15" hidden="false" customHeight="true" outlineLevel="0" collapsed="false">
      <c r="A1134" s="1" t="n">
        <v>2110</v>
      </c>
      <c r="B1134" s="10" t="n">
        <f aca="false">A1134/1000</f>
        <v>2.11</v>
      </c>
      <c r="C1134" s="3" t="s">
        <v>11100</v>
      </c>
      <c r="D1134" s="4" t="s">
        <v>11101</v>
      </c>
      <c r="E1134" s="3" t="s">
        <v>11102</v>
      </c>
      <c r="F1134" s="4" t="s">
        <v>11103</v>
      </c>
      <c r="G1134" s="3" t="s">
        <v>11104</v>
      </c>
      <c r="H1134" s="4" t="s">
        <v>11105</v>
      </c>
      <c r="I1134" s="3" t="s">
        <v>11106</v>
      </c>
      <c r="J1134" s="4" t="s">
        <v>11107</v>
      </c>
      <c r="K1134" s="3" t="s">
        <v>11108</v>
      </c>
      <c r="L1134" s="4" t="s">
        <v>11109</v>
      </c>
    </row>
    <row r="1135" customFormat="false" ht="14.15" hidden="false" customHeight="true" outlineLevel="0" collapsed="false">
      <c r="A1135" s="1" t="n">
        <v>2111</v>
      </c>
      <c r="B1135" s="10" t="n">
        <f aca="false">A1135/1000</f>
        <v>2.111</v>
      </c>
      <c r="C1135" s="3" t="s">
        <v>11110</v>
      </c>
      <c r="D1135" s="4" t="s">
        <v>11111</v>
      </c>
      <c r="E1135" s="3" t="s">
        <v>11112</v>
      </c>
      <c r="F1135" s="4" t="s">
        <v>11113</v>
      </c>
      <c r="G1135" s="3" t="s">
        <v>11114</v>
      </c>
      <c r="H1135" s="4" t="s">
        <v>11115</v>
      </c>
      <c r="I1135" s="3" t="s">
        <v>11116</v>
      </c>
      <c r="J1135" s="4" t="s">
        <v>11117</v>
      </c>
      <c r="K1135" s="3" t="s">
        <v>11118</v>
      </c>
      <c r="L1135" s="4" t="s">
        <v>11119</v>
      </c>
    </row>
    <row r="1136" customFormat="false" ht="14.15" hidden="false" customHeight="true" outlineLevel="0" collapsed="false">
      <c r="A1136" s="1" t="n">
        <v>2112</v>
      </c>
      <c r="B1136" s="10" t="n">
        <f aca="false">A1136/1000</f>
        <v>2.112</v>
      </c>
      <c r="C1136" s="3" t="s">
        <v>11120</v>
      </c>
      <c r="D1136" s="4" t="s">
        <v>11121</v>
      </c>
      <c r="E1136" s="3" t="s">
        <v>11122</v>
      </c>
      <c r="F1136" s="4" t="s">
        <v>11123</v>
      </c>
      <c r="G1136" s="3" t="s">
        <v>11124</v>
      </c>
      <c r="H1136" s="4" t="s">
        <v>11125</v>
      </c>
      <c r="I1136" s="3" t="s">
        <v>11126</v>
      </c>
      <c r="J1136" s="4" t="s">
        <v>11127</v>
      </c>
      <c r="K1136" s="3" t="s">
        <v>11128</v>
      </c>
      <c r="L1136" s="4" t="s">
        <v>11129</v>
      </c>
    </row>
    <row r="1137" customFormat="false" ht="14.15" hidden="false" customHeight="true" outlineLevel="0" collapsed="false">
      <c r="A1137" s="1" t="n">
        <v>2113</v>
      </c>
      <c r="B1137" s="10" t="n">
        <f aca="false">A1137/1000</f>
        <v>2.113</v>
      </c>
      <c r="C1137" s="3" t="s">
        <v>11130</v>
      </c>
      <c r="D1137" s="4" t="s">
        <v>11131</v>
      </c>
      <c r="E1137" s="3" t="s">
        <v>11132</v>
      </c>
      <c r="F1137" s="4" t="s">
        <v>11133</v>
      </c>
      <c r="G1137" s="3" t="s">
        <v>11134</v>
      </c>
      <c r="H1137" s="4" t="s">
        <v>11135</v>
      </c>
      <c r="I1137" s="3" t="s">
        <v>11136</v>
      </c>
      <c r="J1137" s="4" t="s">
        <v>11137</v>
      </c>
      <c r="K1137" s="3" t="s">
        <v>11138</v>
      </c>
      <c r="L1137" s="4" t="s">
        <v>11139</v>
      </c>
    </row>
    <row r="1138" customFormat="false" ht="14.15" hidden="false" customHeight="true" outlineLevel="0" collapsed="false">
      <c r="A1138" s="1" t="n">
        <v>2114</v>
      </c>
      <c r="B1138" s="10" t="n">
        <f aca="false">A1138/1000</f>
        <v>2.114</v>
      </c>
      <c r="C1138" s="3" t="s">
        <v>11140</v>
      </c>
      <c r="D1138" s="4" t="s">
        <v>11141</v>
      </c>
      <c r="E1138" s="3" t="s">
        <v>11142</v>
      </c>
      <c r="F1138" s="4" t="s">
        <v>11143</v>
      </c>
      <c r="G1138" s="3" t="s">
        <v>11144</v>
      </c>
      <c r="H1138" s="4" t="s">
        <v>11145</v>
      </c>
      <c r="I1138" s="3" t="s">
        <v>11146</v>
      </c>
      <c r="J1138" s="4" t="s">
        <v>11147</v>
      </c>
      <c r="K1138" s="3" t="s">
        <v>11148</v>
      </c>
      <c r="L1138" s="4" t="s">
        <v>11149</v>
      </c>
    </row>
    <row r="1139" customFormat="false" ht="14.15" hidden="false" customHeight="true" outlineLevel="0" collapsed="false">
      <c r="A1139" s="1" t="n">
        <v>2115</v>
      </c>
      <c r="B1139" s="10" t="n">
        <f aca="false">A1139/1000</f>
        <v>2.115</v>
      </c>
      <c r="C1139" s="3" t="s">
        <v>11150</v>
      </c>
      <c r="D1139" s="4" t="s">
        <v>11151</v>
      </c>
      <c r="E1139" s="3" t="s">
        <v>11152</v>
      </c>
      <c r="F1139" s="4" t="s">
        <v>11153</v>
      </c>
      <c r="G1139" s="3" t="s">
        <v>11154</v>
      </c>
      <c r="H1139" s="4" t="s">
        <v>11155</v>
      </c>
      <c r="I1139" s="3" t="s">
        <v>11156</v>
      </c>
      <c r="J1139" s="4" t="s">
        <v>11157</v>
      </c>
      <c r="K1139" s="3" t="s">
        <v>11158</v>
      </c>
      <c r="L1139" s="4" t="s">
        <v>11159</v>
      </c>
    </row>
    <row r="1140" customFormat="false" ht="14.15" hidden="false" customHeight="true" outlineLevel="0" collapsed="false">
      <c r="A1140" s="1" t="n">
        <v>2116</v>
      </c>
      <c r="B1140" s="10" t="n">
        <f aca="false">A1140/1000</f>
        <v>2.116</v>
      </c>
      <c r="C1140" s="3" t="s">
        <v>11160</v>
      </c>
      <c r="D1140" s="4" t="s">
        <v>11161</v>
      </c>
      <c r="E1140" s="3" t="s">
        <v>11162</v>
      </c>
      <c r="F1140" s="4" t="s">
        <v>11163</v>
      </c>
      <c r="G1140" s="3" t="s">
        <v>11164</v>
      </c>
      <c r="H1140" s="4" t="s">
        <v>11165</v>
      </c>
      <c r="I1140" s="3" t="s">
        <v>11166</v>
      </c>
      <c r="J1140" s="4" t="s">
        <v>11167</v>
      </c>
      <c r="K1140" s="3" t="s">
        <v>11168</v>
      </c>
      <c r="L1140" s="4" t="s">
        <v>11169</v>
      </c>
    </row>
    <row r="1141" customFormat="false" ht="14.15" hidden="false" customHeight="true" outlineLevel="0" collapsed="false">
      <c r="A1141" s="1" t="n">
        <v>2117</v>
      </c>
      <c r="B1141" s="10" t="n">
        <f aca="false">A1141/1000</f>
        <v>2.117</v>
      </c>
      <c r="C1141" s="3" t="s">
        <v>11170</v>
      </c>
      <c r="D1141" s="4" t="s">
        <v>11171</v>
      </c>
      <c r="E1141" s="3" t="s">
        <v>11172</v>
      </c>
      <c r="F1141" s="4" t="s">
        <v>11173</v>
      </c>
      <c r="G1141" s="3" t="s">
        <v>11174</v>
      </c>
      <c r="H1141" s="4" t="s">
        <v>11175</v>
      </c>
      <c r="I1141" s="3" t="s">
        <v>11176</v>
      </c>
      <c r="J1141" s="4" t="s">
        <v>11177</v>
      </c>
      <c r="K1141" s="3" t="s">
        <v>11178</v>
      </c>
      <c r="L1141" s="4" t="s">
        <v>11179</v>
      </c>
    </row>
    <row r="1142" customFormat="false" ht="14.15" hidden="false" customHeight="true" outlineLevel="0" collapsed="false">
      <c r="A1142" s="1" t="n">
        <v>2118</v>
      </c>
      <c r="B1142" s="10" t="n">
        <f aca="false">A1142/1000</f>
        <v>2.118</v>
      </c>
      <c r="C1142" s="3" t="s">
        <v>11180</v>
      </c>
      <c r="D1142" s="4" t="s">
        <v>11181</v>
      </c>
      <c r="E1142" s="3" t="s">
        <v>11182</v>
      </c>
      <c r="F1142" s="4" t="s">
        <v>11183</v>
      </c>
      <c r="G1142" s="3" t="s">
        <v>11184</v>
      </c>
      <c r="H1142" s="4" t="s">
        <v>11185</v>
      </c>
      <c r="I1142" s="3" t="s">
        <v>11186</v>
      </c>
      <c r="J1142" s="4" t="s">
        <v>11187</v>
      </c>
      <c r="K1142" s="3" t="s">
        <v>11188</v>
      </c>
      <c r="L1142" s="4" t="s">
        <v>11189</v>
      </c>
    </row>
    <row r="1143" customFormat="false" ht="14.15" hidden="false" customHeight="true" outlineLevel="0" collapsed="false">
      <c r="A1143" s="1" t="n">
        <v>2119</v>
      </c>
      <c r="B1143" s="10" t="n">
        <f aca="false">A1143/1000</f>
        <v>2.119</v>
      </c>
      <c r="C1143" s="3" t="s">
        <v>11190</v>
      </c>
      <c r="D1143" s="4" t="s">
        <v>11191</v>
      </c>
      <c r="E1143" s="3" t="s">
        <v>11192</v>
      </c>
      <c r="F1143" s="4" t="s">
        <v>11193</v>
      </c>
      <c r="G1143" s="3" t="s">
        <v>11194</v>
      </c>
      <c r="H1143" s="4" t="s">
        <v>11195</v>
      </c>
      <c r="I1143" s="3" t="s">
        <v>11196</v>
      </c>
      <c r="J1143" s="4" t="s">
        <v>11197</v>
      </c>
      <c r="K1143" s="3" t="s">
        <v>11198</v>
      </c>
      <c r="L1143" s="4" t="s">
        <v>11199</v>
      </c>
    </row>
    <row r="1144" customFormat="false" ht="14.15" hidden="false" customHeight="true" outlineLevel="0" collapsed="false">
      <c r="A1144" s="1" t="n">
        <v>2120</v>
      </c>
      <c r="B1144" s="10" t="n">
        <f aca="false">A1144/1000</f>
        <v>2.12</v>
      </c>
      <c r="C1144" s="3" t="s">
        <v>11200</v>
      </c>
      <c r="D1144" s="4" t="s">
        <v>11201</v>
      </c>
      <c r="E1144" s="3" t="s">
        <v>11202</v>
      </c>
      <c r="F1144" s="4" t="s">
        <v>11203</v>
      </c>
      <c r="G1144" s="3" t="s">
        <v>11204</v>
      </c>
      <c r="H1144" s="4" t="s">
        <v>11205</v>
      </c>
      <c r="I1144" s="3" t="s">
        <v>11206</v>
      </c>
      <c r="J1144" s="4" t="s">
        <v>11207</v>
      </c>
      <c r="K1144" s="3" t="s">
        <v>11208</v>
      </c>
      <c r="L1144" s="4" t="s">
        <v>11209</v>
      </c>
    </row>
    <row r="1145" customFormat="false" ht="14.15" hidden="false" customHeight="true" outlineLevel="0" collapsed="false">
      <c r="A1145" s="1" t="n">
        <v>2121</v>
      </c>
      <c r="B1145" s="10" t="n">
        <f aca="false">A1145/1000</f>
        <v>2.121</v>
      </c>
      <c r="C1145" s="3" t="s">
        <v>11210</v>
      </c>
      <c r="D1145" s="4" t="s">
        <v>11211</v>
      </c>
      <c r="E1145" s="3" t="s">
        <v>11212</v>
      </c>
      <c r="F1145" s="4" t="s">
        <v>11213</v>
      </c>
      <c r="G1145" s="3" t="s">
        <v>11214</v>
      </c>
      <c r="H1145" s="4" t="s">
        <v>11215</v>
      </c>
      <c r="I1145" s="3" t="s">
        <v>11216</v>
      </c>
      <c r="J1145" s="4" t="s">
        <v>11217</v>
      </c>
      <c r="K1145" s="3" t="s">
        <v>11218</v>
      </c>
      <c r="L1145" s="4" t="s">
        <v>11219</v>
      </c>
    </row>
    <row r="1146" customFormat="false" ht="14.15" hidden="false" customHeight="true" outlineLevel="0" collapsed="false">
      <c r="A1146" s="1" t="n">
        <v>2122</v>
      </c>
      <c r="B1146" s="10" t="n">
        <f aca="false">A1146/1000</f>
        <v>2.122</v>
      </c>
      <c r="C1146" s="3" t="s">
        <v>11220</v>
      </c>
      <c r="D1146" s="4" t="s">
        <v>11221</v>
      </c>
      <c r="E1146" s="3" t="s">
        <v>11222</v>
      </c>
      <c r="F1146" s="4" t="s">
        <v>11223</v>
      </c>
      <c r="G1146" s="3" t="s">
        <v>11224</v>
      </c>
      <c r="H1146" s="4" t="s">
        <v>11225</v>
      </c>
      <c r="I1146" s="3" t="s">
        <v>11226</v>
      </c>
      <c r="J1146" s="4" t="s">
        <v>11227</v>
      </c>
      <c r="K1146" s="3" t="s">
        <v>11228</v>
      </c>
      <c r="L1146" s="4" t="s">
        <v>11229</v>
      </c>
    </row>
    <row r="1147" customFormat="false" ht="14.15" hidden="false" customHeight="true" outlineLevel="0" collapsed="false">
      <c r="A1147" s="1" t="n">
        <v>2123</v>
      </c>
      <c r="B1147" s="10" t="n">
        <f aca="false">A1147/1000</f>
        <v>2.123</v>
      </c>
      <c r="C1147" s="3" t="s">
        <v>11230</v>
      </c>
      <c r="D1147" s="4" t="s">
        <v>11231</v>
      </c>
      <c r="E1147" s="3" t="s">
        <v>11232</v>
      </c>
      <c r="F1147" s="4" t="s">
        <v>11233</v>
      </c>
      <c r="G1147" s="3" t="s">
        <v>11234</v>
      </c>
      <c r="H1147" s="4" t="s">
        <v>11235</v>
      </c>
      <c r="I1147" s="3" t="s">
        <v>11236</v>
      </c>
      <c r="J1147" s="4" t="s">
        <v>11237</v>
      </c>
      <c r="K1147" s="3" t="s">
        <v>11238</v>
      </c>
      <c r="L1147" s="4" t="s">
        <v>11239</v>
      </c>
    </row>
    <row r="1148" customFormat="false" ht="14.15" hidden="false" customHeight="true" outlineLevel="0" collapsed="false">
      <c r="A1148" s="1" t="n">
        <v>2124</v>
      </c>
      <c r="B1148" s="10" t="n">
        <f aca="false">A1148/1000</f>
        <v>2.124</v>
      </c>
      <c r="C1148" s="3" t="s">
        <v>11240</v>
      </c>
      <c r="D1148" s="4" t="s">
        <v>11241</v>
      </c>
      <c r="E1148" s="3" t="s">
        <v>11242</v>
      </c>
      <c r="F1148" s="4" t="s">
        <v>11243</v>
      </c>
      <c r="G1148" s="3" t="s">
        <v>11244</v>
      </c>
      <c r="H1148" s="4" t="s">
        <v>11245</v>
      </c>
      <c r="I1148" s="3" t="s">
        <v>11246</v>
      </c>
      <c r="J1148" s="4" t="s">
        <v>11247</v>
      </c>
      <c r="K1148" s="3" t="s">
        <v>11248</v>
      </c>
      <c r="L1148" s="4" t="s">
        <v>11249</v>
      </c>
    </row>
    <row r="1149" customFormat="false" ht="14.15" hidden="false" customHeight="true" outlineLevel="0" collapsed="false">
      <c r="A1149" s="1" t="n">
        <v>2125</v>
      </c>
      <c r="B1149" s="10" t="n">
        <f aca="false">A1149/1000</f>
        <v>2.125</v>
      </c>
      <c r="C1149" s="3" t="s">
        <v>11250</v>
      </c>
      <c r="D1149" s="4" t="s">
        <v>11251</v>
      </c>
      <c r="E1149" s="3" t="s">
        <v>11252</v>
      </c>
      <c r="F1149" s="4" t="s">
        <v>11253</v>
      </c>
      <c r="G1149" s="3" t="s">
        <v>11254</v>
      </c>
      <c r="H1149" s="4" t="s">
        <v>11255</v>
      </c>
      <c r="I1149" s="3" t="s">
        <v>11256</v>
      </c>
      <c r="J1149" s="4" t="s">
        <v>11257</v>
      </c>
      <c r="K1149" s="3" t="s">
        <v>11258</v>
      </c>
      <c r="L1149" s="4" t="s">
        <v>11259</v>
      </c>
    </row>
    <row r="1150" customFormat="false" ht="14.15" hidden="false" customHeight="true" outlineLevel="0" collapsed="false">
      <c r="A1150" s="1" t="n">
        <v>2126</v>
      </c>
      <c r="B1150" s="10" t="n">
        <f aca="false">A1150/1000</f>
        <v>2.126</v>
      </c>
      <c r="C1150" s="3" t="s">
        <v>11260</v>
      </c>
      <c r="D1150" s="4" t="s">
        <v>11261</v>
      </c>
      <c r="E1150" s="3" t="s">
        <v>11262</v>
      </c>
      <c r="F1150" s="4" t="s">
        <v>11263</v>
      </c>
      <c r="G1150" s="3" t="s">
        <v>11264</v>
      </c>
      <c r="H1150" s="4" t="s">
        <v>11265</v>
      </c>
      <c r="I1150" s="3" t="s">
        <v>11266</v>
      </c>
      <c r="J1150" s="4" t="s">
        <v>11267</v>
      </c>
      <c r="K1150" s="3" t="s">
        <v>11268</v>
      </c>
      <c r="L1150" s="4" t="s">
        <v>11269</v>
      </c>
    </row>
    <row r="1151" customFormat="false" ht="14.15" hidden="false" customHeight="true" outlineLevel="0" collapsed="false">
      <c r="A1151" s="1" t="n">
        <v>2127</v>
      </c>
      <c r="B1151" s="10" t="n">
        <f aca="false">A1151/1000</f>
        <v>2.127</v>
      </c>
      <c r="C1151" s="3" t="s">
        <v>11270</v>
      </c>
      <c r="D1151" s="4" t="s">
        <v>11271</v>
      </c>
      <c r="E1151" s="3" t="s">
        <v>11272</v>
      </c>
      <c r="F1151" s="4" t="s">
        <v>11273</v>
      </c>
      <c r="G1151" s="3" t="s">
        <v>11274</v>
      </c>
      <c r="H1151" s="4" t="s">
        <v>11275</v>
      </c>
      <c r="I1151" s="3" t="s">
        <v>11276</v>
      </c>
      <c r="J1151" s="4" t="s">
        <v>11277</v>
      </c>
      <c r="K1151" s="3" t="s">
        <v>11278</v>
      </c>
      <c r="L1151" s="4" t="s">
        <v>11279</v>
      </c>
    </row>
    <row r="1152" customFormat="false" ht="14.15" hidden="false" customHeight="true" outlineLevel="0" collapsed="false">
      <c r="A1152" s="1" t="n">
        <v>2128</v>
      </c>
      <c r="B1152" s="10" t="n">
        <f aca="false">A1152/1000</f>
        <v>2.128</v>
      </c>
      <c r="C1152" s="3" t="s">
        <v>11280</v>
      </c>
      <c r="D1152" s="4" t="s">
        <v>11281</v>
      </c>
      <c r="E1152" s="3" t="s">
        <v>11282</v>
      </c>
      <c r="F1152" s="4" t="s">
        <v>11283</v>
      </c>
      <c r="G1152" s="3" t="s">
        <v>11284</v>
      </c>
      <c r="H1152" s="4" t="s">
        <v>11285</v>
      </c>
      <c r="I1152" s="3" t="s">
        <v>11286</v>
      </c>
      <c r="J1152" s="4" t="s">
        <v>11287</v>
      </c>
      <c r="K1152" s="3" t="s">
        <v>11288</v>
      </c>
      <c r="L1152" s="4" t="s">
        <v>11289</v>
      </c>
    </row>
    <row r="1153" customFormat="false" ht="14.15" hidden="false" customHeight="true" outlineLevel="0" collapsed="false">
      <c r="A1153" s="1" t="n">
        <v>2129</v>
      </c>
      <c r="B1153" s="10" t="n">
        <f aca="false">A1153/1000</f>
        <v>2.129</v>
      </c>
      <c r="C1153" s="3" t="s">
        <v>11290</v>
      </c>
      <c r="D1153" s="4" t="s">
        <v>11291</v>
      </c>
      <c r="E1153" s="3" t="s">
        <v>11292</v>
      </c>
      <c r="F1153" s="4" t="s">
        <v>11293</v>
      </c>
      <c r="G1153" s="3" t="s">
        <v>11294</v>
      </c>
      <c r="H1153" s="4" t="s">
        <v>11295</v>
      </c>
      <c r="I1153" s="3" t="s">
        <v>11296</v>
      </c>
      <c r="J1153" s="4" t="s">
        <v>11297</v>
      </c>
      <c r="K1153" s="3" t="s">
        <v>11298</v>
      </c>
      <c r="L1153" s="4" t="s">
        <v>11299</v>
      </c>
    </row>
    <row r="1154" customFormat="false" ht="14.15" hidden="false" customHeight="true" outlineLevel="0" collapsed="false">
      <c r="A1154" s="1" t="n">
        <v>2130</v>
      </c>
      <c r="B1154" s="10" t="n">
        <f aca="false">A1154/1000</f>
        <v>2.13</v>
      </c>
      <c r="C1154" s="3" t="s">
        <v>11300</v>
      </c>
      <c r="D1154" s="4" t="s">
        <v>11301</v>
      </c>
      <c r="E1154" s="3" t="s">
        <v>11302</v>
      </c>
      <c r="F1154" s="4" t="s">
        <v>11303</v>
      </c>
      <c r="G1154" s="3" t="s">
        <v>11304</v>
      </c>
      <c r="H1154" s="4" t="s">
        <v>11305</v>
      </c>
      <c r="I1154" s="3" t="s">
        <v>11306</v>
      </c>
      <c r="J1154" s="4" t="s">
        <v>11307</v>
      </c>
      <c r="K1154" s="3" t="s">
        <v>11308</v>
      </c>
      <c r="L1154" s="4" t="s">
        <v>11309</v>
      </c>
    </row>
    <row r="1155" customFormat="false" ht="14.15" hidden="false" customHeight="true" outlineLevel="0" collapsed="false">
      <c r="A1155" s="1" t="n">
        <v>2131</v>
      </c>
      <c r="B1155" s="10" t="n">
        <f aca="false">A1155/1000</f>
        <v>2.131</v>
      </c>
      <c r="C1155" s="3" t="s">
        <v>11310</v>
      </c>
      <c r="D1155" s="4" t="s">
        <v>11311</v>
      </c>
      <c r="E1155" s="3" t="s">
        <v>11312</v>
      </c>
      <c r="F1155" s="4" t="s">
        <v>11313</v>
      </c>
      <c r="G1155" s="3" t="s">
        <v>11314</v>
      </c>
      <c r="H1155" s="4" t="s">
        <v>11315</v>
      </c>
      <c r="I1155" s="3" t="s">
        <v>11316</v>
      </c>
      <c r="J1155" s="4" t="s">
        <v>11317</v>
      </c>
      <c r="K1155" s="3" t="s">
        <v>11318</v>
      </c>
      <c r="L1155" s="4" t="s">
        <v>11319</v>
      </c>
    </row>
    <row r="1156" customFormat="false" ht="14.15" hidden="false" customHeight="true" outlineLevel="0" collapsed="false">
      <c r="A1156" s="1" t="n">
        <v>2132</v>
      </c>
      <c r="B1156" s="10" t="n">
        <f aca="false">A1156/1000</f>
        <v>2.132</v>
      </c>
      <c r="C1156" s="3" t="s">
        <v>11320</v>
      </c>
      <c r="D1156" s="4" t="s">
        <v>11321</v>
      </c>
      <c r="E1156" s="3" t="s">
        <v>11322</v>
      </c>
      <c r="F1156" s="4" t="s">
        <v>11323</v>
      </c>
      <c r="G1156" s="3" t="s">
        <v>11324</v>
      </c>
      <c r="H1156" s="4" t="s">
        <v>11325</v>
      </c>
      <c r="I1156" s="3" t="s">
        <v>11326</v>
      </c>
      <c r="J1156" s="4" t="s">
        <v>11327</v>
      </c>
      <c r="K1156" s="3" t="s">
        <v>11328</v>
      </c>
      <c r="L1156" s="4" t="s">
        <v>11329</v>
      </c>
    </row>
    <row r="1157" customFormat="false" ht="14.15" hidden="false" customHeight="true" outlineLevel="0" collapsed="false">
      <c r="A1157" s="1" t="n">
        <v>2133</v>
      </c>
      <c r="B1157" s="10" t="n">
        <f aca="false">A1157/1000</f>
        <v>2.133</v>
      </c>
      <c r="C1157" s="3" t="s">
        <v>11330</v>
      </c>
      <c r="D1157" s="4" t="s">
        <v>11331</v>
      </c>
      <c r="E1157" s="3" t="s">
        <v>11332</v>
      </c>
      <c r="F1157" s="4" t="s">
        <v>11333</v>
      </c>
      <c r="G1157" s="3" t="s">
        <v>11334</v>
      </c>
      <c r="H1157" s="4" t="s">
        <v>11335</v>
      </c>
      <c r="I1157" s="3" t="s">
        <v>11336</v>
      </c>
      <c r="J1157" s="4" t="s">
        <v>11337</v>
      </c>
      <c r="K1157" s="3" t="s">
        <v>11338</v>
      </c>
      <c r="L1157" s="4" t="s">
        <v>11339</v>
      </c>
    </row>
    <row r="1158" customFormat="false" ht="14.15" hidden="false" customHeight="true" outlineLevel="0" collapsed="false">
      <c r="A1158" s="1" t="n">
        <v>2134</v>
      </c>
      <c r="B1158" s="10" t="n">
        <f aca="false">A1158/1000</f>
        <v>2.134</v>
      </c>
      <c r="C1158" s="3" t="s">
        <v>11340</v>
      </c>
      <c r="D1158" s="4" t="s">
        <v>11341</v>
      </c>
      <c r="E1158" s="3" t="s">
        <v>11342</v>
      </c>
      <c r="F1158" s="4" t="s">
        <v>11343</v>
      </c>
      <c r="G1158" s="3" t="s">
        <v>11344</v>
      </c>
      <c r="H1158" s="4" t="s">
        <v>11345</v>
      </c>
      <c r="I1158" s="3" t="s">
        <v>11346</v>
      </c>
      <c r="J1158" s="4" t="s">
        <v>11347</v>
      </c>
      <c r="K1158" s="3" t="s">
        <v>11348</v>
      </c>
      <c r="L1158" s="4" t="s">
        <v>11349</v>
      </c>
    </row>
    <row r="1159" customFormat="false" ht="14.15" hidden="false" customHeight="true" outlineLevel="0" collapsed="false">
      <c r="A1159" s="1" t="n">
        <v>2135</v>
      </c>
      <c r="B1159" s="10" t="n">
        <f aca="false">A1159/1000</f>
        <v>2.135</v>
      </c>
      <c r="C1159" s="3" t="s">
        <v>11350</v>
      </c>
      <c r="D1159" s="4" t="s">
        <v>11351</v>
      </c>
      <c r="E1159" s="3" t="s">
        <v>11352</v>
      </c>
      <c r="F1159" s="4" t="s">
        <v>11353</v>
      </c>
      <c r="G1159" s="3" t="s">
        <v>11354</v>
      </c>
      <c r="H1159" s="4" t="s">
        <v>11355</v>
      </c>
      <c r="I1159" s="3" t="s">
        <v>11356</v>
      </c>
      <c r="J1159" s="4" t="s">
        <v>11357</v>
      </c>
      <c r="K1159" s="3" t="s">
        <v>11358</v>
      </c>
      <c r="L1159" s="4" t="s">
        <v>11359</v>
      </c>
    </row>
    <row r="1160" customFormat="false" ht="14.15" hidden="false" customHeight="true" outlineLevel="0" collapsed="false">
      <c r="A1160" s="1" t="n">
        <v>2136</v>
      </c>
      <c r="B1160" s="10" t="n">
        <f aca="false">A1160/1000</f>
        <v>2.136</v>
      </c>
      <c r="C1160" s="3" t="s">
        <v>11360</v>
      </c>
      <c r="D1160" s="4" t="s">
        <v>11361</v>
      </c>
      <c r="E1160" s="3" t="s">
        <v>11362</v>
      </c>
      <c r="F1160" s="4" t="s">
        <v>11363</v>
      </c>
      <c r="G1160" s="3" t="s">
        <v>11364</v>
      </c>
      <c r="H1160" s="4" t="s">
        <v>11365</v>
      </c>
      <c r="I1160" s="3" t="s">
        <v>11366</v>
      </c>
      <c r="J1160" s="4" t="s">
        <v>11367</v>
      </c>
      <c r="K1160" s="3" t="s">
        <v>11368</v>
      </c>
      <c r="L1160" s="4" t="s">
        <v>11369</v>
      </c>
    </row>
    <row r="1161" customFormat="false" ht="14.15" hidden="false" customHeight="true" outlineLevel="0" collapsed="false">
      <c r="A1161" s="1" t="n">
        <v>2137</v>
      </c>
      <c r="B1161" s="10" t="n">
        <f aca="false">A1161/1000</f>
        <v>2.137</v>
      </c>
      <c r="C1161" s="3" t="s">
        <v>11370</v>
      </c>
      <c r="D1161" s="4" t="s">
        <v>11371</v>
      </c>
      <c r="E1161" s="3" t="s">
        <v>11372</v>
      </c>
      <c r="F1161" s="4" t="s">
        <v>11373</v>
      </c>
      <c r="G1161" s="3" t="s">
        <v>11374</v>
      </c>
      <c r="H1161" s="4" t="s">
        <v>11375</v>
      </c>
      <c r="I1161" s="3" t="s">
        <v>11376</v>
      </c>
      <c r="J1161" s="4" t="s">
        <v>11377</v>
      </c>
      <c r="K1161" s="3" t="s">
        <v>11378</v>
      </c>
      <c r="L1161" s="4" t="s">
        <v>11379</v>
      </c>
    </row>
    <row r="1162" customFormat="false" ht="14.15" hidden="false" customHeight="true" outlineLevel="0" collapsed="false">
      <c r="A1162" s="1" t="n">
        <v>2138</v>
      </c>
      <c r="B1162" s="10" t="n">
        <f aca="false">A1162/1000</f>
        <v>2.138</v>
      </c>
      <c r="C1162" s="3" t="s">
        <v>11380</v>
      </c>
      <c r="D1162" s="4" t="s">
        <v>11381</v>
      </c>
      <c r="E1162" s="3" t="s">
        <v>11382</v>
      </c>
      <c r="F1162" s="4" t="s">
        <v>11383</v>
      </c>
      <c r="G1162" s="3" t="s">
        <v>11384</v>
      </c>
      <c r="H1162" s="4" t="s">
        <v>11385</v>
      </c>
      <c r="I1162" s="3" t="s">
        <v>11386</v>
      </c>
      <c r="J1162" s="4" t="s">
        <v>11387</v>
      </c>
      <c r="K1162" s="3" t="s">
        <v>11388</v>
      </c>
      <c r="L1162" s="4" t="s">
        <v>11389</v>
      </c>
    </row>
    <row r="1163" customFormat="false" ht="14.15" hidden="false" customHeight="true" outlineLevel="0" collapsed="false">
      <c r="A1163" s="1" t="n">
        <v>2139</v>
      </c>
      <c r="B1163" s="10" t="n">
        <f aca="false">A1163/1000</f>
        <v>2.139</v>
      </c>
      <c r="C1163" s="3" t="s">
        <v>11390</v>
      </c>
      <c r="D1163" s="4" t="s">
        <v>11391</v>
      </c>
      <c r="E1163" s="3" t="s">
        <v>11392</v>
      </c>
      <c r="F1163" s="4" t="s">
        <v>11393</v>
      </c>
      <c r="G1163" s="3" t="s">
        <v>11394</v>
      </c>
      <c r="H1163" s="4" t="s">
        <v>11395</v>
      </c>
      <c r="I1163" s="3" t="s">
        <v>11396</v>
      </c>
      <c r="J1163" s="4" t="s">
        <v>11397</v>
      </c>
      <c r="K1163" s="3" t="s">
        <v>11398</v>
      </c>
      <c r="L1163" s="4" t="s">
        <v>11399</v>
      </c>
    </row>
    <row r="1164" customFormat="false" ht="14.15" hidden="false" customHeight="true" outlineLevel="0" collapsed="false">
      <c r="A1164" s="1" t="n">
        <v>2140</v>
      </c>
      <c r="B1164" s="10" t="n">
        <f aca="false">A1164/1000</f>
        <v>2.14</v>
      </c>
      <c r="C1164" s="3" t="s">
        <v>11400</v>
      </c>
      <c r="D1164" s="4" t="s">
        <v>11401</v>
      </c>
      <c r="E1164" s="3" t="s">
        <v>11402</v>
      </c>
      <c r="F1164" s="4" t="s">
        <v>11403</v>
      </c>
      <c r="G1164" s="3" t="s">
        <v>11404</v>
      </c>
      <c r="H1164" s="4" t="s">
        <v>11405</v>
      </c>
      <c r="I1164" s="3" t="s">
        <v>11406</v>
      </c>
      <c r="J1164" s="4" t="s">
        <v>11407</v>
      </c>
      <c r="K1164" s="3" t="s">
        <v>11408</v>
      </c>
      <c r="L1164" s="4" t="s">
        <v>11409</v>
      </c>
    </row>
    <row r="1165" customFormat="false" ht="14.15" hidden="false" customHeight="true" outlineLevel="0" collapsed="false">
      <c r="A1165" s="1" t="n">
        <v>2141</v>
      </c>
      <c r="B1165" s="10" t="n">
        <f aca="false">A1165/1000</f>
        <v>2.141</v>
      </c>
      <c r="C1165" s="3" t="s">
        <v>11410</v>
      </c>
      <c r="D1165" s="4" t="s">
        <v>11411</v>
      </c>
      <c r="E1165" s="3" t="s">
        <v>11412</v>
      </c>
      <c r="F1165" s="4" t="s">
        <v>11413</v>
      </c>
      <c r="G1165" s="3" t="s">
        <v>11414</v>
      </c>
      <c r="H1165" s="4" t="s">
        <v>11415</v>
      </c>
      <c r="I1165" s="3" t="s">
        <v>11416</v>
      </c>
      <c r="J1165" s="4" t="s">
        <v>11417</v>
      </c>
      <c r="K1165" s="3" t="s">
        <v>11418</v>
      </c>
      <c r="L1165" s="4" t="s">
        <v>11419</v>
      </c>
    </row>
    <row r="1166" customFormat="false" ht="14.15" hidden="false" customHeight="true" outlineLevel="0" collapsed="false">
      <c r="A1166" s="1" t="n">
        <v>2142</v>
      </c>
      <c r="B1166" s="10" t="n">
        <f aca="false">A1166/1000</f>
        <v>2.142</v>
      </c>
      <c r="C1166" s="3" t="s">
        <v>11420</v>
      </c>
      <c r="D1166" s="4" t="s">
        <v>11421</v>
      </c>
      <c r="E1166" s="3" t="s">
        <v>11422</v>
      </c>
      <c r="F1166" s="4" t="s">
        <v>11423</v>
      </c>
      <c r="G1166" s="3" t="s">
        <v>11424</v>
      </c>
      <c r="H1166" s="4" t="s">
        <v>11425</v>
      </c>
      <c r="I1166" s="3" t="s">
        <v>11426</v>
      </c>
      <c r="J1166" s="4" t="s">
        <v>11427</v>
      </c>
      <c r="K1166" s="3" t="s">
        <v>11428</v>
      </c>
      <c r="L1166" s="4" t="s">
        <v>11429</v>
      </c>
    </row>
    <row r="1167" customFormat="false" ht="14.15" hidden="false" customHeight="true" outlineLevel="0" collapsed="false">
      <c r="A1167" s="1" t="n">
        <v>2143</v>
      </c>
      <c r="B1167" s="10" t="n">
        <f aca="false">A1167/1000</f>
        <v>2.143</v>
      </c>
      <c r="C1167" s="3" t="s">
        <v>11430</v>
      </c>
      <c r="D1167" s="4" t="s">
        <v>11431</v>
      </c>
      <c r="E1167" s="3" t="s">
        <v>11432</v>
      </c>
      <c r="F1167" s="4" t="s">
        <v>11433</v>
      </c>
      <c r="G1167" s="3" t="s">
        <v>11434</v>
      </c>
      <c r="H1167" s="4" t="s">
        <v>11435</v>
      </c>
      <c r="I1167" s="3" t="s">
        <v>11436</v>
      </c>
      <c r="J1167" s="4" t="s">
        <v>11437</v>
      </c>
      <c r="K1167" s="3" t="s">
        <v>11438</v>
      </c>
      <c r="L1167" s="4" t="s">
        <v>11439</v>
      </c>
    </row>
    <row r="1168" customFormat="false" ht="14.15" hidden="false" customHeight="true" outlineLevel="0" collapsed="false">
      <c r="A1168" s="1" t="n">
        <v>2144</v>
      </c>
      <c r="B1168" s="10" t="n">
        <f aca="false">A1168/1000</f>
        <v>2.144</v>
      </c>
      <c r="C1168" s="3" t="s">
        <v>11440</v>
      </c>
      <c r="D1168" s="4" t="s">
        <v>11441</v>
      </c>
      <c r="E1168" s="3" t="s">
        <v>11442</v>
      </c>
      <c r="F1168" s="4" t="s">
        <v>11443</v>
      </c>
      <c r="G1168" s="3" t="s">
        <v>11444</v>
      </c>
      <c r="H1168" s="4" t="s">
        <v>11445</v>
      </c>
      <c r="I1168" s="3" t="s">
        <v>11446</v>
      </c>
      <c r="J1168" s="4" t="s">
        <v>11447</v>
      </c>
      <c r="K1168" s="3" t="s">
        <v>11448</v>
      </c>
      <c r="L1168" s="4" t="s">
        <v>11449</v>
      </c>
    </row>
    <row r="1169" customFormat="false" ht="14.15" hidden="false" customHeight="true" outlineLevel="0" collapsed="false">
      <c r="A1169" s="1" t="n">
        <v>2145</v>
      </c>
      <c r="B1169" s="10" t="n">
        <f aca="false">A1169/1000</f>
        <v>2.145</v>
      </c>
      <c r="C1169" s="3" t="s">
        <v>11450</v>
      </c>
      <c r="D1169" s="4" t="s">
        <v>11451</v>
      </c>
      <c r="E1169" s="3" t="s">
        <v>11452</v>
      </c>
      <c r="F1169" s="4" t="s">
        <v>11453</v>
      </c>
      <c r="G1169" s="3" t="s">
        <v>11454</v>
      </c>
      <c r="H1169" s="4" t="s">
        <v>11455</v>
      </c>
      <c r="I1169" s="3" t="s">
        <v>11456</v>
      </c>
      <c r="J1169" s="4" t="s">
        <v>11457</v>
      </c>
      <c r="K1169" s="3" t="s">
        <v>11458</v>
      </c>
      <c r="L1169" s="4" t="s">
        <v>11459</v>
      </c>
    </row>
    <row r="1170" customFormat="false" ht="14.15" hidden="false" customHeight="true" outlineLevel="0" collapsed="false">
      <c r="A1170" s="1" t="n">
        <v>2146</v>
      </c>
      <c r="B1170" s="10" t="n">
        <f aca="false">A1170/1000</f>
        <v>2.146</v>
      </c>
      <c r="C1170" s="3" t="s">
        <v>11460</v>
      </c>
      <c r="D1170" s="4" t="s">
        <v>11461</v>
      </c>
      <c r="E1170" s="3" t="s">
        <v>11462</v>
      </c>
      <c r="F1170" s="4" t="s">
        <v>11463</v>
      </c>
      <c r="G1170" s="3" t="s">
        <v>11464</v>
      </c>
      <c r="H1170" s="4" t="s">
        <v>11465</v>
      </c>
      <c r="I1170" s="3" t="s">
        <v>11466</v>
      </c>
      <c r="J1170" s="4" t="s">
        <v>11467</v>
      </c>
      <c r="K1170" s="3" t="s">
        <v>11468</v>
      </c>
      <c r="L1170" s="4" t="s">
        <v>11469</v>
      </c>
    </row>
    <row r="1171" customFormat="false" ht="14.15" hidden="false" customHeight="true" outlineLevel="0" collapsed="false">
      <c r="A1171" s="1" t="n">
        <v>2147</v>
      </c>
      <c r="B1171" s="10" t="n">
        <f aca="false">A1171/1000</f>
        <v>2.147</v>
      </c>
      <c r="C1171" s="3" t="s">
        <v>11470</v>
      </c>
      <c r="D1171" s="4" t="s">
        <v>11471</v>
      </c>
      <c r="E1171" s="3" t="s">
        <v>11472</v>
      </c>
      <c r="F1171" s="4" t="s">
        <v>11473</v>
      </c>
      <c r="G1171" s="3" t="s">
        <v>11474</v>
      </c>
      <c r="H1171" s="4" t="s">
        <v>11475</v>
      </c>
      <c r="I1171" s="3" t="s">
        <v>11476</v>
      </c>
      <c r="J1171" s="4" t="s">
        <v>11477</v>
      </c>
      <c r="K1171" s="3" t="s">
        <v>11478</v>
      </c>
      <c r="L1171" s="4" t="s">
        <v>11479</v>
      </c>
    </row>
    <row r="1172" customFormat="false" ht="14.15" hidden="false" customHeight="true" outlineLevel="0" collapsed="false">
      <c r="A1172" s="1" t="n">
        <v>2148</v>
      </c>
      <c r="B1172" s="10" t="n">
        <f aca="false">A1172/1000</f>
        <v>2.148</v>
      </c>
      <c r="C1172" s="3" t="s">
        <v>11480</v>
      </c>
      <c r="D1172" s="4" t="s">
        <v>11481</v>
      </c>
      <c r="E1172" s="3" t="s">
        <v>11482</v>
      </c>
      <c r="F1172" s="4" t="s">
        <v>11483</v>
      </c>
      <c r="G1172" s="3" t="s">
        <v>11484</v>
      </c>
      <c r="H1172" s="4" t="s">
        <v>11485</v>
      </c>
      <c r="I1172" s="3" t="s">
        <v>11486</v>
      </c>
      <c r="J1172" s="4" t="s">
        <v>11487</v>
      </c>
      <c r="K1172" s="3" t="s">
        <v>11488</v>
      </c>
      <c r="L1172" s="4" t="s">
        <v>11489</v>
      </c>
    </row>
    <row r="1173" customFormat="false" ht="14.15" hidden="false" customHeight="true" outlineLevel="0" collapsed="false">
      <c r="A1173" s="1" t="n">
        <v>2149</v>
      </c>
      <c r="B1173" s="10" t="n">
        <f aca="false">A1173/1000</f>
        <v>2.149</v>
      </c>
      <c r="C1173" s="3" t="s">
        <v>11490</v>
      </c>
      <c r="D1173" s="4" t="s">
        <v>11491</v>
      </c>
      <c r="E1173" s="3" t="s">
        <v>11492</v>
      </c>
      <c r="F1173" s="4" t="s">
        <v>11493</v>
      </c>
      <c r="G1173" s="3" t="s">
        <v>11494</v>
      </c>
      <c r="H1173" s="4" t="s">
        <v>11495</v>
      </c>
      <c r="I1173" s="3" t="s">
        <v>11496</v>
      </c>
      <c r="J1173" s="4" t="s">
        <v>11497</v>
      </c>
      <c r="K1173" s="3" t="s">
        <v>11498</v>
      </c>
      <c r="L1173" s="4" t="s">
        <v>11499</v>
      </c>
    </row>
    <row r="1174" customFormat="false" ht="14.15" hidden="false" customHeight="true" outlineLevel="0" collapsed="false">
      <c r="B1174" s="10"/>
      <c r="C1174" s="8" t="n">
        <v>0</v>
      </c>
      <c r="D1174" s="8" t="n">
        <v>1</v>
      </c>
      <c r="E1174" s="8" t="n">
        <v>2</v>
      </c>
      <c r="F1174" s="8" t="n">
        <v>3</v>
      </c>
      <c r="G1174" s="8" t="n">
        <v>4</v>
      </c>
      <c r="H1174" s="8" t="n">
        <v>5</v>
      </c>
      <c r="I1174" s="8" t="n">
        <v>6</v>
      </c>
      <c r="J1174" s="8" t="n">
        <v>7</v>
      </c>
      <c r="K1174" s="8" t="n">
        <v>8</v>
      </c>
      <c r="L1174" s="8" t="n">
        <v>9</v>
      </c>
    </row>
    <row r="1175" customFormat="false" ht="14.15" hidden="false" customHeight="true" outlineLevel="0" collapsed="false">
      <c r="A1175" s="1" t="n">
        <v>2150</v>
      </c>
      <c r="B1175" s="10" t="n">
        <f aca="false">A1175/1000</f>
        <v>2.15</v>
      </c>
      <c r="C1175" s="3" t="s">
        <v>11500</v>
      </c>
      <c r="D1175" s="4" t="s">
        <v>11501</v>
      </c>
      <c r="E1175" s="3" t="s">
        <v>11502</v>
      </c>
      <c r="F1175" s="4" t="s">
        <v>11503</v>
      </c>
      <c r="G1175" s="3" t="s">
        <v>11504</v>
      </c>
      <c r="H1175" s="4" t="s">
        <v>11505</v>
      </c>
      <c r="I1175" s="3" t="s">
        <v>11506</v>
      </c>
      <c r="J1175" s="4" t="s">
        <v>11507</v>
      </c>
      <c r="K1175" s="3" t="s">
        <v>11508</v>
      </c>
      <c r="L1175" s="4" t="s">
        <v>11509</v>
      </c>
    </row>
    <row r="1176" customFormat="false" ht="14.15" hidden="false" customHeight="true" outlineLevel="0" collapsed="false">
      <c r="A1176" s="1" t="n">
        <v>2151</v>
      </c>
      <c r="B1176" s="10" t="n">
        <f aca="false">A1176/1000</f>
        <v>2.151</v>
      </c>
      <c r="C1176" s="3" t="s">
        <v>11510</v>
      </c>
      <c r="D1176" s="4" t="s">
        <v>11511</v>
      </c>
      <c r="E1176" s="3" t="s">
        <v>11512</v>
      </c>
      <c r="F1176" s="4" t="s">
        <v>11513</v>
      </c>
      <c r="G1176" s="3" t="s">
        <v>11514</v>
      </c>
      <c r="H1176" s="4" t="s">
        <v>11515</v>
      </c>
      <c r="I1176" s="3" t="s">
        <v>11516</v>
      </c>
      <c r="J1176" s="4" t="s">
        <v>11517</v>
      </c>
      <c r="K1176" s="3" t="s">
        <v>11518</v>
      </c>
      <c r="L1176" s="4" t="s">
        <v>11519</v>
      </c>
    </row>
    <row r="1177" customFormat="false" ht="14.15" hidden="false" customHeight="true" outlineLevel="0" collapsed="false">
      <c r="A1177" s="1" t="n">
        <v>2152</v>
      </c>
      <c r="B1177" s="10" t="n">
        <f aca="false">A1177/1000</f>
        <v>2.152</v>
      </c>
      <c r="C1177" s="3" t="s">
        <v>11520</v>
      </c>
      <c r="D1177" s="4" t="s">
        <v>11521</v>
      </c>
      <c r="E1177" s="3" t="s">
        <v>11522</v>
      </c>
      <c r="F1177" s="4" t="s">
        <v>11523</v>
      </c>
      <c r="G1177" s="3" t="s">
        <v>11524</v>
      </c>
      <c r="H1177" s="4" t="s">
        <v>11525</v>
      </c>
      <c r="I1177" s="3" t="s">
        <v>11526</v>
      </c>
      <c r="J1177" s="4" t="s">
        <v>11527</v>
      </c>
      <c r="K1177" s="3" t="s">
        <v>11528</v>
      </c>
      <c r="L1177" s="4" t="s">
        <v>11529</v>
      </c>
    </row>
    <row r="1178" customFormat="false" ht="14.15" hidden="false" customHeight="true" outlineLevel="0" collapsed="false">
      <c r="A1178" s="1" t="n">
        <v>2153</v>
      </c>
      <c r="B1178" s="10" t="n">
        <f aca="false">A1178/1000</f>
        <v>2.153</v>
      </c>
      <c r="C1178" s="3" t="s">
        <v>11530</v>
      </c>
      <c r="D1178" s="4" t="s">
        <v>11531</v>
      </c>
      <c r="E1178" s="3" t="s">
        <v>11532</v>
      </c>
      <c r="F1178" s="4" t="s">
        <v>11533</v>
      </c>
      <c r="G1178" s="3" t="s">
        <v>11534</v>
      </c>
      <c r="H1178" s="4" t="s">
        <v>11535</v>
      </c>
      <c r="I1178" s="3" t="s">
        <v>11536</v>
      </c>
      <c r="J1178" s="4" t="s">
        <v>11537</v>
      </c>
      <c r="K1178" s="3" t="s">
        <v>11538</v>
      </c>
      <c r="L1178" s="4" t="s">
        <v>11539</v>
      </c>
    </row>
    <row r="1179" customFormat="false" ht="14.15" hidden="false" customHeight="true" outlineLevel="0" collapsed="false">
      <c r="A1179" s="1" t="n">
        <v>2154</v>
      </c>
      <c r="B1179" s="10" t="n">
        <f aca="false">A1179/1000</f>
        <v>2.154</v>
      </c>
      <c r="C1179" s="3" t="s">
        <v>11540</v>
      </c>
      <c r="D1179" s="4" t="s">
        <v>11541</v>
      </c>
      <c r="E1179" s="3" t="s">
        <v>11542</v>
      </c>
      <c r="F1179" s="4" t="s">
        <v>11543</v>
      </c>
      <c r="G1179" s="3" t="s">
        <v>11544</v>
      </c>
      <c r="H1179" s="4" t="s">
        <v>11545</v>
      </c>
      <c r="I1179" s="3" t="s">
        <v>11546</v>
      </c>
      <c r="J1179" s="4" t="s">
        <v>11547</v>
      </c>
      <c r="K1179" s="3" t="s">
        <v>11548</v>
      </c>
      <c r="L1179" s="4" t="s">
        <v>11549</v>
      </c>
    </row>
    <row r="1180" customFormat="false" ht="14.15" hidden="false" customHeight="true" outlineLevel="0" collapsed="false">
      <c r="A1180" s="1" t="n">
        <v>2155</v>
      </c>
      <c r="B1180" s="10" t="n">
        <f aca="false">A1180/1000</f>
        <v>2.155</v>
      </c>
      <c r="C1180" s="3" t="s">
        <v>11550</v>
      </c>
      <c r="D1180" s="4" t="s">
        <v>11551</v>
      </c>
      <c r="E1180" s="3" t="s">
        <v>11552</v>
      </c>
      <c r="F1180" s="4" t="s">
        <v>11553</v>
      </c>
      <c r="G1180" s="3" t="s">
        <v>11554</v>
      </c>
      <c r="H1180" s="4" t="s">
        <v>11555</v>
      </c>
      <c r="I1180" s="3" t="s">
        <v>11556</v>
      </c>
      <c r="J1180" s="4" t="s">
        <v>11557</v>
      </c>
      <c r="K1180" s="3" t="s">
        <v>11558</v>
      </c>
      <c r="L1180" s="4" t="s">
        <v>11559</v>
      </c>
    </row>
    <row r="1181" customFormat="false" ht="14.15" hidden="false" customHeight="true" outlineLevel="0" collapsed="false">
      <c r="A1181" s="1" t="n">
        <v>2156</v>
      </c>
      <c r="B1181" s="10" t="n">
        <f aca="false">A1181/1000</f>
        <v>2.156</v>
      </c>
      <c r="C1181" s="3" t="s">
        <v>11560</v>
      </c>
      <c r="D1181" s="4" t="s">
        <v>11561</v>
      </c>
      <c r="E1181" s="3" t="s">
        <v>11562</v>
      </c>
      <c r="F1181" s="4" t="s">
        <v>11563</v>
      </c>
      <c r="G1181" s="3" t="s">
        <v>11564</v>
      </c>
      <c r="H1181" s="4" t="s">
        <v>11565</v>
      </c>
      <c r="I1181" s="3" t="s">
        <v>11566</v>
      </c>
      <c r="J1181" s="4" t="s">
        <v>11567</v>
      </c>
      <c r="K1181" s="3" t="s">
        <v>11568</v>
      </c>
      <c r="L1181" s="4" t="s">
        <v>11569</v>
      </c>
    </row>
    <row r="1182" customFormat="false" ht="14.15" hidden="false" customHeight="true" outlineLevel="0" collapsed="false">
      <c r="A1182" s="1" t="n">
        <v>2157</v>
      </c>
      <c r="B1182" s="10" t="n">
        <f aca="false">A1182/1000</f>
        <v>2.157</v>
      </c>
      <c r="C1182" s="3" t="s">
        <v>11570</v>
      </c>
      <c r="D1182" s="4" t="s">
        <v>11571</v>
      </c>
      <c r="E1182" s="3" t="s">
        <v>11572</v>
      </c>
      <c r="F1182" s="4" t="s">
        <v>11573</v>
      </c>
      <c r="G1182" s="3" t="s">
        <v>11574</v>
      </c>
      <c r="H1182" s="4" t="s">
        <v>11575</v>
      </c>
      <c r="I1182" s="3" t="s">
        <v>11576</v>
      </c>
      <c r="J1182" s="4" t="s">
        <v>11577</v>
      </c>
      <c r="K1182" s="3" t="s">
        <v>11578</v>
      </c>
      <c r="L1182" s="4" t="s">
        <v>11579</v>
      </c>
    </row>
    <row r="1183" customFormat="false" ht="14.15" hidden="false" customHeight="true" outlineLevel="0" collapsed="false">
      <c r="A1183" s="1" t="n">
        <v>2158</v>
      </c>
      <c r="B1183" s="10" t="n">
        <f aca="false">A1183/1000</f>
        <v>2.158</v>
      </c>
      <c r="C1183" s="3" t="s">
        <v>11580</v>
      </c>
      <c r="D1183" s="4" t="s">
        <v>11581</v>
      </c>
      <c r="E1183" s="3" t="s">
        <v>11582</v>
      </c>
      <c r="F1183" s="4" t="s">
        <v>11583</v>
      </c>
      <c r="G1183" s="3" t="s">
        <v>11584</v>
      </c>
      <c r="H1183" s="4" t="s">
        <v>11585</v>
      </c>
      <c r="I1183" s="3" t="s">
        <v>11586</v>
      </c>
      <c r="J1183" s="4" t="s">
        <v>11587</v>
      </c>
      <c r="K1183" s="3" t="s">
        <v>11588</v>
      </c>
      <c r="L1183" s="4" t="s">
        <v>11589</v>
      </c>
    </row>
    <row r="1184" customFormat="false" ht="14.15" hidden="false" customHeight="true" outlineLevel="0" collapsed="false">
      <c r="A1184" s="1" t="n">
        <v>2159</v>
      </c>
      <c r="B1184" s="10" t="n">
        <f aca="false">A1184/1000</f>
        <v>2.159</v>
      </c>
      <c r="C1184" s="3" t="s">
        <v>11590</v>
      </c>
      <c r="D1184" s="4" t="s">
        <v>11591</v>
      </c>
      <c r="E1184" s="3" t="s">
        <v>11592</v>
      </c>
      <c r="F1184" s="4" t="s">
        <v>11593</v>
      </c>
      <c r="G1184" s="3" t="s">
        <v>11594</v>
      </c>
      <c r="H1184" s="4" t="s">
        <v>11595</v>
      </c>
      <c r="I1184" s="3" t="s">
        <v>11596</v>
      </c>
      <c r="J1184" s="4" t="s">
        <v>11597</v>
      </c>
      <c r="K1184" s="3" t="s">
        <v>11598</v>
      </c>
      <c r="L1184" s="4" t="s">
        <v>11599</v>
      </c>
    </row>
    <row r="1185" customFormat="false" ht="14.15" hidden="false" customHeight="true" outlineLevel="0" collapsed="false">
      <c r="A1185" s="1" t="n">
        <v>2160</v>
      </c>
      <c r="B1185" s="10" t="n">
        <f aca="false">A1185/1000</f>
        <v>2.16</v>
      </c>
      <c r="C1185" s="3" t="s">
        <v>11600</v>
      </c>
      <c r="D1185" s="4" t="s">
        <v>11601</v>
      </c>
      <c r="E1185" s="3" t="s">
        <v>11602</v>
      </c>
      <c r="F1185" s="4" t="s">
        <v>11603</v>
      </c>
      <c r="G1185" s="3" t="s">
        <v>11604</v>
      </c>
      <c r="H1185" s="4" t="s">
        <v>11605</v>
      </c>
      <c r="I1185" s="3" t="s">
        <v>11606</v>
      </c>
      <c r="J1185" s="4" t="s">
        <v>11607</v>
      </c>
      <c r="K1185" s="3" t="s">
        <v>11608</v>
      </c>
      <c r="L1185" s="4" t="s">
        <v>11609</v>
      </c>
    </row>
    <row r="1186" customFormat="false" ht="14.15" hidden="false" customHeight="true" outlineLevel="0" collapsed="false">
      <c r="A1186" s="1" t="n">
        <v>2161</v>
      </c>
      <c r="B1186" s="10" t="n">
        <f aca="false">A1186/1000</f>
        <v>2.161</v>
      </c>
      <c r="C1186" s="3" t="s">
        <v>11610</v>
      </c>
      <c r="D1186" s="4" t="s">
        <v>11611</v>
      </c>
      <c r="E1186" s="3" t="s">
        <v>11612</v>
      </c>
      <c r="F1186" s="4" t="s">
        <v>11613</v>
      </c>
      <c r="G1186" s="3" t="s">
        <v>11614</v>
      </c>
      <c r="H1186" s="4" t="s">
        <v>11615</v>
      </c>
      <c r="I1186" s="3" t="s">
        <v>11616</v>
      </c>
      <c r="J1186" s="4" t="s">
        <v>11617</v>
      </c>
      <c r="K1186" s="3" t="s">
        <v>11618</v>
      </c>
      <c r="L1186" s="4" t="s">
        <v>11619</v>
      </c>
    </row>
    <row r="1187" customFormat="false" ht="14.15" hidden="false" customHeight="true" outlineLevel="0" collapsed="false">
      <c r="A1187" s="1" t="n">
        <v>2162</v>
      </c>
      <c r="B1187" s="10" t="n">
        <f aca="false">A1187/1000</f>
        <v>2.162</v>
      </c>
      <c r="C1187" s="3" t="s">
        <v>11620</v>
      </c>
      <c r="D1187" s="4" t="s">
        <v>11621</v>
      </c>
      <c r="E1187" s="3" t="s">
        <v>11622</v>
      </c>
      <c r="F1187" s="4" t="s">
        <v>11623</v>
      </c>
      <c r="G1187" s="3" t="s">
        <v>11624</v>
      </c>
      <c r="H1187" s="4" t="s">
        <v>11625</v>
      </c>
      <c r="I1187" s="3" t="s">
        <v>11626</v>
      </c>
      <c r="J1187" s="4" t="s">
        <v>11627</v>
      </c>
      <c r="K1187" s="3" t="s">
        <v>11628</v>
      </c>
      <c r="L1187" s="4" t="s">
        <v>11629</v>
      </c>
    </row>
    <row r="1188" customFormat="false" ht="14.15" hidden="false" customHeight="true" outlineLevel="0" collapsed="false">
      <c r="A1188" s="1" t="n">
        <v>2163</v>
      </c>
      <c r="B1188" s="10" t="n">
        <f aca="false">A1188/1000</f>
        <v>2.163</v>
      </c>
      <c r="C1188" s="3" t="s">
        <v>11630</v>
      </c>
      <c r="D1188" s="4" t="s">
        <v>11631</v>
      </c>
      <c r="E1188" s="3" t="s">
        <v>11632</v>
      </c>
      <c r="F1188" s="4" t="s">
        <v>11633</v>
      </c>
      <c r="G1188" s="3" t="s">
        <v>11634</v>
      </c>
      <c r="H1188" s="4" t="s">
        <v>11635</v>
      </c>
      <c r="I1188" s="3" t="s">
        <v>11636</v>
      </c>
      <c r="J1188" s="4" t="s">
        <v>11637</v>
      </c>
      <c r="K1188" s="3" t="s">
        <v>11638</v>
      </c>
      <c r="L1188" s="4" t="s">
        <v>11639</v>
      </c>
    </row>
    <row r="1189" customFormat="false" ht="14.15" hidden="false" customHeight="true" outlineLevel="0" collapsed="false">
      <c r="A1189" s="1" t="n">
        <v>2164</v>
      </c>
      <c r="B1189" s="10" t="n">
        <f aca="false">A1189/1000</f>
        <v>2.164</v>
      </c>
      <c r="C1189" s="3" t="s">
        <v>11640</v>
      </c>
      <c r="D1189" s="4" t="s">
        <v>11641</v>
      </c>
      <c r="E1189" s="3" t="s">
        <v>11642</v>
      </c>
      <c r="F1189" s="4" t="s">
        <v>11643</v>
      </c>
      <c r="G1189" s="3" t="s">
        <v>11644</v>
      </c>
      <c r="H1189" s="4" t="s">
        <v>11645</v>
      </c>
      <c r="I1189" s="3" t="s">
        <v>11646</v>
      </c>
      <c r="J1189" s="4" t="s">
        <v>11647</v>
      </c>
      <c r="K1189" s="3" t="s">
        <v>11648</v>
      </c>
      <c r="L1189" s="4" t="s">
        <v>11649</v>
      </c>
    </row>
    <row r="1190" customFormat="false" ht="14.15" hidden="false" customHeight="true" outlineLevel="0" collapsed="false">
      <c r="A1190" s="1" t="n">
        <v>2165</v>
      </c>
      <c r="B1190" s="10" t="n">
        <f aca="false">A1190/1000</f>
        <v>2.165</v>
      </c>
      <c r="C1190" s="3" t="s">
        <v>11650</v>
      </c>
      <c r="D1190" s="4" t="s">
        <v>11651</v>
      </c>
      <c r="E1190" s="3" t="s">
        <v>11652</v>
      </c>
      <c r="F1190" s="4" t="s">
        <v>11653</v>
      </c>
      <c r="G1190" s="3" t="s">
        <v>11654</v>
      </c>
      <c r="H1190" s="4" t="s">
        <v>11655</v>
      </c>
      <c r="I1190" s="3" t="s">
        <v>11656</v>
      </c>
      <c r="J1190" s="4" t="s">
        <v>11657</v>
      </c>
      <c r="K1190" s="3" t="s">
        <v>11658</v>
      </c>
      <c r="L1190" s="4" t="s">
        <v>11659</v>
      </c>
    </row>
    <row r="1191" customFormat="false" ht="14.15" hidden="false" customHeight="true" outlineLevel="0" collapsed="false">
      <c r="A1191" s="1" t="n">
        <v>2166</v>
      </c>
      <c r="B1191" s="10" t="n">
        <f aca="false">A1191/1000</f>
        <v>2.166</v>
      </c>
      <c r="C1191" s="3" t="s">
        <v>11660</v>
      </c>
      <c r="D1191" s="4" t="s">
        <v>11661</v>
      </c>
      <c r="E1191" s="3" t="s">
        <v>11662</v>
      </c>
      <c r="F1191" s="4" t="s">
        <v>11663</v>
      </c>
      <c r="G1191" s="3" t="s">
        <v>11664</v>
      </c>
      <c r="H1191" s="4" t="s">
        <v>11665</v>
      </c>
      <c r="I1191" s="3" t="s">
        <v>11666</v>
      </c>
      <c r="J1191" s="4" t="s">
        <v>11667</v>
      </c>
      <c r="K1191" s="3" t="s">
        <v>11668</v>
      </c>
      <c r="L1191" s="4" t="s">
        <v>11669</v>
      </c>
    </row>
    <row r="1192" customFormat="false" ht="14.15" hidden="false" customHeight="true" outlineLevel="0" collapsed="false">
      <c r="A1192" s="1" t="n">
        <v>2167</v>
      </c>
      <c r="B1192" s="10" t="n">
        <f aca="false">A1192/1000</f>
        <v>2.167</v>
      </c>
      <c r="C1192" s="3" t="s">
        <v>11670</v>
      </c>
      <c r="D1192" s="4" t="s">
        <v>11671</v>
      </c>
      <c r="E1192" s="3" t="s">
        <v>11672</v>
      </c>
      <c r="F1192" s="4" t="s">
        <v>11673</v>
      </c>
      <c r="G1192" s="3" t="s">
        <v>11674</v>
      </c>
      <c r="H1192" s="4" t="s">
        <v>11675</v>
      </c>
      <c r="I1192" s="3" t="s">
        <v>11676</v>
      </c>
      <c r="J1192" s="4" t="s">
        <v>11677</v>
      </c>
      <c r="K1192" s="3" t="s">
        <v>11678</v>
      </c>
      <c r="L1192" s="4" t="s">
        <v>11679</v>
      </c>
    </row>
    <row r="1193" customFormat="false" ht="14.15" hidden="false" customHeight="true" outlineLevel="0" collapsed="false">
      <c r="A1193" s="1" t="n">
        <v>2168</v>
      </c>
      <c r="B1193" s="10" t="n">
        <f aca="false">A1193/1000</f>
        <v>2.168</v>
      </c>
      <c r="C1193" s="3" t="s">
        <v>11680</v>
      </c>
      <c r="D1193" s="4" t="s">
        <v>11681</v>
      </c>
      <c r="E1193" s="3" t="s">
        <v>11682</v>
      </c>
      <c r="F1193" s="4" t="s">
        <v>11683</v>
      </c>
      <c r="G1193" s="3" t="s">
        <v>11684</v>
      </c>
      <c r="H1193" s="4" t="s">
        <v>11685</v>
      </c>
      <c r="I1193" s="3" t="s">
        <v>11686</v>
      </c>
      <c r="J1193" s="4" t="s">
        <v>11687</v>
      </c>
      <c r="K1193" s="3" t="s">
        <v>11688</v>
      </c>
      <c r="L1193" s="4" t="s">
        <v>11689</v>
      </c>
    </row>
    <row r="1194" customFormat="false" ht="14.15" hidden="false" customHeight="true" outlineLevel="0" collapsed="false">
      <c r="A1194" s="1" t="n">
        <v>2169</v>
      </c>
      <c r="B1194" s="10" t="n">
        <f aca="false">A1194/1000</f>
        <v>2.169</v>
      </c>
      <c r="C1194" s="3" t="s">
        <v>11690</v>
      </c>
      <c r="D1194" s="4" t="s">
        <v>11691</v>
      </c>
      <c r="E1194" s="3" t="s">
        <v>11692</v>
      </c>
      <c r="F1194" s="4" t="s">
        <v>11693</v>
      </c>
      <c r="G1194" s="3" t="s">
        <v>11694</v>
      </c>
      <c r="H1194" s="4" t="s">
        <v>11695</v>
      </c>
      <c r="I1194" s="3" t="s">
        <v>11696</v>
      </c>
      <c r="J1194" s="4" t="s">
        <v>11697</v>
      </c>
      <c r="K1194" s="3" t="s">
        <v>11698</v>
      </c>
      <c r="L1194" s="4" t="s">
        <v>11699</v>
      </c>
    </row>
    <row r="1195" customFormat="false" ht="14.15" hidden="false" customHeight="true" outlineLevel="0" collapsed="false">
      <c r="A1195" s="1" t="n">
        <v>2170</v>
      </c>
      <c r="B1195" s="10" t="n">
        <f aca="false">A1195/1000</f>
        <v>2.17</v>
      </c>
      <c r="C1195" s="3" t="s">
        <v>11700</v>
      </c>
      <c r="D1195" s="4" t="s">
        <v>11701</v>
      </c>
      <c r="E1195" s="3" t="s">
        <v>11702</v>
      </c>
      <c r="F1195" s="4" t="s">
        <v>11703</v>
      </c>
      <c r="G1195" s="3" t="s">
        <v>11704</v>
      </c>
      <c r="H1195" s="4" t="s">
        <v>11705</v>
      </c>
      <c r="I1195" s="3" t="s">
        <v>11706</v>
      </c>
      <c r="J1195" s="4" t="s">
        <v>11707</v>
      </c>
      <c r="K1195" s="3" t="s">
        <v>11708</v>
      </c>
      <c r="L1195" s="4" t="s">
        <v>11709</v>
      </c>
    </row>
    <row r="1196" customFormat="false" ht="14.15" hidden="false" customHeight="true" outlineLevel="0" collapsed="false">
      <c r="A1196" s="1" t="n">
        <v>2171</v>
      </c>
      <c r="B1196" s="10" t="n">
        <f aca="false">A1196/1000</f>
        <v>2.171</v>
      </c>
      <c r="C1196" s="3" t="s">
        <v>11710</v>
      </c>
      <c r="D1196" s="4" t="s">
        <v>11711</v>
      </c>
      <c r="E1196" s="3" t="s">
        <v>11712</v>
      </c>
      <c r="F1196" s="4" t="s">
        <v>11713</v>
      </c>
      <c r="G1196" s="3" t="s">
        <v>11714</v>
      </c>
      <c r="H1196" s="4" t="s">
        <v>11715</v>
      </c>
      <c r="I1196" s="3" t="s">
        <v>11716</v>
      </c>
      <c r="J1196" s="4" t="s">
        <v>11717</v>
      </c>
      <c r="K1196" s="3" t="s">
        <v>11718</v>
      </c>
      <c r="L1196" s="4" t="s">
        <v>11719</v>
      </c>
    </row>
    <row r="1197" customFormat="false" ht="14.15" hidden="false" customHeight="true" outlineLevel="0" collapsed="false">
      <c r="A1197" s="1" t="n">
        <v>2172</v>
      </c>
      <c r="B1197" s="10" t="n">
        <f aca="false">A1197/1000</f>
        <v>2.172</v>
      </c>
      <c r="C1197" s="3" t="s">
        <v>11720</v>
      </c>
      <c r="D1197" s="4" t="s">
        <v>11721</v>
      </c>
      <c r="E1197" s="3" t="s">
        <v>11722</v>
      </c>
      <c r="F1197" s="4" t="s">
        <v>11723</v>
      </c>
      <c r="G1197" s="3" t="s">
        <v>11724</v>
      </c>
      <c r="H1197" s="4" t="s">
        <v>11725</v>
      </c>
      <c r="I1197" s="3" t="s">
        <v>11726</v>
      </c>
      <c r="J1197" s="4" t="s">
        <v>11727</v>
      </c>
      <c r="K1197" s="3" t="s">
        <v>11728</v>
      </c>
      <c r="L1197" s="4" t="s">
        <v>11729</v>
      </c>
    </row>
    <row r="1198" customFormat="false" ht="14.15" hidden="false" customHeight="true" outlineLevel="0" collapsed="false">
      <c r="A1198" s="1" t="n">
        <v>2173</v>
      </c>
      <c r="B1198" s="10" t="n">
        <f aca="false">A1198/1000</f>
        <v>2.173</v>
      </c>
      <c r="C1198" s="3" t="s">
        <v>11730</v>
      </c>
      <c r="D1198" s="4" t="s">
        <v>11731</v>
      </c>
      <c r="E1198" s="3" t="s">
        <v>11732</v>
      </c>
      <c r="F1198" s="4" t="s">
        <v>11733</v>
      </c>
      <c r="G1198" s="3" t="s">
        <v>11734</v>
      </c>
      <c r="H1198" s="4" t="s">
        <v>11735</v>
      </c>
      <c r="I1198" s="3" t="s">
        <v>11736</v>
      </c>
      <c r="J1198" s="4" t="s">
        <v>11737</v>
      </c>
      <c r="K1198" s="3" t="s">
        <v>11738</v>
      </c>
      <c r="L1198" s="4" t="s">
        <v>11739</v>
      </c>
    </row>
    <row r="1199" customFormat="false" ht="14.15" hidden="false" customHeight="true" outlineLevel="0" collapsed="false">
      <c r="A1199" s="1" t="n">
        <v>2174</v>
      </c>
      <c r="B1199" s="10" t="n">
        <f aca="false">A1199/1000</f>
        <v>2.174</v>
      </c>
      <c r="C1199" s="3" t="s">
        <v>11740</v>
      </c>
      <c r="D1199" s="4" t="s">
        <v>11741</v>
      </c>
      <c r="E1199" s="3" t="s">
        <v>11742</v>
      </c>
      <c r="F1199" s="4" t="s">
        <v>11743</v>
      </c>
      <c r="G1199" s="3" t="s">
        <v>11744</v>
      </c>
      <c r="H1199" s="4" t="s">
        <v>11745</v>
      </c>
      <c r="I1199" s="3" t="s">
        <v>11746</v>
      </c>
      <c r="J1199" s="4" t="s">
        <v>11747</v>
      </c>
      <c r="K1199" s="3" t="s">
        <v>11748</v>
      </c>
      <c r="L1199" s="4" t="s">
        <v>11749</v>
      </c>
    </row>
    <row r="1200" customFormat="false" ht="14.15" hidden="false" customHeight="true" outlineLevel="0" collapsed="false">
      <c r="A1200" s="1" t="n">
        <v>2175</v>
      </c>
      <c r="B1200" s="10" t="n">
        <f aca="false">A1200/1000</f>
        <v>2.175</v>
      </c>
      <c r="C1200" s="3" t="s">
        <v>11750</v>
      </c>
      <c r="D1200" s="4" t="s">
        <v>11751</v>
      </c>
      <c r="E1200" s="3" t="s">
        <v>11752</v>
      </c>
      <c r="F1200" s="4" t="s">
        <v>11753</v>
      </c>
      <c r="G1200" s="3" t="s">
        <v>11754</v>
      </c>
      <c r="H1200" s="4" t="s">
        <v>11755</v>
      </c>
      <c r="I1200" s="3" t="s">
        <v>11756</v>
      </c>
      <c r="J1200" s="4" t="s">
        <v>11757</v>
      </c>
      <c r="K1200" s="3" t="s">
        <v>11758</v>
      </c>
      <c r="L1200" s="4" t="s">
        <v>11759</v>
      </c>
    </row>
    <row r="1201" customFormat="false" ht="14.15" hidden="false" customHeight="true" outlineLevel="0" collapsed="false">
      <c r="A1201" s="1" t="n">
        <v>2176</v>
      </c>
      <c r="B1201" s="10" t="n">
        <f aca="false">A1201/1000</f>
        <v>2.176</v>
      </c>
      <c r="C1201" s="3" t="s">
        <v>11760</v>
      </c>
      <c r="D1201" s="4" t="s">
        <v>11761</v>
      </c>
      <c r="E1201" s="3" t="s">
        <v>11762</v>
      </c>
      <c r="F1201" s="4" t="s">
        <v>11763</v>
      </c>
      <c r="G1201" s="3" t="s">
        <v>11764</v>
      </c>
      <c r="H1201" s="4" t="s">
        <v>11765</v>
      </c>
      <c r="I1201" s="3" t="s">
        <v>11766</v>
      </c>
      <c r="J1201" s="4" t="s">
        <v>11767</v>
      </c>
      <c r="K1201" s="3" t="s">
        <v>11768</v>
      </c>
      <c r="L1201" s="4" t="s">
        <v>11769</v>
      </c>
    </row>
    <row r="1202" customFormat="false" ht="14.15" hidden="false" customHeight="true" outlineLevel="0" collapsed="false">
      <c r="A1202" s="1" t="n">
        <v>2177</v>
      </c>
      <c r="B1202" s="10" t="n">
        <f aca="false">A1202/1000</f>
        <v>2.177</v>
      </c>
      <c r="C1202" s="3" t="s">
        <v>11770</v>
      </c>
      <c r="D1202" s="4" t="s">
        <v>11771</v>
      </c>
      <c r="E1202" s="3" t="s">
        <v>11772</v>
      </c>
      <c r="F1202" s="4" t="s">
        <v>11773</v>
      </c>
      <c r="G1202" s="3" t="s">
        <v>11774</v>
      </c>
      <c r="H1202" s="4" t="s">
        <v>11775</v>
      </c>
      <c r="I1202" s="3" t="s">
        <v>11776</v>
      </c>
      <c r="J1202" s="4" t="s">
        <v>11777</v>
      </c>
      <c r="K1202" s="3" t="s">
        <v>11778</v>
      </c>
      <c r="L1202" s="4" t="s">
        <v>11779</v>
      </c>
    </row>
    <row r="1203" customFormat="false" ht="14.15" hidden="false" customHeight="true" outlineLevel="0" collapsed="false">
      <c r="A1203" s="1" t="n">
        <v>2178</v>
      </c>
      <c r="B1203" s="10" t="n">
        <f aca="false">A1203/1000</f>
        <v>2.178</v>
      </c>
      <c r="C1203" s="3" t="s">
        <v>11780</v>
      </c>
      <c r="D1203" s="4" t="s">
        <v>11781</v>
      </c>
      <c r="E1203" s="3" t="s">
        <v>11782</v>
      </c>
      <c r="F1203" s="4" t="s">
        <v>11783</v>
      </c>
      <c r="G1203" s="3" t="s">
        <v>11784</v>
      </c>
      <c r="H1203" s="4" t="s">
        <v>11785</v>
      </c>
      <c r="I1203" s="3" t="s">
        <v>11786</v>
      </c>
      <c r="J1203" s="4" t="s">
        <v>11787</v>
      </c>
      <c r="K1203" s="3" t="s">
        <v>11788</v>
      </c>
      <c r="L1203" s="4" t="s">
        <v>11789</v>
      </c>
    </row>
    <row r="1204" customFormat="false" ht="14.15" hidden="false" customHeight="true" outlineLevel="0" collapsed="false">
      <c r="A1204" s="1" t="n">
        <v>2179</v>
      </c>
      <c r="B1204" s="10" t="n">
        <f aca="false">A1204/1000</f>
        <v>2.179</v>
      </c>
      <c r="C1204" s="3" t="s">
        <v>11790</v>
      </c>
      <c r="D1204" s="4" t="s">
        <v>11791</v>
      </c>
      <c r="E1204" s="3" t="s">
        <v>11792</v>
      </c>
      <c r="F1204" s="4" t="s">
        <v>11793</v>
      </c>
      <c r="G1204" s="3" t="s">
        <v>11794</v>
      </c>
      <c r="H1204" s="4" t="s">
        <v>11795</v>
      </c>
      <c r="I1204" s="3" t="s">
        <v>11796</v>
      </c>
      <c r="J1204" s="4" t="s">
        <v>11797</v>
      </c>
      <c r="K1204" s="3" t="s">
        <v>11798</v>
      </c>
      <c r="L1204" s="4" t="s">
        <v>11799</v>
      </c>
    </row>
    <row r="1205" customFormat="false" ht="14.15" hidden="false" customHeight="true" outlineLevel="0" collapsed="false">
      <c r="A1205" s="1" t="n">
        <v>2180</v>
      </c>
      <c r="B1205" s="10" t="n">
        <f aca="false">A1205/1000</f>
        <v>2.18</v>
      </c>
      <c r="C1205" s="3" t="s">
        <v>11800</v>
      </c>
      <c r="D1205" s="4" t="s">
        <v>11801</v>
      </c>
      <c r="E1205" s="3" t="s">
        <v>11802</v>
      </c>
      <c r="F1205" s="4" t="s">
        <v>11803</v>
      </c>
      <c r="G1205" s="3" t="s">
        <v>11804</v>
      </c>
      <c r="H1205" s="4" t="s">
        <v>11805</v>
      </c>
      <c r="I1205" s="3" t="s">
        <v>11806</v>
      </c>
      <c r="J1205" s="4" t="s">
        <v>11807</v>
      </c>
      <c r="K1205" s="3" t="s">
        <v>11808</v>
      </c>
      <c r="L1205" s="4" t="s">
        <v>11809</v>
      </c>
    </row>
    <row r="1206" customFormat="false" ht="14.15" hidden="false" customHeight="true" outlineLevel="0" collapsed="false">
      <c r="A1206" s="1" t="n">
        <v>2181</v>
      </c>
      <c r="B1206" s="10" t="n">
        <f aca="false">A1206/1000</f>
        <v>2.181</v>
      </c>
      <c r="C1206" s="3" t="s">
        <v>11810</v>
      </c>
      <c r="D1206" s="4" t="s">
        <v>11811</v>
      </c>
      <c r="E1206" s="3" t="s">
        <v>11812</v>
      </c>
      <c r="F1206" s="4" t="s">
        <v>11813</v>
      </c>
      <c r="G1206" s="3" t="s">
        <v>11814</v>
      </c>
      <c r="H1206" s="4" t="s">
        <v>11815</v>
      </c>
      <c r="I1206" s="3" t="s">
        <v>11816</v>
      </c>
      <c r="J1206" s="4" t="s">
        <v>11817</v>
      </c>
      <c r="K1206" s="3" t="s">
        <v>11818</v>
      </c>
      <c r="L1206" s="4" t="s">
        <v>11819</v>
      </c>
    </row>
    <row r="1207" customFormat="false" ht="14.15" hidden="false" customHeight="true" outlineLevel="0" collapsed="false">
      <c r="A1207" s="1" t="n">
        <v>2182</v>
      </c>
      <c r="B1207" s="10" t="n">
        <f aca="false">A1207/1000</f>
        <v>2.182</v>
      </c>
      <c r="C1207" s="3" t="s">
        <v>11820</v>
      </c>
      <c r="D1207" s="4" t="s">
        <v>11821</v>
      </c>
      <c r="E1207" s="3" t="s">
        <v>11822</v>
      </c>
      <c r="F1207" s="4" t="s">
        <v>11823</v>
      </c>
      <c r="G1207" s="3" t="s">
        <v>11824</v>
      </c>
      <c r="H1207" s="4" t="s">
        <v>11825</v>
      </c>
      <c r="I1207" s="3" t="s">
        <v>11826</v>
      </c>
      <c r="J1207" s="4" t="s">
        <v>11827</v>
      </c>
      <c r="K1207" s="3" t="s">
        <v>11828</v>
      </c>
      <c r="L1207" s="4" t="s">
        <v>11829</v>
      </c>
    </row>
    <row r="1208" customFormat="false" ht="14.15" hidden="false" customHeight="true" outlineLevel="0" collapsed="false">
      <c r="A1208" s="1" t="n">
        <v>2183</v>
      </c>
      <c r="B1208" s="10" t="n">
        <f aca="false">A1208/1000</f>
        <v>2.183</v>
      </c>
      <c r="C1208" s="3" t="s">
        <v>11830</v>
      </c>
      <c r="D1208" s="4" t="s">
        <v>11831</v>
      </c>
      <c r="E1208" s="3" t="s">
        <v>11832</v>
      </c>
      <c r="F1208" s="4" t="s">
        <v>11833</v>
      </c>
      <c r="G1208" s="3" t="s">
        <v>11834</v>
      </c>
      <c r="H1208" s="4" t="s">
        <v>11835</v>
      </c>
      <c r="I1208" s="3" t="s">
        <v>11836</v>
      </c>
      <c r="J1208" s="4" t="s">
        <v>11837</v>
      </c>
      <c r="K1208" s="3" t="s">
        <v>11838</v>
      </c>
      <c r="L1208" s="4" t="s">
        <v>11839</v>
      </c>
    </row>
    <row r="1209" customFormat="false" ht="14.15" hidden="false" customHeight="true" outlineLevel="0" collapsed="false">
      <c r="A1209" s="1" t="n">
        <v>2184</v>
      </c>
      <c r="B1209" s="10" t="n">
        <f aca="false">A1209/1000</f>
        <v>2.184</v>
      </c>
      <c r="C1209" s="3" t="s">
        <v>11840</v>
      </c>
      <c r="D1209" s="4" t="s">
        <v>11841</v>
      </c>
      <c r="E1209" s="3" t="s">
        <v>11842</v>
      </c>
      <c r="F1209" s="4" t="s">
        <v>11843</v>
      </c>
      <c r="G1209" s="3" t="s">
        <v>11844</v>
      </c>
      <c r="H1209" s="4" t="s">
        <v>11845</v>
      </c>
      <c r="I1209" s="3" t="s">
        <v>11846</v>
      </c>
      <c r="J1209" s="4" t="s">
        <v>11847</v>
      </c>
      <c r="K1209" s="3" t="s">
        <v>11848</v>
      </c>
      <c r="L1209" s="4" t="s">
        <v>11849</v>
      </c>
    </row>
    <row r="1210" customFormat="false" ht="14.15" hidden="false" customHeight="true" outlineLevel="0" collapsed="false">
      <c r="A1210" s="1" t="n">
        <v>2185</v>
      </c>
      <c r="B1210" s="10" t="n">
        <f aca="false">A1210/1000</f>
        <v>2.185</v>
      </c>
      <c r="C1210" s="3" t="s">
        <v>11850</v>
      </c>
      <c r="D1210" s="4" t="s">
        <v>11851</v>
      </c>
      <c r="E1210" s="3" t="s">
        <v>11852</v>
      </c>
      <c r="F1210" s="4" t="s">
        <v>11853</v>
      </c>
      <c r="G1210" s="3" t="s">
        <v>11854</v>
      </c>
      <c r="H1210" s="4" t="s">
        <v>11855</v>
      </c>
      <c r="I1210" s="3" t="s">
        <v>11856</v>
      </c>
      <c r="J1210" s="4" t="s">
        <v>11857</v>
      </c>
      <c r="K1210" s="3" t="s">
        <v>11858</v>
      </c>
      <c r="L1210" s="4" t="s">
        <v>11859</v>
      </c>
    </row>
    <row r="1211" customFormat="false" ht="14.15" hidden="false" customHeight="true" outlineLevel="0" collapsed="false">
      <c r="A1211" s="1" t="n">
        <v>2186</v>
      </c>
      <c r="B1211" s="10" t="n">
        <f aca="false">A1211/1000</f>
        <v>2.186</v>
      </c>
      <c r="C1211" s="3" t="s">
        <v>11860</v>
      </c>
      <c r="D1211" s="4" t="s">
        <v>11861</v>
      </c>
      <c r="E1211" s="3" t="s">
        <v>11862</v>
      </c>
      <c r="F1211" s="4" t="s">
        <v>11863</v>
      </c>
      <c r="G1211" s="3" t="s">
        <v>11864</v>
      </c>
      <c r="H1211" s="4" t="s">
        <v>11865</v>
      </c>
      <c r="I1211" s="3" t="s">
        <v>11866</v>
      </c>
      <c r="J1211" s="4" t="s">
        <v>11867</v>
      </c>
      <c r="K1211" s="3" t="s">
        <v>11868</v>
      </c>
      <c r="L1211" s="4" t="s">
        <v>11869</v>
      </c>
    </row>
    <row r="1212" customFormat="false" ht="14.15" hidden="false" customHeight="true" outlineLevel="0" collapsed="false">
      <c r="A1212" s="1" t="n">
        <v>2187</v>
      </c>
      <c r="B1212" s="10" t="n">
        <f aca="false">A1212/1000</f>
        <v>2.187</v>
      </c>
      <c r="C1212" s="3" t="s">
        <v>11870</v>
      </c>
      <c r="D1212" s="4" t="s">
        <v>11871</v>
      </c>
      <c r="E1212" s="3" t="s">
        <v>11872</v>
      </c>
      <c r="F1212" s="4" t="s">
        <v>11873</v>
      </c>
      <c r="G1212" s="3" t="s">
        <v>11874</v>
      </c>
      <c r="H1212" s="4" t="s">
        <v>11875</v>
      </c>
      <c r="I1212" s="3" t="s">
        <v>11876</v>
      </c>
      <c r="J1212" s="4" t="s">
        <v>11877</v>
      </c>
      <c r="K1212" s="3" t="s">
        <v>11878</v>
      </c>
      <c r="L1212" s="4" t="s">
        <v>11879</v>
      </c>
    </row>
    <row r="1213" customFormat="false" ht="14.15" hidden="false" customHeight="true" outlineLevel="0" collapsed="false">
      <c r="A1213" s="1" t="n">
        <v>2188</v>
      </c>
      <c r="B1213" s="10" t="n">
        <f aca="false">A1213/1000</f>
        <v>2.188</v>
      </c>
      <c r="C1213" s="3" t="s">
        <v>11880</v>
      </c>
      <c r="D1213" s="4" t="s">
        <v>11881</v>
      </c>
      <c r="E1213" s="3" t="s">
        <v>11882</v>
      </c>
      <c r="F1213" s="4" t="s">
        <v>11883</v>
      </c>
      <c r="G1213" s="3" t="s">
        <v>11884</v>
      </c>
      <c r="H1213" s="4" t="s">
        <v>11885</v>
      </c>
      <c r="I1213" s="3" t="s">
        <v>11886</v>
      </c>
      <c r="J1213" s="4" t="s">
        <v>11887</v>
      </c>
      <c r="K1213" s="3" t="s">
        <v>11888</v>
      </c>
      <c r="L1213" s="4" t="s">
        <v>11889</v>
      </c>
    </row>
    <row r="1214" customFormat="false" ht="14.15" hidden="false" customHeight="true" outlineLevel="0" collapsed="false">
      <c r="A1214" s="1" t="n">
        <v>2189</v>
      </c>
      <c r="B1214" s="10" t="n">
        <f aca="false">A1214/1000</f>
        <v>2.189</v>
      </c>
      <c r="C1214" s="3" t="s">
        <v>11890</v>
      </c>
      <c r="D1214" s="4" t="s">
        <v>11891</v>
      </c>
      <c r="E1214" s="3" t="s">
        <v>11892</v>
      </c>
      <c r="F1214" s="4" t="s">
        <v>11893</v>
      </c>
      <c r="G1214" s="3" t="s">
        <v>11894</v>
      </c>
      <c r="H1214" s="4" t="s">
        <v>11895</v>
      </c>
      <c r="I1214" s="3" t="s">
        <v>11896</v>
      </c>
      <c r="J1214" s="4" t="s">
        <v>11897</v>
      </c>
      <c r="K1214" s="3" t="s">
        <v>11898</v>
      </c>
      <c r="L1214" s="4" t="s">
        <v>11899</v>
      </c>
    </row>
    <row r="1215" customFormat="false" ht="14.15" hidden="false" customHeight="true" outlineLevel="0" collapsed="false">
      <c r="A1215" s="1" t="n">
        <v>2190</v>
      </c>
      <c r="B1215" s="10" t="n">
        <f aca="false">A1215/1000</f>
        <v>2.19</v>
      </c>
      <c r="C1215" s="3" t="s">
        <v>11900</v>
      </c>
      <c r="D1215" s="4" t="s">
        <v>11901</v>
      </c>
      <c r="E1215" s="3" t="s">
        <v>11902</v>
      </c>
      <c r="F1215" s="4" t="s">
        <v>11903</v>
      </c>
      <c r="G1215" s="3" t="s">
        <v>11904</v>
      </c>
      <c r="H1215" s="4" t="s">
        <v>11905</v>
      </c>
      <c r="I1215" s="3" t="s">
        <v>11906</v>
      </c>
      <c r="J1215" s="4" t="s">
        <v>11907</v>
      </c>
      <c r="K1215" s="3" t="s">
        <v>11908</v>
      </c>
      <c r="L1215" s="4" t="s">
        <v>11909</v>
      </c>
    </row>
    <row r="1216" customFormat="false" ht="14.15" hidden="false" customHeight="true" outlineLevel="0" collapsed="false">
      <c r="A1216" s="1" t="n">
        <v>2191</v>
      </c>
      <c r="B1216" s="10" t="n">
        <f aca="false">A1216/1000</f>
        <v>2.191</v>
      </c>
      <c r="C1216" s="3" t="s">
        <v>11910</v>
      </c>
      <c r="D1216" s="4" t="s">
        <v>11911</v>
      </c>
      <c r="E1216" s="3" t="s">
        <v>11912</v>
      </c>
      <c r="F1216" s="4" t="s">
        <v>11913</v>
      </c>
      <c r="G1216" s="3" t="s">
        <v>11914</v>
      </c>
      <c r="H1216" s="4" t="s">
        <v>11915</v>
      </c>
      <c r="I1216" s="3" t="s">
        <v>11916</v>
      </c>
      <c r="J1216" s="4" t="s">
        <v>11917</v>
      </c>
      <c r="K1216" s="3" t="s">
        <v>11918</v>
      </c>
      <c r="L1216" s="4" t="s">
        <v>11919</v>
      </c>
    </row>
    <row r="1217" customFormat="false" ht="14.15" hidden="false" customHeight="true" outlineLevel="0" collapsed="false">
      <c r="A1217" s="1" t="n">
        <v>2192</v>
      </c>
      <c r="B1217" s="10" t="n">
        <f aca="false">A1217/1000</f>
        <v>2.192</v>
      </c>
      <c r="C1217" s="3" t="s">
        <v>11920</v>
      </c>
      <c r="D1217" s="4" t="s">
        <v>11921</v>
      </c>
      <c r="E1217" s="3" t="s">
        <v>11922</v>
      </c>
      <c r="F1217" s="4" t="s">
        <v>11923</v>
      </c>
      <c r="G1217" s="3" t="s">
        <v>11924</v>
      </c>
      <c r="H1217" s="4" t="s">
        <v>11925</v>
      </c>
      <c r="I1217" s="3" t="s">
        <v>11926</v>
      </c>
      <c r="J1217" s="4" t="s">
        <v>11927</v>
      </c>
      <c r="K1217" s="3" t="s">
        <v>11928</v>
      </c>
      <c r="L1217" s="4" t="s">
        <v>11929</v>
      </c>
    </row>
    <row r="1218" customFormat="false" ht="14.15" hidden="false" customHeight="true" outlineLevel="0" collapsed="false">
      <c r="A1218" s="1" t="n">
        <v>2193</v>
      </c>
      <c r="B1218" s="10" t="n">
        <f aca="false">A1218/1000</f>
        <v>2.193</v>
      </c>
      <c r="C1218" s="3" t="s">
        <v>11930</v>
      </c>
      <c r="D1218" s="4" t="s">
        <v>11931</v>
      </c>
      <c r="E1218" s="3" t="s">
        <v>11932</v>
      </c>
      <c r="F1218" s="4" t="s">
        <v>11933</v>
      </c>
      <c r="G1218" s="3" t="s">
        <v>11934</v>
      </c>
      <c r="H1218" s="4" t="s">
        <v>11935</v>
      </c>
      <c r="I1218" s="3" t="s">
        <v>11936</v>
      </c>
      <c r="J1218" s="4" t="s">
        <v>11937</v>
      </c>
      <c r="K1218" s="3" t="s">
        <v>11938</v>
      </c>
      <c r="L1218" s="4" t="s">
        <v>11939</v>
      </c>
    </row>
    <row r="1219" customFormat="false" ht="14.15" hidden="false" customHeight="true" outlineLevel="0" collapsed="false">
      <c r="A1219" s="1" t="n">
        <v>2194</v>
      </c>
      <c r="B1219" s="10" t="n">
        <f aca="false">A1219/1000</f>
        <v>2.194</v>
      </c>
      <c r="C1219" s="3" t="s">
        <v>11940</v>
      </c>
      <c r="D1219" s="4" t="s">
        <v>11941</v>
      </c>
      <c r="E1219" s="3" t="s">
        <v>11942</v>
      </c>
      <c r="F1219" s="4" t="s">
        <v>11943</v>
      </c>
      <c r="G1219" s="3" t="s">
        <v>11944</v>
      </c>
      <c r="H1219" s="4" t="s">
        <v>11945</v>
      </c>
      <c r="I1219" s="3" t="s">
        <v>11946</v>
      </c>
      <c r="J1219" s="4" t="s">
        <v>11947</v>
      </c>
      <c r="K1219" s="3" t="s">
        <v>11948</v>
      </c>
      <c r="L1219" s="4" t="s">
        <v>11949</v>
      </c>
    </row>
    <row r="1220" customFormat="false" ht="14.15" hidden="false" customHeight="true" outlineLevel="0" collapsed="false">
      <c r="A1220" s="1" t="n">
        <v>2195</v>
      </c>
      <c r="B1220" s="10" t="n">
        <f aca="false">A1220/1000</f>
        <v>2.195</v>
      </c>
      <c r="C1220" s="3" t="s">
        <v>11950</v>
      </c>
      <c r="D1220" s="4" t="s">
        <v>11951</v>
      </c>
      <c r="E1220" s="3" t="s">
        <v>11952</v>
      </c>
      <c r="F1220" s="4" t="s">
        <v>11953</v>
      </c>
      <c r="G1220" s="3" t="s">
        <v>11954</v>
      </c>
      <c r="H1220" s="4" t="s">
        <v>11955</v>
      </c>
      <c r="I1220" s="3" t="s">
        <v>11956</v>
      </c>
      <c r="J1220" s="4" t="s">
        <v>11957</v>
      </c>
      <c r="K1220" s="3" t="s">
        <v>11958</v>
      </c>
      <c r="L1220" s="4" t="s">
        <v>11959</v>
      </c>
    </row>
    <row r="1221" customFormat="false" ht="14.15" hidden="false" customHeight="true" outlineLevel="0" collapsed="false">
      <c r="A1221" s="1" t="n">
        <v>2196</v>
      </c>
      <c r="B1221" s="10" t="n">
        <f aca="false">A1221/1000</f>
        <v>2.196</v>
      </c>
      <c r="C1221" s="3" t="s">
        <v>11960</v>
      </c>
      <c r="D1221" s="4" t="s">
        <v>11961</v>
      </c>
      <c r="E1221" s="3" t="s">
        <v>11962</v>
      </c>
      <c r="F1221" s="4" t="s">
        <v>11963</v>
      </c>
      <c r="G1221" s="3" t="s">
        <v>11964</v>
      </c>
      <c r="H1221" s="4" t="s">
        <v>11965</v>
      </c>
      <c r="I1221" s="3" t="s">
        <v>11966</v>
      </c>
      <c r="J1221" s="4" t="s">
        <v>11967</v>
      </c>
      <c r="K1221" s="3" t="s">
        <v>11968</v>
      </c>
      <c r="L1221" s="4" t="s">
        <v>11969</v>
      </c>
    </row>
    <row r="1222" customFormat="false" ht="14.15" hidden="false" customHeight="true" outlineLevel="0" collapsed="false">
      <c r="A1222" s="1" t="n">
        <v>2197</v>
      </c>
      <c r="B1222" s="10" t="n">
        <f aca="false">A1222/1000</f>
        <v>2.197</v>
      </c>
      <c r="C1222" s="3" t="s">
        <v>11970</v>
      </c>
      <c r="D1222" s="4" t="s">
        <v>11971</v>
      </c>
      <c r="E1222" s="3" t="s">
        <v>11972</v>
      </c>
      <c r="F1222" s="4" t="s">
        <v>11973</v>
      </c>
      <c r="G1222" s="3" t="s">
        <v>11974</v>
      </c>
      <c r="H1222" s="4" t="s">
        <v>11975</v>
      </c>
      <c r="I1222" s="3" t="s">
        <v>11976</v>
      </c>
      <c r="J1222" s="4" t="s">
        <v>11977</v>
      </c>
      <c r="K1222" s="3" t="s">
        <v>11978</v>
      </c>
      <c r="L1222" s="4" t="s">
        <v>11979</v>
      </c>
    </row>
    <row r="1223" customFormat="false" ht="14.15" hidden="false" customHeight="true" outlineLevel="0" collapsed="false">
      <c r="A1223" s="1" t="n">
        <v>2198</v>
      </c>
      <c r="B1223" s="10" t="n">
        <f aca="false">A1223/1000</f>
        <v>2.198</v>
      </c>
      <c r="C1223" s="3" t="s">
        <v>11980</v>
      </c>
      <c r="D1223" s="4" t="s">
        <v>11981</v>
      </c>
      <c r="E1223" s="3" t="s">
        <v>11982</v>
      </c>
      <c r="F1223" s="4" t="s">
        <v>11983</v>
      </c>
      <c r="G1223" s="3" t="s">
        <v>11984</v>
      </c>
      <c r="H1223" s="4" t="s">
        <v>11985</v>
      </c>
      <c r="I1223" s="3" t="s">
        <v>11986</v>
      </c>
      <c r="J1223" s="4" t="s">
        <v>11987</v>
      </c>
      <c r="K1223" s="3" t="s">
        <v>11988</v>
      </c>
      <c r="L1223" s="4" t="s">
        <v>11989</v>
      </c>
    </row>
    <row r="1224" customFormat="false" ht="14.15" hidden="false" customHeight="true" outlineLevel="0" collapsed="false">
      <c r="A1224" s="1" t="n">
        <v>2199</v>
      </c>
      <c r="B1224" s="10" t="n">
        <f aca="false">A1224/1000</f>
        <v>2.199</v>
      </c>
      <c r="C1224" s="3" t="s">
        <v>11990</v>
      </c>
      <c r="D1224" s="4" t="s">
        <v>11991</v>
      </c>
      <c r="E1224" s="3" t="s">
        <v>11992</v>
      </c>
      <c r="F1224" s="4" t="s">
        <v>11993</v>
      </c>
      <c r="G1224" s="3" t="s">
        <v>11994</v>
      </c>
      <c r="H1224" s="4" t="s">
        <v>11995</v>
      </c>
      <c r="I1224" s="3" t="s">
        <v>11996</v>
      </c>
      <c r="J1224" s="4" t="s">
        <v>11997</v>
      </c>
      <c r="K1224" s="3" t="s">
        <v>11998</v>
      </c>
      <c r="L1224" s="4" t="s">
        <v>11999</v>
      </c>
    </row>
    <row r="1225" customFormat="false" ht="14.15" hidden="false" customHeight="true" outlineLevel="0" collapsed="false">
      <c r="B1225" s="10"/>
      <c r="C1225" s="8" t="n">
        <v>0</v>
      </c>
      <c r="D1225" s="8" t="n">
        <v>1</v>
      </c>
      <c r="E1225" s="8" t="n">
        <v>2</v>
      </c>
      <c r="F1225" s="8" t="n">
        <v>3</v>
      </c>
      <c r="G1225" s="8" t="n">
        <v>4</v>
      </c>
      <c r="H1225" s="8" t="n">
        <v>5</v>
      </c>
      <c r="I1225" s="8" t="n">
        <v>6</v>
      </c>
      <c r="J1225" s="8" t="n">
        <v>7</v>
      </c>
      <c r="K1225" s="8" t="n">
        <v>8</v>
      </c>
      <c r="L1225" s="8" t="n">
        <v>9</v>
      </c>
    </row>
    <row r="1226" customFormat="false" ht="14.15" hidden="false" customHeight="true" outlineLevel="0" collapsed="false">
      <c r="A1226" s="1" t="n">
        <v>2200</v>
      </c>
      <c r="B1226" s="10" t="n">
        <f aca="false">A1226/1000</f>
        <v>2.2</v>
      </c>
      <c r="C1226" s="3" t="s">
        <v>12000</v>
      </c>
      <c r="D1226" s="4" t="s">
        <v>12001</v>
      </c>
      <c r="E1226" s="3" t="s">
        <v>12002</v>
      </c>
      <c r="F1226" s="4" t="s">
        <v>12003</v>
      </c>
      <c r="G1226" s="3" t="s">
        <v>12004</v>
      </c>
      <c r="H1226" s="4" t="s">
        <v>12005</v>
      </c>
      <c r="I1226" s="3" t="s">
        <v>12006</v>
      </c>
      <c r="J1226" s="4" t="s">
        <v>12007</v>
      </c>
      <c r="K1226" s="3" t="s">
        <v>12008</v>
      </c>
      <c r="L1226" s="4" t="s">
        <v>12009</v>
      </c>
    </row>
    <row r="1227" customFormat="false" ht="14.15" hidden="false" customHeight="true" outlineLevel="0" collapsed="false">
      <c r="A1227" s="1" t="n">
        <v>2201</v>
      </c>
      <c r="B1227" s="10" t="n">
        <f aca="false">A1227/1000</f>
        <v>2.201</v>
      </c>
      <c r="C1227" s="3" t="s">
        <v>12010</v>
      </c>
      <c r="D1227" s="4" t="s">
        <v>12011</v>
      </c>
      <c r="E1227" s="3" t="s">
        <v>12012</v>
      </c>
      <c r="F1227" s="4" t="s">
        <v>12013</v>
      </c>
      <c r="G1227" s="3" t="s">
        <v>12014</v>
      </c>
      <c r="H1227" s="4" t="s">
        <v>12015</v>
      </c>
      <c r="I1227" s="3" t="s">
        <v>12016</v>
      </c>
      <c r="J1227" s="4" t="s">
        <v>12017</v>
      </c>
      <c r="K1227" s="3" t="s">
        <v>12018</v>
      </c>
      <c r="L1227" s="4" t="s">
        <v>12019</v>
      </c>
    </row>
    <row r="1228" customFormat="false" ht="14.15" hidden="false" customHeight="true" outlineLevel="0" collapsed="false">
      <c r="A1228" s="1" t="n">
        <v>2202</v>
      </c>
      <c r="B1228" s="10" t="n">
        <f aca="false">A1228/1000</f>
        <v>2.202</v>
      </c>
      <c r="C1228" s="3" t="s">
        <v>12020</v>
      </c>
      <c r="D1228" s="4" t="s">
        <v>12021</v>
      </c>
      <c r="E1228" s="3" t="s">
        <v>12022</v>
      </c>
      <c r="F1228" s="4" t="s">
        <v>12023</v>
      </c>
      <c r="G1228" s="3" t="s">
        <v>12024</v>
      </c>
      <c r="H1228" s="4" t="s">
        <v>12025</v>
      </c>
      <c r="I1228" s="3" t="s">
        <v>12026</v>
      </c>
      <c r="J1228" s="4" t="s">
        <v>12027</v>
      </c>
      <c r="K1228" s="3" t="s">
        <v>12028</v>
      </c>
      <c r="L1228" s="4" t="s">
        <v>12029</v>
      </c>
    </row>
    <row r="1229" customFormat="false" ht="14.15" hidden="false" customHeight="true" outlineLevel="0" collapsed="false">
      <c r="A1229" s="1" t="n">
        <v>2203</v>
      </c>
      <c r="B1229" s="10" t="n">
        <f aca="false">A1229/1000</f>
        <v>2.203</v>
      </c>
      <c r="C1229" s="3" t="s">
        <v>12030</v>
      </c>
      <c r="D1229" s="4" t="s">
        <v>12031</v>
      </c>
      <c r="E1229" s="3" t="s">
        <v>12032</v>
      </c>
      <c r="F1229" s="4" t="s">
        <v>12033</v>
      </c>
      <c r="G1229" s="3" t="s">
        <v>12034</v>
      </c>
      <c r="H1229" s="4" t="s">
        <v>12035</v>
      </c>
      <c r="I1229" s="3" t="s">
        <v>12036</v>
      </c>
      <c r="J1229" s="4" t="s">
        <v>12037</v>
      </c>
      <c r="K1229" s="3" t="s">
        <v>12038</v>
      </c>
      <c r="L1229" s="4" t="s">
        <v>12039</v>
      </c>
    </row>
    <row r="1230" customFormat="false" ht="14.15" hidden="false" customHeight="true" outlineLevel="0" collapsed="false">
      <c r="A1230" s="1" t="n">
        <v>2204</v>
      </c>
      <c r="B1230" s="10" t="n">
        <f aca="false">A1230/1000</f>
        <v>2.204</v>
      </c>
      <c r="C1230" s="3" t="s">
        <v>12040</v>
      </c>
      <c r="D1230" s="4" t="s">
        <v>12041</v>
      </c>
      <c r="E1230" s="3" t="s">
        <v>12042</v>
      </c>
      <c r="F1230" s="4" t="s">
        <v>12043</v>
      </c>
      <c r="G1230" s="3" t="s">
        <v>12044</v>
      </c>
      <c r="H1230" s="4" t="s">
        <v>12045</v>
      </c>
      <c r="I1230" s="3" t="s">
        <v>12046</v>
      </c>
      <c r="J1230" s="4" t="s">
        <v>12047</v>
      </c>
      <c r="K1230" s="3" t="s">
        <v>12048</v>
      </c>
      <c r="L1230" s="4" t="s">
        <v>12049</v>
      </c>
    </row>
    <row r="1231" customFormat="false" ht="14.15" hidden="false" customHeight="true" outlineLevel="0" collapsed="false">
      <c r="A1231" s="1" t="n">
        <v>2205</v>
      </c>
      <c r="B1231" s="10" t="n">
        <f aca="false">A1231/1000</f>
        <v>2.205</v>
      </c>
      <c r="C1231" s="3" t="s">
        <v>12050</v>
      </c>
      <c r="D1231" s="4" t="s">
        <v>12051</v>
      </c>
      <c r="E1231" s="3" t="s">
        <v>12052</v>
      </c>
      <c r="F1231" s="4" t="s">
        <v>12053</v>
      </c>
      <c r="G1231" s="3" t="s">
        <v>12054</v>
      </c>
      <c r="H1231" s="4" t="s">
        <v>12055</v>
      </c>
      <c r="I1231" s="3" t="s">
        <v>12056</v>
      </c>
      <c r="J1231" s="4" t="s">
        <v>12057</v>
      </c>
      <c r="K1231" s="3" t="s">
        <v>12058</v>
      </c>
      <c r="L1231" s="4" t="s">
        <v>12059</v>
      </c>
    </row>
    <row r="1232" customFormat="false" ht="14.15" hidden="false" customHeight="true" outlineLevel="0" collapsed="false">
      <c r="A1232" s="1" t="n">
        <v>2206</v>
      </c>
      <c r="B1232" s="10" t="n">
        <f aca="false">A1232/1000</f>
        <v>2.206</v>
      </c>
      <c r="C1232" s="3" t="s">
        <v>12060</v>
      </c>
      <c r="D1232" s="4" t="s">
        <v>12061</v>
      </c>
      <c r="E1232" s="3" t="s">
        <v>12062</v>
      </c>
      <c r="F1232" s="4" t="s">
        <v>12063</v>
      </c>
      <c r="G1232" s="3" t="s">
        <v>12064</v>
      </c>
      <c r="H1232" s="4" t="s">
        <v>12065</v>
      </c>
      <c r="I1232" s="3" t="s">
        <v>12066</v>
      </c>
      <c r="J1232" s="4" t="s">
        <v>12067</v>
      </c>
      <c r="K1232" s="3" t="s">
        <v>12068</v>
      </c>
      <c r="L1232" s="4" t="s">
        <v>12069</v>
      </c>
    </row>
    <row r="1233" customFormat="false" ht="14.15" hidden="false" customHeight="true" outlineLevel="0" collapsed="false">
      <c r="A1233" s="1" t="n">
        <v>2207</v>
      </c>
      <c r="B1233" s="10" t="n">
        <f aca="false">A1233/1000</f>
        <v>2.207</v>
      </c>
      <c r="C1233" s="3" t="s">
        <v>12070</v>
      </c>
      <c r="D1233" s="4" t="s">
        <v>12071</v>
      </c>
      <c r="E1233" s="3" t="s">
        <v>12072</v>
      </c>
      <c r="F1233" s="4" t="s">
        <v>12073</v>
      </c>
      <c r="G1233" s="3" t="s">
        <v>12074</v>
      </c>
      <c r="H1233" s="4" t="s">
        <v>12075</v>
      </c>
      <c r="I1233" s="3" t="s">
        <v>12076</v>
      </c>
      <c r="J1233" s="4" t="s">
        <v>12077</v>
      </c>
      <c r="K1233" s="3" t="s">
        <v>12078</v>
      </c>
      <c r="L1233" s="4" t="s">
        <v>12079</v>
      </c>
    </row>
    <row r="1234" customFormat="false" ht="14.15" hidden="false" customHeight="true" outlineLevel="0" collapsed="false">
      <c r="A1234" s="1" t="n">
        <v>2208</v>
      </c>
      <c r="B1234" s="10" t="n">
        <f aca="false">A1234/1000</f>
        <v>2.208</v>
      </c>
      <c r="C1234" s="3" t="s">
        <v>12080</v>
      </c>
      <c r="D1234" s="4" t="s">
        <v>12081</v>
      </c>
      <c r="E1234" s="3" t="s">
        <v>12082</v>
      </c>
      <c r="F1234" s="4" t="s">
        <v>12083</v>
      </c>
      <c r="G1234" s="3" t="s">
        <v>12084</v>
      </c>
      <c r="H1234" s="4" t="s">
        <v>12085</v>
      </c>
      <c r="I1234" s="3" t="s">
        <v>12086</v>
      </c>
      <c r="J1234" s="4" t="s">
        <v>12087</v>
      </c>
      <c r="K1234" s="3" t="s">
        <v>12088</v>
      </c>
      <c r="L1234" s="4" t="s">
        <v>12089</v>
      </c>
    </row>
    <row r="1235" customFormat="false" ht="14.15" hidden="false" customHeight="true" outlineLevel="0" collapsed="false">
      <c r="A1235" s="1" t="n">
        <v>2209</v>
      </c>
      <c r="B1235" s="10" t="n">
        <f aca="false">A1235/1000</f>
        <v>2.209</v>
      </c>
      <c r="C1235" s="3" t="s">
        <v>12090</v>
      </c>
      <c r="D1235" s="4" t="s">
        <v>12091</v>
      </c>
      <c r="E1235" s="3" t="s">
        <v>12092</v>
      </c>
      <c r="F1235" s="4" t="s">
        <v>12093</v>
      </c>
      <c r="G1235" s="3" t="s">
        <v>12094</v>
      </c>
      <c r="H1235" s="4" t="s">
        <v>12095</v>
      </c>
      <c r="I1235" s="3" t="s">
        <v>12096</v>
      </c>
      <c r="J1235" s="4" t="s">
        <v>12097</v>
      </c>
      <c r="K1235" s="3" t="s">
        <v>12098</v>
      </c>
      <c r="L1235" s="4" t="s">
        <v>12099</v>
      </c>
    </row>
    <row r="1236" customFormat="false" ht="14.15" hidden="false" customHeight="true" outlineLevel="0" collapsed="false">
      <c r="A1236" s="1" t="n">
        <v>2210</v>
      </c>
      <c r="B1236" s="10" t="n">
        <f aca="false">A1236/1000</f>
        <v>2.21</v>
      </c>
      <c r="C1236" s="3" t="s">
        <v>12100</v>
      </c>
      <c r="D1236" s="4" t="s">
        <v>12101</v>
      </c>
      <c r="E1236" s="3" t="s">
        <v>12102</v>
      </c>
      <c r="F1236" s="4" t="s">
        <v>12103</v>
      </c>
      <c r="G1236" s="3" t="s">
        <v>12104</v>
      </c>
      <c r="H1236" s="4" t="s">
        <v>12105</v>
      </c>
      <c r="I1236" s="3" t="s">
        <v>12106</v>
      </c>
      <c r="J1236" s="4" t="s">
        <v>12107</v>
      </c>
      <c r="K1236" s="3" t="s">
        <v>12108</v>
      </c>
      <c r="L1236" s="4" t="s">
        <v>12109</v>
      </c>
    </row>
    <row r="1237" customFormat="false" ht="14.15" hidden="false" customHeight="true" outlineLevel="0" collapsed="false">
      <c r="A1237" s="1" t="n">
        <v>2211</v>
      </c>
      <c r="B1237" s="10" t="n">
        <f aca="false">A1237/1000</f>
        <v>2.211</v>
      </c>
      <c r="C1237" s="3" t="s">
        <v>12110</v>
      </c>
      <c r="D1237" s="4" t="s">
        <v>12111</v>
      </c>
      <c r="E1237" s="3" t="s">
        <v>12112</v>
      </c>
      <c r="F1237" s="4" t="s">
        <v>12113</v>
      </c>
      <c r="G1237" s="3" t="s">
        <v>12114</v>
      </c>
      <c r="H1237" s="4" t="s">
        <v>12115</v>
      </c>
      <c r="I1237" s="3" t="s">
        <v>12116</v>
      </c>
      <c r="J1237" s="4" t="s">
        <v>12117</v>
      </c>
      <c r="K1237" s="3" t="s">
        <v>12118</v>
      </c>
      <c r="L1237" s="4" t="s">
        <v>12119</v>
      </c>
    </row>
    <row r="1238" customFormat="false" ht="14.15" hidden="false" customHeight="true" outlineLevel="0" collapsed="false">
      <c r="A1238" s="1" t="n">
        <v>2212</v>
      </c>
      <c r="B1238" s="10" t="n">
        <f aca="false">A1238/1000</f>
        <v>2.212</v>
      </c>
      <c r="C1238" s="3" t="s">
        <v>12120</v>
      </c>
      <c r="D1238" s="4" t="s">
        <v>12121</v>
      </c>
      <c r="E1238" s="3" t="s">
        <v>12122</v>
      </c>
      <c r="F1238" s="4" t="s">
        <v>12123</v>
      </c>
      <c r="G1238" s="3" t="s">
        <v>12124</v>
      </c>
      <c r="H1238" s="4" t="s">
        <v>12125</v>
      </c>
      <c r="I1238" s="3" t="s">
        <v>12126</v>
      </c>
      <c r="J1238" s="4" t="s">
        <v>12127</v>
      </c>
      <c r="K1238" s="3" t="s">
        <v>12128</v>
      </c>
      <c r="L1238" s="4" t="s">
        <v>12129</v>
      </c>
    </row>
    <row r="1239" customFormat="false" ht="14.15" hidden="false" customHeight="true" outlineLevel="0" collapsed="false">
      <c r="A1239" s="1" t="n">
        <v>2213</v>
      </c>
      <c r="B1239" s="10" t="n">
        <f aca="false">A1239/1000</f>
        <v>2.213</v>
      </c>
      <c r="C1239" s="3" t="s">
        <v>12130</v>
      </c>
      <c r="D1239" s="4" t="s">
        <v>12131</v>
      </c>
      <c r="E1239" s="3" t="s">
        <v>12132</v>
      </c>
      <c r="F1239" s="4" t="s">
        <v>12133</v>
      </c>
      <c r="G1239" s="3" t="s">
        <v>12134</v>
      </c>
      <c r="H1239" s="4" t="s">
        <v>12135</v>
      </c>
      <c r="I1239" s="3" t="s">
        <v>12136</v>
      </c>
      <c r="J1239" s="4" t="s">
        <v>12137</v>
      </c>
      <c r="K1239" s="3" t="s">
        <v>12138</v>
      </c>
      <c r="L1239" s="4" t="s">
        <v>12139</v>
      </c>
    </row>
    <row r="1240" customFormat="false" ht="14.15" hidden="false" customHeight="true" outlineLevel="0" collapsed="false">
      <c r="A1240" s="1" t="n">
        <v>2214</v>
      </c>
      <c r="B1240" s="10" t="n">
        <f aca="false">A1240/1000</f>
        <v>2.214</v>
      </c>
      <c r="C1240" s="3" t="s">
        <v>12140</v>
      </c>
      <c r="D1240" s="4" t="s">
        <v>12141</v>
      </c>
      <c r="E1240" s="3" t="s">
        <v>12142</v>
      </c>
      <c r="F1240" s="4" t="s">
        <v>12143</v>
      </c>
      <c r="G1240" s="3" t="s">
        <v>12144</v>
      </c>
      <c r="H1240" s="4" t="s">
        <v>12145</v>
      </c>
      <c r="I1240" s="3" t="s">
        <v>12146</v>
      </c>
      <c r="J1240" s="4" t="s">
        <v>12147</v>
      </c>
      <c r="K1240" s="3" t="s">
        <v>12148</v>
      </c>
      <c r="L1240" s="4" t="s">
        <v>12149</v>
      </c>
    </row>
    <row r="1241" customFormat="false" ht="14.15" hidden="false" customHeight="true" outlineLevel="0" collapsed="false">
      <c r="A1241" s="1" t="n">
        <v>2215</v>
      </c>
      <c r="B1241" s="10" t="n">
        <f aca="false">A1241/1000</f>
        <v>2.215</v>
      </c>
      <c r="C1241" s="3" t="s">
        <v>12150</v>
      </c>
      <c r="D1241" s="4" t="s">
        <v>12151</v>
      </c>
      <c r="E1241" s="3" t="s">
        <v>12152</v>
      </c>
      <c r="F1241" s="4" t="s">
        <v>12153</v>
      </c>
      <c r="G1241" s="3" t="s">
        <v>12154</v>
      </c>
      <c r="H1241" s="4" t="s">
        <v>12155</v>
      </c>
      <c r="I1241" s="3" t="s">
        <v>12156</v>
      </c>
      <c r="J1241" s="4" t="s">
        <v>12157</v>
      </c>
      <c r="K1241" s="3" t="s">
        <v>12158</v>
      </c>
      <c r="L1241" s="4" t="s">
        <v>12159</v>
      </c>
    </row>
    <row r="1242" customFormat="false" ht="14.15" hidden="false" customHeight="true" outlineLevel="0" collapsed="false">
      <c r="A1242" s="1" t="n">
        <v>2216</v>
      </c>
      <c r="B1242" s="10" t="n">
        <f aca="false">A1242/1000</f>
        <v>2.216</v>
      </c>
      <c r="C1242" s="3" t="s">
        <v>12160</v>
      </c>
      <c r="D1242" s="4" t="s">
        <v>12161</v>
      </c>
      <c r="E1242" s="3" t="s">
        <v>12162</v>
      </c>
      <c r="F1242" s="4" t="s">
        <v>12163</v>
      </c>
      <c r="G1242" s="3" t="s">
        <v>12164</v>
      </c>
      <c r="H1242" s="4" t="s">
        <v>12165</v>
      </c>
      <c r="I1242" s="3" t="s">
        <v>12166</v>
      </c>
      <c r="J1242" s="4" t="s">
        <v>12167</v>
      </c>
      <c r="K1242" s="3" t="s">
        <v>12168</v>
      </c>
      <c r="L1242" s="4" t="s">
        <v>12169</v>
      </c>
    </row>
    <row r="1243" customFormat="false" ht="14.15" hidden="false" customHeight="true" outlineLevel="0" collapsed="false">
      <c r="A1243" s="1" t="n">
        <v>2217</v>
      </c>
      <c r="B1243" s="10" t="n">
        <f aca="false">A1243/1000</f>
        <v>2.217</v>
      </c>
      <c r="C1243" s="3" t="s">
        <v>12170</v>
      </c>
      <c r="D1243" s="4" t="s">
        <v>12171</v>
      </c>
      <c r="E1243" s="3" t="s">
        <v>12172</v>
      </c>
      <c r="F1243" s="4" t="s">
        <v>12173</v>
      </c>
      <c r="G1243" s="3" t="s">
        <v>12174</v>
      </c>
      <c r="H1243" s="4" t="s">
        <v>12175</v>
      </c>
      <c r="I1243" s="3" t="s">
        <v>12176</v>
      </c>
      <c r="J1243" s="4" t="s">
        <v>12177</v>
      </c>
      <c r="K1243" s="3" t="s">
        <v>12178</v>
      </c>
      <c r="L1243" s="4" t="s">
        <v>12179</v>
      </c>
    </row>
    <row r="1244" customFormat="false" ht="14.15" hidden="false" customHeight="true" outlineLevel="0" collapsed="false">
      <c r="A1244" s="1" t="n">
        <v>2218</v>
      </c>
      <c r="B1244" s="10" t="n">
        <f aca="false">A1244/1000</f>
        <v>2.218</v>
      </c>
      <c r="C1244" s="3" t="s">
        <v>12180</v>
      </c>
      <c r="D1244" s="4" t="s">
        <v>12181</v>
      </c>
      <c r="E1244" s="3" t="s">
        <v>12182</v>
      </c>
      <c r="F1244" s="4" t="s">
        <v>12183</v>
      </c>
      <c r="G1244" s="3" t="s">
        <v>12184</v>
      </c>
      <c r="H1244" s="4" t="s">
        <v>12185</v>
      </c>
      <c r="I1244" s="3" t="s">
        <v>12186</v>
      </c>
      <c r="J1244" s="4" t="s">
        <v>12187</v>
      </c>
      <c r="K1244" s="3" t="s">
        <v>12188</v>
      </c>
      <c r="L1244" s="4" t="s">
        <v>12189</v>
      </c>
    </row>
    <row r="1245" customFormat="false" ht="14.15" hidden="false" customHeight="true" outlineLevel="0" collapsed="false">
      <c r="A1245" s="1" t="n">
        <v>2219</v>
      </c>
      <c r="B1245" s="10" t="n">
        <f aca="false">A1245/1000</f>
        <v>2.219</v>
      </c>
      <c r="C1245" s="3" t="s">
        <v>12190</v>
      </c>
      <c r="D1245" s="4" t="s">
        <v>12191</v>
      </c>
      <c r="E1245" s="3" t="s">
        <v>12192</v>
      </c>
      <c r="F1245" s="4" t="s">
        <v>12193</v>
      </c>
      <c r="G1245" s="3" t="s">
        <v>12194</v>
      </c>
      <c r="H1245" s="4" t="s">
        <v>12195</v>
      </c>
      <c r="I1245" s="3" t="s">
        <v>12196</v>
      </c>
      <c r="J1245" s="4" t="s">
        <v>12197</v>
      </c>
      <c r="K1245" s="3" t="s">
        <v>12198</v>
      </c>
      <c r="L1245" s="4" t="s">
        <v>12199</v>
      </c>
    </row>
    <row r="1246" customFormat="false" ht="14.15" hidden="false" customHeight="true" outlineLevel="0" collapsed="false">
      <c r="A1246" s="1" t="n">
        <v>2220</v>
      </c>
      <c r="B1246" s="10" t="n">
        <f aca="false">A1246/1000</f>
        <v>2.22</v>
      </c>
      <c r="C1246" s="3" t="s">
        <v>12200</v>
      </c>
      <c r="D1246" s="4" t="s">
        <v>12201</v>
      </c>
      <c r="E1246" s="3" t="s">
        <v>12202</v>
      </c>
      <c r="F1246" s="4" t="s">
        <v>12203</v>
      </c>
      <c r="G1246" s="3" t="s">
        <v>12204</v>
      </c>
      <c r="H1246" s="4" t="s">
        <v>12205</v>
      </c>
      <c r="I1246" s="3" t="s">
        <v>12206</v>
      </c>
      <c r="J1246" s="4" t="s">
        <v>12207</v>
      </c>
      <c r="K1246" s="3" t="s">
        <v>12208</v>
      </c>
      <c r="L1246" s="4" t="s">
        <v>12209</v>
      </c>
    </row>
    <row r="1247" customFormat="false" ht="14.15" hidden="false" customHeight="true" outlineLevel="0" collapsed="false">
      <c r="A1247" s="1" t="n">
        <v>2221</v>
      </c>
      <c r="B1247" s="10" t="n">
        <f aca="false">A1247/1000</f>
        <v>2.221</v>
      </c>
      <c r="C1247" s="3" t="s">
        <v>12210</v>
      </c>
      <c r="D1247" s="4" t="s">
        <v>12211</v>
      </c>
      <c r="E1247" s="3" t="s">
        <v>12212</v>
      </c>
      <c r="F1247" s="4" t="s">
        <v>12213</v>
      </c>
      <c r="G1247" s="3" t="s">
        <v>12214</v>
      </c>
      <c r="H1247" s="4" t="s">
        <v>12215</v>
      </c>
      <c r="I1247" s="3" t="s">
        <v>12216</v>
      </c>
      <c r="J1247" s="4" t="s">
        <v>12217</v>
      </c>
      <c r="K1247" s="3" t="s">
        <v>12218</v>
      </c>
      <c r="L1247" s="4" t="s">
        <v>12219</v>
      </c>
    </row>
    <row r="1248" customFormat="false" ht="14.15" hidden="false" customHeight="true" outlineLevel="0" collapsed="false">
      <c r="A1248" s="1" t="n">
        <v>2222</v>
      </c>
      <c r="B1248" s="10" t="n">
        <f aca="false">A1248/1000</f>
        <v>2.222</v>
      </c>
      <c r="C1248" s="3" t="s">
        <v>12220</v>
      </c>
      <c r="D1248" s="4" t="s">
        <v>12221</v>
      </c>
      <c r="E1248" s="3" t="s">
        <v>12222</v>
      </c>
      <c r="F1248" s="4" t="s">
        <v>12223</v>
      </c>
      <c r="G1248" s="3" t="s">
        <v>12224</v>
      </c>
      <c r="H1248" s="4" t="s">
        <v>12225</v>
      </c>
      <c r="I1248" s="3" t="s">
        <v>12226</v>
      </c>
      <c r="J1248" s="4" t="s">
        <v>12227</v>
      </c>
      <c r="K1248" s="3" t="s">
        <v>12228</v>
      </c>
      <c r="L1248" s="4" t="s">
        <v>12229</v>
      </c>
    </row>
    <row r="1249" customFormat="false" ht="14.15" hidden="false" customHeight="true" outlineLevel="0" collapsed="false">
      <c r="A1249" s="1" t="n">
        <v>2223</v>
      </c>
      <c r="B1249" s="10" t="n">
        <f aca="false">A1249/1000</f>
        <v>2.223</v>
      </c>
      <c r="C1249" s="3" t="s">
        <v>12230</v>
      </c>
      <c r="D1249" s="4" t="s">
        <v>12231</v>
      </c>
      <c r="E1249" s="3" t="s">
        <v>12232</v>
      </c>
      <c r="F1249" s="4" t="s">
        <v>12233</v>
      </c>
      <c r="G1249" s="3" t="s">
        <v>12234</v>
      </c>
      <c r="H1249" s="4" t="s">
        <v>12235</v>
      </c>
      <c r="I1249" s="3" t="s">
        <v>12236</v>
      </c>
      <c r="J1249" s="4" t="s">
        <v>12237</v>
      </c>
      <c r="K1249" s="3" t="s">
        <v>12238</v>
      </c>
      <c r="L1249" s="4" t="s">
        <v>12239</v>
      </c>
    </row>
    <row r="1250" customFormat="false" ht="14.15" hidden="false" customHeight="true" outlineLevel="0" collapsed="false">
      <c r="A1250" s="1" t="n">
        <v>2224</v>
      </c>
      <c r="B1250" s="10" t="n">
        <f aca="false">A1250/1000</f>
        <v>2.224</v>
      </c>
      <c r="C1250" s="3" t="s">
        <v>12240</v>
      </c>
      <c r="D1250" s="4" t="s">
        <v>12241</v>
      </c>
      <c r="E1250" s="3" t="s">
        <v>12242</v>
      </c>
      <c r="F1250" s="4" t="s">
        <v>12243</v>
      </c>
      <c r="G1250" s="3" t="s">
        <v>12244</v>
      </c>
      <c r="H1250" s="4" t="s">
        <v>12245</v>
      </c>
      <c r="I1250" s="3" t="s">
        <v>12246</v>
      </c>
      <c r="J1250" s="4" t="s">
        <v>12247</v>
      </c>
      <c r="K1250" s="3" t="s">
        <v>12248</v>
      </c>
      <c r="L1250" s="4" t="s">
        <v>12249</v>
      </c>
    </row>
    <row r="1251" customFormat="false" ht="14.15" hidden="false" customHeight="true" outlineLevel="0" collapsed="false">
      <c r="A1251" s="1" t="n">
        <v>2225</v>
      </c>
      <c r="B1251" s="10" t="n">
        <f aca="false">A1251/1000</f>
        <v>2.225</v>
      </c>
      <c r="C1251" s="3" t="s">
        <v>12250</v>
      </c>
      <c r="D1251" s="4" t="s">
        <v>12251</v>
      </c>
      <c r="E1251" s="3" t="s">
        <v>12252</v>
      </c>
      <c r="F1251" s="4" t="s">
        <v>12253</v>
      </c>
      <c r="G1251" s="3" t="s">
        <v>12254</v>
      </c>
      <c r="H1251" s="4" t="s">
        <v>12255</v>
      </c>
      <c r="I1251" s="3" t="s">
        <v>12256</v>
      </c>
      <c r="J1251" s="4" t="s">
        <v>12257</v>
      </c>
      <c r="K1251" s="3" t="s">
        <v>12258</v>
      </c>
      <c r="L1251" s="4" t="s">
        <v>12259</v>
      </c>
    </row>
    <row r="1252" customFormat="false" ht="14.15" hidden="false" customHeight="true" outlineLevel="0" collapsed="false">
      <c r="A1252" s="1" t="n">
        <v>2226</v>
      </c>
      <c r="B1252" s="10" t="n">
        <f aca="false">A1252/1000</f>
        <v>2.226</v>
      </c>
      <c r="C1252" s="3" t="s">
        <v>12260</v>
      </c>
      <c r="D1252" s="4" t="s">
        <v>12261</v>
      </c>
      <c r="E1252" s="3" t="s">
        <v>12262</v>
      </c>
      <c r="F1252" s="4" t="s">
        <v>12263</v>
      </c>
      <c r="G1252" s="3" t="s">
        <v>12264</v>
      </c>
      <c r="H1252" s="4" t="s">
        <v>12265</v>
      </c>
      <c r="I1252" s="3" t="s">
        <v>12266</v>
      </c>
      <c r="J1252" s="4" t="s">
        <v>12267</v>
      </c>
      <c r="K1252" s="3" t="s">
        <v>12268</v>
      </c>
      <c r="L1252" s="4" t="s">
        <v>12269</v>
      </c>
    </row>
    <row r="1253" customFormat="false" ht="14.15" hidden="false" customHeight="true" outlineLevel="0" collapsed="false">
      <c r="A1253" s="1" t="n">
        <v>2227</v>
      </c>
      <c r="B1253" s="10" t="n">
        <f aca="false">A1253/1000</f>
        <v>2.227</v>
      </c>
      <c r="C1253" s="3" t="s">
        <v>12270</v>
      </c>
      <c r="D1253" s="4" t="s">
        <v>12271</v>
      </c>
      <c r="E1253" s="3" t="s">
        <v>12272</v>
      </c>
      <c r="F1253" s="4" t="s">
        <v>12273</v>
      </c>
      <c r="G1253" s="3" t="s">
        <v>12274</v>
      </c>
      <c r="H1253" s="4" t="s">
        <v>12275</v>
      </c>
      <c r="I1253" s="3" t="s">
        <v>12276</v>
      </c>
      <c r="J1253" s="4" t="s">
        <v>12277</v>
      </c>
      <c r="K1253" s="3" t="s">
        <v>12278</v>
      </c>
      <c r="L1253" s="4" t="s">
        <v>12279</v>
      </c>
    </row>
    <row r="1254" customFormat="false" ht="14.15" hidden="false" customHeight="true" outlineLevel="0" collapsed="false">
      <c r="A1254" s="1" t="n">
        <v>2228</v>
      </c>
      <c r="B1254" s="10" t="n">
        <f aca="false">A1254/1000</f>
        <v>2.228</v>
      </c>
      <c r="C1254" s="3" t="s">
        <v>12280</v>
      </c>
      <c r="D1254" s="4" t="s">
        <v>12281</v>
      </c>
      <c r="E1254" s="3" t="s">
        <v>12282</v>
      </c>
      <c r="F1254" s="4" t="s">
        <v>12283</v>
      </c>
      <c r="G1254" s="3" t="s">
        <v>12284</v>
      </c>
      <c r="H1254" s="4" t="s">
        <v>12285</v>
      </c>
      <c r="I1254" s="3" t="s">
        <v>12286</v>
      </c>
      <c r="J1254" s="4" t="s">
        <v>12287</v>
      </c>
      <c r="K1254" s="3" t="s">
        <v>12288</v>
      </c>
      <c r="L1254" s="4" t="s">
        <v>12289</v>
      </c>
    </row>
    <row r="1255" customFormat="false" ht="14.15" hidden="false" customHeight="true" outlineLevel="0" collapsed="false">
      <c r="A1255" s="1" t="n">
        <v>2229</v>
      </c>
      <c r="B1255" s="10" t="n">
        <f aca="false">A1255/1000</f>
        <v>2.229</v>
      </c>
      <c r="C1255" s="3" t="s">
        <v>12290</v>
      </c>
      <c r="D1255" s="4" t="s">
        <v>12291</v>
      </c>
      <c r="E1255" s="3" t="s">
        <v>12292</v>
      </c>
      <c r="F1255" s="4" t="s">
        <v>12293</v>
      </c>
      <c r="G1255" s="3" t="s">
        <v>12294</v>
      </c>
      <c r="H1255" s="4" t="s">
        <v>12295</v>
      </c>
      <c r="I1255" s="3" t="s">
        <v>12296</v>
      </c>
      <c r="J1255" s="4" t="s">
        <v>12297</v>
      </c>
      <c r="K1255" s="3" t="s">
        <v>12298</v>
      </c>
      <c r="L1255" s="4" t="s">
        <v>12299</v>
      </c>
    </row>
    <row r="1256" customFormat="false" ht="14.15" hidden="false" customHeight="true" outlineLevel="0" collapsed="false">
      <c r="A1256" s="1" t="n">
        <v>2230</v>
      </c>
      <c r="B1256" s="10" t="n">
        <f aca="false">A1256/1000</f>
        <v>2.23</v>
      </c>
      <c r="C1256" s="3" t="s">
        <v>12300</v>
      </c>
      <c r="D1256" s="4" t="s">
        <v>12301</v>
      </c>
      <c r="E1256" s="3" t="s">
        <v>12302</v>
      </c>
      <c r="F1256" s="4" t="s">
        <v>12303</v>
      </c>
      <c r="G1256" s="3" t="s">
        <v>12304</v>
      </c>
      <c r="H1256" s="4" t="s">
        <v>12305</v>
      </c>
      <c r="I1256" s="3" t="s">
        <v>12306</v>
      </c>
      <c r="J1256" s="4" t="s">
        <v>12307</v>
      </c>
      <c r="K1256" s="3" t="s">
        <v>12308</v>
      </c>
      <c r="L1256" s="4" t="s">
        <v>12309</v>
      </c>
    </row>
    <row r="1257" customFormat="false" ht="14.15" hidden="false" customHeight="true" outlineLevel="0" collapsed="false">
      <c r="A1257" s="1" t="n">
        <v>2231</v>
      </c>
      <c r="B1257" s="10" t="n">
        <f aca="false">A1257/1000</f>
        <v>2.231</v>
      </c>
      <c r="C1257" s="3" t="s">
        <v>12310</v>
      </c>
      <c r="D1257" s="4" t="s">
        <v>12311</v>
      </c>
      <c r="E1257" s="3" t="s">
        <v>12312</v>
      </c>
      <c r="F1257" s="4" t="s">
        <v>12313</v>
      </c>
      <c r="G1257" s="3" t="s">
        <v>12314</v>
      </c>
      <c r="H1257" s="4" t="s">
        <v>12315</v>
      </c>
      <c r="I1257" s="3" t="s">
        <v>12316</v>
      </c>
      <c r="J1257" s="4" t="s">
        <v>12317</v>
      </c>
      <c r="K1257" s="3" t="s">
        <v>12318</v>
      </c>
      <c r="L1257" s="4" t="s">
        <v>12319</v>
      </c>
    </row>
    <row r="1258" customFormat="false" ht="14.15" hidden="false" customHeight="true" outlineLevel="0" collapsed="false">
      <c r="A1258" s="1" t="n">
        <v>2232</v>
      </c>
      <c r="B1258" s="10" t="n">
        <f aca="false">A1258/1000</f>
        <v>2.232</v>
      </c>
      <c r="C1258" s="3" t="s">
        <v>12320</v>
      </c>
      <c r="D1258" s="4" t="s">
        <v>12321</v>
      </c>
      <c r="E1258" s="3" t="s">
        <v>12322</v>
      </c>
      <c r="F1258" s="4" t="s">
        <v>12323</v>
      </c>
      <c r="G1258" s="3" t="s">
        <v>12324</v>
      </c>
      <c r="H1258" s="4" t="s">
        <v>12325</v>
      </c>
      <c r="I1258" s="3" t="s">
        <v>12326</v>
      </c>
      <c r="J1258" s="4" t="s">
        <v>12327</v>
      </c>
      <c r="K1258" s="3" t="s">
        <v>12328</v>
      </c>
      <c r="L1258" s="4" t="s">
        <v>12329</v>
      </c>
    </row>
    <row r="1259" customFormat="false" ht="14.15" hidden="false" customHeight="true" outlineLevel="0" collapsed="false">
      <c r="A1259" s="1" t="n">
        <v>2233</v>
      </c>
      <c r="B1259" s="10" t="n">
        <f aca="false">A1259/1000</f>
        <v>2.233</v>
      </c>
      <c r="C1259" s="3" t="s">
        <v>12330</v>
      </c>
      <c r="D1259" s="4" t="s">
        <v>12331</v>
      </c>
      <c r="E1259" s="3" t="s">
        <v>12332</v>
      </c>
      <c r="F1259" s="4" t="s">
        <v>12333</v>
      </c>
      <c r="G1259" s="3" t="s">
        <v>12334</v>
      </c>
      <c r="H1259" s="4" t="s">
        <v>12335</v>
      </c>
      <c r="I1259" s="3" t="s">
        <v>12336</v>
      </c>
      <c r="J1259" s="4" t="s">
        <v>12337</v>
      </c>
      <c r="K1259" s="3" t="s">
        <v>12338</v>
      </c>
      <c r="L1259" s="4" t="s">
        <v>12339</v>
      </c>
    </row>
    <row r="1260" customFormat="false" ht="14.15" hidden="false" customHeight="true" outlineLevel="0" collapsed="false">
      <c r="A1260" s="1" t="n">
        <v>2234</v>
      </c>
      <c r="B1260" s="10" t="n">
        <f aca="false">A1260/1000</f>
        <v>2.234</v>
      </c>
      <c r="C1260" s="3" t="s">
        <v>12340</v>
      </c>
      <c r="D1260" s="4" t="s">
        <v>12341</v>
      </c>
      <c r="E1260" s="3" t="s">
        <v>12342</v>
      </c>
      <c r="F1260" s="4" t="s">
        <v>12343</v>
      </c>
      <c r="G1260" s="3" t="s">
        <v>12344</v>
      </c>
      <c r="H1260" s="4" t="s">
        <v>12345</v>
      </c>
      <c r="I1260" s="3" t="s">
        <v>12346</v>
      </c>
      <c r="J1260" s="4" t="s">
        <v>12347</v>
      </c>
      <c r="K1260" s="3" t="s">
        <v>12348</v>
      </c>
      <c r="L1260" s="4" t="s">
        <v>12349</v>
      </c>
    </row>
    <row r="1261" customFormat="false" ht="14.15" hidden="false" customHeight="true" outlineLevel="0" collapsed="false">
      <c r="A1261" s="1" t="n">
        <v>2235</v>
      </c>
      <c r="B1261" s="10" t="n">
        <f aca="false">A1261/1000</f>
        <v>2.235</v>
      </c>
      <c r="C1261" s="3" t="s">
        <v>12350</v>
      </c>
      <c r="D1261" s="4" t="s">
        <v>12351</v>
      </c>
      <c r="E1261" s="3" t="s">
        <v>12352</v>
      </c>
      <c r="F1261" s="4" t="s">
        <v>12353</v>
      </c>
      <c r="G1261" s="3" t="s">
        <v>12354</v>
      </c>
      <c r="H1261" s="4" t="s">
        <v>12355</v>
      </c>
      <c r="I1261" s="3" t="s">
        <v>12356</v>
      </c>
      <c r="J1261" s="4" t="s">
        <v>12357</v>
      </c>
      <c r="K1261" s="3" t="s">
        <v>12358</v>
      </c>
      <c r="L1261" s="4" t="s">
        <v>12359</v>
      </c>
    </row>
    <row r="1262" customFormat="false" ht="14.15" hidden="false" customHeight="true" outlineLevel="0" collapsed="false">
      <c r="A1262" s="1" t="n">
        <v>2236</v>
      </c>
      <c r="B1262" s="10" t="n">
        <f aca="false">A1262/1000</f>
        <v>2.236</v>
      </c>
      <c r="C1262" s="3" t="s">
        <v>12360</v>
      </c>
      <c r="D1262" s="4" t="s">
        <v>12361</v>
      </c>
      <c r="E1262" s="3" t="s">
        <v>12362</v>
      </c>
      <c r="F1262" s="4" t="s">
        <v>12363</v>
      </c>
      <c r="G1262" s="3" t="s">
        <v>12364</v>
      </c>
      <c r="H1262" s="4" t="s">
        <v>12365</v>
      </c>
      <c r="I1262" s="3" t="s">
        <v>12366</v>
      </c>
      <c r="J1262" s="4" t="s">
        <v>12367</v>
      </c>
      <c r="K1262" s="3" t="s">
        <v>12368</v>
      </c>
      <c r="L1262" s="4" t="s">
        <v>12369</v>
      </c>
    </row>
    <row r="1263" customFormat="false" ht="14.15" hidden="false" customHeight="true" outlineLevel="0" collapsed="false">
      <c r="A1263" s="1" t="n">
        <v>2237</v>
      </c>
      <c r="B1263" s="10" t="n">
        <f aca="false">A1263/1000</f>
        <v>2.237</v>
      </c>
      <c r="C1263" s="3" t="s">
        <v>12370</v>
      </c>
      <c r="D1263" s="4" t="s">
        <v>12371</v>
      </c>
      <c r="E1263" s="3" t="s">
        <v>12372</v>
      </c>
      <c r="F1263" s="4" t="s">
        <v>12373</v>
      </c>
      <c r="G1263" s="3" t="s">
        <v>12374</v>
      </c>
      <c r="H1263" s="4" t="s">
        <v>12375</v>
      </c>
      <c r="I1263" s="3" t="s">
        <v>12376</v>
      </c>
      <c r="J1263" s="4" t="s">
        <v>12377</v>
      </c>
      <c r="K1263" s="3" t="s">
        <v>12378</v>
      </c>
      <c r="L1263" s="4" t="s">
        <v>12379</v>
      </c>
    </row>
    <row r="1264" customFormat="false" ht="14.15" hidden="false" customHeight="true" outlineLevel="0" collapsed="false">
      <c r="A1264" s="1" t="n">
        <v>2238</v>
      </c>
      <c r="B1264" s="10" t="n">
        <f aca="false">A1264/1000</f>
        <v>2.238</v>
      </c>
      <c r="C1264" s="3" t="s">
        <v>12380</v>
      </c>
      <c r="D1264" s="4" t="s">
        <v>12381</v>
      </c>
      <c r="E1264" s="3" t="s">
        <v>12382</v>
      </c>
      <c r="F1264" s="4" t="s">
        <v>12383</v>
      </c>
      <c r="G1264" s="3" t="s">
        <v>12384</v>
      </c>
      <c r="H1264" s="4" t="s">
        <v>12385</v>
      </c>
      <c r="I1264" s="3" t="s">
        <v>12386</v>
      </c>
      <c r="J1264" s="4" t="s">
        <v>12387</v>
      </c>
      <c r="K1264" s="3" t="s">
        <v>12388</v>
      </c>
      <c r="L1264" s="4" t="s">
        <v>12389</v>
      </c>
    </row>
    <row r="1265" customFormat="false" ht="14.15" hidden="false" customHeight="true" outlineLevel="0" collapsed="false">
      <c r="A1265" s="1" t="n">
        <v>2239</v>
      </c>
      <c r="B1265" s="10" t="n">
        <f aca="false">A1265/1000</f>
        <v>2.239</v>
      </c>
      <c r="C1265" s="3" t="s">
        <v>12390</v>
      </c>
      <c r="D1265" s="4" t="s">
        <v>12391</v>
      </c>
      <c r="E1265" s="3" t="s">
        <v>12392</v>
      </c>
      <c r="F1265" s="4" t="s">
        <v>12393</v>
      </c>
      <c r="G1265" s="3" t="s">
        <v>12394</v>
      </c>
      <c r="H1265" s="4" t="s">
        <v>12395</v>
      </c>
      <c r="I1265" s="3" t="s">
        <v>12396</v>
      </c>
      <c r="J1265" s="4" t="s">
        <v>12397</v>
      </c>
      <c r="K1265" s="3" t="s">
        <v>12398</v>
      </c>
      <c r="L1265" s="4" t="s">
        <v>12399</v>
      </c>
    </row>
    <row r="1266" customFormat="false" ht="14.15" hidden="false" customHeight="true" outlineLevel="0" collapsed="false">
      <c r="A1266" s="1" t="n">
        <v>2240</v>
      </c>
      <c r="B1266" s="10" t="n">
        <f aca="false">A1266/1000</f>
        <v>2.24</v>
      </c>
      <c r="C1266" s="3" t="s">
        <v>12400</v>
      </c>
      <c r="D1266" s="4" t="s">
        <v>12401</v>
      </c>
      <c r="E1266" s="3" t="s">
        <v>12402</v>
      </c>
      <c r="F1266" s="4" t="s">
        <v>12403</v>
      </c>
      <c r="G1266" s="3" t="s">
        <v>12404</v>
      </c>
      <c r="H1266" s="4" t="s">
        <v>12405</v>
      </c>
      <c r="I1266" s="3" t="s">
        <v>12406</v>
      </c>
      <c r="J1266" s="4" t="s">
        <v>12407</v>
      </c>
      <c r="K1266" s="3" t="s">
        <v>12408</v>
      </c>
      <c r="L1266" s="4" t="s">
        <v>12409</v>
      </c>
    </row>
    <row r="1267" customFormat="false" ht="14.15" hidden="false" customHeight="true" outlineLevel="0" collapsed="false">
      <c r="A1267" s="1" t="n">
        <v>2241</v>
      </c>
      <c r="B1267" s="10" t="n">
        <f aca="false">A1267/1000</f>
        <v>2.241</v>
      </c>
      <c r="C1267" s="3" t="s">
        <v>12410</v>
      </c>
      <c r="D1267" s="4" t="s">
        <v>12411</v>
      </c>
      <c r="E1267" s="3" t="s">
        <v>12412</v>
      </c>
      <c r="F1267" s="4" t="s">
        <v>12413</v>
      </c>
      <c r="G1267" s="3" t="s">
        <v>12414</v>
      </c>
      <c r="H1267" s="4" t="s">
        <v>12415</v>
      </c>
      <c r="I1267" s="3" t="s">
        <v>12416</v>
      </c>
      <c r="J1267" s="4" t="s">
        <v>12417</v>
      </c>
      <c r="K1267" s="3" t="s">
        <v>12418</v>
      </c>
      <c r="L1267" s="4" t="s">
        <v>12419</v>
      </c>
    </row>
    <row r="1268" customFormat="false" ht="14.15" hidden="false" customHeight="true" outlineLevel="0" collapsed="false">
      <c r="A1268" s="1" t="n">
        <v>2242</v>
      </c>
      <c r="B1268" s="10" t="n">
        <f aca="false">A1268/1000</f>
        <v>2.242</v>
      </c>
      <c r="C1268" s="3" t="s">
        <v>12420</v>
      </c>
      <c r="D1268" s="4" t="s">
        <v>12421</v>
      </c>
      <c r="E1268" s="3" t="s">
        <v>12422</v>
      </c>
      <c r="F1268" s="4" t="s">
        <v>12423</v>
      </c>
      <c r="G1268" s="3" t="s">
        <v>12424</v>
      </c>
      <c r="H1268" s="4" t="s">
        <v>12425</v>
      </c>
      <c r="I1268" s="3" t="s">
        <v>12426</v>
      </c>
      <c r="J1268" s="4" t="s">
        <v>12427</v>
      </c>
      <c r="K1268" s="3" t="s">
        <v>12428</v>
      </c>
      <c r="L1268" s="4" t="s">
        <v>12429</v>
      </c>
    </row>
    <row r="1269" customFormat="false" ht="14.15" hidden="false" customHeight="true" outlineLevel="0" collapsed="false">
      <c r="A1269" s="1" t="n">
        <v>2243</v>
      </c>
      <c r="B1269" s="10" t="n">
        <f aca="false">A1269/1000</f>
        <v>2.243</v>
      </c>
      <c r="C1269" s="3" t="s">
        <v>12430</v>
      </c>
      <c r="D1269" s="4" t="s">
        <v>12431</v>
      </c>
      <c r="E1269" s="3" t="s">
        <v>12432</v>
      </c>
      <c r="F1269" s="4" t="s">
        <v>12433</v>
      </c>
      <c r="G1269" s="3" t="s">
        <v>12434</v>
      </c>
      <c r="H1269" s="4" t="s">
        <v>12435</v>
      </c>
      <c r="I1269" s="3" t="s">
        <v>12436</v>
      </c>
      <c r="J1269" s="4" t="s">
        <v>12437</v>
      </c>
      <c r="K1269" s="3" t="s">
        <v>12438</v>
      </c>
      <c r="L1269" s="4" t="s">
        <v>12439</v>
      </c>
    </row>
    <row r="1270" customFormat="false" ht="14.15" hidden="false" customHeight="true" outlineLevel="0" collapsed="false">
      <c r="A1270" s="1" t="n">
        <v>2244</v>
      </c>
      <c r="B1270" s="10" t="n">
        <f aca="false">A1270/1000</f>
        <v>2.244</v>
      </c>
      <c r="C1270" s="3" t="s">
        <v>12440</v>
      </c>
      <c r="D1270" s="4" t="s">
        <v>12441</v>
      </c>
      <c r="E1270" s="3" t="s">
        <v>12442</v>
      </c>
      <c r="F1270" s="4" t="s">
        <v>12443</v>
      </c>
      <c r="G1270" s="3" t="s">
        <v>12444</v>
      </c>
      <c r="H1270" s="4" t="s">
        <v>12445</v>
      </c>
      <c r="I1270" s="3" t="s">
        <v>12446</v>
      </c>
      <c r="J1270" s="4" t="s">
        <v>12447</v>
      </c>
      <c r="K1270" s="3" t="s">
        <v>12448</v>
      </c>
      <c r="L1270" s="4" t="s">
        <v>12449</v>
      </c>
    </row>
    <row r="1271" customFormat="false" ht="14.15" hidden="false" customHeight="true" outlineLevel="0" collapsed="false">
      <c r="A1271" s="1" t="n">
        <v>2245</v>
      </c>
      <c r="B1271" s="10" t="n">
        <f aca="false">A1271/1000</f>
        <v>2.245</v>
      </c>
      <c r="C1271" s="3" t="s">
        <v>12450</v>
      </c>
      <c r="D1271" s="4" t="s">
        <v>12451</v>
      </c>
      <c r="E1271" s="3" t="s">
        <v>12452</v>
      </c>
      <c r="F1271" s="4" t="s">
        <v>12453</v>
      </c>
      <c r="G1271" s="3" t="s">
        <v>12454</v>
      </c>
      <c r="H1271" s="4" t="s">
        <v>12455</v>
      </c>
      <c r="I1271" s="3" t="s">
        <v>12456</v>
      </c>
      <c r="J1271" s="4" t="s">
        <v>12457</v>
      </c>
      <c r="K1271" s="3" t="s">
        <v>12458</v>
      </c>
      <c r="L1271" s="4" t="s">
        <v>12459</v>
      </c>
    </row>
    <row r="1272" customFormat="false" ht="14.15" hidden="false" customHeight="true" outlineLevel="0" collapsed="false">
      <c r="A1272" s="1" t="n">
        <v>2246</v>
      </c>
      <c r="B1272" s="10" t="n">
        <f aca="false">A1272/1000</f>
        <v>2.246</v>
      </c>
      <c r="C1272" s="3" t="s">
        <v>12460</v>
      </c>
      <c r="D1272" s="4" t="s">
        <v>12461</v>
      </c>
      <c r="E1272" s="3" t="s">
        <v>12462</v>
      </c>
      <c r="F1272" s="4" t="s">
        <v>12463</v>
      </c>
      <c r="G1272" s="3" t="s">
        <v>12464</v>
      </c>
      <c r="H1272" s="4" t="s">
        <v>12465</v>
      </c>
      <c r="I1272" s="3" t="s">
        <v>12466</v>
      </c>
      <c r="J1272" s="4" t="s">
        <v>12467</v>
      </c>
      <c r="K1272" s="3" t="s">
        <v>12468</v>
      </c>
      <c r="L1272" s="4" t="s">
        <v>12469</v>
      </c>
    </row>
    <row r="1273" customFormat="false" ht="14.15" hidden="false" customHeight="true" outlineLevel="0" collapsed="false">
      <c r="A1273" s="1" t="n">
        <v>2247</v>
      </c>
      <c r="B1273" s="10" t="n">
        <f aca="false">A1273/1000</f>
        <v>2.247</v>
      </c>
      <c r="C1273" s="3" t="s">
        <v>12470</v>
      </c>
      <c r="D1273" s="4" t="s">
        <v>12471</v>
      </c>
      <c r="E1273" s="3" t="s">
        <v>12472</v>
      </c>
      <c r="F1273" s="4" t="s">
        <v>12473</v>
      </c>
      <c r="G1273" s="3" t="s">
        <v>12474</v>
      </c>
      <c r="H1273" s="4" t="s">
        <v>12475</v>
      </c>
      <c r="I1273" s="3" t="s">
        <v>12476</v>
      </c>
      <c r="J1273" s="4" t="s">
        <v>12477</v>
      </c>
      <c r="K1273" s="3" t="s">
        <v>12478</v>
      </c>
      <c r="L1273" s="4" t="s">
        <v>12479</v>
      </c>
    </row>
    <row r="1274" customFormat="false" ht="14.15" hidden="false" customHeight="true" outlineLevel="0" collapsed="false">
      <c r="A1274" s="1" t="n">
        <v>2248</v>
      </c>
      <c r="B1274" s="10" t="n">
        <f aca="false">A1274/1000</f>
        <v>2.248</v>
      </c>
      <c r="C1274" s="3" t="s">
        <v>12480</v>
      </c>
      <c r="D1274" s="4" t="s">
        <v>12481</v>
      </c>
      <c r="E1274" s="3" t="s">
        <v>12482</v>
      </c>
      <c r="F1274" s="4" t="s">
        <v>12483</v>
      </c>
      <c r="G1274" s="3" t="s">
        <v>12484</v>
      </c>
      <c r="H1274" s="4" t="s">
        <v>12485</v>
      </c>
      <c r="I1274" s="3" t="s">
        <v>12486</v>
      </c>
      <c r="J1274" s="4" t="s">
        <v>12487</v>
      </c>
      <c r="K1274" s="3" t="s">
        <v>12488</v>
      </c>
      <c r="L1274" s="4" t="s">
        <v>12489</v>
      </c>
    </row>
    <row r="1275" customFormat="false" ht="14.15" hidden="false" customHeight="true" outlineLevel="0" collapsed="false">
      <c r="A1275" s="1" t="n">
        <v>2249</v>
      </c>
      <c r="B1275" s="10" t="n">
        <f aca="false">A1275/1000</f>
        <v>2.249</v>
      </c>
      <c r="C1275" s="3" t="s">
        <v>12490</v>
      </c>
      <c r="D1275" s="4" t="s">
        <v>12491</v>
      </c>
      <c r="E1275" s="3" t="s">
        <v>12492</v>
      </c>
      <c r="F1275" s="4" t="s">
        <v>12493</v>
      </c>
      <c r="G1275" s="3" t="s">
        <v>12494</v>
      </c>
      <c r="H1275" s="4" t="s">
        <v>12495</v>
      </c>
      <c r="I1275" s="3" t="s">
        <v>12496</v>
      </c>
      <c r="J1275" s="4" t="s">
        <v>12497</v>
      </c>
      <c r="K1275" s="3" t="s">
        <v>12498</v>
      </c>
      <c r="L1275" s="4" t="s">
        <v>12499</v>
      </c>
    </row>
    <row r="1276" customFormat="false" ht="14.15" hidden="false" customHeight="true" outlineLevel="0" collapsed="false">
      <c r="B1276" s="10"/>
      <c r="C1276" s="8" t="n">
        <v>0</v>
      </c>
      <c r="D1276" s="8" t="n">
        <v>1</v>
      </c>
      <c r="E1276" s="8" t="n">
        <v>2</v>
      </c>
      <c r="F1276" s="8" t="n">
        <v>3</v>
      </c>
      <c r="G1276" s="8" t="n">
        <v>4</v>
      </c>
      <c r="H1276" s="8" t="n">
        <v>5</v>
      </c>
      <c r="I1276" s="8" t="n">
        <v>6</v>
      </c>
      <c r="J1276" s="8" t="n">
        <v>7</v>
      </c>
      <c r="K1276" s="8" t="n">
        <v>8</v>
      </c>
      <c r="L1276" s="8" t="n">
        <v>9</v>
      </c>
    </row>
    <row r="1277" customFormat="false" ht="14.15" hidden="false" customHeight="true" outlineLevel="0" collapsed="false">
      <c r="A1277" s="1" t="n">
        <v>2250</v>
      </c>
      <c r="B1277" s="10" t="n">
        <f aca="false">A1277/1000</f>
        <v>2.25</v>
      </c>
      <c r="C1277" s="3" t="s">
        <v>12500</v>
      </c>
      <c r="D1277" s="4" t="s">
        <v>12501</v>
      </c>
      <c r="E1277" s="3" t="s">
        <v>12502</v>
      </c>
      <c r="F1277" s="4" t="s">
        <v>12503</v>
      </c>
      <c r="G1277" s="3" t="s">
        <v>12504</v>
      </c>
      <c r="H1277" s="4" t="s">
        <v>12505</v>
      </c>
      <c r="I1277" s="3" t="s">
        <v>12506</v>
      </c>
      <c r="J1277" s="4" t="s">
        <v>12507</v>
      </c>
      <c r="K1277" s="3" t="s">
        <v>12508</v>
      </c>
      <c r="L1277" s="4" t="s">
        <v>12509</v>
      </c>
    </row>
    <row r="1278" customFormat="false" ht="14.15" hidden="false" customHeight="true" outlineLevel="0" collapsed="false">
      <c r="A1278" s="1" t="n">
        <v>2251</v>
      </c>
      <c r="B1278" s="10" t="n">
        <f aca="false">A1278/1000</f>
        <v>2.251</v>
      </c>
      <c r="C1278" s="3" t="s">
        <v>12510</v>
      </c>
      <c r="D1278" s="4" t="s">
        <v>12511</v>
      </c>
      <c r="E1278" s="3" t="s">
        <v>12512</v>
      </c>
      <c r="F1278" s="4" t="s">
        <v>12513</v>
      </c>
      <c r="G1278" s="3" t="s">
        <v>12514</v>
      </c>
      <c r="H1278" s="4" t="s">
        <v>12515</v>
      </c>
      <c r="I1278" s="3" t="s">
        <v>12516</v>
      </c>
      <c r="J1278" s="4" t="s">
        <v>12517</v>
      </c>
      <c r="K1278" s="3" t="s">
        <v>12518</v>
      </c>
      <c r="L1278" s="4" t="s">
        <v>12519</v>
      </c>
    </row>
    <row r="1279" customFormat="false" ht="14.15" hidden="false" customHeight="true" outlineLevel="0" collapsed="false">
      <c r="A1279" s="1" t="n">
        <v>2252</v>
      </c>
      <c r="B1279" s="10" t="n">
        <f aca="false">A1279/1000</f>
        <v>2.252</v>
      </c>
      <c r="C1279" s="3" t="s">
        <v>12520</v>
      </c>
      <c r="D1279" s="4" t="s">
        <v>12521</v>
      </c>
      <c r="E1279" s="3" t="s">
        <v>12522</v>
      </c>
      <c r="F1279" s="4" t="s">
        <v>12523</v>
      </c>
      <c r="G1279" s="3" t="s">
        <v>12524</v>
      </c>
      <c r="H1279" s="4" t="s">
        <v>12525</v>
      </c>
      <c r="I1279" s="3" t="s">
        <v>12526</v>
      </c>
      <c r="J1279" s="4" t="s">
        <v>12527</v>
      </c>
      <c r="K1279" s="3" t="s">
        <v>12528</v>
      </c>
      <c r="L1279" s="4" t="s">
        <v>12529</v>
      </c>
    </row>
    <row r="1280" customFormat="false" ht="14.15" hidden="false" customHeight="true" outlineLevel="0" collapsed="false">
      <c r="A1280" s="1" t="n">
        <v>2253</v>
      </c>
      <c r="B1280" s="10" t="n">
        <f aca="false">A1280/1000</f>
        <v>2.253</v>
      </c>
      <c r="C1280" s="3" t="s">
        <v>12530</v>
      </c>
      <c r="D1280" s="4" t="s">
        <v>12531</v>
      </c>
      <c r="E1280" s="3" t="s">
        <v>12532</v>
      </c>
      <c r="F1280" s="4" t="s">
        <v>12533</v>
      </c>
      <c r="G1280" s="3" t="s">
        <v>12534</v>
      </c>
      <c r="H1280" s="4" t="s">
        <v>12535</v>
      </c>
      <c r="I1280" s="3" t="s">
        <v>12536</v>
      </c>
      <c r="J1280" s="4" t="s">
        <v>12537</v>
      </c>
      <c r="K1280" s="3" t="s">
        <v>12538</v>
      </c>
      <c r="L1280" s="4" t="s">
        <v>12539</v>
      </c>
    </row>
    <row r="1281" customFormat="false" ht="14.15" hidden="false" customHeight="true" outlineLevel="0" collapsed="false">
      <c r="A1281" s="1" t="n">
        <v>2254</v>
      </c>
      <c r="B1281" s="10" t="n">
        <f aca="false">A1281/1000</f>
        <v>2.254</v>
      </c>
      <c r="C1281" s="3" t="s">
        <v>12540</v>
      </c>
      <c r="D1281" s="4" t="s">
        <v>12541</v>
      </c>
      <c r="E1281" s="3" t="s">
        <v>12542</v>
      </c>
      <c r="F1281" s="4" t="s">
        <v>12543</v>
      </c>
      <c r="G1281" s="3" t="s">
        <v>12544</v>
      </c>
      <c r="H1281" s="4" t="s">
        <v>12545</v>
      </c>
      <c r="I1281" s="3" t="s">
        <v>12546</v>
      </c>
      <c r="J1281" s="4" t="s">
        <v>12547</v>
      </c>
      <c r="K1281" s="3" t="s">
        <v>12548</v>
      </c>
      <c r="L1281" s="4" t="s">
        <v>12549</v>
      </c>
    </row>
    <row r="1282" customFormat="false" ht="14.15" hidden="false" customHeight="true" outlineLevel="0" collapsed="false">
      <c r="A1282" s="1" t="n">
        <v>2255</v>
      </c>
      <c r="B1282" s="10" t="n">
        <f aca="false">A1282/1000</f>
        <v>2.255</v>
      </c>
      <c r="C1282" s="3" t="s">
        <v>12550</v>
      </c>
      <c r="D1282" s="4" t="s">
        <v>12551</v>
      </c>
      <c r="E1282" s="3" t="s">
        <v>12552</v>
      </c>
      <c r="F1282" s="4" t="s">
        <v>12553</v>
      </c>
      <c r="G1282" s="3" t="s">
        <v>12554</v>
      </c>
      <c r="H1282" s="4" t="s">
        <v>12555</v>
      </c>
      <c r="I1282" s="3" t="s">
        <v>12556</v>
      </c>
      <c r="J1282" s="4" t="s">
        <v>12557</v>
      </c>
      <c r="K1282" s="3" t="s">
        <v>12558</v>
      </c>
      <c r="L1282" s="4" t="s">
        <v>12559</v>
      </c>
    </row>
    <row r="1283" customFormat="false" ht="14.15" hidden="false" customHeight="true" outlineLevel="0" collapsed="false">
      <c r="A1283" s="1" t="n">
        <v>2256</v>
      </c>
      <c r="B1283" s="10" t="n">
        <f aca="false">A1283/1000</f>
        <v>2.256</v>
      </c>
      <c r="C1283" s="3" t="s">
        <v>12560</v>
      </c>
      <c r="D1283" s="4" t="s">
        <v>12561</v>
      </c>
      <c r="E1283" s="3" t="s">
        <v>12562</v>
      </c>
      <c r="F1283" s="4" t="s">
        <v>12563</v>
      </c>
      <c r="G1283" s="3" t="s">
        <v>12564</v>
      </c>
      <c r="H1283" s="4" t="s">
        <v>12565</v>
      </c>
      <c r="I1283" s="3" t="s">
        <v>12566</v>
      </c>
      <c r="J1283" s="4" t="s">
        <v>12567</v>
      </c>
      <c r="K1283" s="3" t="s">
        <v>12568</v>
      </c>
      <c r="L1283" s="4" t="s">
        <v>12569</v>
      </c>
    </row>
    <row r="1284" customFormat="false" ht="14.15" hidden="false" customHeight="true" outlineLevel="0" collapsed="false">
      <c r="A1284" s="1" t="n">
        <v>2257</v>
      </c>
      <c r="B1284" s="10" t="n">
        <f aca="false">A1284/1000</f>
        <v>2.257</v>
      </c>
      <c r="C1284" s="3" t="s">
        <v>12570</v>
      </c>
      <c r="D1284" s="4" t="s">
        <v>12571</v>
      </c>
      <c r="E1284" s="3" t="s">
        <v>12572</v>
      </c>
      <c r="F1284" s="4" t="s">
        <v>12573</v>
      </c>
      <c r="G1284" s="3" t="s">
        <v>12574</v>
      </c>
      <c r="H1284" s="4" t="s">
        <v>12575</v>
      </c>
      <c r="I1284" s="3" t="s">
        <v>12576</v>
      </c>
      <c r="J1284" s="4" t="s">
        <v>12577</v>
      </c>
      <c r="K1284" s="3" t="s">
        <v>12578</v>
      </c>
      <c r="L1284" s="4" t="s">
        <v>12579</v>
      </c>
    </row>
    <row r="1285" customFormat="false" ht="14.15" hidden="false" customHeight="true" outlineLevel="0" collapsed="false">
      <c r="A1285" s="1" t="n">
        <v>2258</v>
      </c>
      <c r="B1285" s="10" t="n">
        <f aca="false">A1285/1000</f>
        <v>2.258</v>
      </c>
      <c r="C1285" s="3" t="s">
        <v>12580</v>
      </c>
      <c r="D1285" s="4" t="s">
        <v>12581</v>
      </c>
      <c r="E1285" s="3" t="s">
        <v>12582</v>
      </c>
      <c r="F1285" s="4" t="s">
        <v>12583</v>
      </c>
      <c r="G1285" s="3" t="s">
        <v>12584</v>
      </c>
      <c r="H1285" s="4" t="s">
        <v>12585</v>
      </c>
      <c r="I1285" s="3" t="s">
        <v>12586</v>
      </c>
      <c r="J1285" s="4" t="s">
        <v>12587</v>
      </c>
      <c r="K1285" s="3" t="s">
        <v>12588</v>
      </c>
      <c r="L1285" s="4" t="s">
        <v>12589</v>
      </c>
    </row>
    <row r="1286" customFormat="false" ht="14.15" hidden="false" customHeight="true" outlineLevel="0" collapsed="false">
      <c r="A1286" s="1" t="n">
        <v>2259</v>
      </c>
      <c r="B1286" s="10" t="n">
        <f aca="false">A1286/1000</f>
        <v>2.259</v>
      </c>
      <c r="C1286" s="3" t="s">
        <v>12590</v>
      </c>
      <c r="D1286" s="4" t="s">
        <v>12591</v>
      </c>
      <c r="E1286" s="3" t="s">
        <v>12592</v>
      </c>
      <c r="F1286" s="4" t="s">
        <v>12593</v>
      </c>
      <c r="G1286" s="3" t="s">
        <v>12594</v>
      </c>
      <c r="H1286" s="4" t="s">
        <v>12595</v>
      </c>
      <c r="I1286" s="3" t="s">
        <v>12596</v>
      </c>
      <c r="J1286" s="4" t="s">
        <v>12597</v>
      </c>
      <c r="K1286" s="3" t="s">
        <v>12598</v>
      </c>
      <c r="L1286" s="4" t="s">
        <v>12599</v>
      </c>
    </row>
    <row r="1287" customFormat="false" ht="14.15" hidden="false" customHeight="true" outlineLevel="0" collapsed="false">
      <c r="A1287" s="1" t="n">
        <v>2260</v>
      </c>
      <c r="B1287" s="10" t="n">
        <f aca="false">A1287/1000</f>
        <v>2.26</v>
      </c>
      <c r="C1287" s="3" t="s">
        <v>12600</v>
      </c>
      <c r="D1287" s="4" t="s">
        <v>12601</v>
      </c>
      <c r="E1287" s="3" t="s">
        <v>12602</v>
      </c>
      <c r="F1287" s="4" t="s">
        <v>12603</v>
      </c>
      <c r="G1287" s="3" t="s">
        <v>12604</v>
      </c>
      <c r="H1287" s="4" t="s">
        <v>12605</v>
      </c>
      <c r="I1287" s="3" t="s">
        <v>12606</v>
      </c>
      <c r="J1287" s="4" t="s">
        <v>12607</v>
      </c>
      <c r="K1287" s="3" t="s">
        <v>12608</v>
      </c>
      <c r="L1287" s="4" t="s">
        <v>12609</v>
      </c>
    </row>
    <row r="1288" customFormat="false" ht="14.15" hidden="false" customHeight="true" outlineLevel="0" collapsed="false">
      <c r="A1288" s="1" t="n">
        <v>2261</v>
      </c>
      <c r="B1288" s="10" t="n">
        <f aca="false">A1288/1000</f>
        <v>2.261</v>
      </c>
      <c r="C1288" s="3" t="s">
        <v>12610</v>
      </c>
      <c r="D1288" s="4" t="s">
        <v>12611</v>
      </c>
      <c r="E1288" s="3" t="s">
        <v>12612</v>
      </c>
      <c r="F1288" s="4" t="s">
        <v>12613</v>
      </c>
      <c r="G1288" s="3" t="s">
        <v>12614</v>
      </c>
      <c r="H1288" s="4" t="s">
        <v>12615</v>
      </c>
      <c r="I1288" s="3" t="s">
        <v>12616</v>
      </c>
      <c r="J1288" s="4" t="s">
        <v>12617</v>
      </c>
      <c r="K1288" s="3" t="s">
        <v>12618</v>
      </c>
      <c r="L1288" s="4" t="s">
        <v>12619</v>
      </c>
    </row>
    <row r="1289" customFormat="false" ht="14.15" hidden="false" customHeight="true" outlineLevel="0" collapsed="false">
      <c r="A1289" s="1" t="n">
        <v>2262</v>
      </c>
      <c r="B1289" s="10" t="n">
        <f aca="false">A1289/1000</f>
        <v>2.262</v>
      </c>
      <c r="C1289" s="3" t="s">
        <v>12620</v>
      </c>
      <c r="D1289" s="4" t="s">
        <v>12621</v>
      </c>
      <c r="E1289" s="3" t="s">
        <v>12622</v>
      </c>
      <c r="F1289" s="4" t="s">
        <v>12623</v>
      </c>
      <c r="G1289" s="3" t="s">
        <v>12624</v>
      </c>
      <c r="H1289" s="4" t="s">
        <v>12625</v>
      </c>
      <c r="I1289" s="3" t="s">
        <v>12626</v>
      </c>
      <c r="J1289" s="4" t="s">
        <v>12627</v>
      </c>
      <c r="K1289" s="3" t="s">
        <v>12628</v>
      </c>
      <c r="L1289" s="4" t="s">
        <v>12629</v>
      </c>
    </row>
    <row r="1290" customFormat="false" ht="14.15" hidden="false" customHeight="true" outlineLevel="0" collapsed="false">
      <c r="A1290" s="1" t="n">
        <v>2263</v>
      </c>
      <c r="B1290" s="10" t="n">
        <f aca="false">A1290/1000</f>
        <v>2.263</v>
      </c>
      <c r="C1290" s="3" t="s">
        <v>12630</v>
      </c>
      <c r="D1290" s="4" t="s">
        <v>12631</v>
      </c>
      <c r="E1290" s="3" t="s">
        <v>12632</v>
      </c>
      <c r="F1290" s="4" t="s">
        <v>12633</v>
      </c>
      <c r="G1290" s="3" t="s">
        <v>12634</v>
      </c>
      <c r="H1290" s="4" t="s">
        <v>12635</v>
      </c>
      <c r="I1290" s="3" t="s">
        <v>12636</v>
      </c>
      <c r="J1290" s="4" t="s">
        <v>12637</v>
      </c>
      <c r="K1290" s="3" t="s">
        <v>12638</v>
      </c>
      <c r="L1290" s="4" t="s">
        <v>12639</v>
      </c>
    </row>
    <row r="1291" customFormat="false" ht="14.15" hidden="false" customHeight="true" outlineLevel="0" collapsed="false">
      <c r="A1291" s="1" t="n">
        <v>2264</v>
      </c>
      <c r="B1291" s="10" t="n">
        <f aca="false">A1291/1000</f>
        <v>2.264</v>
      </c>
      <c r="C1291" s="3" t="s">
        <v>12640</v>
      </c>
      <c r="D1291" s="4" t="s">
        <v>12641</v>
      </c>
      <c r="E1291" s="3" t="s">
        <v>12642</v>
      </c>
      <c r="F1291" s="4" t="s">
        <v>12643</v>
      </c>
      <c r="G1291" s="3" t="s">
        <v>12644</v>
      </c>
      <c r="H1291" s="4" t="s">
        <v>12645</v>
      </c>
      <c r="I1291" s="3" t="s">
        <v>12646</v>
      </c>
      <c r="J1291" s="4" t="s">
        <v>12647</v>
      </c>
      <c r="K1291" s="3" t="s">
        <v>12648</v>
      </c>
      <c r="L1291" s="4" t="s">
        <v>12649</v>
      </c>
    </row>
    <row r="1292" customFormat="false" ht="14.15" hidden="false" customHeight="true" outlineLevel="0" collapsed="false">
      <c r="A1292" s="1" t="n">
        <v>2265</v>
      </c>
      <c r="B1292" s="10" t="n">
        <f aca="false">A1292/1000</f>
        <v>2.265</v>
      </c>
      <c r="C1292" s="3" t="s">
        <v>12650</v>
      </c>
      <c r="D1292" s="4" t="s">
        <v>12651</v>
      </c>
      <c r="E1292" s="3" t="s">
        <v>12652</v>
      </c>
      <c r="F1292" s="4" t="s">
        <v>12653</v>
      </c>
      <c r="G1292" s="3" t="s">
        <v>12654</v>
      </c>
      <c r="H1292" s="4" t="s">
        <v>12655</v>
      </c>
      <c r="I1292" s="3" t="s">
        <v>12656</v>
      </c>
      <c r="J1292" s="4" t="s">
        <v>12657</v>
      </c>
      <c r="K1292" s="3" t="s">
        <v>12658</v>
      </c>
      <c r="L1292" s="4" t="s">
        <v>12659</v>
      </c>
    </row>
    <row r="1293" customFormat="false" ht="14.15" hidden="false" customHeight="true" outlineLevel="0" collapsed="false">
      <c r="A1293" s="1" t="n">
        <v>2266</v>
      </c>
      <c r="B1293" s="10" t="n">
        <f aca="false">A1293/1000</f>
        <v>2.266</v>
      </c>
      <c r="C1293" s="3" t="s">
        <v>12660</v>
      </c>
      <c r="D1293" s="4" t="s">
        <v>12661</v>
      </c>
      <c r="E1293" s="3" t="s">
        <v>12662</v>
      </c>
      <c r="F1293" s="4" t="s">
        <v>12663</v>
      </c>
      <c r="G1293" s="3" t="s">
        <v>12664</v>
      </c>
      <c r="H1293" s="4" t="s">
        <v>12665</v>
      </c>
      <c r="I1293" s="3" t="s">
        <v>12666</v>
      </c>
      <c r="J1293" s="4" t="s">
        <v>12667</v>
      </c>
      <c r="K1293" s="3" t="s">
        <v>12668</v>
      </c>
      <c r="L1293" s="4" t="s">
        <v>12669</v>
      </c>
    </row>
    <row r="1294" customFormat="false" ht="14.15" hidden="false" customHeight="true" outlineLevel="0" collapsed="false">
      <c r="A1294" s="1" t="n">
        <v>2267</v>
      </c>
      <c r="B1294" s="10" t="n">
        <f aca="false">A1294/1000</f>
        <v>2.267</v>
      </c>
      <c r="C1294" s="3" t="s">
        <v>12670</v>
      </c>
      <c r="D1294" s="4" t="s">
        <v>12671</v>
      </c>
      <c r="E1294" s="3" t="s">
        <v>12672</v>
      </c>
      <c r="F1294" s="4" t="s">
        <v>12673</v>
      </c>
      <c r="G1294" s="3" t="s">
        <v>12674</v>
      </c>
      <c r="H1294" s="4" t="s">
        <v>12675</v>
      </c>
      <c r="I1294" s="3" t="s">
        <v>12676</v>
      </c>
      <c r="J1294" s="4" t="s">
        <v>12677</v>
      </c>
      <c r="K1294" s="3" t="s">
        <v>12678</v>
      </c>
      <c r="L1294" s="4" t="s">
        <v>12679</v>
      </c>
    </row>
    <row r="1295" customFormat="false" ht="14.15" hidden="false" customHeight="true" outlineLevel="0" collapsed="false">
      <c r="A1295" s="1" t="n">
        <v>2268</v>
      </c>
      <c r="B1295" s="10" t="n">
        <f aca="false">A1295/1000</f>
        <v>2.268</v>
      </c>
      <c r="C1295" s="3" t="s">
        <v>12680</v>
      </c>
      <c r="D1295" s="4" t="s">
        <v>12681</v>
      </c>
      <c r="E1295" s="3" t="s">
        <v>12682</v>
      </c>
      <c r="F1295" s="4" t="s">
        <v>12683</v>
      </c>
      <c r="G1295" s="3" t="s">
        <v>12684</v>
      </c>
      <c r="H1295" s="4" t="s">
        <v>12685</v>
      </c>
      <c r="I1295" s="3" t="s">
        <v>12686</v>
      </c>
      <c r="J1295" s="4" t="s">
        <v>12687</v>
      </c>
      <c r="K1295" s="3" t="s">
        <v>12688</v>
      </c>
      <c r="L1295" s="4" t="s">
        <v>12689</v>
      </c>
    </row>
    <row r="1296" customFormat="false" ht="14.15" hidden="false" customHeight="true" outlineLevel="0" collapsed="false">
      <c r="A1296" s="1" t="n">
        <v>2269</v>
      </c>
      <c r="B1296" s="10" t="n">
        <f aca="false">A1296/1000</f>
        <v>2.269</v>
      </c>
      <c r="C1296" s="3" t="s">
        <v>12690</v>
      </c>
      <c r="D1296" s="4" t="s">
        <v>12691</v>
      </c>
      <c r="E1296" s="3" t="s">
        <v>12692</v>
      </c>
      <c r="F1296" s="4" t="s">
        <v>12693</v>
      </c>
      <c r="G1296" s="3" t="s">
        <v>12694</v>
      </c>
      <c r="H1296" s="4" t="s">
        <v>12695</v>
      </c>
      <c r="I1296" s="3" t="s">
        <v>12696</v>
      </c>
      <c r="J1296" s="4" t="s">
        <v>12697</v>
      </c>
      <c r="K1296" s="3" t="s">
        <v>12698</v>
      </c>
      <c r="L1296" s="4" t="s">
        <v>12699</v>
      </c>
    </row>
    <row r="1297" customFormat="false" ht="14.15" hidden="false" customHeight="true" outlineLevel="0" collapsed="false">
      <c r="A1297" s="1" t="n">
        <v>2270</v>
      </c>
      <c r="B1297" s="10" t="n">
        <f aca="false">A1297/1000</f>
        <v>2.27</v>
      </c>
      <c r="C1297" s="3" t="s">
        <v>12700</v>
      </c>
      <c r="D1297" s="4" t="s">
        <v>12701</v>
      </c>
      <c r="E1297" s="3" t="s">
        <v>12702</v>
      </c>
      <c r="F1297" s="4" t="s">
        <v>12703</v>
      </c>
      <c r="G1297" s="3" t="s">
        <v>12704</v>
      </c>
      <c r="H1297" s="4" t="s">
        <v>12705</v>
      </c>
      <c r="I1297" s="3" t="s">
        <v>12706</v>
      </c>
      <c r="J1297" s="4" t="s">
        <v>12707</v>
      </c>
      <c r="K1297" s="3" t="s">
        <v>12708</v>
      </c>
      <c r="L1297" s="4" t="s">
        <v>12709</v>
      </c>
    </row>
    <row r="1298" customFormat="false" ht="14.15" hidden="false" customHeight="true" outlineLevel="0" collapsed="false">
      <c r="A1298" s="1" t="n">
        <v>2271</v>
      </c>
      <c r="B1298" s="10" t="n">
        <f aca="false">A1298/1000</f>
        <v>2.271</v>
      </c>
      <c r="C1298" s="3" t="s">
        <v>12710</v>
      </c>
      <c r="D1298" s="4" t="s">
        <v>12711</v>
      </c>
      <c r="E1298" s="3" t="s">
        <v>12712</v>
      </c>
      <c r="F1298" s="4" t="s">
        <v>12713</v>
      </c>
      <c r="G1298" s="3" t="s">
        <v>12714</v>
      </c>
      <c r="H1298" s="4" t="s">
        <v>12715</v>
      </c>
      <c r="I1298" s="3" t="s">
        <v>12716</v>
      </c>
      <c r="J1298" s="4" t="s">
        <v>12717</v>
      </c>
      <c r="K1298" s="3" t="s">
        <v>12718</v>
      </c>
      <c r="L1298" s="4" t="s">
        <v>12719</v>
      </c>
    </row>
    <row r="1299" customFormat="false" ht="14.15" hidden="false" customHeight="true" outlineLevel="0" collapsed="false">
      <c r="A1299" s="1" t="n">
        <v>2272</v>
      </c>
      <c r="B1299" s="10" t="n">
        <f aca="false">A1299/1000</f>
        <v>2.272</v>
      </c>
      <c r="C1299" s="3" t="s">
        <v>12720</v>
      </c>
      <c r="D1299" s="4" t="s">
        <v>12721</v>
      </c>
      <c r="E1299" s="3" t="s">
        <v>12722</v>
      </c>
      <c r="F1299" s="4" t="s">
        <v>12723</v>
      </c>
      <c r="G1299" s="3" t="s">
        <v>12724</v>
      </c>
      <c r="H1299" s="4" t="s">
        <v>12725</v>
      </c>
      <c r="I1299" s="3" t="s">
        <v>12726</v>
      </c>
      <c r="J1299" s="4" t="s">
        <v>12727</v>
      </c>
      <c r="K1299" s="3" t="s">
        <v>12728</v>
      </c>
      <c r="L1299" s="4" t="s">
        <v>12729</v>
      </c>
    </row>
    <row r="1300" customFormat="false" ht="14.15" hidden="false" customHeight="true" outlineLevel="0" collapsed="false">
      <c r="A1300" s="1" t="n">
        <v>2273</v>
      </c>
      <c r="B1300" s="10" t="n">
        <f aca="false">A1300/1000</f>
        <v>2.273</v>
      </c>
      <c r="C1300" s="3" t="s">
        <v>12730</v>
      </c>
      <c r="D1300" s="4" t="s">
        <v>12731</v>
      </c>
      <c r="E1300" s="3" t="s">
        <v>12732</v>
      </c>
      <c r="F1300" s="4" t="s">
        <v>12733</v>
      </c>
      <c r="G1300" s="3" t="s">
        <v>12734</v>
      </c>
      <c r="H1300" s="4" t="s">
        <v>12735</v>
      </c>
      <c r="I1300" s="3" t="s">
        <v>12736</v>
      </c>
      <c r="J1300" s="4" t="s">
        <v>12737</v>
      </c>
      <c r="K1300" s="3" t="s">
        <v>12738</v>
      </c>
      <c r="L1300" s="4" t="s">
        <v>12739</v>
      </c>
    </row>
    <row r="1301" customFormat="false" ht="14.15" hidden="false" customHeight="true" outlineLevel="0" collapsed="false">
      <c r="A1301" s="1" t="n">
        <v>2274</v>
      </c>
      <c r="B1301" s="10" t="n">
        <f aca="false">A1301/1000</f>
        <v>2.274</v>
      </c>
      <c r="C1301" s="3" t="s">
        <v>12740</v>
      </c>
      <c r="D1301" s="4" t="s">
        <v>12741</v>
      </c>
      <c r="E1301" s="3" t="s">
        <v>12742</v>
      </c>
      <c r="F1301" s="4" t="s">
        <v>12743</v>
      </c>
      <c r="G1301" s="3" t="s">
        <v>12744</v>
      </c>
      <c r="H1301" s="4" t="s">
        <v>12745</v>
      </c>
      <c r="I1301" s="3" t="s">
        <v>12746</v>
      </c>
      <c r="J1301" s="4" t="s">
        <v>12747</v>
      </c>
      <c r="K1301" s="3" t="s">
        <v>12748</v>
      </c>
      <c r="L1301" s="4" t="s">
        <v>12749</v>
      </c>
    </row>
    <row r="1302" customFormat="false" ht="14.15" hidden="false" customHeight="true" outlineLevel="0" collapsed="false">
      <c r="A1302" s="1" t="n">
        <v>2275</v>
      </c>
      <c r="B1302" s="10" t="n">
        <f aca="false">A1302/1000</f>
        <v>2.275</v>
      </c>
      <c r="C1302" s="3" t="s">
        <v>12750</v>
      </c>
      <c r="D1302" s="4" t="s">
        <v>12751</v>
      </c>
      <c r="E1302" s="3" t="s">
        <v>12752</v>
      </c>
      <c r="F1302" s="4" t="s">
        <v>12753</v>
      </c>
      <c r="G1302" s="3" t="s">
        <v>12754</v>
      </c>
      <c r="H1302" s="4" t="s">
        <v>12755</v>
      </c>
      <c r="I1302" s="3" t="s">
        <v>12756</v>
      </c>
      <c r="J1302" s="4" t="s">
        <v>12757</v>
      </c>
      <c r="K1302" s="3" t="s">
        <v>12758</v>
      </c>
      <c r="L1302" s="4" t="s">
        <v>12759</v>
      </c>
    </row>
    <row r="1303" customFormat="false" ht="14.15" hidden="false" customHeight="true" outlineLevel="0" collapsed="false">
      <c r="A1303" s="1" t="n">
        <v>2276</v>
      </c>
      <c r="B1303" s="10" t="n">
        <f aca="false">A1303/1000</f>
        <v>2.276</v>
      </c>
      <c r="C1303" s="3" t="s">
        <v>12760</v>
      </c>
      <c r="D1303" s="4" t="s">
        <v>12761</v>
      </c>
      <c r="E1303" s="3" t="s">
        <v>12762</v>
      </c>
      <c r="F1303" s="4" t="s">
        <v>12763</v>
      </c>
      <c r="G1303" s="3" t="s">
        <v>12764</v>
      </c>
      <c r="H1303" s="4" t="s">
        <v>12765</v>
      </c>
      <c r="I1303" s="3" t="s">
        <v>12766</v>
      </c>
      <c r="J1303" s="4" t="s">
        <v>12767</v>
      </c>
      <c r="K1303" s="3" t="s">
        <v>12768</v>
      </c>
      <c r="L1303" s="4" t="s">
        <v>12769</v>
      </c>
    </row>
    <row r="1304" customFormat="false" ht="14.15" hidden="false" customHeight="true" outlineLevel="0" collapsed="false">
      <c r="A1304" s="1" t="n">
        <v>2277</v>
      </c>
      <c r="B1304" s="10" t="n">
        <f aca="false">A1304/1000</f>
        <v>2.277</v>
      </c>
      <c r="C1304" s="3" t="s">
        <v>12770</v>
      </c>
      <c r="D1304" s="4" t="s">
        <v>12771</v>
      </c>
      <c r="E1304" s="3" t="s">
        <v>12772</v>
      </c>
      <c r="F1304" s="4" t="s">
        <v>12773</v>
      </c>
      <c r="G1304" s="3" t="s">
        <v>12774</v>
      </c>
      <c r="H1304" s="4" t="s">
        <v>12775</v>
      </c>
      <c r="I1304" s="3" t="s">
        <v>12776</v>
      </c>
      <c r="J1304" s="4" t="s">
        <v>12777</v>
      </c>
      <c r="K1304" s="3" t="s">
        <v>12778</v>
      </c>
      <c r="L1304" s="4" t="s">
        <v>12779</v>
      </c>
    </row>
    <row r="1305" customFormat="false" ht="14.15" hidden="false" customHeight="true" outlineLevel="0" collapsed="false">
      <c r="A1305" s="1" t="n">
        <v>2278</v>
      </c>
      <c r="B1305" s="10" t="n">
        <f aca="false">A1305/1000</f>
        <v>2.278</v>
      </c>
      <c r="C1305" s="3" t="s">
        <v>12780</v>
      </c>
      <c r="D1305" s="4" t="s">
        <v>12781</v>
      </c>
      <c r="E1305" s="3" t="s">
        <v>12782</v>
      </c>
      <c r="F1305" s="4" t="s">
        <v>12783</v>
      </c>
      <c r="G1305" s="3" t="s">
        <v>12784</v>
      </c>
      <c r="H1305" s="4" t="s">
        <v>12785</v>
      </c>
      <c r="I1305" s="3" t="s">
        <v>12786</v>
      </c>
      <c r="J1305" s="4" t="s">
        <v>12787</v>
      </c>
      <c r="K1305" s="3" t="s">
        <v>12788</v>
      </c>
      <c r="L1305" s="4" t="s">
        <v>12789</v>
      </c>
    </row>
    <row r="1306" customFormat="false" ht="14.15" hidden="false" customHeight="true" outlineLevel="0" collapsed="false">
      <c r="A1306" s="1" t="n">
        <v>2279</v>
      </c>
      <c r="B1306" s="10" t="n">
        <f aca="false">A1306/1000</f>
        <v>2.279</v>
      </c>
      <c r="C1306" s="3" t="s">
        <v>12790</v>
      </c>
      <c r="D1306" s="4" t="s">
        <v>12791</v>
      </c>
      <c r="E1306" s="3" t="s">
        <v>12792</v>
      </c>
      <c r="F1306" s="4" t="s">
        <v>12793</v>
      </c>
      <c r="G1306" s="3" t="s">
        <v>12794</v>
      </c>
      <c r="H1306" s="4" t="s">
        <v>12795</v>
      </c>
      <c r="I1306" s="3" t="s">
        <v>12796</v>
      </c>
      <c r="J1306" s="4" t="s">
        <v>12797</v>
      </c>
      <c r="K1306" s="3" t="s">
        <v>12798</v>
      </c>
      <c r="L1306" s="4" t="s">
        <v>12799</v>
      </c>
    </row>
    <row r="1307" customFormat="false" ht="14.15" hidden="false" customHeight="true" outlineLevel="0" collapsed="false">
      <c r="A1307" s="1" t="n">
        <v>2280</v>
      </c>
      <c r="B1307" s="10" t="n">
        <f aca="false">A1307/1000</f>
        <v>2.28</v>
      </c>
      <c r="C1307" s="3" t="s">
        <v>12800</v>
      </c>
      <c r="D1307" s="4" t="s">
        <v>12801</v>
      </c>
      <c r="E1307" s="3" t="s">
        <v>12802</v>
      </c>
      <c r="F1307" s="4" t="s">
        <v>12803</v>
      </c>
      <c r="G1307" s="3" t="s">
        <v>12804</v>
      </c>
      <c r="H1307" s="4" t="s">
        <v>12805</v>
      </c>
      <c r="I1307" s="3" t="s">
        <v>12806</v>
      </c>
      <c r="J1307" s="4" t="s">
        <v>12807</v>
      </c>
      <c r="K1307" s="3" t="s">
        <v>12808</v>
      </c>
      <c r="L1307" s="4" t="s">
        <v>12809</v>
      </c>
    </row>
    <row r="1308" customFormat="false" ht="14.15" hidden="false" customHeight="true" outlineLevel="0" collapsed="false">
      <c r="A1308" s="1" t="n">
        <v>2281</v>
      </c>
      <c r="B1308" s="10" t="n">
        <f aca="false">A1308/1000</f>
        <v>2.281</v>
      </c>
      <c r="C1308" s="3" t="s">
        <v>12810</v>
      </c>
      <c r="D1308" s="4" t="s">
        <v>12811</v>
      </c>
      <c r="E1308" s="3" t="s">
        <v>12812</v>
      </c>
      <c r="F1308" s="4" t="s">
        <v>12813</v>
      </c>
      <c r="G1308" s="3" t="s">
        <v>12814</v>
      </c>
      <c r="H1308" s="4" t="s">
        <v>12815</v>
      </c>
      <c r="I1308" s="3" t="s">
        <v>12816</v>
      </c>
      <c r="J1308" s="4" t="s">
        <v>12817</v>
      </c>
      <c r="K1308" s="3" t="s">
        <v>12818</v>
      </c>
      <c r="L1308" s="4" t="s">
        <v>12819</v>
      </c>
    </row>
    <row r="1309" customFormat="false" ht="14.15" hidden="false" customHeight="true" outlineLevel="0" collapsed="false">
      <c r="A1309" s="1" t="n">
        <v>2282</v>
      </c>
      <c r="B1309" s="10" t="n">
        <f aca="false">A1309/1000</f>
        <v>2.282</v>
      </c>
      <c r="C1309" s="3" t="s">
        <v>12820</v>
      </c>
      <c r="D1309" s="4" t="s">
        <v>12821</v>
      </c>
      <c r="E1309" s="3" t="s">
        <v>12822</v>
      </c>
      <c r="F1309" s="4" t="s">
        <v>12823</v>
      </c>
      <c r="G1309" s="3" t="s">
        <v>12824</v>
      </c>
      <c r="H1309" s="4" t="s">
        <v>12825</v>
      </c>
      <c r="I1309" s="3" t="s">
        <v>12826</v>
      </c>
      <c r="J1309" s="4" t="s">
        <v>12827</v>
      </c>
      <c r="K1309" s="3" t="s">
        <v>12828</v>
      </c>
      <c r="L1309" s="4" t="s">
        <v>12829</v>
      </c>
    </row>
    <row r="1310" customFormat="false" ht="14.15" hidden="false" customHeight="true" outlineLevel="0" collapsed="false">
      <c r="A1310" s="1" t="n">
        <v>2283</v>
      </c>
      <c r="B1310" s="10" t="n">
        <f aca="false">A1310/1000</f>
        <v>2.283</v>
      </c>
      <c r="C1310" s="3" t="s">
        <v>12830</v>
      </c>
      <c r="D1310" s="4" t="s">
        <v>12831</v>
      </c>
      <c r="E1310" s="3" t="s">
        <v>12832</v>
      </c>
      <c r="F1310" s="4" t="s">
        <v>12833</v>
      </c>
      <c r="G1310" s="3" t="s">
        <v>12834</v>
      </c>
      <c r="H1310" s="4" t="s">
        <v>12835</v>
      </c>
      <c r="I1310" s="3" t="s">
        <v>12836</v>
      </c>
      <c r="J1310" s="4" t="s">
        <v>12837</v>
      </c>
      <c r="K1310" s="3" t="s">
        <v>12838</v>
      </c>
      <c r="L1310" s="4" t="s">
        <v>12839</v>
      </c>
    </row>
    <row r="1311" customFormat="false" ht="14.15" hidden="false" customHeight="true" outlineLevel="0" collapsed="false">
      <c r="A1311" s="1" t="n">
        <v>2284</v>
      </c>
      <c r="B1311" s="10" t="n">
        <f aca="false">A1311/1000</f>
        <v>2.284</v>
      </c>
      <c r="C1311" s="3" t="s">
        <v>12840</v>
      </c>
      <c r="D1311" s="4" t="s">
        <v>12841</v>
      </c>
      <c r="E1311" s="3" t="s">
        <v>12842</v>
      </c>
      <c r="F1311" s="4" t="s">
        <v>12843</v>
      </c>
      <c r="G1311" s="3" t="s">
        <v>12844</v>
      </c>
      <c r="H1311" s="4" t="s">
        <v>12845</v>
      </c>
      <c r="I1311" s="3" t="s">
        <v>12846</v>
      </c>
      <c r="J1311" s="4" t="s">
        <v>12847</v>
      </c>
      <c r="K1311" s="3" t="s">
        <v>12848</v>
      </c>
      <c r="L1311" s="4" t="s">
        <v>12849</v>
      </c>
    </row>
    <row r="1312" customFormat="false" ht="14.15" hidden="false" customHeight="true" outlineLevel="0" collapsed="false">
      <c r="A1312" s="1" t="n">
        <v>2285</v>
      </c>
      <c r="B1312" s="10" t="n">
        <f aca="false">A1312/1000</f>
        <v>2.285</v>
      </c>
      <c r="C1312" s="3" t="s">
        <v>12850</v>
      </c>
      <c r="D1312" s="4" t="s">
        <v>12851</v>
      </c>
      <c r="E1312" s="3" t="s">
        <v>12852</v>
      </c>
      <c r="F1312" s="4" t="s">
        <v>12853</v>
      </c>
      <c r="G1312" s="3" t="s">
        <v>12854</v>
      </c>
      <c r="H1312" s="4" t="s">
        <v>12855</v>
      </c>
      <c r="I1312" s="3" t="s">
        <v>12856</v>
      </c>
      <c r="J1312" s="4" t="s">
        <v>12857</v>
      </c>
      <c r="K1312" s="3" t="s">
        <v>12858</v>
      </c>
      <c r="L1312" s="4" t="s">
        <v>12859</v>
      </c>
    </row>
    <row r="1313" customFormat="false" ht="14.15" hidden="false" customHeight="true" outlineLevel="0" collapsed="false">
      <c r="A1313" s="1" t="n">
        <v>2286</v>
      </c>
      <c r="B1313" s="10" t="n">
        <f aca="false">A1313/1000</f>
        <v>2.286</v>
      </c>
      <c r="C1313" s="3" t="s">
        <v>12860</v>
      </c>
      <c r="D1313" s="4" t="s">
        <v>12861</v>
      </c>
      <c r="E1313" s="3" t="s">
        <v>12862</v>
      </c>
      <c r="F1313" s="4" t="s">
        <v>12863</v>
      </c>
      <c r="G1313" s="3" t="s">
        <v>12864</v>
      </c>
      <c r="H1313" s="4" t="s">
        <v>12865</v>
      </c>
      <c r="I1313" s="3" t="s">
        <v>12866</v>
      </c>
      <c r="J1313" s="4" t="s">
        <v>12867</v>
      </c>
      <c r="K1313" s="3" t="s">
        <v>12868</v>
      </c>
      <c r="L1313" s="4" t="s">
        <v>12869</v>
      </c>
    </row>
    <row r="1314" customFormat="false" ht="14.15" hidden="false" customHeight="true" outlineLevel="0" collapsed="false">
      <c r="A1314" s="1" t="n">
        <v>2287</v>
      </c>
      <c r="B1314" s="10" t="n">
        <f aca="false">A1314/1000</f>
        <v>2.287</v>
      </c>
      <c r="C1314" s="3" t="s">
        <v>12870</v>
      </c>
      <c r="D1314" s="4" t="s">
        <v>12871</v>
      </c>
      <c r="E1314" s="3" t="s">
        <v>12872</v>
      </c>
      <c r="F1314" s="4" t="s">
        <v>12873</v>
      </c>
      <c r="G1314" s="3" t="s">
        <v>12874</v>
      </c>
      <c r="H1314" s="4" t="s">
        <v>12875</v>
      </c>
      <c r="I1314" s="3" t="s">
        <v>12876</v>
      </c>
      <c r="J1314" s="4" t="s">
        <v>12877</v>
      </c>
      <c r="K1314" s="3" t="s">
        <v>12878</v>
      </c>
      <c r="L1314" s="4" t="s">
        <v>12879</v>
      </c>
    </row>
    <row r="1315" customFormat="false" ht="14.15" hidden="false" customHeight="true" outlineLevel="0" collapsed="false">
      <c r="A1315" s="1" t="n">
        <v>2288</v>
      </c>
      <c r="B1315" s="10" t="n">
        <f aca="false">A1315/1000</f>
        <v>2.288</v>
      </c>
      <c r="C1315" s="3" t="s">
        <v>12880</v>
      </c>
      <c r="D1315" s="4" t="s">
        <v>12881</v>
      </c>
      <c r="E1315" s="3" t="s">
        <v>12882</v>
      </c>
      <c r="F1315" s="4" t="s">
        <v>12883</v>
      </c>
      <c r="G1315" s="3" t="s">
        <v>12884</v>
      </c>
      <c r="H1315" s="4" t="s">
        <v>12885</v>
      </c>
      <c r="I1315" s="3" t="s">
        <v>12886</v>
      </c>
      <c r="J1315" s="4" t="s">
        <v>12887</v>
      </c>
      <c r="K1315" s="3" t="s">
        <v>12888</v>
      </c>
      <c r="L1315" s="4" t="s">
        <v>12889</v>
      </c>
    </row>
    <row r="1316" customFormat="false" ht="14.15" hidden="false" customHeight="true" outlineLevel="0" collapsed="false">
      <c r="A1316" s="1" t="n">
        <v>2289</v>
      </c>
      <c r="B1316" s="10" t="n">
        <f aca="false">A1316/1000</f>
        <v>2.289</v>
      </c>
      <c r="C1316" s="3" t="s">
        <v>12890</v>
      </c>
      <c r="D1316" s="4" t="s">
        <v>12891</v>
      </c>
      <c r="E1316" s="3" t="s">
        <v>12892</v>
      </c>
      <c r="F1316" s="4" t="s">
        <v>12893</v>
      </c>
      <c r="G1316" s="3" t="s">
        <v>12894</v>
      </c>
      <c r="H1316" s="4" t="s">
        <v>12895</v>
      </c>
      <c r="I1316" s="3" t="s">
        <v>12896</v>
      </c>
      <c r="J1316" s="4" t="s">
        <v>12897</v>
      </c>
      <c r="K1316" s="3" t="s">
        <v>12898</v>
      </c>
      <c r="L1316" s="4" t="s">
        <v>12899</v>
      </c>
    </row>
    <row r="1317" customFormat="false" ht="14.15" hidden="false" customHeight="true" outlineLevel="0" collapsed="false">
      <c r="A1317" s="1" t="n">
        <v>2290</v>
      </c>
      <c r="B1317" s="10" t="n">
        <f aca="false">A1317/1000</f>
        <v>2.29</v>
      </c>
      <c r="C1317" s="3" t="s">
        <v>12900</v>
      </c>
      <c r="D1317" s="4" t="s">
        <v>12901</v>
      </c>
      <c r="E1317" s="3" t="s">
        <v>12902</v>
      </c>
      <c r="F1317" s="4" t="s">
        <v>12903</v>
      </c>
      <c r="G1317" s="3" t="s">
        <v>12904</v>
      </c>
      <c r="H1317" s="4" t="s">
        <v>12905</v>
      </c>
      <c r="I1317" s="3" t="s">
        <v>12906</v>
      </c>
      <c r="J1317" s="4" t="s">
        <v>12907</v>
      </c>
      <c r="K1317" s="3" t="s">
        <v>12908</v>
      </c>
      <c r="L1317" s="4" t="s">
        <v>12909</v>
      </c>
    </row>
    <row r="1318" customFormat="false" ht="14.15" hidden="false" customHeight="true" outlineLevel="0" collapsed="false">
      <c r="A1318" s="1" t="n">
        <v>2291</v>
      </c>
      <c r="B1318" s="10" t="n">
        <f aca="false">A1318/1000</f>
        <v>2.291</v>
      </c>
      <c r="C1318" s="3" t="s">
        <v>12910</v>
      </c>
      <c r="D1318" s="4" t="s">
        <v>12911</v>
      </c>
      <c r="E1318" s="3" t="s">
        <v>12912</v>
      </c>
      <c r="F1318" s="4" t="s">
        <v>12913</v>
      </c>
      <c r="G1318" s="3" t="s">
        <v>12914</v>
      </c>
      <c r="H1318" s="4" t="s">
        <v>12915</v>
      </c>
      <c r="I1318" s="3" t="s">
        <v>12916</v>
      </c>
      <c r="J1318" s="4" t="s">
        <v>12917</v>
      </c>
      <c r="K1318" s="3" t="s">
        <v>12918</v>
      </c>
      <c r="L1318" s="4" t="s">
        <v>12919</v>
      </c>
    </row>
    <row r="1319" customFormat="false" ht="14.15" hidden="false" customHeight="true" outlineLevel="0" collapsed="false">
      <c r="A1319" s="1" t="n">
        <v>2292</v>
      </c>
      <c r="B1319" s="10" t="n">
        <f aca="false">A1319/1000</f>
        <v>2.292</v>
      </c>
      <c r="C1319" s="3" t="s">
        <v>12920</v>
      </c>
      <c r="D1319" s="4" t="s">
        <v>12921</v>
      </c>
      <c r="E1319" s="3" t="s">
        <v>12922</v>
      </c>
      <c r="F1319" s="4" t="s">
        <v>12923</v>
      </c>
      <c r="G1319" s="3" t="s">
        <v>12924</v>
      </c>
      <c r="H1319" s="4" t="s">
        <v>12925</v>
      </c>
      <c r="I1319" s="3" t="s">
        <v>12926</v>
      </c>
      <c r="J1319" s="4" t="s">
        <v>12927</v>
      </c>
      <c r="K1319" s="3" t="s">
        <v>12928</v>
      </c>
      <c r="L1319" s="4" t="s">
        <v>12929</v>
      </c>
    </row>
    <row r="1320" customFormat="false" ht="14.15" hidden="false" customHeight="true" outlineLevel="0" collapsed="false">
      <c r="A1320" s="1" t="n">
        <v>2293</v>
      </c>
      <c r="B1320" s="10" t="n">
        <f aca="false">A1320/1000</f>
        <v>2.293</v>
      </c>
      <c r="C1320" s="3" t="s">
        <v>12930</v>
      </c>
      <c r="D1320" s="4" t="s">
        <v>12931</v>
      </c>
      <c r="E1320" s="3" t="s">
        <v>12932</v>
      </c>
      <c r="F1320" s="4" t="s">
        <v>12933</v>
      </c>
      <c r="G1320" s="3" t="s">
        <v>12934</v>
      </c>
      <c r="H1320" s="4" t="s">
        <v>12935</v>
      </c>
      <c r="I1320" s="3" t="s">
        <v>12936</v>
      </c>
      <c r="J1320" s="4" t="s">
        <v>12937</v>
      </c>
      <c r="K1320" s="3" t="s">
        <v>12938</v>
      </c>
      <c r="L1320" s="4" t="s">
        <v>12939</v>
      </c>
    </row>
    <row r="1321" customFormat="false" ht="14.15" hidden="false" customHeight="true" outlineLevel="0" collapsed="false">
      <c r="A1321" s="1" t="n">
        <v>2294</v>
      </c>
      <c r="B1321" s="10" t="n">
        <f aca="false">A1321/1000</f>
        <v>2.294</v>
      </c>
      <c r="C1321" s="3" t="s">
        <v>12940</v>
      </c>
      <c r="D1321" s="4" t="s">
        <v>12941</v>
      </c>
      <c r="E1321" s="3" t="s">
        <v>12942</v>
      </c>
      <c r="F1321" s="4" t="s">
        <v>12943</v>
      </c>
      <c r="G1321" s="3" t="s">
        <v>12944</v>
      </c>
      <c r="H1321" s="4" t="s">
        <v>12945</v>
      </c>
      <c r="I1321" s="3" t="s">
        <v>12946</v>
      </c>
      <c r="J1321" s="4" t="s">
        <v>12947</v>
      </c>
      <c r="K1321" s="3" t="s">
        <v>12948</v>
      </c>
      <c r="L1321" s="4" t="s">
        <v>12949</v>
      </c>
    </row>
    <row r="1322" customFormat="false" ht="14.15" hidden="false" customHeight="true" outlineLevel="0" collapsed="false">
      <c r="A1322" s="1" t="n">
        <v>2295</v>
      </c>
      <c r="B1322" s="10" t="n">
        <f aca="false">A1322/1000</f>
        <v>2.295</v>
      </c>
      <c r="C1322" s="3" t="s">
        <v>12950</v>
      </c>
      <c r="D1322" s="4" t="s">
        <v>12951</v>
      </c>
      <c r="E1322" s="3" t="s">
        <v>12952</v>
      </c>
      <c r="F1322" s="4" t="s">
        <v>12953</v>
      </c>
      <c r="G1322" s="3" t="s">
        <v>12954</v>
      </c>
      <c r="H1322" s="4" t="s">
        <v>12955</v>
      </c>
      <c r="I1322" s="3" t="s">
        <v>12956</v>
      </c>
      <c r="J1322" s="4" t="s">
        <v>12957</v>
      </c>
      <c r="K1322" s="3" t="s">
        <v>12958</v>
      </c>
      <c r="L1322" s="4" t="s">
        <v>12959</v>
      </c>
    </row>
    <row r="1323" customFormat="false" ht="14.15" hidden="false" customHeight="true" outlineLevel="0" collapsed="false">
      <c r="A1323" s="1" t="n">
        <v>2296</v>
      </c>
      <c r="B1323" s="10" t="n">
        <f aca="false">A1323/1000</f>
        <v>2.296</v>
      </c>
      <c r="C1323" s="3" t="s">
        <v>12960</v>
      </c>
      <c r="D1323" s="4" t="s">
        <v>12961</v>
      </c>
      <c r="E1323" s="3" t="s">
        <v>12962</v>
      </c>
      <c r="F1323" s="4" t="s">
        <v>12963</v>
      </c>
      <c r="G1323" s="3" t="s">
        <v>12964</v>
      </c>
      <c r="H1323" s="4" t="s">
        <v>12965</v>
      </c>
      <c r="I1323" s="3" t="s">
        <v>12966</v>
      </c>
      <c r="J1323" s="4" t="s">
        <v>12967</v>
      </c>
      <c r="K1323" s="3" t="s">
        <v>12968</v>
      </c>
      <c r="L1323" s="4" t="s">
        <v>12969</v>
      </c>
    </row>
    <row r="1324" customFormat="false" ht="14.15" hidden="false" customHeight="true" outlineLevel="0" collapsed="false">
      <c r="A1324" s="1" t="n">
        <v>2297</v>
      </c>
      <c r="B1324" s="10" t="n">
        <f aca="false">A1324/1000</f>
        <v>2.297</v>
      </c>
      <c r="C1324" s="3" t="s">
        <v>12970</v>
      </c>
      <c r="D1324" s="4" t="s">
        <v>12971</v>
      </c>
      <c r="E1324" s="3" t="s">
        <v>12972</v>
      </c>
      <c r="F1324" s="4" t="s">
        <v>12973</v>
      </c>
      <c r="G1324" s="3" t="s">
        <v>12974</v>
      </c>
      <c r="H1324" s="4" t="s">
        <v>12975</v>
      </c>
      <c r="I1324" s="3" t="s">
        <v>12976</v>
      </c>
      <c r="J1324" s="4" t="s">
        <v>12977</v>
      </c>
      <c r="K1324" s="3" t="s">
        <v>12978</v>
      </c>
      <c r="L1324" s="4" t="s">
        <v>12979</v>
      </c>
    </row>
    <row r="1325" customFormat="false" ht="14.15" hidden="false" customHeight="true" outlineLevel="0" collapsed="false">
      <c r="A1325" s="1" t="n">
        <v>2298</v>
      </c>
      <c r="B1325" s="10" t="n">
        <f aca="false">A1325/1000</f>
        <v>2.298</v>
      </c>
      <c r="C1325" s="3" t="s">
        <v>12980</v>
      </c>
      <c r="D1325" s="4" t="s">
        <v>12981</v>
      </c>
      <c r="E1325" s="3" t="s">
        <v>12982</v>
      </c>
      <c r="F1325" s="4" t="s">
        <v>12983</v>
      </c>
      <c r="G1325" s="3" t="s">
        <v>12984</v>
      </c>
      <c r="H1325" s="4" t="s">
        <v>12985</v>
      </c>
      <c r="I1325" s="3" t="s">
        <v>12986</v>
      </c>
      <c r="J1325" s="4" t="s">
        <v>12987</v>
      </c>
      <c r="K1325" s="3" t="s">
        <v>12988</v>
      </c>
      <c r="L1325" s="4" t="s">
        <v>12989</v>
      </c>
    </row>
    <row r="1326" customFormat="false" ht="14.15" hidden="false" customHeight="true" outlineLevel="0" collapsed="false">
      <c r="A1326" s="1" t="n">
        <v>2299</v>
      </c>
      <c r="B1326" s="10" t="n">
        <f aca="false">A1326/1000</f>
        <v>2.299</v>
      </c>
      <c r="C1326" s="3" t="s">
        <v>12990</v>
      </c>
      <c r="D1326" s="4" t="s">
        <v>12991</v>
      </c>
      <c r="E1326" s="3" t="s">
        <v>12992</v>
      </c>
      <c r="F1326" s="4" t="s">
        <v>12993</v>
      </c>
      <c r="G1326" s="3" t="s">
        <v>12994</v>
      </c>
      <c r="H1326" s="4" t="s">
        <v>12995</v>
      </c>
      <c r="I1326" s="3" t="s">
        <v>12996</v>
      </c>
      <c r="J1326" s="4" t="s">
        <v>12997</v>
      </c>
      <c r="K1326" s="3" t="s">
        <v>12998</v>
      </c>
      <c r="L1326" s="4" t="s">
        <v>12999</v>
      </c>
    </row>
    <row r="1327" customFormat="false" ht="14.15" hidden="false" customHeight="true" outlineLevel="0" collapsed="false">
      <c r="B1327" s="10"/>
      <c r="C1327" s="8" t="n">
        <v>0</v>
      </c>
      <c r="D1327" s="8" t="n">
        <v>1</v>
      </c>
      <c r="E1327" s="8" t="n">
        <v>2</v>
      </c>
      <c r="F1327" s="8" t="n">
        <v>3</v>
      </c>
      <c r="G1327" s="8" t="n">
        <v>4</v>
      </c>
      <c r="H1327" s="8" t="n">
        <v>5</v>
      </c>
      <c r="I1327" s="8" t="n">
        <v>6</v>
      </c>
      <c r="J1327" s="8" t="n">
        <v>7</v>
      </c>
      <c r="K1327" s="8" t="n">
        <v>8</v>
      </c>
      <c r="L1327" s="8" t="n">
        <v>9</v>
      </c>
    </row>
    <row r="1328" customFormat="false" ht="14.15" hidden="false" customHeight="true" outlineLevel="0" collapsed="false">
      <c r="A1328" s="1" t="n">
        <v>2300</v>
      </c>
      <c r="B1328" s="10" t="n">
        <f aca="false">A1328/1000</f>
        <v>2.3</v>
      </c>
      <c r="C1328" s="3" t="s">
        <v>13000</v>
      </c>
      <c r="D1328" s="4" t="s">
        <v>13001</v>
      </c>
      <c r="E1328" s="3" t="s">
        <v>13002</v>
      </c>
      <c r="F1328" s="4" t="s">
        <v>13003</v>
      </c>
      <c r="G1328" s="3" t="s">
        <v>13004</v>
      </c>
      <c r="H1328" s="4" t="s">
        <v>13005</v>
      </c>
      <c r="I1328" s="3" t="s">
        <v>13006</v>
      </c>
      <c r="J1328" s="4" t="s">
        <v>13007</v>
      </c>
      <c r="K1328" s="3" t="s">
        <v>13008</v>
      </c>
      <c r="L1328" s="4" t="s">
        <v>13009</v>
      </c>
    </row>
    <row r="1329" customFormat="false" ht="14.15" hidden="false" customHeight="true" outlineLevel="0" collapsed="false">
      <c r="A1329" s="1" t="n">
        <v>2301</v>
      </c>
      <c r="B1329" s="10" t="n">
        <f aca="false">A1329/1000</f>
        <v>2.301</v>
      </c>
      <c r="C1329" s="3" t="s">
        <v>13010</v>
      </c>
      <c r="D1329" s="4" t="s">
        <v>13011</v>
      </c>
      <c r="E1329" s="3" t="s">
        <v>13012</v>
      </c>
      <c r="F1329" s="4" t="s">
        <v>13013</v>
      </c>
      <c r="G1329" s="3" t="s">
        <v>13014</v>
      </c>
      <c r="H1329" s="4" t="s">
        <v>13015</v>
      </c>
      <c r="I1329" s="3" t="s">
        <v>13016</v>
      </c>
      <c r="J1329" s="4" t="s">
        <v>13017</v>
      </c>
      <c r="K1329" s="3" t="s">
        <v>13018</v>
      </c>
      <c r="L1329" s="4" t="s">
        <v>13019</v>
      </c>
    </row>
    <row r="1330" customFormat="false" ht="14.15" hidden="false" customHeight="true" outlineLevel="0" collapsed="false">
      <c r="A1330" s="1" t="n">
        <v>2302</v>
      </c>
      <c r="B1330" s="10" t="n">
        <f aca="false">A1330/1000</f>
        <v>2.302</v>
      </c>
      <c r="C1330" s="3" t="s">
        <v>13020</v>
      </c>
      <c r="D1330" s="4" t="s">
        <v>13021</v>
      </c>
      <c r="E1330" s="3" t="s">
        <v>13022</v>
      </c>
      <c r="F1330" s="4" t="s">
        <v>13023</v>
      </c>
      <c r="G1330" s="3" t="s">
        <v>13024</v>
      </c>
      <c r="H1330" s="4" t="s">
        <v>13025</v>
      </c>
      <c r="I1330" s="3" t="s">
        <v>13026</v>
      </c>
      <c r="J1330" s="4" t="s">
        <v>13027</v>
      </c>
      <c r="K1330" s="3" t="s">
        <v>13028</v>
      </c>
      <c r="L1330" s="4" t="s">
        <v>13029</v>
      </c>
    </row>
    <row r="1331" customFormat="false" ht="14.15" hidden="false" customHeight="true" outlineLevel="0" collapsed="false">
      <c r="A1331" s="1" t="n">
        <v>2303</v>
      </c>
      <c r="B1331" s="10" t="n">
        <f aca="false">A1331/1000</f>
        <v>2.303</v>
      </c>
      <c r="C1331" s="3" t="s">
        <v>13030</v>
      </c>
      <c r="D1331" s="4" t="s">
        <v>13031</v>
      </c>
      <c r="E1331" s="3" t="s">
        <v>13032</v>
      </c>
      <c r="F1331" s="4" t="s">
        <v>13033</v>
      </c>
      <c r="G1331" s="3" t="s">
        <v>13034</v>
      </c>
      <c r="H1331" s="4" t="s">
        <v>13035</v>
      </c>
      <c r="I1331" s="3" t="s">
        <v>13036</v>
      </c>
      <c r="J1331" s="4" t="s">
        <v>13037</v>
      </c>
      <c r="K1331" s="3" t="s">
        <v>13038</v>
      </c>
      <c r="L1331" s="4" t="s">
        <v>13039</v>
      </c>
    </row>
    <row r="1332" customFormat="false" ht="14.15" hidden="false" customHeight="true" outlineLevel="0" collapsed="false">
      <c r="A1332" s="1" t="n">
        <v>2304</v>
      </c>
      <c r="B1332" s="10" t="n">
        <f aca="false">A1332/1000</f>
        <v>2.304</v>
      </c>
      <c r="C1332" s="3" t="s">
        <v>13040</v>
      </c>
      <c r="D1332" s="4" t="s">
        <v>13041</v>
      </c>
      <c r="E1332" s="3" t="s">
        <v>13042</v>
      </c>
      <c r="F1332" s="4" t="s">
        <v>13043</v>
      </c>
      <c r="G1332" s="3" t="s">
        <v>13044</v>
      </c>
      <c r="H1332" s="4" t="s">
        <v>13045</v>
      </c>
      <c r="I1332" s="3" t="s">
        <v>13046</v>
      </c>
      <c r="J1332" s="4" t="s">
        <v>13047</v>
      </c>
      <c r="K1332" s="3" t="s">
        <v>13048</v>
      </c>
      <c r="L1332" s="4" t="s">
        <v>13049</v>
      </c>
    </row>
    <row r="1333" customFormat="false" ht="14.15" hidden="false" customHeight="true" outlineLevel="0" collapsed="false">
      <c r="A1333" s="1" t="n">
        <v>2305</v>
      </c>
      <c r="B1333" s="10" t="n">
        <f aca="false">A1333/1000</f>
        <v>2.305</v>
      </c>
      <c r="C1333" s="3" t="s">
        <v>13050</v>
      </c>
      <c r="D1333" s="4" t="s">
        <v>13051</v>
      </c>
      <c r="E1333" s="3" t="s">
        <v>13052</v>
      </c>
      <c r="F1333" s="4" t="s">
        <v>13053</v>
      </c>
      <c r="G1333" s="3" t="s">
        <v>13054</v>
      </c>
      <c r="H1333" s="4" t="s">
        <v>13055</v>
      </c>
      <c r="I1333" s="3" t="s">
        <v>13056</v>
      </c>
      <c r="J1333" s="4" t="s">
        <v>13057</v>
      </c>
      <c r="K1333" s="3" t="s">
        <v>13058</v>
      </c>
      <c r="L1333" s="4" t="s">
        <v>13059</v>
      </c>
    </row>
    <row r="1334" customFormat="false" ht="14.15" hidden="false" customHeight="true" outlineLevel="0" collapsed="false">
      <c r="A1334" s="1" t="n">
        <v>2306</v>
      </c>
      <c r="B1334" s="10" t="n">
        <f aca="false">A1334/1000</f>
        <v>2.306</v>
      </c>
      <c r="C1334" s="3" t="s">
        <v>13060</v>
      </c>
      <c r="D1334" s="4" t="s">
        <v>13061</v>
      </c>
      <c r="E1334" s="3" t="s">
        <v>13062</v>
      </c>
      <c r="F1334" s="4" t="s">
        <v>13063</v>
      </c>
      <c r="G1334" s="3" t="s">
        <v>13064</v>
      </c>
      <c r="H1334" s="4" t="s">
        <v>13065</v>
      </c>
      <c r="I1334" s="3" t="s">
        <v>13066</v>
      </c>
      <c r="J1334" s="4" t="s">
        <v>13067</v>
      </c>
      <c r="K1334" s="3" t="s">
        <v>13068</v>
      </c>
      <c r="L1334" s="4" t="s">
        <v>13069</v>
      </c>
    </row>
    <row r="1335" customFormat="false" ht="14.15" hidden="false" customHeight="true" outlineLevel="0" collapsed="false">
      <c r="A1335" s="1" t="n">
        <v>2307</v>
      </c>
      <c r="B1335" s="10" t="n">
        <f aca="false">A1335/1000</f>
        <v>2.307</v>
      </c>
      <c r="C1335" s="3" t="s">
        <v>13070</v>
      </c>
      <c r="D1335" s="4" t="s">
        <v>13071</v>
      </c>
      <c r="E1335" s="3" t="s">
        <v>13072</v>
      </c>
      <c r="F1335" s="4" t="s">
        <v>13073</v>
      </c>
      <c r="G1335" s="3" t="s">
        <v>13074</v>
      </c>
      <c r="H1335" s="4" t="s">
        <v>13075</v>
      </c>
      <c r="I1335" s="3" t="s">
        <v>13076</v>
      </c>
      <c r="J1335" s="4" t="s">
        <v>13077</v>
      </c>
      <c r="K1335" s="3" t="s">
        <v>13078</v>
      </c>
      <c r="L1335" s="4" t="s">
        <v>13079</v>
      </c>
    </row>
    <row r="1336" customFormat="false" ht="14.15" hidden="false" customHeight="true" outlineLevel="0" collapsed="false">
      <c r="A1336" s="1" t="n">
        <v>2308</v>
      </c>
      <c r="B1336" s="10" t="n">
        <f aca="false">A1336/1000</f>
        <v>2.308</v>
      </c>
      <c r="C1336" s="3" t="s">
        <v>13080</v>
      </c>
      <c r="D1336" s="4" t="s">
        <v>13081</v>
      </c>
      <c r="E1336" s="3" t="s">
        <v>13082</v>
      </c>
      <c r="F1336" s="4" t="s">
        <v>13083</v>
      </c>
      <c r="G1336" s="3" t="s">
        <v>13084</v>
      </c>
      <c r="H1336" s="4" t="s">
        <v>13085</v>
      </c>
      <c r="I1336" s="3" t="s">
        <v>13086</v>
      </c>
      <c r="J1336" s="4" t="s">
        <v>13087</v>
      </c>
      <c r="K1336" s="3" t="s">
        <v>13088</v>
      </c>
      <c r="L1336" s="4" t="s">
        <v>13089</v>
      </c>
    </row>
    <row r="1337" customFormat="false" ht="14.15" hidden="false" customHeight="true" outlineLevel="0" collapsed="false">
      <c r="A1337" s="1" t="n">
        <v>2309</v>
      </c>
      <c r="B1337" s="10" t="n">
        <f aca="false">A1337/1000</f>
        <v>2.309</v>
      </c>
      <c r="C1337" s="3" t="s">
        <v>13090</v>
      </c>
      <c r="D1337" s="4" t="s">
        <v>13091</v>
      </c>
      <c r="E1337" s="3" t="s">
        <v>13092</v>
      </c>
      <c r="F1337" s="4" t="s">
        <v>13093</v>
      </c>
      <c r="G1337" s="3" t="s">
        <v>13094</v>
      </c>
      <c r="H1337" s="4" t="s">
        <v>13095</v>
      </c>
      <c r="I1337" s="3" t="s">
        <v>13096</v>
      </c>
      <c r="J1337" s="4" t="s">
        <v>13097</v>
      </c>
      <c r="K1337" s="3" t="s">
        <v>13098</v>
      </c>
      <c r="L1337" s="4" t="s">
        <v>13099</v>
      </c>
    </row>
    <row r="1338" customFormat="false" ht="14.15" hidden="false" customHeight="true" outlineLevel="0" collapsed="false">
      <c r="A1338" s="1" t="n">
        <v>2310</v>
      </c>
      <c r="B1338" s="10" t="n">
        <f aca="false">A1338/1000</f>
        <v>2.31</v>
      </c>
      <c r="C1338" s="3" t="s">
        <v>13100</v>
      </c>
      <c r="D1338" s="4" t="s">
        <v>13101</v>
      </c>
      <c r="E1338" s="3" t="s">
        <v>13102</v>
      </c>
      <c r="F1338" s="4" t="s">
        <v>13103</v>
      </c>
      <c r="G1338" s="3" t="s">
        <v>13104</v>
      </c>
      <c r="H1338" s="4" t="s">
        <v>13105</v>
      </c>
      <c r="I1338" s="3" t="s">
        <v>13106</v>
      </c>
      <c r="J1338" s="4" t="s">
        <v>13107</v>
      </c>
      <c r="K1338" s="3" t="s">
        <v>13108</v>
      </c>
      <c r="L1338" s="4" t="s">
        <v>13109</v>
      </c>
    </row>
    <row r="1339" customFormat="false" ht="14.15" hidden="false" customHeight="true" outlineLevel="0" collapsed="false">
      <c r="A1339" s="1" t="n">
        <v>2311</v>
      </c>
      <c r="B1339" s="10" t="n">
        <f aca="false">A1339/1000</f>
        <v>2.311</v>
      </c>
      <c r="C1339" s="3" t="s">
        <v>13110</v>
      </c>
      <c r="D1339" s="4" t="s">
        <v>13111</v>
      </c>
      <c r="E1339" s="3" t="s">
        <v>13112</v>
      </c>
      <c r="F1339" s="4" t="s">
        <v>13113</v>
      </c>
      <c r="G1339" s="3" t="s">
        <v>13114</v>
      </c>
      <c r="H1339" s="4" t="s">
        <v>13115</v>
      </c>
      <c r="I1339" s="3" t="s">
        <v>13116</v>
      </c>
      <c r="J1339" s="4" t="s">
        <v>13117</v>
      </c>
      <c r="K1339" s="3" t="s">
        <v>13118</v>
      </c>
      <c r="L1339" s="4" t="s">
        <v>13119</v>
      </c>
    </row>
    <row r="1340" customFormat="false" ht="14.15" hidden="false" customHeight="true" outlineLevel="0" collapsed="false">
      <c r="A1340" s="1" t="n">
        <v>2312</v>
      </c>
      <c r="B1340" s="10" t="n">
        <f aca="false">A1340/1000</f>
        <v>2.312</v>
      </c>
      <c r="C1340" s="3" t="s">
        <v>13120</v>
      </c>
      <c r="D1340" s="4" t="s">
        <v>13121</v>
      </c>
      <c r="E1340" s="3" t="s">
        <v>13122</v>
      </c>
      <c r="F1340" s="4" t="s">
        <v>13123</v>
      </c>
      <c r="G1340" s="3" t="s">
        <v>13124</v>
      </c>
      <c r="H1340" s="4" t="s">
        <v>13125</v>
      </c>
      <c r="I1340" s="3" t="s">
        <v>13126</v>
      </c>
      <c r="J1340" s="4" t="s">
        <v>13127</v>
      </c>
      <c r="K1340" s="3" t="s">
        <v>13128</v>
      </c>
      <c r="L1340" s="4" t="s">
        <v>13129</v>
      </c>
    </row>
    <row r="1341" customFormat="false" ht="14.15" hidden="false" customHeight="true" outlineLevel="0" collapsed="false">
      <c r="A1341" s="1" t="n">
        <v>2313</v>
      </c>
      <c r="B1341" s="10" t="n">
        <f aca="false">A1341/1000</f>
        <v>2.313</v>
      </c>
      <c r="C1341" s="3" t="s">
        <v>13130</v>
      </c>
      <c r="D1341" s="4" t="s">
        <v>13131</v>
      </c>
      <c r="E1341" s="3" t="s">
        <v>13132</v>
      </c>
      <c r="F1341" s="4" t="s">
        <v>13133</v>
      </c>
      <c r="G1341" s="3" t="s">
        <v>13134</v>
      </c>
      <c r="H1341" s="4" t="s">
        <v>13135</v>
      </c>
      <c r="I1341" s="3" t="s">
        <v>13136</v>
      </c>
      <c r="J1341" s="4" t="s">
        <v>13137</v>
      </c>
      <c r="K1341" s="3" t="s">
        <v>13138</v>
      </c>
      <c r="L1341" s="4" t="s">
        <v>13139</v>
      </c>
    </row>
    <row r="1342" customFormat="false" ht="14.15" hidden="false" customHeight="true" outlineLevel="0" collapsed="false">
      <c r="A1342" s="1" t="n">
        <v>2314</v>
      </c>
      <c r="B1342" s="10" t="n">
        <f aca="false">A1342/1000</f>
        <v>2.314</v>
      </c>
      <c r="C1342" s="3" t="s">
        <v>13140</v>
      </c>
      <c r="D1342" s="4" t="s">
        <v>13141</v>
      </c>
      <c r="E1342" s="3" t="s">
        <v>13142</v>
      </c>
      <c r="F1342" s="4" t="s">
        <v>13143</v>
      </c>
      <c r="G1342" s="3" t="s">
        <v>13144</v>
      </c>
      <c r="H1342" s="4" t="s">
        <v>13145</v>
      </c>
      <c r="I1342" s="3" t="s">
        <v>13146</v>
      </c>
      <c r="J1342" s="4" t="s">
        <v>13147</v>
      </c>
      <c r="K1342" s="3" t="s">
        <v>13148</v>
      </c>
      <c r="L1342" s="4" t="s">
        <v>13149</v>
      </c>
    </row>
    <row r="1343" customFormat="false" ht="14.15" hidden="false" customHeight="true" outlineLevel="0" collapsed="false">
      <c r="A1343" s="1" t="n">
        <v>2315</v>
      </c>
      <c r="B1343" s="10" t="n">
        <f aca="false">A1343/1000</f>
        <v>2.315</v>
      </c>
      <c r="C1343" s="3" t="s">
        <v>13150</v>
      </c>
      <c r="D1343" s="4" t="s">
        <v>13151</v>
      </c>
      <c r="E1343" s="3" t="s">
        <v>13152</v>
      </c>
      <c r="F1343" s="4" t="s">
        <v>13153</v>
      </c>
      <c r="G1343" s="3" t="s">
        <v>13154</v>
      </c>
      <c r="H1343" s="4" t="s">
        <v>13155</v>
      </c>
      <c r="I1343" s="3" t="s">
        <v>13156</v>
      </c>
      <c r="J1343" s="4" t="s">
        <v>13157</v>
      </c>
      <c r="K1343" s="3" t="s">
        <v>13158</v>
      </c>
      <c r="L1343" s="4" t="s">
        <v>13159</v>
      </c>
    </row>
    <row r="1344" customFormat="false" ht="14.15" hidden="false" customHeight="true" outlineLevel="0" collapsed="false">
      <c r="A1344" s="1" t="n">
        <v>2316</v>
      </c>
      <c r="B1344" s="10" t="n">
        <f aca="false">A1344/1000</f>
        <v>2.316</v>
      </c>
      <c r="C1344" s="3" t="s">
        <v>13160</v>
      </c>
      <c r="D1344" s="4" t="s">
        <v>13161</v>
      </c>
      <c r="E1344" s="3" t="s">
        <v>13162</v>
      </c>
      <c r="F1344" s="4" t="s">
        <v>13163</v>
      </c>
      <c r="G1344" s="3" t="s">
        <v>13164</v>
      </c>
      <c r="H1344" s="4" t="s">
        <v>13165</v>
      </c>
      <c r="I1344" s="3" t="s">
        <v>13166</v>
      </c>
      <c r="J1344" s="4" t="s">
        <v>13167</v>
      </c>
      <c r="K1344" s="3" t="s">
        <v>13168</v>
      </c>
      <c r="L1344" s="4" t="s">
        <v>13169</v>
      </c>
    </row>
    <row r="1345" customFormat="false" ht="14.15" hidden="false" customHeight="true" outlineLevel="0" collapsed="false">
      <c r="A1345" s="1" t="n">
        <v>2317</v>
      </c>
      <c r="B1345" s="10" t="n">
        <f aca="false">A1345/1000</f>
        <v>2.317</v>
      </c>
      <c r="C1345" s="3" t="s">
        <v>13170</v>
      </c>
      <c r="D1345" s="4" t="s">
        <v>13171</v>
      </c>
      <c r="E1345" s="3" t="s">
        <v>13172</v>
      </c>
      <c r="F1345" s="4" t="s">
        <v>13173</v>
      </c>
      <c r="G1345" s="3" t="s">
        <v>13174</v>
      </c>
      <c r="H1345" s="4" t="s">
        <v>13175</v>
      </c>
      <c r="I1345" s="3" t="s">
        <v>13176</v>
      </c>
      <c r="J1345" s="4" t="s">
        <v>13177</v>
      </c>
      <c r="K1345" s="3" t="s">
        <v>13178</v>
      </c>
      <c r="L1345" s="4" t="s">
        <v>13179</v>
      </c>
    </row>
    <row r="1346" customFormat="false" ht="14.15" hidden="false" customHeight="true" outlineLevel="0" collapsed="false">
      <c r="A1346" s="1" t="n">
        <v>2318</v>
      </c>
      <c r="B1346" s="10" t="n">
        <f aca="false">A1346/1000</f>
        <v>2.318</v>
      </c>
      <c r="C1346" s="3" t="s">
        <v>13180</v>
      </c>
      <c r="D1346" s="4" t="s">
        <v>13181</v>
      </c>
      <c r="E1346" s="3" t="s">
        <v>13182</v>
      </c>
      <c r="F1346" s="4" t="s">
        <v>13183</v>
      </c>
      <c r="G1346" s="3" t="s">
        <v>13184</v>
      </c>
      <c r="H1346" s="4" t="s">
        <v>13185</v>
      </c>
      <c r="I1346" s="3" t="s">
        <v>13186</v>
      </c>
      <c r="J1346" s="4" t="s">
        <v>13187</v>
      </c>
      <c r="K1346" s="3" t="s">
        <v>13188</v>
      </c>
      <c r="L1346" s="4" t="s">
        <v>13189</v>
      </c>
    </row>
    <row r="1347" customFormat="false" ht="14.15" hidden="false" customHeight="true" outlineLevel="0" collapsed="false">
      <c r="A1347" s="1" t="n">
        <v>2319</v>
      </c>
      <c r="B1347" s="10" t="n">
        <f aca="false">A1347/1000</f>
        <v>2.319</v>
      </c>
      <c r="C1347" s="3" t="s">
        <v>13190</v>
      </c>
      <c r="D1347" s="4" t="s">
        <v>13191</v>
      </c>
      <c r="E1347" s="3" t="s">
        <v>13192</v>
      </c>
      <c r="F1347" s="4" t="s">
        <v>13193</v>
      </c>
      <c r="G1347" s="3" t="s">
        <v>13194</v>
      </c>
      <c r="H1347" s="4" t="s">
        <v>13195</v>
      </c>
      <c r="I1347" s="3" t="s">
        <v>13196</v>
      </c>
      <c r="J1347" s="4" t="s">
        <v>13197</v>
      </c>
      <c r="K1347" s="3" t="s">
        <v>13198</v>
      </c>
      <c r="L1347" s="4" t="s">
        <v>13199</v>
      </c>
    </row>
    <row r="1348" customFormat="false" ht="14.15" hidden="false" customHeight="true" outlineLevel="0" collapsed="false">
      <c r="A1348" s="1" t="n">
        <v>2320</v>
      </c>
      <c r="B1348" s="10" t="n">
        <f aca="false">A1348/1000</f>
        <v>2.32</v>
      </c>
      <c r="C1348" s="3" t="s">
        <v>13200</v>
      </c>
      <c r="D1348" s="4" t="s">
        <v>13201</v>
      </c>
      <c r="E1348" s="3" t="s">
        <v>13202</v>
      </c>
      <c r="F1348" s="4" t="s">
        <v>13203</v>
      </c>
      <c r="G1348" s="3" t="s">
        <v>13204</v>
      </c>
      <c r="H1348" s="4" t="s">
        <v>13205</v>
      </c>
      <c r="I1348" s="3" t="s">
        <v>13206</v>
      </c>
      <c r="J1348" s="4" t="s">
        <v>13207</v>
      </c>
      <c r="K1348" s="3" t="s">
        <v>13208</v>
      </c>
      <c r="L1348" s="4" t="s">
        <v>13209</v>
      </c>
    </row>
    <row r="1349" customFormat="false" ht="14.15" hidden="false" customHeight="true" outlineLevel="0" collapsed="false">
      <c r="A1349" s="1" t="n">
        <v>2321</v>
      </c>
      <c r="B1349" s="10" t="n">
        <f aca="false">A1349/1000</f>
        <v>2.321</v>
      </c>
      <c r="C1349" s="3" t="s">
        <v>13210</v>
      </c>
      <c r="D1349" s="4" t="s">
        <v>13211</v>
      </c>
      <c r="E1349" s="3" t="s">
        <v>13212</v>
      </c>
      <c r="F1349" s="4" t="s">
        <v>13213</v>
      </c>
      <c r="G1349" s="3" t="s">
        <v>13214</v>
      </c>
      <c r="H1349" s="4" t="s">
        <v>13215</v>
      </c>
      <c r="I1349" s="3" t="s">
        <v>13216</v>
      </c>
      <c r="J1349" s="4" t="s">
        <v>13217</v>
      </c>
      <c r="K1349" s="3" t="s">
        <v>13218</v>
      </c>
      <c r="L1349" s="4" t="s">
        <v>13219</v>
      </c>
    </row>
    <row r="1350" customFormat="false" ht="14.15" hidden="false" customHeight="true" outlineLevel="0" collapsed="false">
      <c r="A1350" s="1" t="n">
        <v>2322</v>
      </c>
      <c r="B1350" s="10" t="n">
        <f aca="false">A1350/1000</f>
        <v>2.322</v>
      </c>
      <c r="C1350" s="3" t="s">
        <v>13220</v>
      </c>
      <c r="D1350" s="4" t="s">
        <v>13221</v>
      </c>
      <c r="E1350" s="3" t="s">
        <v>13222</v>
      </c>
      <c r="F1350" s="4" t="s">
        <v>13223</v>
      </c>
      <c r="G1350" s="3" t="s">
        <v>13224</v>
      </c>
      <c r="H1350" s="4" t="s">
        <v>13225</v>
      </c>
      <c r="I1350" s="3" t="s">
        <v>13226</v>
      </c>
      <c r="J1350" s="4" t="s">
        <v>13227</v>
      </c>
      <c r="K1350" s="3" t="s">
        <v>13228</v>
      </c>
      <c r="L1350" s="4" t="s">
        <v>13229</v>
      </c>
    </row>
    <row r="1351" customFormat="false" ht="14.15" hidden="false" customHeight="true" outlineLevel="0" collapsed="false">
      <c r="A1351" s="1" t="n">
        <v>2323</v>
      </c>
      <c r="B1351" s="10" t="n">
        <f aca="false">A1351/1000</f>
        <v>2.323</v>
      </c>
      <c r="C1351" s="3" t="s">
        <v>13230</v>
      </c>
      <c r="D1351" s="4" t="s">
        <v>13231</v>
      </c>
      <c r="E1351" s="3" t="s">
        <v>13232</v>
      </c>
      <c r="F1351" s="4" t="s">
        <v>13233</v>
      </c>
      <c r="G1351" s="3" t="s">
        <v>13234</v>
      </c>
      <c r="H1351" s="4" t="s">
        <v>13235</v>
      </c>
      <c r="I1351" s="3" t="s">
        <v>13236</v>
      </c>
      <c r="J1351" s="4" t="s">
        <v>13237</v>
      </c>
      <c r="K1351" s="3" t="s">
        <v>13238</v>
      </c>
      <c r="L1351" s="4" t="s">
        <v>13239</v>
      </c>
    </row>
    <row r="1352" customFormat="false" ht="14.15" hidden="false" customHeight="true" outlineLevel="0" collapsed="false">
      <c r="A1352" s="1" t="n">
        <v>2324</v>
      </c>
      <c r="B1352" s="10" t="n">
        <f aca="false">A1352/1000</f>
        <v>2.324</v>
      </c>
      <c r="C1352" s="3" t="s">
        <v>13240</v>
      </c>
      <c r="D1352" s="4" t="s">
        <v>13241</v>
      </c>
      <c r="E1352" s="3" t="s">
        <v>13242</v>
      </c>
      <c r="F1352" s="4" t="s">
        <v>13243</v>
      </c>
      <c r="G1352" s="3" t="s">
        <v>13244</v>
      </c>
      <c r="H1352" s="4" t="s">
        <v>13245</v>
      </c>
      <c r="I1352" s="3" t="s">
        <v>13246</v>
      </c>
      <c r="J1352" s="4" t="s">
        <v>13247</v>
      </c>
      <c r="K1352" s="3" t="s">
        <v>13248</v>
      </c>
      <c r="L1352" s="4" t="s">
        <v>13249</v>
      </c>
    </row>
    <row r="1353" customFormat="false" ht="14.15" hidden="false" customHeight="true" outlineLevel="0" collapsed="false">
      <c r="A1353" s="1" t="n">
        <v>2325</v>
      </c>
      <c r="B1353" s="10" t="n">
        <f aca="false">A1353/1000</f>
        <v>2.325</v>
      </c>
      <c r="C1353" s="3" t="s">
        <v>13250</v>
      </c>
      <c r="D1353" s="4" t="s">
        <v>13251</v>
      </c>
      <c r="E1353" s="3" t="s">
        <v>13252</v>
      </c>
      <c r="F1353" s="4" t="s">
        <v>13253</v>
      </c>
      <c r="G1353" s="3" t="s">
        <v>13254</v>
      </c>
      <c r="H1353" s="4" t="s">
        <v>13255</v>
      </c>
      <c r="I1353" s="3" t="s">
        <v>13256</v>
      </c>
      <c r="J1353" s="4" t="s">
        <v>13257</v>
      </c>
      <c r="K1353" s="3" t="s">
        <v>13258</v>
      </c>
      <c r="L1353" s="4" t="s">
        <v>13259</v>
      </c>
    </row>
    <row r="1354" customFormat="false" ht="14.15" hidden="false" customHeight="true" outlineLevel="0" collapsed="false">
      <c r="A1354" s="1" t="n">
        <v>2326</v>
      </c>
      <c r="B1354" s="10" t="n">
        <f aca="false">A1354/1000</f>
        <v>2.326</v>
      </c>
      <c r="C1354" s="3" t="s">
        <v>13260</v>
      </c>
      <c r="D1354" s="4" t="s">
        <v>13261</v>
      </c>
      <c r="E1354" s="3" t="s">
        <v>13262</v>
      </c>
      <c r="F1354" s="4" t="s">
        <v>13263</v>
      </c>
      <c r="G1354" s="3" t="s">
        <v>13264</v>
      </c>
      <c r="H1354" s="4" t="s">
        <v>13265</v>
      </c>
      <c r="I1354" s="3" t="s">
        <v>13266</v>
      </c>
      <c r="J1354" s="4" t="s">
        <v>13267</v>
      </c>
      <c r="K1354" s="3" t="s">
        <v>13268</v>
      </c>
      <c r="L1354" s="4" t="s">
        <v>13269</v>
      </c>
    </row>
    <row r="1355" customFormat="false" ht="14.15" hidden="false" customHeight="true" outlineLevel="0" collapsed="false">
      <c r="A1355" s="1" t="n">
        <v>2327</v>
      </c>
      <c r="B1355" s="10" t="n">
        <f aca="false">A1355/1000</f>
        <v>2.327</v>
      </c>
      <c r="C1355" s="3" t="s">
        <v>13270</v>
      </c>
      <c r="D1355" s="4" t="s">
        <v>13271</v>
      </c>
      <c r="E1355" s="3" t="s">
        <v>13272</v>
      </c>
      <c r="F1355" s="4" t="s">
        <v>13273</v>
      </c>
      <c r="G1355" s="3" t="s">
        <v>13274</v>
      </c>
      <c r="H1355" s="4" t="s">
        <v>13275</v>
      </c>
      <c r="I1355" s="3" t="s">
        <v>13276</v>
      </c>
      <c r="J1355" s="4" t="s">
        <v>13277</v>
      </c>
      <c r="K1355" s="3" t="s">
        <v>13278</v>
      </c>
      <c r="L1355" s="4" t="s">
        <v>13279</v>
      </c>
    </row>
    <row r="1356" customFormat="false" ht="14.15" hidden="false" customHeight="true" outlineLevel="0" collapsed="false">
      <c r="A1356" s="1" t="n">
        <v>2328</v>
      </c>
      <c r="B1356" s="10" t="n">
        <f aca="false">A1356/1000</f>
        <v>2.328</v>
      </c>
      <c r="C1356" s="3" t="s">
        <v>13280</v>
      </c>
      <c r="D1356" s="4" t="s">
        <v>13281</v>
      </c>
      <c r="E1356" s="3" t="s">
        <v>13282</v>
      </c>
      <c r="F1356" s="4" t="s">
        <v>13283</v>
      </c>
      <c r="G1356" s="3" t="s">
        <v>13284</v>
      </c>
      <c r="H1356" s="4" t="s">
        <v>13285</v>
      </c>
      <c r="I1356" s="3" t="s">
        <v>13286</v>
      </c>
      <c r="J1356" s="4" t="s">
        <v>13287</v>
      </c>
      <c r="K1356" s="3" t="s">
        <v>13288</v>
      </c>
      <c r="L1356" s="4" t="s">
        <v>13289</v>
      </c>
    </row>
    <row r="1357" customFormat="false" ht="14.15" hidden="false" customHeight="true" outlineLevel="0" collapsed="false">
      <c r="A1357" s="1" t="n">
        <v>2329</v>
      </c>
      <c r="B1357" s="10" t="n">
        <f aca="false">A1357/1000</f>
        <v>2.329</v>
      </c>
      <c r="C1357" s="3" t="s">
        <v>13290</v>
      </c>
      <c r="D1357" s="4" t="s">
        <v>13291</v>
      </c>
      <c r="E1357" s="3" t="s">
        <v>13292</v>
      </c>
      <c r="F1357" s="4" t="s">
        <v>13293</v>
      </c>
      <c r="G1357" s="3" t="s">
        <v>13294</v>
      </c>
      <c r="H1357" s="4" t="s">
        <v>13295</v>
      </c>
      <c r="I1357" s="3" t="s">
        <v>13296</v>
      </c>
      <c r="J1357" s="4" t="s">
        <v>13297</v>
      </c>
      <c r="K1357" s="3" t="s">
        <v>13298</v>
      </c>
      <c r="L1357" s="4" t="s">
        <v>13299</v>
      </c>
    </row>
    <row r="1358" customFormat="false" ht="14.15" hidden="false" customHeight="true" outlineLevel="0" collapsed="false">
      <c r="A1358" s="1" t="n">
        <v>2330</v>
      </c>
      <c r="B1358" s="10" t="n">
        <f aca="false">A1358/1000</f>
        <v>2.33</v>
      </c>
      <c r="C1358" s="3" t="s">
        <v>13300</v>
      </c>
      <c r="D1358" s="4" t="s">
        <v>13301</v>
      </c>
      <c r="E1358" s="3" t="s">
        <v>13302</v>
      </c>
      <c r="F1358" s="4" t="s">
        <v>13303</v>
      </c>
      <c r="G1358" s="3" t="s">
        <v>13304</v>
      </c>
      <c r="H1358" s="4" t="s">
        <v>13305</v>
      </c>
      <c r="I1358" s="3" t="s">
        <v>13306</v>
      </c>
      <c r="J1358" s="4" t="s">
        <v>13307</v>
      </c>
      <c r="K1358" s="3" t="s">
        <v>13308</v>
      </c>
      <c r="L1358" s="4" t="s">
        <v>13309</v>
      </c>
    </row>
    <row r="1359" customFormat="false" ht="14.15" hidden="false" customHeight="true" outlineLevel="0" collapsed="false">
      <c r="A1359" s="1" t="n">
        <v>2331</v>
      </c>
      <c r="B1359" s="10" t="n">
        <f aca="false">A1359/1000</f>
        <v>2.331</v>
      </c>
      <c r="C1359" s="3" t="s">
        <v>13310</v>
      </c>
      <c r="D1359" s="4" t="s">
        <v>13311</v>
      </c>
      <c r="E1359" s="3" t="s">
        <v>13312</v>
      </c>
      <c r="F1359" s="4" t="s">
        <v>13313</v>
      </c>
      <c r="G1359" s="3" t="s">
        <v>13314</v>
      </c>
      <c r="H1359" s="4" t="s">
        <v>13315</v>
      </c>
      <c r="I1359" s="3" t="s">
        <v>13316</v>
      </c>
      <c r="J1359" s="4" t="s">
        <v>13317</v>
      </c>
      <c r="K1359" s="3" t="s">
        <v>13318</v>
      </c>
      <c r="L1359" s="4" t="s">
        <v>13319</v>
      </c>
    </row>
    <row r="1360" customFormat="false" ht="14.15" hidden="false" customHeight="true" outlineLevel="0" collapsed="false">
      <c r="A1360" s="1" t="n">
        <v>2332</v>
      </c>
      <c r="B1360" s="10" t="n">
        <f aca="false">A1360/1000</f>
        <v>2.332</v>
      </c>
      <c r="C1360" s="3" t="s">
        <v>13320</v>
      </c>
      <c r="D1360" s="4" t="s">
        <v>13321</v>
      </c>
      <c r="E1360" s="3" t="s">
        <v>13322</v>
      </c>
      <c r="F1360" s="4" t="s">
        <v>13323</v>
      </c>
      <c r="G1360" s="3" t="s">
        <v>13324</v>
      </c>
      <c r="H1360" s="4" t="s">
        <v>13325</v>
      </c>
      <c r="I1360" s="3" t="s">
        <v>13326</v>
      </c>
      <c r="J1360" s="4" t="s">
        <v>13327</v>
      </c>
      <c r="K1360" s="3" t="s">
        <v>13328</v>
      </c>
      <c r="L1360" s="4" t="s">
        <v>13329</v>
      </c>
    </row>
    <row r="1361" customFormat="false" ht="14.15" hidden="false" customHeight="true" outlineLevel="0" collapsed="false">
      <c r="A1361" s="1" t="n">
        <v>2333</v>
      </c>
      <c r="B1361" s="10" t="n">
        <f aca="false">A1361/1000</f>
        <v>2.333</v>
      </c>
      <c r="C1361" s="3" t="s">
        <v>13330</v>
      </c>
      <c r="D1361" s="4" t="s">
        <v>13331</v>
      </c>
      <c r="E1361" s="3" t="s">
        <v>13332</v>
      </c>
      <c r="F1361" s="4" t="s">
        <v>13333</v>
      </c>
      <c r="G1361" s="3" t="s">
        <v>13334</v>
      </c>
      <c r="H1361" s="4" t="s">
        <v>13335</v>
      </c>
      <c r="I1361" s="3" t="s">
        <v>13336</v>
      </c>
      <c r="J1361" s="4" t="s">
        <v>13337</v>
      </c>
      <c r="K1361" s="3" t="s">
        <v>13338</v>
      </c>
      <c r="L1361" s="4" t="s">
        <v>13339</v>
      </c>
    </row>
    <row r="1362" customFormat="false" ht="14.15" hidden="false" customHeight="true" outlineLevel="0" collapsed="false">
      <c r="A1362" s="1" t="n">
        <v>2334</v>
      </c>
      <c r="B1362" s="10" t="n">
        <f aca="false">A1362/1000</f>
        <v>2.334</v>
      </c>
      <c r="C1362" s="3" t="s">
        <v>13340</v>
      </c>
      <c r="D1362" s="4" t="s">
        <v>13341</v>
      </c>
      <c r="E1362" s="3" t="s">
        <v>13342</v>
      </c>
      <c r="F1362" s="4" t="s">
        <v>13343</v>
      </c>
      <c r="G1362" s="3" t="s">
        <v>13344</v>
      </c>
      <c r="H1362" s="4" t="s">
        <v>13345</v>
      </c>
      <c r="I1362" s="3" t="s">
        <v>13346</v>
      </c>
      <c r="J1362" s="4" t="s">
        <v>13347</v>
      </c>
      <c r="K1362" s="3" t="s">
        <v>13348</v>
      </c>
      <c r="L1362" s="4" t="s">
        <v>13349</v>
      </c>
    </row>
    <row r="1363" customFormat="false" ht="14.15" hidden="false" customHeight="true" outlineLevel="0" collapsed="false">
      <c r="A1363" s="1" t="n">
        <v>2335</v>
      </c>
      <c r="B1363" s="10" t="n">
        <f aca="false">A1363/1000</f>
        <v>2.335</v>
      </c>
      <c r="C1363" s="3" t="s">
        <v>13350</v>
      </c>
      <c r="D1363" s="4" t="s">
        <v>13351</v>
      </c>
      <c r="E1363" s="3" t="s">
        <v>13352</v>
      </c>
      <c r="F1363" s="4" t="s">
        <v>13353</v>
      </c>
      <c r="G1363" s="3" t="s">
        <v>13354</v>
      </c>
      <c r="H1363" s="4" t="s">
        <v>13355</v>
      </c>
      <c r="I1363" s="3" t="s">
        <v>13356</v>
      </c>
      <c r="J1363" s="4" t="s">
        <v>13357</v>
      </c>
      <c r="K1363" s="3" t="s">
        <v>13358</v>
      </c>
      <c r="L1363" s="4" t="s">
        <v>13359</v>
      </c>
    </row>
    <row r="1364" customFormat="false" ht="14.15" hidden="false" customHeight="true" outlineLevel="0" collapsed="false">
      <c r="A1364" s="1" t="n">
        <v>2336</v>
      </c>
      <c r="B1364" s="10" t="n">
        <f aca="false">A1364/1000</f>
        <v>2.336</v>
      </c>
      <c r="C1364" s="3" t="s">
        <v>13360</v>
      </c>
      <c r="D1364" s="4" t="s">
        <v>13361</v>
      </c>
      <c r="E1364" s="3" t="s">
        <v>13362</v>
      </c>
      <c r="F1364" s="4" t="s">
        <v>13363</v>
      </c>
      <c r="G1364" s="3" t="s">
        <v>13364</v>
      </c>
      <c r="H1364" s="4" t="s">
        <v>13365</v>
      </c>
      <c r="I1364" s="3" t="s">
        <v>13366</v>
      </c>
      <c r="J1364" s="4" t="s">
        <v>13367</v>
      </c>
      <c r="K1364" s="3" t="s">
        <v>13368</v>
      </c>
      <c r="L1364" s="4" t="s">
        <v>13369</v>
      </c>
    </row>
    <row r="1365" customFormat="false" ht="14.15" hidden="false" customHeight="true" outlineLevel="0" collapsed="false">
      <c r="A1365" s="1" t="n">
        <v>2337</v>
      </c>
      <c r="B1365" s="10" t="n">
        <f aca="false">A1365/1000</f>
        <v>2.337</v>
      </c>
      <c r="C1365" s="3" t="s">
        <v>13370</v>
      </c>
      <c r="D1365" s="4" t="s">
        <v>13371</v>
      </c>
      <c r="E1365" s="3" t="s">
        <v>13372</v>
      </c>
      <c r="F1365" s="4" t="s">
        <v>13373</v>
      </c>
      <c r="G1365" s="3" t="s">
        <v>13374</v>
      </c>
      <c r="H1365" s="4" t="s">
        <v>13375</v>
      </c>
      <c r="I1365" s="3" t="s">
        <v>13376</v>
      </c>
      <c r="J1365" s="4" t="s">
        <v>13377</v>
      </c>
      <c r="K1365" s="3" t="s">
        <v>13378</v>
      </c>
      <c r="L1365" s="4" t="s">
        <v>13379</v>
      </c>
    </row>
    <row r="1366" customFormat="false" ht="14.15" hidden="false" customHeight="true" outlineLevel="0" collapsed="false">
      <c r="A1366" s="1" t="n">
        <v>2338</v>
      </c>
      <c r="B1366" s="10" t="n">
        <f aca="false">A1366/1000</f>
        <v>2.338</v>
      </c>
      <c r="C1366" s="3" t="s">
        <v>13380</v>
      </c>
      <c r="D1366" s="4" t="s">
        <v>13381</v>
      </c>
      <c r="E1366" s="3" t="s">
        <v>13382</v>
      </c>
      <c r="F1366" s="4" t="s">
        <v>13383</v>
      </c>
      <c r="G1366" s="3" t="s">
        <v>13384</v>
      </c>
      <c r="H1366" s="4" t="s">
        <v>13385</v>
      </c>
      <c r="I1366" s="3" t="s">
        <v>13386</v>
      </c>
      <c r="J1366" s="4" t="s">
        <v>13387</v>
      </c>
      <c r="K1366" s="3" t="s">
        <v>13388</v>
      </c>
      <c r="L1366" s="4" t="s">
        <v>13389</v>
      </c>
    </row>
    <row r="1367" customFormat="false" ht="14.15" hidden="false" customHeight="true" outlineLevel="0" collapsed="false">
      <c r="A1367" s="1" t="n">
        <v>2339</v>
      </c>
      <c r="B1367" s="10" t="n">
        <f aca="false">A1367/1000</f>
        <v>2.339</v>
      </c>
      <c r="C1367" s="3" t="s">
        <v>13390</v>
      </c>
      <c r="D1367" s="4" t="s">
        <v>13391</v>
      </c>
      <c r="E1367" s="3" t="s">
        <v>13392</v>
      </c>
      <c r="F1367" s="4" t="s">
        <v>13393</v>
      </c>
      <c r="G1367" s="3" t="s">
        <v>13394</v>
      </c>
      <c r="H1367" s="4" t="s">
        <v>13395</v>
      </c>
      <c r="I1367" s="3" t="s">
        <v>13396</v>
      </c>
      <c r="J1367" s="4" t="s">
        <v>13397</v>
      </c>
      <c r="K1367" s="3" t="s">
        <v>13398</v>
      </c>
      <c r="L1367" s="4" t="s">
        <v>13399</v>
      </c>
    </row>
    <row r="1368" customFormat="false" ht="14.15" hidden="false" customHeight="true" outlineLevel="0" collapsed="false">
      <c r="A1368" s="1" t="n">
        <v>2340</v>
      </c>
      <c r="B1368" s="10" t="n">
        <f aca="false">A1368/1000</f>
        <v>2.34</v>
      </c>
      <c r="C1368" s="3" t="s">
        <v>13400</v>
      </c>
      <c r="D1368" s="4" t="s">
        <v>13401</v>
      </c>
      <c r="E1368" s="3" t="s">
        <v>13402</v>
      </c>
      <c r="F1368" s="4" t="s">
        <v>13403</v>
      </c>
      <c r="G1368" s="3" t="s">
        <v>13404</v>
      </c>
      <c r="H1368" s="4" t="s">
        <v>13405</v>
      </c>
      <c r="I1368" s="3" t="s">
        <v>13406</v>
      </c>
      <c r="J1368" s="4" t="s">
        <v>13407</v>
      </c>
      <c r="K1368" s="3" t="s">
        <v>13408</v>
      </c>
      <c r="L1368" s="4" t="s">
        <v>13409</v>
      </c>
    </row>
    <row r="1369" customFormat="false" ht="14.15" hidden="false" customHeight="true" outlineLevel="0" collapsed="false">
      <c r="A1369" s="1" t="n">
        <v>2341</v>
      </c>
      <c r="B1369" s="10" t="n">
        <f aca="false">A1369/1000</f>
        <v>2.341</v>
      </c>
      <c r="C1369" s="3" t="s">
        <v>13410</v>
      </c>
      <c r="D1369" s="4" t="s">
        <v>13411</v>
      </c>
      <c r="E1369" s="3" t="s">
        <v>13412</v>
      </c>
      <c r="F1369" s="4" t="s">
        <v>13413</v>
      </c>
      <c r="G1369" s="3" t="s">
        <v>13414</v>
      </c>
      <c r="H1369" s="4" t="s">
        <v>13415</v>
      </c>
      <c r="I1369" s="3" t="s">
        <v>13416</v>
      </c>
      <c r="J1369" s="4" t="s">
        <v>13417</v>
      </c>
      <c r="K1369" s="3" t="s">
        <v>13418</v>
      </c>
      <c r="L1369" s="4" t="s">
        <v>13419</v>
      </c>
    </row>
    <row r="1370" customFormat="false" ht="14.15" hidden="false" customHeight="true" outlineLevel="0" collapsed="false">
      <c r="A1370" s="1" t="n">
        <v>2342</v>
      </c>
      <c r="B1370" s="10" t="n">
        <f aca="false">A1370/1000</f>
        <v>2.342</v>
      </c>
      <c r="C1370" s="3" t="s">
        <v>13420</v>
      </c>
      <c r="D1370" s="4" t="s">
        <v>13421</v>
      </c>
      <c r="E1370" s="3" t="s">
        <v>13422</v>
      </c>
      <c r="F1370" s="4" t="s">
        <v>13423</v>
      </c>
      <c r="G1370" s="3" t="s">
        <v>13424</v>
      </c>
      <c r="H1370" s="4" t="s">
        <v>13425</v>
      </c>
      <c r="I1370" s="3" t="s">
        <v>13426</v>
      </c>
      <c r="J1370" s="4" t="s">
        <v>13427</v>
      </c>
      <c r="K1370" s="3" t="s">
        <v>13428</v>
      </c>
      <c r="L1370" s="4" t="s">
        <v>13429</v>
      </c>
    </row>
    <row r="1371" customFormat="false" ht="14.15" hidden="false" customHeight="true" outlineLevel="0" collapsed="false">
      <c r="A1371" s="1" t="n">
        <v>2343</v>
      </c>
      <c r="B1371" s="10" t="n">
        <f aca="false">A1371/1000</f>
        <v>2.343</v>
      </c>
      <c r="C1371" s="3" t="s">
        <v>13430</v>
      </c>
      <c r="D1371" s="4" t="s">
        <v>13431</v>
      </c>
      <c r="E1371" s="3" t="s">
        <v>13432</v>
      </c>
      <c r="F1371" s="4" t="s">
        <v>13433</v>
      </c>
      <c r="G1371" s="3" t="s">
        <v>13434</v>
      </c>
      <c r="H1371" s="4" t="s">
        <v>13435</v>
      </c>
      <c r="I1371" s="3" t="s">
        <v>13436</v>
      </c>
      <c r="J1371" s="4" t="s">
        <v>13437</v>
      </c>
      <c r="K1371" s="3" t="s">
        <v>13438</v>
      </c>
      <c r="L1371" s="4" t="s">
        <v>13439</v>
      </c>
    </row>
    <row r="1372" customFormat="false" ht="14.15" hidden="false" customHeight="true" outlineLevel="0" collapsed="false">
      <c r="A1372" s="1" t="n">
        <v>2344</v>
      </c>
      <c r="B1372" s="10" t="n">
        <f aca="false">A1372/1000</f>
        <v>2.344</v>
      </c>
      <c r="C1372" s="3" t="s">
        <v>13440</v>
      </c>
      <c r="D1372" s="4" t="s">
        <v>13441</v>
      </c>
      <c r="E1372" s="3" t="s">
        <v>13442</v>
      </c>
      <c r="F1372" s="4" t="s">
        <v>13443</v>
      </c>
      <c r="G1372" s="3" t="s">
        <v>13444</v>
      </c>
      <c r="H1372" s="4" t="s">
        <v>13445</v>
      </c>
      <c r="I1372" s="3" t="s">
        <v>13446</v>
      </c>
      <c r="J1372" s="4" t="s">
        <v>13447</v>
      </c>
      <c r="K1372" s="3" t="s">
        <v>13448</v>
      </c>
      <c r="L1372" s="4" t="s">
        <v>13449</v>
      </c>
    </row>
    <row r="1373" customFormat="false" ht="14.15" hidden="false" customHeight="true" outlineLevel="0" collapsed="false">
      <c r="A1373" s="1" t="n">
        <v>2345</v>
      </c>
      <c r="B1373" s="10" t="n">
        <f aca="false">A1373/1000</f>
        <v>2.345</v>
      </c>
      <c r="C1373" s="3" t="s">
        <v>13450</v>
      </c>
      <c r="D1373" s="4" t="s">
        <v>13451</v>
      </c>
      <c r="E1373" s="3" t="s">
        <v>13452</v>
      </c>
      <c r="F1373" s="4" t="s">
        <v>13453</v>
      </c>
      <c r="G1373" s="3" t="s">
        <v>13454</v>
      </c>
      <c r="H1373" s="4" t="s">
        <v>13455</v>
      </c>
      <c r="I1373" s="3" t="s">
        <v>13456</v>
      </c>
      <c r="J1373" s="4" t="s">
        <v>13457</v>
      </c>
      <c r="K1373" s="3" t="s">
        <v>13458</v>
      </c>
      <c r="L1373" s="4" t="s">
        <v>13459</v>
      </c>
    </row>
    <row r="1374" customFormat="false" ht="14.15" hidden="false" customHeight="true" outlineLevel="0" collapsed="false">
      <c r="A1374" s="1" t="n">
        <v>2346</v>
      </c>
      <c r="B1374" s="10" t="n">
        <f aca="false">A1374/1000</f>
        <v>2.346</v>
      </c>
      <c r="C1374" s="3" t="s">
        <v>13460</v>
      </c>
      <c r="D1374" s="4" t="s">
        <v>13461</v>
      </c>
      <c r="E1374" s="3" t="s">
        <v>13462</v>
      </c>
      <c r="F1374" s="4" t="s">
        <v>13463</v>
      </c>
      <c r="G1374" s="3" t="s">
        <v>13464</v>
      </c>
      <c r="H1374" s="4" t="s">
        <v>13465</v>
      </c>
      <c r="I1374" s="3" t="s">
        <v>13466</v>
      </c>
      <c r="J1374" s="4" t="s">
        <v>13467</v>
      </c>
      <c r="K1374" s="3" t="s">
        <v>13468</v>
      </c>
      <c r="L1374" s="4" t="s">
        <v>13469</v>
      </c>
    </row>
    <row r="1375" customFormat="false" ht="14.15" hidden="false" customHeight="true" outlineLevel="0" collapsed="false">
      <c r="A1375" s="1" t="n">
        <v>2347</v>
      </c>
      <c r="B1375" s="10" t="n">
        <f aca="false">A1375/1000</f>
        <v>2.347</v>
      </c>
      <c r="C1375" s="3" t="s">
        <v>13470</v>
      </c>
      <c r="D1375" s="4" t="s">
        <v>13471</v>
      </c>
      <c r="E1375" s="3" t="s">
        <v>13472</v>
      </c>
      <c r="F1375" s="4" t="s">
        <v>13473</v>
      </c>
      <c r="G1375" s="3" t="s">
        <v>13474</v>
      </c>
      <c r="H1375" s="4" t="s">
        <v>13475</v>
      </c>
      <c r="I1375" s="3" t="s">
        <v>13476</v>
      </c>
      <c r="J1375" s="4" t="s">
        <v>13477</v>
      </c>
      <c r="K1375" s="3" t="s">
        <v>13478</v>
      </c>
      <c r="L1375" s="4" t="s">
        <v>13479</v>
      </c>
    </row>
    <row r="1376" customFormat="false" ht="14.15" hidden="false" customHeight="true" outlineLevel="0" collapsed="false">
      <c r="A1376" s="1" t="n">
        <v>2348</v>
      </c>
      <c r="B1376" s="10" t="n">
        <f aca="false">A1376/1000</f>
        <v>2.348</v>
      </c>
      <c r="C1376" s="3" t="s">
        <v>13480</v>
      </c>
      <c r="D1376" s="4" t="s">
        <v>13481</v>
      </c>
      <c r="E1376" s="3" t="s">
        <v>13482</v>
      </c>
      <c r="F1376" s="4" t="s">
        <v>13483</v>
      </c>
      <c r="G1376" s="3" t="s">
        <v>13484</v>
      </c>
      <c r="H1376" s="4" t="s">
        <v>13485</v>
      </c>
      <c r="I1376" s="3" t="s">
        <v>13486</v>
      </c>
      <c r="J1376" s="4" t="s">
        <v>13487</v>
      </c>
      <c r="K1376" s="3" t="s">
        <v>13488</v>
      </c>
      <c r="L1376" s="4" t="s">
        <v>13489</v>
      </c>
    </row>
    <row r="1377" customFormat="false" ht="14.15" hidden="false" customHeight="true" outlineLevel="0" collapsed="false">
      <c r="A1377" s="1" t="n">
        <v>2349</v>
      </c>
      <c r="B1377" s="10" t="n">
        <f aca="false">A1377/1000</f>
        <v>2.349</v>
      </c>
      <c r="C1377" s="3" t="s">
        <v>13490</v>
      </c>
      <c r="D1377" s="4" t="s">
        <v>13491</v>
      </c>
      <c r="E1377" s="3" t="s">
        <v>13492</v>
      </c>
      <c r="F1377" s="4" t="s">
        <v>13493</v>
      </c>
      <c r="G1377" s="3" t="s">
        <v>13494</v>
      </c>
      <c r="H1377" s="4" t="s">
        <v>13495</v>
      </c>
      <c r="I1377" s="3" t="s">
        <v>13496</v>
      </c>
      <c r="J1377" s="4" t="s">
        <v>13497</v>
      </c>
      <c r="K1377" s="3" t="s">
        <v>13498</v>
      </c>
      <c r="L1377" s="4" t="s">
        <v>13499</v>
      </c>
    </row>
    <row r="1378" customFormat="false" ht="14.15" hidden="false" customHeight="true" outlineLevel="0" collapsed="false">
      <c r="B1378" s="10"/>
      <c r="C1378" s="8" t="n">
        <v>0</v>
      </c>
      <c r="D1378" s="8" t="n">
        <v>1</v>
      </c>
      <c r="E1378" s="8" t="n">
        <v>2</v>
      </c>
      <c r="F1378" s="8" t="n">
        <v>3</v>
      </c>
      <c r="G1378" s="8" t="n">
        <v>4</v>
      </c>
      <c r="H1378" s="8" t="n">
        <v>5</v>
      </c>
      <c r="I1378" s="8" t="n">
        <v>6</v>
      </c>
      <c r="J1378" s="8" t="n">
        <v>7</v>
      </c>
      <c r="K1378" s="8" t="n">
        <v>8</v>
      </c>
      <c r="L1378" s="8" t="n">
        <v>9</v>
      </c>
    </row>
    <row r="1379" customFormat="false" ht="14.15" hidden="false" customHeight="true" outlineLevel="0" collapsed="false">
      <c r="A1379" s="1" t="n">
        <v>2350</v>
      </c>
      <c r="B1379" s="10" t="n">
        <f aca="false">A1379/1000</f>
        <v>2.35</v>
      </c>
      <c r="C1379" s="3" t="s">
        <v>13500</v>
      </c>
      <c r="D1379" s="4" t="s">
        <v>13501</v>
      </c>
      <c r="E1379" s="3" t="s">
        <v>13502</v>
      </c>
      <c r="F1379" s="4" t="s">
        <v>13503</v>
      </c>
      <c r="G1379" s="3" t="s">
        <v>13504</v>
      </c>
      <c r="H1379" s="4" t="s">
        <v>13505</v>
      </c>
      <c r="I1379" s="3" t="s">
        <v>13506</v>
      </c>
      <c r="J1379" s="4" t="s">
        <v>13507</v>
      </c>
      <c r="K1379" s="3" t="s">
        <v>13508</v>
      </c>
      <c r="L1379" s="4" t="s">
        <v>13509</v>
      </c>
    </row>
    <row r="1380" customFormat="false" ht="14.15" hidden="false" customHeight="true" outlineLevel="0" collapsed="false">
      <c r="A1380" s="1" t="n">
        <v>2351</v>
      </c>
      <c r="B1380" s="10" t="n">
        <f aca="false">A1380/1000</f>
        <v>2.351</v>
      </c>
      <c r="C1380" s="3" t="s">
        <v>13510</v>
      </c>
      <c r="D1380" s="4" t="s">
        <v>13511</v>
      </c>
      <c r="E1380" s="3" t="s">
        <v>13512</v>
      </c>
      <c r="F1380" s="4" t="s">
        <v>13513</v>
      </c>
      <c r="G1380" s="3" t="s">
        <v>13514</v>
      </c>
      <c r="H1380" s="4" t="s">
        <v>13515</v>
      </c>
      <c r="I1380" s="3" t="s">
        <v>13516</v>
      </c>
      <c r="J1380" s="4" t="s">
        <v>13517</v>
      </c>
      <c r="K1380" s="3" t="s">
        <v>13518</v>
      </c>
      <c r="L1380" s="4" t="s">
        <v>13519</v>
      </c>
    </row>
    <row r="1381" customFormat="false" ht="14.15" hidden="false" customHeight="true" outlineLevel="0" collapsed="false">
      <c r="A1381" s="1" t="n">
        <v>2352</v>
      </c>
      <c r="B1381" s="10" t="n">
        <f aca="false">A1381/1000</f>
        <v>2.352</v>
      </c>
      <c r="C1381" s="3" t="s">
        <v>13520</v>
      </c>
      <c r="D1381" s="4" t="s">
        <v>13521</v>
      </c>
      <c r="E1381" s="3" t="s">
        <v>13522</v>
      </c>
      <c r="F1381" s="4" t="s">
        <v>13523</v>
      </c>
      <c r="G1381" s="3" t="s">
        <v>13524</v>
      </c>
      <c r="H1381" s="4" t="s">
        <v>13525</v>
      </c>
      <c r="I1381" s="3" t="s">
        <v>13526</v>
      </c>
      <c r="J1381" s="4" t="s">
        <v>13527</v>
      </c>
      <c r="K1381" s="3" t="s">
        <v>13528</v>
      </c>
      <c r="L1381" s="4" t="s">
        <v>13529</v>
      </c>
    </row>
    <row r="1382" customFormat="false" ht="14.15" hidden="false" customHeight="true" outlineLevel="0" collapsed="false">
      <c r="A1382" s="1" t="n">
        <v>2353</v>
      </c>
      <c r="B1382" s="10" t="n">
        <f aca="false">A1382/1000</f>
        <v>2.353</v>
      </c>
      <c r="C1382" s="3" t="s">
        <v>13530</v>
      </c>
      <c r="D1382" s="4" t="s">
        <v>13531</v>
      </c>
      <c r="E1382" s="3" t="s">
        <v>13532</v>
      </c>
      <c r="F1382" s="4" t="s">
        <v>13533</v>
      </c>
      <c r="G1382" s="3" t="s">
        <v>13534</v>
      </c>
      <c r="H1382" s="4" t="s">
        <v>13535</v>
      </c>
      <c r="I1382" s="3" t="s">
        <v>13536</v>
      </c>
      <c r="J1382" s="4" t="s">
        <v>13537</v>
      </c>
      <c r="K1382" s="3" t="s">
        <v>13538</v>
      </c>
      <c r="L1382" s="4" t="s">
        <v>13539</v>
      </c>
    </row>
    <row r="1383" customFormat="false" ht="14.15" hidden="false" customHeight="true" outlineLevel="0" collapsed="false">
      <c r="A1383" s="1" t="n">
        <v>2354</v>
      </c>
      <c r="B1383" s="10" t="n">
        <f aca="false">A1383/1000</f>
        <v>2.354</v>
      </c>
      <c r="C1383" s="3" t="s">
        <v>13540</v>
      </c>
      <c r="D1383" s="4" t="s">
        <v>13541</v>
      </c>
      <c r="E1383" s="3" t="s">
        <v>13542</v>
      </c>
      <c r="F1383" s="4" t="s">
        <v>13543</v>
      </c>
      <c r="G1383" s="3" t="s">
        <v>13544</v>
      </c>
      <c r="H1383" s="4" t="s">
        <v>13545</v>
      </c>
      <c r="I1383" s="3" t="s">
        <v>13546</v>
      </c>
      <c r="J1383" s="4" t="s">
        <v>13547</v>
      </c>
      <c r="K1383" s="3" t="s">
        <v>13548</v>
      </c>
      <c r="L1383" s="4" t="s">
        <v>13549</v>
      </c>
    </row>
    <row r="1384" customFormat="false" ht="14.15" hidden="false" customHeight="true" outlineLevel="0" collapsed="false">
      <c r="A1384" s="1" t="n">
        <v>2355</v>
      </c>
      <c r="B1384" s="10" t="n">
        <f aca="false">A1384/1000</f>
        <v>2.355</v>
      </c>
      <c r="C1384" s="3" t="s">
        <v>13550</v>
      </c>
      <c r="D1384" s="4" t="s">
        <v>13551</v>
      </c>
      <c r="E1384" s="3" t="s">
        <v>13552</v>
      </c>
      <c r="F1384" s="4" t="s">
        <v>13553</v>
      </c>
      <c r="G1384" s="3" t="s">
        <v>13554</v>
      </c>
      <c r="H1384" s="4" t="s">
        <v>13555</v>
      </c>
      <c r="I1384" s="3" t="s">
        <v>13556</v>
      </c>
      <c r="J1384" s="4" t="s">
        <v>13557</v>
      </c>
      <c r="K1384" s="3" t="s">
        <v>13558</v>
      </c>
      <c r="L1384" s="4" t="s">
        <v>13559</v>
      </c>
    </row>
    <row r="1385" customFormat="false" ht="14.15" hidden="false" customHeight="true" outlineLevel="0" collapsed="false">
      <c r="A1385" s="1" t="n">
        <v>2356</v>
      </c>
      <c r="B1385" s="10" t="n">
        <f aca="false">A1385/1000</f>
        <v>2.356</v>
      </c>
      <c r="C1385" s="3" t="s">
        <v>13560</v>
      </c>
      <c r="D1385" s="4" t="s">
        <v>13561</v>
      </c>
      <c r="E1385" s="3" t="s">
        <v>13562</v>
      </c>
      <c r="F1385" s="4" t="s">
        <v>13563</v>
      </c>
      <c r="G1385" s="3" t="s">
        <v>13564</v>
      </c>
      <c r="H1385" s="4" t="s">
        <v>13565</v>
      </c>
      <c r="I1385" s="3" t="s">
        <v>13566</v>
      </c>
      <c r="J1385" s="4" t="s">
        <v>13567</v>
      </c>
      <c r="K1385" s="3" t="s">
        <v>13568</v>
      </c>
      <c r="L1385" s="4" t="s">
        <v>13569</v>
      </c>
    </row>
    <row r="1386" customFormat="false" ht="14.15" hidden="false" customHeight="true" outlineLevel="0" collapsed="false">
      <c r="A1386" s="1" t="n">
        <v>2357</v>
      </c>
      <c r="B1386" s="10" t="n">
        <f aca="false">A1386/1000</f>
        <v>2.357</v>
      </c>
      <c r="C1386" s="3" t="s">
        <v>13570</v>
      </c>
      <c r="D1386" s="4" t="s">
        <v>13571</v>
      </c>
      <c r="E1386" s="3" t="s">
        <v>13572</v>
      </c>
      <c r="F1386" s="4" t="s">
        <v>13573</v>
      </c>
      <c r="G1386" s="3" t="s">
        <v>13574</v>
      </c>
      <c r="H1386" s="4" t="s">
        <v>13575</v>
      </c>
      <c r="I1386" s="3" t="s">
        <v>13576</v>
      </c>
      <c r="J1386" s="4" t="s">
        <v>13577</v>
      </c>
      <c r="K1386" s="3" t="s">
        <v>13578</v>
      </c>
      <c r="L1386" s="4" t="s">
        <v>13579</v>
      </c>
    </row>
    <row r="1387" customFormat="false" ht="14.15" hidden="false" customHeight="true" outlineLevel="0" collapsed="false">
      <c r="A1387" s="1" t="n">
        <v>2358</v>
      </c>
      <c r="B1387" s="10" t="n">
        <f aca="false">A1387/1000</f>
        <v>2.358</v>
      </c>
      <c r="C1387" s="3" t="s">
        <v>13580</v>
      </c>
      <c r="D1387" s="4" t="s">
        <v>13581</v>
      </c>
      <c r="E1387" s="3" t="s">
        <v>13582</v>
      </c>
      <c r="F1387" s="4" t="s">
        <v>13583</v>
      </c>
      <c r="G1387" s="3" t="s">
        <v>13584</v>
      </c>
      <c r="H1387" s="4" t="s">
        <v>13585</v>
      </c>
      <c r="I1387" s="3" t="s">
        <v>13586</v>
      </c>
      <c r="J1387" s="4" t="s">
        <v>13587</v>
      </c>
      <c r="K1387" s="3" t="s">
        <v>13588</v>
      </c>
      <c r="L1387" s="4" t="s">
        <v>13589</v>
      </c>
    </row>
    <row r="1388" customFormat="false" ht="14.15" hidden="false" customHeight="true" outlineLevel="0" collapsed="false">
      <c r="A1388" s="1" t="n">
        <v>2359</v>
      </c>
      <c r="B1388" s="10" t="n">
        <f aca="false">A1388/1000</f>
        <v>2.359</v>
      </c>
      <c r="C1388" s="3" t="s">
        <v>13590</v>
      </c>
      <c r="D1388" s="4" t="s">
        <v>13591</v>
      </c>
      <c r="E1388" s="3" t="s">
        <v>13592</v>
      </c>
      <c r="F1388" s="4" t="s">
        <v>13593</v>
      </c>
      <c r="G1388" s="3" t="s">
        <v>13594</v>
      </c>
      <c r="H1388" s="4" t="s">
        <v>13595</v>
      </c>
      <c r="I1388" s="3" t="s">
        <v>13596</v>
      </c>
      <c r="J1388" s="4" t="s">
        <v>13597</v>
      </c>
      <c r="K1388" s="3" t="s">
        <v>13598</v>
      </c>
      <c r="L1388" s="4" t="s">
        <v>13599</v>
      </c>
    </row>
    <row r="1389" customFormat="false" ht="14.15" hidden="false" customHeight="true" outlineLevel="0" collapsed="false">
      <c r="A1389" s="1" t="n">
        <v>2360</v>
      </c>
      <c r="B1389" s="10" t="n">
        <f aca="false">A1389/1000</f>
        <v>2.36</v>
      </c>
      <c r="C1389" s="3" t="s">
        <v>13600</v>
      </c>
      <c r="D1389" s="4" t="s">
        <v>13601</v>
      </c>
      <c r="E1389" s="3" t="s">
        <v>13602</v>
      </c>
      <c r="F1389" s="4" t="s">
        <v>13603</v>
      </c>
      <c r="G1389" s="3" t="s">
        <v>13604</v>
      </c>
      <c r="H1389" s="4" t="s">
        <v>13605</v>
      </c>
      <c r="I1389" s="3" t="s">
        <v>13606</v>
      </c>
      <c r="J1389" s="4" t="s">
        <v>13607</v>
      </c>
      <c r="K1389" s="3" t="s">
        <v>13608</v>
      </c>
      <c r="L1389" s="4" t="s">
        <v>13609</v>
      </c>
    </row>
    <row r="1390" customFormat="false" ht="14.15" hidden="false" customHeight="true" outlineLevel="0" collapsed="false">
      <c r="A1390" s="1" t="n">
        <v>2361</v>
      </c>
      <c r="B1390" s="10" t="n">
        <f aca="false">A1390/1000</f>
        <v>2.361</v>
      </c>
      <c r="C1390" s="3" t="s">
        <v>13610</v>
      </c>
      <c r="D1390" s="4" t="s">
        <v>13611</v>
      </c>
      <c r="E1390" s="3" t="s">
        <v>13612</v>
      </c>
      <c r="F1390" s="4" t="s">
        <v>13613</v>
      </c>
      <c r="G1390" s="3" t="s">
        <v>13614</v>
      </c>
      <c r="H1390" s="4" t="s">
        <v>13615</v>
      </c>
      <c r="I1390" s="3" t="s">
        <v>13616</v>
      </c>
      <c r="J1390" s="4" t="s">
        <v>13617</v>
      </c>
      <c r="K1390" s="3" t="s">
        <v>13618</v>
      </c>
      <c r="L1390" s="4" t="s">
        <v>13619</v>
      </c>
    </row>
    <row r="1391" customFormat="false" ht="14.15" hidden="false" customHeight="true" outlineLevel="0" collapsed="false">
      <c r="A1391" s="1" t="n">
        <v>2362</v>
      </c>
      <c r="B1391" s="10" t="n">
        <f aca="false">A1391/1000</f>
        <v>2.362</v>
      </c>
      <c r="C1391" s="3" t="s">
        <v>13620</v>
      </c>
      <c r="D1391" s="4" t="s">
        <v>13621</v>
      </c>
      <c r="E1391" s="3" t="s">
        <v>13622</v>
      </c>
      <c r="F1391" s="4" t="s">
        <v>13623</v>
      </c>
      <c r="G1391" s="3" t="s">
        <v>13624</v>
      </c>
      <c r="H1391" s="4" t="s">
        <v>13625</v>
      </c>
      <c r="I1391" s="3" t="s">
        <v>13626</v>
      </c>
      <c r="J1391" s="4" t="s">
        <v>13627</v>
      </c>
      <c r="K1391" s="3" t="s">
        <v>13628</v>
      </c>
      <c r="L1391" s="4" t="s">
        <v>13629</v>
      </c>
    </row>
    <row r="1392" customFormat="false" ht="14.15" hidden="false" customHeight="true" outlineLevel="0" collapsed="false">
      <c r="A1392" s="1" t="n">
        <v>2363</v>
      </c>
      <c r="B1392" s="10" t="n">
        <f aca="false">A1392/1000</f>
        <v>2.363</v>
      </c>
      <c r="C1392" s="3" t="s">
        <v>13630</v>
      </c>
      <c r="D1392" s="4" t="s">
        <v>13631</v>
      </c>
      <c r="E1392" s="3" t="s">
        <v>13632</v>
      </c>
      <c r="F1392" s="4" t="s">
        <v>13633</v>
      </c>
      <c r="G1392" s="3" t="s">
        <v>13634</v>
      </c>
      <c r="H1392" s="4" t="s">
        <v>13635</v>
      </c>
      <c r="I1392" s="3" t="s">
        <v>13636</v>
      </c>
      <c r="J1392" s="4" t="s">
        <v>13637</v>
      </c>
      <c r="K1392" s="3" t="s">
        <v>13638</v>
      </c>
      <c r="L1392" s="4" t="s">
        <v>13639</v>
      </c>
    </row>
    <row r="1393" customFormat="false" ht="14.15" hidden="false" customHeight="true" outlineLevel="0" collapsed="false">
      <c r="A1393" s="1" t="n">
        <v>2364</v>
      </c>
      <c r="B1393" s="10" t="n">
        <f aca="false">A1393/1000</f>
        <v>2.364</v>
      </c>
      <c r="C1393" s="3" t="s">
        <v>13640</v>
      </c>
      <c r="D1393" s="4" t="s">
        <v>13641</v>
      </c>
      <c r="E1393" s="3" t="s">
        <v>13642</v>
      </c>
      <c r="F1393" s="4" t="s">
        <v>13643</v>
      </c>
      <c r="G1393" s="3" t="s">
        <v>13644</v>
      </c>
      <c r="H1393" s="4" t="s">
        <v>13645</v>
      </c>
      <c r="I1393" s="3" t="s">
        <v>13646</v>
      </c>
      <c r="J1393" s="4" t="s">
        <v>13647</v>
      </c>
      <c r="K1393" s="3" t="s">
        <v>13648</v>
      </c>
      <c r="L1393" s="4" t="s">
        <v>13649</v>
      </c>
    </row>
    <row r="1394" customFormat="false" ht="14.15" hidden="false" customHeight="true" outlineLevel="0" collapsed="false">
      <c r="A1394" s="1" t="n">
        <v>2365</v>
      </c>
      <c r="B1394" s="10" t="n">
        <f aca="false">A1394/1000</f>
        <v>2.365</v>
      </c>
      <c r="C1394" s="3" t="s">
        <v>13650</v>
      </c>
      <c r="D1394" s="4" t="s">
        <v>13651</v>
      </c>
      <c r="E1394" s="3" t="s">
        <v>13652</v>
      </c>
      <c r="F1394" s="4" t="s">
        <v>13653</v>
      </c>
      <c r="G1394" s="3" t="s">
        <v>13654</v>
      </c>
      <c r="H1394" s="4" t="s">
        <v>13655</v>
      </c>
      <c r="I1394" s="3" t="s">
        <v>13656</v>
      </c>
      <c r="J1394" s="4" t="s">
        <v>13657</v>
      </c>
      <c r="K1394" s="3" t="s">
        <v>13658</v>
      </c>
      <c r="L1394" s="4" t="s">
        <v>13659</v>
      </c>
    </row>
    <row r="1395" customFormat="false" ht="14.15" hidden="false" customHeight="true" outlineLevel="0" collapsed="false">
      <c r="A1395" s="1" t="n">
        <v>2366</v>
      </c>
      <c r="B1395" s="10" t="n">
        <f aca="false">A1395/1000</f>
        <v>2.366</v>
      </c>
      <c r="C1395" s="3" t="s">
        <v>13660</v>
      </c>
      <c r="D1395" s="4" t="s">
        <v>13661</v>
      </c>
      <c r="E1395" s="3" t="s">
        <v>13662</v>
      </c>
      <c r="F1395" s="4" t="s">
        <v>13663</v>
      </c>
      <c r="G1395" s="3" t="s">
        <v>13664</v>
      </c>
      <c r="H1395" s="4" t="s">
        <v>13665</v>
      </c>
      <c r="I1395" s="3" t="s">
        <v>13666</v>
      </c>
      <c r="J1395" s="4" t="s">
        <v>13667</v>
      </c>
      <c r="K1395" s="3" t="s">
        <v>13668</v>
      </c>
      <c r="L1395" s="4" t="s">
        <v>13669</v>
      </c>
    </row>
    <row r="1396" customFormat="false" ht="14.15" hidden="false" customHeight="true" outlineLevel="0" collapsed="false">
      <c r="A1396" s="1" t="n">
        <v>2367</v>
      </c>
      <c r="B1396" s="10" t="n">
        <f aca="false">A1396/1000</f>
        <v>2.367</v>
      </c>
      <c r="C1396" s="3" t="s">
        <v>13670</v>
      </c>
      <c r="D1396" s="4" t="s">
        <v>13671</v>
      </c>
      <c r="E1396" s="3" t="s">
        <v>13672</v>
      </c>
      <c r="F1396" s="4" t="s">
        <v>13673</v>
      </c>
      <c r="G1396" s="3" t="s">
        <v>13674</v>
      </c>
      <c r="H1396" s="4" t="s">
        <v>13675</v>
      </c>
      <c r="I1396" s="3" t="s">
        <v>13676</v>
      </c>
      <c r="J1396" s="4" t="s">
        <v>13677</v>
      </c>
      <c r="K1396" s="3" t="s">
        <v>13678</v>
      </c>
      <c r="L1396" s="4" t="s">
        <v>13679</v>
      </c>
    </row>
    <row r="1397" customFormat="false" ht="14.15" hidden="false" customHeight="true" outlineLevel="0" collapsed="false">
      <c r="A1397" s="1" t="n">
        <v>2368</v>
      </c>
      <c r="B1397" s="10" t="n">
        <f aca="false">A1397/1000</f>
        <v>2.368</v>
      </c>
      <c r="C1397" s="3" t="s">
        <v>13680</v>
      </c>
      <c r="D1397" s="4" t="s">
        <v>13681</v>
      </c>
      <c r="E1397" s="3" t="s">
        <v>13682</v>
      </c>
      <c r="F1397" s="4" t="s">
        <v>13683</v>
      </c>
      <c r="G1397" s="3" t="s">
        <v>13684</v>
      </c>
      <c r="H1397" s="4" t="s">
        <v>13685</v>
      </c>
      <c r="I1397" s="3" t="s">
        <v>13686</v>
      </c>
      <c r="J1397" s="4" t="s">
        <v>13687</v>
      </c>
      <c r="K1397" s="3" t="s">
        <v>13688</v>
      </c>
      <c r="L1397" s="4" t="s">
        <v>13689</v>
      </c>
    </row>
    <row r="1398" customFormat="false" ht="14.15" hidden="false" customHeight="true" outlineLevel="0" collapsed="false">
      <c r="A1398" s="1" t="n">
        <v>2369</v>
      </c>
      <c r="B1398" s="10" t="n">
        <f aca="false">A1398/1000</f>
        <v>2.369</v>
      </c>
      <c r="C1398" s="3" t="s">
        <v>13690</v>
      </c>
      <c r="D1398" s="4" t="s">
        <v>13691</v>
      </c>
      <c r="E1398" s="3" t="s">
        <v>13692</v>
      </c>
      <c r="F1398" s="4" t="s">
        <v>13693</v>
      </c>
      <c r="G1398" s="3" t="s">
        <v>13694</v>
      </c>
      <c r="H1398" s="4" t="s">
        <v>13695</v>
      </c>
      <c r="I1398" s="3" t="s">
        <v>13696</v>
      </c>
      <c r="J1398" s="4" t="s">
        <v>13697</v>
      </c>
      <c r="K1398" s="3" t="s">
        <v>13698</v>
      </c>
      <c r="L1398" s="4" t="s">
        <v>13699</v>
      </c>
    </row>
    <row r="1399" customFormat="false" ht="14.15" hidden="false" customHeight="true" outlineLevel="0" collapsed="false">
      <c r="A1399" s="1" t="n">
        <v>2370</v>
      </c>
      <c r="B1399" s="10" t="n">
        <f aca="false">A1399/1000</f>
        <v>2.37</v>
      </c>
      <c r="C1399" s="3" t="s">
        <v>13700</v>
      </c>
      <c r="D1399" s="4" t="s">
        <v>13701</v>
      </c>
      <c r="E1399" s="3" t="s">
        <v>13702</v>
      </c>
      <c r="F1399" s="4" t="s">
        <v>13703</v>
      </c>
      <c r="G1399" s="3" t="s">
        <v>13704</v>
      </c>
      <c r="H1399" s="4" t="s">
        <v>13705</v>
      </c>
      <c r="I1399" s="3" t="s">
        <v>13706</v>
      </c>
      <c r="J1399" s="4" t="s">
        <v>13707</v>
      </c>
      <c r="K1399" s="3" t="s">
        <v>13708</v>
      </c>
      <c r="L1399" s="4" t="s">
        <v>13709</v>
      </c>
    </row>
    <row r="1400" customFormat="false" ht="14.15" hidden="false" customHeight="true" outlineLevel="0" collapsed="false">
      <c r="A1400" s="1" t="n">
        <v>2371</v>
      </c>
      <c r="B1400" s="10" t="n">
        <f aca="false">A1400/1000</f>
        <v>2.371</v>
      </c>
      <c r="C1400" s="3" t="s">
        <v>13710</v>
      </c>
      <c r="D1400" s="4" t="s">
        <v>13711</v>
      </c>
      <c r="E1400" s="3" t="s">
        <v>13712</v>
      </c>
      <c r="F1400" s="4" t="s">
        <v>13713</v>
      </c>
      <c r="G1400" s="3" t="s">
        <v>13714</v>
      </c>
      <c r="H1400" s="4" t="s">
        <v>13715</v>
      </c>
      <c r="I1400" s="3" t="s">
        <v>13716</v>
      </c>
      <c r="J1400" s="4" t="s">
        <v>13717</v>
      </c>
      <c r="K1400" s="3" t="s">
        <v>13718</v>
      </c>
      <c r="L1400" s="4" t="s">
        <v>13719</v>
      </c>
    </row>
    <row r="1401" customFormat="false" ht="14.15" hidden="false" customHeight="true" outlineLevel="0" collapsed="false">
      <c r="A1401" s="1" t="n">
        <v>2372</v>
      </c>
      <c r="B1401" s="10" t="n">
        <f aca="false">A1401/1000</f>
        <v>2.372</v>
      </c>
      <c r="C1401" s="3" t="s">
        <v>13720</v>
      </c>
      <c r="D1401" s="4" t="s">
        <v>13721</v>
      </c>
      <c r="E1401" s="3" t="s">
        <v>13722</v>
      </c>
      <c r="F1401" s="4" t="s">
        <v>13723</v>
      </c>
      <c r="G1401" s="3" t="s">
        <v>13724</v>
      </c>
      <c r="H1401" s="4" t="s">
        <v>13725</v>
      </c>
      <c r="I1401" s="3" t="s">
        <v>13726</v>
      </c>
      <c r="J1401" s="4" t="s">
        <v>13727</v>
      </c>
      <c r="K1401" s="3" t="s">
        <v>13728</v>
      </c>
      <c r="L1401" s="4" t="s">
        <v>13729</v>
      </c>
    </row>
    <row r="1402" customFormat="false" ht="14.15" hidden="false" customHeight="true" outlineLevel="0" collapsed="false">
      <c r="A1402" s="1" t="n">
        <v>2373</v>
      </c>
      <c r="B1402" s="10" t="n">
        <f aca="false">A1402/1000</f>
        <v>2.373</v>
      </c>
      <c r="C1402" s="3" t="s">
        <v>13730</v>
      </c>
      <c r="D1402" s="4" t="s">
        <v>13731</v>
      </c>
      <c r="E1402" s="3" t="s">
        <v>13732</v>
      </c>
      <c r="F1402" s="4" t="s">
        <v>13733</v>
      </c>
      <c r="G1402" s="3" t="s">
        <v>13734</v>
      </c>
      <c r="H1402" s="4" t="s">
        <v>13735</v>
      </c>
      <c r="I1402" s="3" t="s">
        <v>13736</v>
      </c>
      <c r="J1402" s="4" t="s">
        <v>13737</v>
      </c>
      <c r="K1402" s="3" t="s">
        <v>13738</v>
      </c>
      <c r="L1402" s="4" t="s">
        <v>13739</v>
      </c>
    </row>
    <row r="1403" customFormat="false" ht="14.15" hidden="false" customHeight="true" outlineLevel="0" collapsed="false">
      <c r="A1403" s="1" t="n">
        <v>2374</v>
      </c>
      <c r="B1403" s="10" t="n">
        <f aca="false">A1403/1000</f>
        <v>2.374</v>
      </c>
      <c r="C1403" s="3" t="s">
        <v>13740</v>
      </c>
      <c r="D1403" s="4" t="s">
        <v>13741</v>
      </c>
      <c r="E1403" s="3" t="s">
        <v>13742</v>
      </c>
      <c r="F1403" s="4" t="s">
        <v>13743</v>
      </c>
      <c r="G1403" s="3" t="s">
        <v>13744</v>
      </c>
      <c r="H1403" s="4" t="s">
        <v>13745</v>
      </c>
      <c r="I1403" s="3" t="s">
        <v>13746</v>
      </c>
      <c r="J1403" s="4" t="s">
        <v>13747</v>
      </c>
      <c r="K1403" s="3" t="s">
        <v>13748</v>
      </c>
      <c r="L1403" s="4" t="s">
        <v>13749</v>
      </c>
    </row>
    <row r="1404" customFormat="false" ht="14.15" hidden="false" customHeight="true" outlineLevel="0" collapsed="false">
      <c r="A1404" s="1" t="n">
        <v>2375</v>
      </c>
      <c r="B1404" s="10" t="n">
        <f aca="false">A1404/1000</f>
        <v>2.375</v>
      </c>
      <c r="C1404" s="3" t="s">
        <v>13750</v>
      </c>
      <c r="D1404" s="4" t="s">
        <v>13751</v>
      </c>
      <c r="E1404" s="3" t="s">
        <v>13752</v>
      </c>
      <c r="F1404" s="4" t="s">
        <v>13753</v>
      </c>
      <c r="G1404" s="3" t="s">
        <v>13754</v>
      </c>
      <c r="H1404" s="4" t="s">
        <v>13755</v>
      </c>
      <c r="I1404" s="3" t="s">
        <v>13756</v>
      </c>
      <c r="J1404" s="4" t="s">
        <v>13757</v>
      </c>
      <c r="K1404" s="3" t="s">
        <v>13758</v>
      </c>
      <c r="L1404" s="4" t="s">
        <v>13759</v>
      </c>
    </row>
    <row r="1405" customFormat="false" ht="14.15" hidden="false" customHeight="true" outlineLevel="0" collapsed="false">
      <c r="A1405" s="1" t="n">
        <v>2376</v>
      </c>
      <c r="B1405" s="10" t="n">
        <f aca="false">A1405/1000</f>
        <v>2.376</v>
      </c>
      <c r="C1405" s="3" t="s">
        <v>13760</v>
      </c>
      <c r="D1405" s="4" t="s">
        <v>13761</v>
      </c>
      <c r="E1405" s="3" t="s">
        <v>13762</v>
      </c>
      <c r="F1405" s="4" t="s">
        <v>13763</v>
      </c>
      <c r="G1405" s="3" t="s">
        <v>13764</v>
      </c>
      <c r="H1405" s="4" t="s">
        <v>13765</v>
      </c>
      <c r="I1405" s="3" t="s">
        <v>13766</v>
      </c>
      <c r="J1405" s="4" t="s">
        <v>13767</v>
      </c>
      <c r="K1405" s="3" t="s">
        <v>13768</v>
      </c>
      <c r="L1405" s="4" t="s">
        <v>13769</v>
      </c>
    </row>
    <row r="1406" customFormat="false" ht="14.15" hidden="false" customHeight="true" outlineLevel="0" collapsed="false">
      <c r="A1406" s="1" t="n">
        <v>2377</v>
      </c>
      <c r="B1406" s="10" t="n">
        <f aca="false">A1406/1000</f>
        <v>2.377</v>
      </c>
      <c r="C1406" s="3" t="s">
        <v>13770</v>
      </c>
      <c r="D1406" s="4" t="s">
        <v>13771</v>
      </c>
      <c r="E1406" s="3" t="s">
        <v>13772</v>
      </c>
      <c r="F1406" s="4" t="s">
        <v>13773</v>
      </c>
      <c r="G1406" s="3" t="s">
        <v>13774</v>
      </c>
      <c r="H1406" s="4" t="s">
        <v>13775</v>
      </c>
      <c r="I1406" s="3" t="s">
        <v>13776</v>
      </c>
      <c r="J1406" s="4" t="s">
        <v>13777</v>
      </c>
      <c r="K1406" s="3" t="s">
        <v>13778</v>
      </c>
      <c r="L1406" s="4" t="s">
        <v>13779</v>
      </c>
    </row>
    <row r="1407" customFormat="false" ht="14.15" hidden="false" customHeight="true" outlineLevel="0" collapsed="false">
      <c r="A1407" s="1" t="n">
        <v>2378</v>
      </c>
      <c r="B1407" s="10" t="n">
        <f aca="false">A1407/1000</f>
        <v>2.378</v>
      </c>
      <c r="C1407" s="3" t="s">
        <v>13780</v>
      </c>
      <c r="D1407" s="4" t="s">
        <v>13781</v>
      </c>
      <c r="E1407" s="3" t="s">
        <v>13782</v>
      </c>
      <c r="F1407" s="4" t="s">
        <v>13783</v>
      </c>
      <c r="G1407" s="3" t="s">
        <v>13784</v>
      </c>
      <c r="H1407" s="4" t="s">
        <v>13785</v>
      </c>
      <c r="I1407" s="3" t="s">
        <v>13786</v>
      </c>
      <c r="J1407" s="4" t="s">
        <v>13787</v>
      </c>
      <c r="K1407" s="3" t="s">
        <v>13788</v>
      </c>
      <c r="L1407" s="4" t="s">
        <v>13789</v>
      </c>
    </row>
    <row r="1408" customFormat="false" ht="14.15" hidden="false" customHeight="true" outlineLevel="0" collapsed="false">
      <c r="A1408" s="1" t="n">
        <v>2379</v>
      </c>
      <c r="B1408" s="10" t="n">
        <f aca="false">A1408/1000</f>
        <v>2.379</v>
      </c>
      <c r="C1408" s="3" t="s">
        <v>13790</v>
      </c>
      <c r="D1408" s="4" t="s">
        <v>13791</v>
      </c>
      <c r="E1408" s="3" t="s">
        <v>13792</v>
      </c>
      <c r="F1408" s="4" t="s">
        <v>13793</v>
      </c>
      <c r="G1408" s="3" t="s">
        <v>13794</v>
      </c>
      <c r="H1408" s="4" t="s">
        <v>13795</v>
      </c>
      <c r="I1408" s="3" t="s">
        <v>13796</v>
      </c>
      <c r="J1408" s="4" t="s">
        <v>13797</v>
      </c>
      <c r="K1408" s="3" t="s">
        <v>13798</v>
      </c>
      <c r="L1408" s="4" t="s">
        <v>13799</v>
      </c>
    </row>
    <row r="1409" customFormat="false" ht="14.15" hidden="false" customHeight="true" outlineLevel="0" collapsed="false">
      <c r="A1409" s="1" t="n">
        <v>2380</v>
      </c>
      <c r="B1409" s="10" t="n">
        <f aca="false">A1409/1000</f>
        <v>2.38</v>
      </c>
      <c r="C1409" s="3" t="s">
        <v>13800</v>
      </c>
      <c r="D1409" s="4" t="s">
        <v>13801</v>
      </c>
      <c r="E1409" s="3" t="s">
        <v>13802</v>
      </c>
      <c r="F1409" s="4" t="s">
        <v>13803</v>
      </c>
      <c r="G1409" s="3" t="s">
        <v>13804</v>
      </c>
      <c r="H1409" s="4" t="s">
        <v>13805</v>
      </c>
      <c r="I1409" s="3" t="s">
        <v>13806</v>
      </c>
      <c r="J1409" s="4" t="s">
        <v>13807</v>
      </c>
      <c r="K1409" s="3" t="s">
        <v>13808</v>
      </c>
      <c r="L1409" s="4" t="s">
        <v>13809</v>
      </c>
    </row>
    <row r="1410" customFormat="false" ht="14.15" hidden="false" customHeight="true" outlineLevel="0" collapsed="false">
      <c r="A1410" s="1" t="n">
        <v>2381</v>
      </c>
      <c r="B1410" s="10" t="n">
        <f aca="false">A1410/1000</f>
        <v>2.381</v>
      </c>
      <c r="C1410" s="3" t="s">
        <v>13810</v>
      </c>
      <c r="D1410" s="4" t="s">
        <v>13811</v>
      </c>
      <c r="E1410" s="3" t="s">
        <v>13812</v>
      </c>
      <c r="F1410" s="4" t="s">
        <v>13813</v>
      </c>
      <c r="G1410" s="3" t="s">
        <v>13814</v>
      </c>
      <c r="H1410" s="4" t="s">
        <v>13815</v>
      </c>
      <c r="I1410" s="3" t="s">
        <v>13816</v>
      </c>
      <c r="J1410" s="4" t="s">
        <v>13817</v>
      </c>
      <c r="K1410" s="3" t="s">
        <v>13818</v>
      </c>
      <c r="L1410" s="4" t="s">
        <v>13819</v>
      </c>
    </row>
    <row r="1411" customFormat="false" ht="14.15" hidden="false" customHeight="true" outlineLevel="0" collapsed="false">
      <c r="A1411" s="1" t="n">
        <v>2382</v>
      </c>
      <c r="B1411" s="10" t="n">
        <f aca="false">A1411/1000</f>
        <v>2.382</v>
      </c>
      <c r="C1411" s="3" t="s">
        <v>13820</v>
      </c>
      <c r="D1411" s="4" t="s">
        <v>13821</v>
      </c>
      <c r="E1411" s="3" t="s">
        <v>13822</v>
      </c>
      <c r="F1411" s="4" t="s">
        <v>13823</v>
      </c>
      <c r="G1411" s="3" t="s">
        <v>13824</v>
      </c>
      <c r="H1411" s="4" t="s">
        <v>13825</v>
      </c>
      <c r="I1411" s="3" t="s">
        <v>13826</v>
      </c>
      <c r="J1411" s="4" t="s">
        <v>13827</v>
      </c>
      <c r="K1411" s="3" t="s">
        <v>13828</v>
      </c>
      <c r="L1411" s="4" t="s">
        <v>13829</v>
      </c>
    </row>
    <row r="1412" customFormat="false" ht="14.15" hidden="false" customHeight="true" outlineLevel="0" collapsed="false">
      <c r="A1412" s="1" t="n">
        <v>2383</v>
      </c>
      <c r="B1412" s="10" t="n">
        <f aca="false">A1412/1000</f>
        <v>2.383</v>
      </c>
      <c r="C1412" s="3" t="s">
        <v>13830</v>
      </c>
      <c r="D1412" s="4" t="s">
        <v>13831</v>
      </c>
      <c r="E1412" s="3" t="s">
        <v>13832</v>
      </c>
      <c r="F1412" s="4" t="s">
        <v>13833</v>
      </c>
      <c r="G1412" s="3" t="s">
        <v>13834</v>
      </c>
      <c r="H1412" s="4" t="s">
        <v>13835</v>
      </c>
      <c r="I1412" s="3" t="s">
        <v>13836</v>
      </c>
      <c r="J1412" s="4" t="s">
        <v>13837</v>
      </c>
      <c r="K1412" s="3" t="s">
        <v>13838</v>
      </c>
      <c r="L1412" s="4" t="s">
        <v>13839</v>
      </c>
    </row>
    <row r="1413" customFormat="false" ht="14.15" hidden="false" customHeight="true" outlineLevel="0" collapsed="false">
      <c r="A1413" s="1" t="n">
        <v>2384</v>
      </c>
      <c r="B1413" s="10" t="n">
        <f aca="false">A1413/1000</f>
        <v>2.384</v>
      </c>
      <c r="C1413" s="3" t="s">
        <v>13840</v>
      </c>
      <c r="D1413" s="4" t="s">
        <v>13841</v>
      </c>
      <c r="E1413" s="3" t="s">
        <v>13842</v>
      </c>
      <c r="F1413" s="4" t="s">
        <v>13843</v>
      </c>
      <c r="G1413" s="3" t="s">
        <v>13844</v>
      </c>
      <c r="H1413" s="4" t="s">
        <v>13845</v>
      </c>
      <c r="I1413" s="3" t="s">
        <v>13846</v>
      </c>
      <c r="J1413" s="4" t="s">
        <v>13847</v>
      </c>
      <c r="K1413" s="3" t="s">
        <v>13848</v>
      </c>
      <c r="L1413" s="4" t="s">
        <v>13849</v>
      </c>
    </row>
    <row r="1414" customFormat="false" ht="14.15" hidden="false" customHeight="true" outlineLevel="0" collapsed="false">
      <c r="A1414" s="1" t="n">
        <v>2385</v>
      </c>
      <c r="B1414" s="10" t="n">
        <f aca="false">A1414/1000</f>
        <v>2.385</v>
      </c>
      <c r="C1414" s="3" t="s">
        <v>13850</v>
      </c>
      <c r="D1414" s="4" t="s">
        <v>13851</v>
      </c>
      <c r="E1414" s="3" t="s">
        <v>13852</v>
      </c>
      <c r="F1414" s="4" t="s">
        <v>13853</v>
      </c>
      <c r="G1414" s="3" t="s">
        <v>13854</v>
      </c>
      <c r="H1414" s="4" t="s">
        <v>13855</v>
      </c>
      <c r="I1414" s="3" t="s">
        <v>13856</v>
      </c>
      <c r="J1414" s="4" t="s">
        <v>13857</v>
      </c>
      <c r="K1414" s="3" t="s">
        <v>13858</v>
      </c>
      <c r="L1414" s="4" t="s">
        <v>13859</v>
      </c>
    </row>
    <row r="1415" customFormat="false" ht="14.15" hidden="false" customHeight="true" outlineLevel="0" collapsed="false">
      <c r="A1415" s="1" t="n">
        <v>2386</v>
      </c>
      <c r="B1415" s="10" t="n">
        <f aca="false">A1415/1000</f>
        <v>2.386</v>
      </c>
      <c r="C1415" s="3" t="s">
        <v>13860</v>
      </c>
      <c r="D1415" s="4" t="s">
        <v>13861</v>
      </c>
      <c r="E1415" s="3" t="s">
        <v>13862</v>
      </c>
      <c r="F1415" s="4" t="s">
        <v>13863</v>
      </c>
      <c r="G1415" s="3" t="s">
        <v>13864</v>
      </c>
      <c r="H1415" s="4" t="s">
        <v>13865</v>
      </c>
      <c r="I1415" s="3" t="s">
        <v>13866</v>
      </c>
      <c r="J1415" s="4" t="s">
        <v>13867</v>
      </c>
      <c r="K1415" s="3" t="s">
        <v>13868</v>
      </c>
      <c r="L1415" s="4" t="s">
        <v>13869</v>
      </c>
    </row>
    <row r="1416" customFormat="false" ht="14.15" hidden="false" customHeight="true" outlineLevel="0" collapsed="false">
      <c r="A1416" s="1" t="n">
        <v>2387</v>
      </c>
      <c r="B1416" s="10" t="n">
        <f aca="false">A1416/1000</f>
        <v>2.387</v>
      </c>
      <c r="C1416" s="3" t="s">
        <v>13870</v>
      </c>
      <c r="D1416" s="4" t="s">
        <v>13871</v>
      </c>
      <c r="E1416" s="3" t="s">
        <v>13872</v>
      </c>
      <c r="F1416" s="4" t="s">
        <v>13873</v>
      </c>
      <c r="G1416" s="3" t="s">
        <v>13874</v>
      </c>
      <c r="H1416" s="4" t="s">
        <v>13875</v>
      </c>
      <c r="I1416" s="3" t="s">
        <v>13876</v>
      </c>
      <c r="J1416" s="4" t="s">
        <v>13877</v>
      </c>
      <c r="K1416" s="3" t="s">
        <v>13878</v>
      </c>
      <c r="L1416" s="4" t="s">
        <v>13879</v>
      </c>
    </row>
    <row r="1417" customFormat="false" ht="14.15" hidden="false" customHeight="true" outlineLevel="0" collapsed="false">
      <c r="A1417" s="1" t="n">
        <v>2388</v>
      </c>
      <c r="B1417" s="10" t="n">
        <f aca="false">A1417/1000</f>
        <v>2.388</v>
      </c>
      <c r="C1417" s="3" t="s">
        <v>13880</v>
      </c>
      <c r="D1417" s="4" t="s">
        <v>13881</v>
      </c>
      <c r="E1417" s="3" t="s">
        <v>13882</v>
      </c>
      <c r="F1417" s="4" t="s">
        <v>13883</v>
      </c>
      <c r="G1417" s="3" t="s">
        <v>13884</v>
      </c>
      <c r="H1417" s="4" t="s">
        <v>13885</v>
      </c>
      <c r="I1417" s="3" t="s">
        <v>13886</v>
      </c>
      <c r="J1417" s="4" t="s">
        <v>13887</v>
      </c>
      <c r="K1417" s="3" t="s">
        <v>13888</v>
      </c>
      <c r="L1417" s="4" t="s">
        <v>13889</v>
      </c>
    </row>
    <row r="1418" customFormat="false" ht="14.15" hidden="false" customHeight="true" outlineLevel="0" collapsed="false">
      <c r="A1418" s="1" t="n">
        <v>2389</v>
      </c>
      <c r="B1418" s="10" t="n">
        <f aca="false">A1418/1000</f>
        <v>2.389</v>
      </c>
      <c r="C1418" s="3" t="s">
        <v>13890</v>
      </c>
      <c r="D1418" s="4" t="s">
        <v>13891</v>
      </c>
      <c r="E1418" s="3" t="s">
        <v>13892</v>
      </c>
      <c r="F1418" s="4" t="s">
        <v>13893</v>
      </c>
      <c r="G1418" s="3" t="s">
        <v>13894</v>
      </c>
      <c r="H1418" s="4" t="s">
        <v>13895</v>
      </c>
      <c r="I1418" s="3" t="s">
        <v>13896</v>
      </c>
      <c r="J1418" s="4" t="s">
        <v>13897</v>
      </c>
      <c r="K1418" s="3" t="s">
        <v>13898</v>
      </c>
      <c r="L1418" s="4" t="s">
        <v>13899</v>
      </c>
    </row>
    <row r="1419" customFormat="false" ht="14.15" hidden="false" customHeight="true" outlineLevel="0" collapsed="false">
      <c r="A1419" s="1" t="n">
        <v>2390</v>
      </c>
      <c r="B1419" s="10" t="n">
        <f aca="false">A1419/1000</f>
        <v>2.39</v>
      </c>
      <c r="C1419" s="3" t="s">
        <v>13900</v>
      </c>
      <c r="D1419" s="4" t="s">
        <v>13901</v>
      </c>
      <c r="E1419" s="3" t="s">
        <v>13902</v>
      </c>
      <c r="F1419" s="4" t="s">
        <v>13903</v>
      </c>
      <c r="G1419" s="3" t="s">
        <v>13904</v>
      </c>
      <c r="H1419" s="4" t="s">
        <v>13905</v>
      </c>
      <c r="I1419" s="3" t="s">
        <v>13906</v>
      </c>
      <c r="J1419" s="4" t="s">
        <v>13907</v>
      </c>
      <c r="K1419" s="3" t="s">
        <v>13908</v>
      </c>
      <c r="L1419" s="4" t="s">
        <v>13909</v>
      </c>
    </row>
    <row r="1420" customFormat="false" ht="14.15" hidden="false" customHeight="true" outlineLevel="0" collapsed="false">
      <c r="A1420" s="1" t="n">
        <v>2391</v>
      </c>
      <c r="B1420" s="10" t="n">
        <f aca="false">A1420/1000</f>
        <v>2.391</v>
      </c>
      <c r="C1420" s="3" t="s">
        <v>13910</v>
      </c>
      <c r="D1420" s="4" t="s">
        <v>13911</v>
      </c>
      <c r="E1420" s="3" t="s">
        <v>13912</v>
      </c>
      <c r="F1420" s="4" t="s">
        <v>13913</v>
      </c>
      <c r="G1420" s="3" t="s">
        <v>13914</v>
      </c>
      <c r="H1420" s="4" t="s">
        <v>13915</v>
      </c>
      <c r="I1420" s="3" t="s">
        <v>13916</v>
      </c>
      <c r="J1420" s="4" t="s">
        <v>13917</v>
      </c>
      <c r="K1420" s="3" t="s">
        <v>13918</v>
      </c>
      <c r="L1420" s="4" t="s">
        <v>13919</v>
      </c>
    </row>
    <row r="1421" customFormat="false" ht="14.15" hidden="false" customHeight="true" outlineLevel="0" collapsed="false">
      <c r="A1421" s="1" t="n">
        <v>2392</v>
      </c>
      <c r="B1421" s="10" t="n">
        <f aca="false">A1421/1000</f>
        <v>2.392</v>
      </c>
      <c r="C1421" s="3" t="s">
        <v>13920</v>
      </c>
      <c r="D1421" s="4" t="s">
        <v>13921</v>
      </c>
      <c r="E1421" s="3" t="s">
        <v>13922</v>
      </c>
      <c r="F1421" s="4" t="s">
        <v>13923</v>
      </c>
      <c r="G1421" s="3" t="s">
        <v>13924</v>
      </c>
      <c r="H1421" s="4" t="s">
        <v>13925</v>
      </c>
      <c r="I1421" s="3" t="s">
        <v>13926</v>
      </c>
      <c r="J1421" s="4" t="s">
        <v>13927</v>
      </c>
      <c r="K1421" s="3" t="s">
        <v>13928</v>
      </c>
      <c r="L1421" s="4" t="s">
        <v>13929</v>
      </c>
    </row>
    <row r="1422" customFormat="false" ht="14.15" hidden="false" customHeight="true" outlineLevel="0" collapsed="false">
      <c r="A1422" s="1" t="n">
        <v>2393</v>
      </c>
      <c r="B1422" s="10" t="n">
        <f aca="false">A1422/1000</f>
        <v>2.393</v>
      </c>
      <c r="C1422" s="3" t="s">
        <v>13930</v>
      </c>
      <c r="D1422" s="4" t="s">
        <v>13931</v>
      </c>
      <c r="E1422" s="3" t="s">
        <v>13932</v>
      </c>
      <c r="F1422" s="4" t="s">
        <v>13933</v>
      </c>
      <c r="G1422" s="3" t="s">
        <v>13934</v>
      </c>
      <c r="H1422" s="4" t="s">
        <v>13935</v>
      </c>
      <c r="I1422" s="3" t="s">
        <v>13936</v>
      </c>
      <c r="J1422" s="4" t="s">
        <v>13937</v>
      </c>
      <c r="K1422" s="3" t="s">
        <v>13938</v>
      </c>
      <c r="L1422" s="4" t="s">
        <v>13939</v>
      </c>
    </row>
    <row r="1423" customFormat="false" ht="14.15" hidden="false" customHeight="true" outlineLevel="0" collapsed="false">
      <c r="A1423" s="1" t="n">
        <v>2394</v>
      </c>
      <c r="B1423" s="10" t="n">
        <f aca="false">A1423/1000</f>
        <v>2.394</v>
      </c>
      <c r="C1423" s="3" t="s">
        <v>13940</v>
      </c>
      <c r="D1423" s="4" t="s">
        <v>13941</v>
      </c>
      <c r="E1423" s="3" t="s">
        <v>13942</v>
      </c>
      <c r="F1423" s="4" t="s">
        <v>13943</v>
      </c>
      <c r="G1423" s="3" t="s">
        <v>13944</v>
      </c>
      <c r="H1423" s="4" t="s">
        <v>13945</v>
      </c>
      <c r="I1423" s="3" t="s">
        <v>13946</v>
      </c>
      <c r="J1423" s="4" t="s">
        <v>13947</v>
      </c>
      <c r="K1423" s="3" t="s">
        <v>13948</v>
      </c>
      <c r="L1423" s="4" t="s">
        <v>13949</v>
      </c>
    </row>
    <row r="1424" customFormat="false" ht="14.15" hidden="false" customHeight="true" outlineLevel="0" collapsed="false">
      <c r="A1424" s="1" t="n">
        <v>2395</v>
      </c>
      <c r="B1424" s="10" t="n">
        <f aca="false">A1424/1000</f>
        <v>2.395</v>
      </c>
      <c r="C1424" s="3" t="s">
        <v>13950</v>
      </c>
      <c r="D1424" s="4" t="s">
        <v>13951</v>
      </c>
      <c r="E1424" s="3" t="s">
        <v>13952</v>
      </c>
      <c r="F1424" s="4" t="s">
        <v>13953</v>
      </c>
      <c r="G1424" s="3" t="s">
        <v>13954</v>
      </c>
      <c r="H1424" s="4" t="s">
        <v>13955</v>
      </c>
      <c r="I1424" s="3" t="s">
        <v>13956</v>
      </c>
      <c r="J1424" s="4" t="s">
        <v>13957</v>
      </c>
      <c r="K1424" s="3" t="s">
        <v>13958</v>
      </c>
      <c r="L1424" s="4" t="s">
        <v>13959</v>
      </c>
    </row>
    <row r="1425" customFormat="false" ht="14.15" hidden="false" customHeight="true" outlineLevel="0" collapsed="false">
      <c r="A1425" s="1" t="n">
        <v>2396</v>
      </c>
      <c r="B1425" s="10" t="n">
        <f aca="false">A1425/1000</f>
        <v>2.396</v>
      </c>
      <c r="C1425" s="3" t="s">
        <v>13960</v>
      </c>
      <c r="D1425" s="4" t="s">
        <v>13961</v>
      </c>
      <c r="E1425" s="3" t="s">
        <v>13962</v>
      </c>
      <c r="F1425" s="4" t="s">
        <v>13963</v>
      </c>
      <c r="G1425" s="3" t="s">
        <v>13964</v>
      </c>
      <c r="H1425" s="4" t="s">
        <v>13965</v>
      </c>
      <c r="I1425" s="3" t="s">
        <v>13966</v>
      </c>
      <c r="J1425" s="4" t="s">
        <v>13967</v>
      </c>
      <c r="K1425" s="3" t="s">
        <v>13968</v>
      </c>
      <c r="L1425" s="4" t="s">
        <v>13969</v>
      </c>
    </row>
    <row r="1426" customFormat="false" ht="14.15" hidden="false" customHeight="true" outlineLevel="0" collapsed="false">
      <c r="A1426" s="1" t="n">
        <v>2397</v>
      </c>
      <c r="B1426" s="10" t="n">
        <f aca="false">A1426/1000</f>
        <v>2.397</v>
      </c>
      <c r="C1426" s="3" t="s">
        <v>13970</v>
      </c>
      <c r="D1426" s="4" t="s">
        <v>13971</v>
      </c>
      <c r="E1426" s="3" t="s">
        <v>13972</v>
      </c>
      <c r="F1426" s="4" t="s">
        <v>13973</v>
      </c>
      <c r="G1426" s="3" t="s">
        <v>13974</v>
      </c>
      <c r="H1426" s="4" t="s">
        <v>13975</v>
      </c>
      <c r="I1426" s="3" t="s">
        <v>13976</v>
      </c>
      <c r="J1426" s="4" t="s">
        <v>13977</v>
      </c>
      <c r="K1426" s="3" t="s">
        <v>13978</v>
      </c>
      <c r="L1426" s="4" t="s">
        <v>13979</v>
      </c>
    </row>
    <row r="1427" customFormat="false" ht="14.15" hidden="false" customHeight="true" outlineLevel="0" collapsed="false">
      <c r="A1427" s="1" t="n">
        <v>2398</v>
      </c>
      <c r="B1427" s="10" t="n">
        <f aca="false">A1427/1000</f>
        <v>2.398</v>
      </c>
      <c r="C1427" s="3" t="s">
        <v>13980</v>
      </c>
      <c r="D1427" s="4" t="s">
        <v>13981</v>
      </c>
      <c r="E1427" s="3" t="s">
        <v>13982</v>
      </c>
      <c r="F1427" s="4" t="s">
        <v>13983</v>
      </c>
      <c r="G1427" s="3" t="s">
        <v>13984</v>
      </c>
      <c r="H1427" s="4" t="s">
        <v>13985</v>
      </c>
      <c r="I1427" s="3" t="s">
        <v>13986</v>
      </c>
      <c r="J1427" s="4" t="s">
        <v>13987</v>
      </c>
      <c r="K1427" s="3" t="s">
        <v>13988</v>
      </c>
      <c r="L1427" s="4" t="s">
        <v>13989</v>
      </c>
    </row>
    <row r="1428" customFormat="false" ht="14.15" hidden="false" customHeight="true" outlineLevel="0" collapsed="false">
      <c r="A1428" s="1" t="n">
        <v>2399</v>
      </c>
      <c r="B1428" s="10" t="n">
        <f aca="false">A1428/1000</f>
        <v>2.399</v>
      </c>
      <c r="C1428" s="3" t="s">
        <v>13990</v>
      </c>
      <c r="D1428" s="4" t="s">
        <v>13991</v>
      </c>
      <c r="E1428" s="3" t="s">
        <v>13992</v>
      </c>
      <c r="F1428" s="4" t="s">
        <v>13993</v>
      </c>
      <c r="G1428" s="3" t="s">
        <v>13994</v>
      </c>
      <c r="H1428" s="4" t="s">
        <v>13995</v>
      </c>
      <c r="I1428" s="3" t="s">
        <v>13996</v>
      </c>
      <c r="J1428" s="4" t="s">
        <v>13997</v>
      </c>
      <c r="K1428" s="3" t="s">
        <v>13998</v>
      </c>
      <c r="L1428" s="4" t="s">
        <v>13999</v>
      </c>
    </row>
    <row r="1429" customFormat="false" ht="14.15" hidden="false" customHeight="true" outlineLevel="0" collapsed="false">
      <c r="B1429" s="10"/>
      <c r="C1429" s="8" t="n">
        <v>0</v>
      </c>
      <c r="D1429" s="8" t="n">
        <v>1</v>
      </c>
      <c r="E1429" s="8" t="n">
        <v>2</v>
      </c>
      <c r="F1429" s="8" t="n">
        <v>3</v>
      </c>
      <c r="G1429" s="8" t="n">
        <v>4</v>
      </c>
      <c r="H1429" s="8" t="n">
        <v>5</v>
      </c>
      <c r="I1429" s="8" t="n">
        <v>6</v>
      </c>
      <c r="J1429" s="8" t="n">
        <v>7</v>
      </c>
      <c r="K1429" s="8" t="n">
        <v>8</v>
      </c>
      <c r="L1429" s="8" t="n">
        <v>9</v>
      </c>
    </row>
    <row r="1430" customFormat="false" ht="14.15" hidden="false" customHeight="true" outlineLevel="0" collapsed="false">
      <c r="A1430" s="1" t="n">
        <v>2400</v>
      </c>
      <c r="B1430" s="10" t="n">
        <f aca="false">A1430/1000</f>
        <v>2.4</v>
      </c>
      <c r="C1430" s="3" t="s">
        <v>14000</v>
      </c>
      <c r="D1430" s="4" t="s">
        <v>14001</v>
      </c>
      <c r="E1430" s="3" t="s">
        <v>14002</v>
      </c>
      <c r="F1430" s="4" t="s">
        <v>14003</v>
      </c>
      <c r="G1430" s="3" t="s">
        <v>14004</v>
      </c>
      <c r="H1430" s="4" t="s">
        <v>14005</v>
      </c>
      <c r="I1430" s="3" t="s">
        <v>14006</v>
      </c>
      <c r="J1430" s="4" t="s">
        <v>14007</v>
      </c>
      <c r="K1430" s="3" t="s">
        <v>14008</v>
      </c>
      <c r="L1430" s="4" t="s">
        <v>14009</v>
      </c>
    </row>
    <row r="1431" customFormat="false" ht="14.15" hidden="false" customHeight="true" outlineLevel="0" collapsed="false">
      <c r="A1431" s="1" t="n">
        <v>2401</v>
      </c>
      <c r="B1431" s="10" t="n">
        <f aca="false">A1431/1000</f>
        <v>2.401</v>
      </c>
      <c r="C1431" s="3" t="s">
        <v>14010</v>
      </c>
      <c r="D1431" s="4" t="s">
        <v>14011</v>
      </c>
      <c r="E1431" s="3" t="s">
        <v>14012</v>
      </c>
      <c r="F1431" s="4" t="s">
        <v>14013</v>
      </c>
      <c r="G1431" s="3" t="s">
        <v>14014</v>
      </c>
      <c r="H1431" s="4" t="s">
        <v>14015</v>
      </c>
      <c r="I1431" s="3" t="s">
        <v>14016</v>
      </c>
      <c r="J1431" s="4" t="s">
        <v>14017</v>
      </c>
      <c r="K1431" s="3" t="s">
        <v>14018</v>
      </c>
      <c r="L1431" s="4" t="s">
        <v>14019</v>
      </c>
    </row>
    <row r="1432" customFormat="false" ht="14.15" hidden="false" customHeight="true" outlineLevel="0" collapsed="false">
      <c r="A1432" s="1" t="n">
        <v>2402</v>
      </c>
      <c r="B1432" s="10" t="n">
        <f aca="false">A1432/1000</f>
        <v>2.402</v>
      </c>
      <c r="C1432" s="3" t="s">
        <v>14020</v>
      </c>
      <c r="D1432" s="4" t="s">
        <v>14021</v>
      </c>
      <c r="E1432" s="3" t="s">
        <v>14022</v>
      </c>
      <c r="F1432" s="4" t="s">
        <v>14023</v>
      </c>
      <c r="G1432" s="3" t="s">
        <v>14024</v>
      </c>
      <c r="H1432" s="4" t="s">
        <v>14025</v>
      </c>
      <c r="I1432" s="3" t="s">
        <v>14026</v>
      </c>
      <c r="J1432" s="4" t="s">
        <v>14027</v>
      </c>
      <c r="K1432" s="3" t="s">
        <v>14028</v>
      </c>
      <c r="L1432" s="4" t="s">
        <v>14029</v>
      </c>
    </row>
    <row r="1433" customFormat="false" ht="14.15" hidden="false" customHeight="true" outlineLevel="0" collapsed="false">
      <c r="A1433" s="1" t="n">
        <v>2403</v>
      </c>
      <c r="B1433" s="10" t="n">
        <f aca="false">A1433/1000</f>
        <v>2.403</v>
      </c>
      <c r="C1433" s="3" t="s">
        <v>14030</v>
      </c>
      <c r="D1433" s="4" t="s">
        <v>14031</v>
      </c>
      <c r="E1433" s="3" t="s">
        <v>14032</v>
      </c>
      <c r="F1433" s="4" t="s">
        <v>14033</v>
      </c>
      <c r="G1433" s="3" t="s">
        <v>14034</v>
      </c>
      <c r="H1433" s="4" t="s">
        <v>14035</v>
      </c>
      <c r="I1433" s="3" t="s">
        <v>14036</v>
      </c>
      <c r="J1433" s="4" t="s">
        <v>14037</v>
      </c>
      <c r="K1433" s="3" t="s">
        <v>14038</v>
      </c>
      <c r="L1433" s="4" t="s">
        <v>14039</v>
      </c>
    </row>
    <row r="1434" customFormat="false" ht="14.15" hidden="false" customHeight="true" outlineLevel="0" collapsed="false">
      <c r="A1434" s="1" t="n">
        <v>2404</v>
      </c>
      <c r="B1434" s="10" t="n">
        <f aca="false">A1434/1000</f>
        <v>2.404</v>
      </c>
      <c r="C1434" s="3" t="s">
        <v>14040</v>
      </c>
      <c r="D1434" s="4" t="s">
        <v>14041</v>
      </c>
      <c r="E1434" s="3" t="s">
        <v>14042</v>
      </c>
      <c r="F1434" s="4" t="s">
        <v>14043</v>
      </c>
      <c r="G1434" s="3" t="s">
        <v>14044</v>
      </c>
      <c r="H1434" s="4" t="s">
        <v>14045</v>
      </c>
      <c r="I1434" s="3" t="s">
        <v>14046</v>
      </c>
      <c r="J1434" s="4" t="s">
        <v>14047</v>
      </c>
      <c r="K1434" s="3" t="s">
        <v>14048</v>
      </c>
      <c r="L1434" s="4" t="s">
        <v>14049</v>
      </c>
    </row>
    <row r="1435" customFormat="false" ht="14.15" hidden="false" customHeight="true" outlineLevel="0" collapsed="false">
      <c r="A1435" s="1" t="n">
        <v>2405</v>
      </c>
      <c r="B1435" s="10" t="n">
        <f aca="false">A1435/1000</f>
        <v>2.405</v>
      </c>
      <c r="C1435" s="3" t="s">
        <v>14050</v>
      </c>
      <c r="D1435" s="4" t="s">
        <v>14051</v>
      </c>
      <c r="E1435" s="3" t="s">
        <v>14052</v>
      </c>
      <c r="F1435" s="4" t="s">
        <v>14053</v>
      </c>
      <c r="G1435" s="3" t="s">
        <v>14054</v>
      </c>
      <c r="H1435" s="4" t="s">
        <v>14055</v>
      </c>
      <c r="I1435" s="3" t="s">
        <v>14056</v>
      </c>
      <c r="J1435" s="4" t="s">
        <v>14057</v>
      </c>
      <c r="K1435" s="3" t="s">
        <v>14058</v>
      </c>
      <c r="L1435" s="4" t="s">
        <v>14059</v>
      </c>
    </row>
    <row r="1436" customFormat="false" ht="14.15" hidden="false" customHeight="true" outlineLevel="0" collapsed="false">
      <c r="A1436" s="1" t="n">
        <v>2406</v>
      </c>
      <c r="B1436" s="10" t="n">
        <f aca="false">A1436/1000</f>
        <v>2.406</v>
      </c>
      <c r="C1436" s="3" t="s">
        <v>14060</v>
      </c>
      <c r="D1436" s="4" t="s">
        <v>14061</v>
      </c>
      <c r="E1436" s="3" t="s">
        <v>14062</v>
      </c>
      <c r="F1436" s="4" t="s">
        <v>14063</v>
      </c>
      <c r="G1436" s="3" t="s">
        <v>14064</v>
      </c>
      <c r="H1436" s="4" t="s">
        <v>14065</v>
      </c>
      <c r="I1436" s="3" t="s">
        <v>14066</v>
      </c>
      <c r="J1436" s="4" t="s">
        <v>14067</v>
      </c>
      <c r="K1436" s="3" t="s">
        <v>14068</v>
      </c>
      <c r="L1436" s="4" t="s">
        <v>14069</v>
      </c>
    </row>
    <row r="1437" customFormat="false" ht="14.15" hidden="false" customHeight="true" outlineLevel="0" collapsed="false">
      <c r="A1437" s="1" t="n">
        <v>2407</v>
      </c>
      <c r="B1437" s="10" t="n">
        <f aca="false">A1437/1000</f>
        <v>2.407</v>
      </c>
      <c r="C1437" s="3" t="s">
        <v>14070</v>
      </c>
      <c r="D1437" s="4" t="s">
        <v>14071</v>
      </c>
      <c r="E1437" s="3" t="s">
        <v>14072</v>
      </c>
      <c r="F1437" s="4" t="s">
        <v>14073</v>
      </c>
      <c r="G1437" s="3" t="s">
        <v>14074</v>
      </c>
      <c r="H1437" s="4" t="s">
        <v>14075</v>
      </c>
      <c r="I1437" s="3" t="s">
        <v>14076</v>
      </c>
      <c r="J1437" s="4" t="s">
        <v>14077</v>
      </c>
      <c r="K1437" s="3" t="s">
        <v>14078</v>
      </c>
      <c r="L1437" s="4" t="s">
        <v>14079</v>
      </c>
    </row>
    <row r="1438" customFormat="false" ht="14.15" hidden="false" customHeight="true" outlineLevel="0" collapsed="false">
      <c r="A1438" s="1" t="n">
        <v>2408</v>
      </c>
      <c r="B1438" s="10" t="n">
        <f aca="false">A1438/1000</f>
        <v>2.408</v>
      </c>
      <c r="C1438" s="3" t="s">
        <v>14080</v>
      </c>
      <c r="D1438" s="4" t="s">
        <v>14081</v>
      </c>
      <c r="E1438" s="3" t="s">
        <v>14082</v>
      </c>
      <c r="F1438" s="4" t="s">
        <v>14083</v>
      </c>
      <c r="G1438" s="3" t="s">
        <v>14084</v>
      </c>
      <c r="H1438" s="4" t="s">
        <v>14085</v>
      </c>
      <c r="I1438" s="3" t="s">
        <v>14086</v>
      </c>
      <c r="J1438" s="4" t="s">
        <v>14087</v>
      </c>
      <c r="K1438" s="3" t="s">
        <v>14088</v>
      </c>
      <c r="L1438" s="4" t="s">
        <v>14089</v>
      </c>
    </row>
    <row r="1439" customFormat="false" ht="14.15" hidden="false" customHeight="true" outlineLevel="0" collapsed="false">
      <c r="A1439" s="1" t="n">
        <v>2409</v>
      </c>
      <c r="B1439" s="10" t="n">
        <f aca="false">A1439/1000</f>
        <v>2.409</v>
      </c>
      <c r="C1439" s="3" t="s">
        <v>14090</v>
      </c>
      <c r="D1439" s="4" t="s">
        <v>14091</v>
      </c>
      <c r="E1439" s="3" t="s">
        <v>14092</v>
      </c>
      <c r="F1439" s="4" t="s">
        <v>14093</v>
      </c>
      <c r="G1439" s="3" t="s">
        <v>14094</v>
      </c>
      <c r="H1439" s="4" t="s">
        <v>14095</v>
      </c>
      <c r="I1439" s="3" t="s">
        <v>14096</v>
      </c>
      <c r="J1439" s="4" t="s">
        <v>14097</v>
      </c>
      <c r="K1439" s="3" t="s">
        <v>14098</v>
      </c>
      <c r="L1439" s="4" t="s">
        <v>14099</v>
      </c>
    </row>
    <row r="1440" customFormat="false" ht="14.15" hidden="false" customHeight="true" outlineLevel="0" collapsed="false">
      <c r="A1440" s="1" t="n">
        <v>2410</v>
      </c>
      <c r="B1440" s="10" t="n">
        <f aca="false">A1440/1000</f>
        <v>2.41</v>
      </c>
      <c r="C1440" s="3" t="s">
        <v>14100</v>
      </c>
      <c r="D1440" s="4" t="s">
        <v>14101</v>
      </c>
      <c r="E1440" s="3" t="s">
        <v>14102</v>
      </c>
      <c r="F1440" s="4" t="s">
        <v>14103</v>
      </c>
      <c r="G1440" s="3" t="s">
        <v>14104</v>
      </c>
      <c r="H1440" s="4" t="s">
        <v>14105</v>
      </c>
      <c r="I1440" s="3" t="s">
        <v>14106</v>
      </c>
      <c r="J1440" s="4" t="s">
        <v>14107</v>
      </c>
      <c r="K1440" s="3" t="s">
        <v>14108</v>
      </c>
      <c r="L1440" s="4" t="s">
        <v>14109</v>
      </c>
    </row>
    <row r="1441" customFormat="false" ht="14.15" hidden="false" customHeight="true" outlineLevel="0" collapsed="false">
      <c r="A1441" s="1" t="n">
        <v>2411</v>
      </c>
      <c r="B1441" s="10" t="n">
        <f aca="false">A1441/1000</f>
        <v>2.411</v>
      </c>
      <c r="C1441" s="3" t="s">
        <v>14110</v>
      </c>
      <c r="D1441" s="4" t="s">
        <v>14111</v>
      </c>
      <c r="E1441" s="3" t="s">
        <v>14112</v>
      </c>
      <c r="F1441" s="4" t="s">
        <v>14113</v>
      </c>
      <c r="G1441" s="3" t="s">
        <v>14114</v>
      </c>
      <c r="H1441" s="4" t="s">
        <v>14115</v>
      </c>
      <c r="I1441" s="3" t="s">
        <v>14116</v>
      </c>
      <c r="J1441" s="4" t="s">
        <v>14117</v>
      </c>
      <c r="K1441" s="3" t="s">
        <v>14118</v>
      </c>
      <c r="L1441" s="4" t="s">
        <v>14119</v>
      </c>
    </row>
    <row r="1442" customFormat="false" ht="14.15" hidden="false" customHeight="true" outlineLevel="0" collapsed="false">
      <c r="A1442" s="1" t="n">
        <v>2412</v>
      </c>
      <c r="B1442" s="10" t="n">
        <f aca="false">A1442/1000</f>
        <v>2.412</v>
      </c>
      <c r="C1442" s="3" t="s">
        <v>14120</v>
      </c>
      <c r="D1442" s="4" t="s">
        <v>14121</v>
      </c>
      <c r="E1442" s="3" t="s">
        <v>14122</v>
      </c>
      <c r="F1442" s="4" t="s">
        <v>14123</v>
      </c>
      <c r="G1442" s="3" t="s">
        <v>14124</v>
      </c>
      <c r="H1442" s="4" t="s">
        <v>14125</v>
      </c>
      <c r="I1442" s="3" t="s">
        <v>14126</v>
      </c>
      <c r="J1442" s="4" t="s">
        <v>14127</v>
      </c>
      <c r="K1442" s="3" t="s">
        <v>14128</v>
      </c>
      <c r="L1442" s="4" t="s">
        <v>14129</v>
      </c>
    </row>
    <row r="1443" customFormat="false" ht="14.15" hidden="false" customHeight="true" outlineLevel="0" collapsed="false">
      <c r="A1443" s="1" t="n">
        <v>2413</v>
      </c>
      <c r="B1443" s="10" t="n">
        <f aca="false">A1443/1000</f>
        <v>2.413</v>
      </c>
      <c r="C1443" s="3" t="s">
        <v>14130</v>
      </c>
      <c r="D1443" s="4" t="s">
        <v>14131</v>
      </c>
      <c r="E1443" s="3" t="s">
        <v>14132</v>
      </c>
      <c r="F1443" s="4" t="s">
        <v>14133</v>
      </c>
      <c r="G1443" s="3" t="s">
        <v>14134</v>
      </c>
      <c r="H1443" s="4" t="s">
        <v>14135</v>
      </c>
      <c r="I1443" s="3" t="s">
        <v>14136</v>
      </c>
      <c r="J1443" s="4" t="s">
        <v>14137</v>
      </c>
      <c r="K1443" s="3" t="s">
        <v>14138</v>
      </c>
      <c r="L1443" s="4" t="s">
        <v>14139</v>
      </c>
    </row>
    <row r="1444" customFormat="false" ht="14.15" hidden="false" customHeight="true" outlineLevel="0" collapsed="false">
      <c r="A1444" s="1" t="n">
        <v>2414</v>
      </c>
      <c r="B1444" s="10" t="n">
        <f aca="false">A1444/1000</f>
        <v>2.414</v>
      </c>
      <c r="C1444" s="3" t="s">
        <v>14140</v>
      </c>
      <c r="D1444" s="4" t="s">
        <v>14141</v>
      </c>
      <c r="E1444" s="3" t="s">
        <v>14142</v>
      </c>
      <c r="F1444" s="4" t="s">
        <v>14143</v>
      </c>
      <c r="G1444" s="3" t="s">
        <v>14144</v>
      </c>
      <c r="H1444" s="4" t="s">
        <v>14145</v>
      </c>
      <c r="I1444" s="3" t="s">
        <v>14146</v>
      </c>
      <c r="J1444" s="4" t="s">
        <v>14147</v>
      </c>
      <c r="K1444" s="3" t="s">
        <v>14148</v>
      </c>
      <c r="L1444" s="4" t="s">
        <v>14149</v>
      </c>
    </row>
    <row r="1445" customFormat="false" ht="14.15" hidden="false" customHeight="true" outlineLevel="0" collapsed="false">
      <c r="A1445" s="1" t="n">
        <v>2415</v>
      </c>
      <c r="B1445" s="10" t="n">
        <f aca="false">A1445/1000</f>
        <v>2.415</v>
      </c>
      <c r="C1445" s="3" t="s">
        <v>14150</v>
      </c>
      <c r="D1445" s="4" t="s">
        <v>14151</v>
      </c>
      <c r="E1445" s="3" t="s">
        <v>14152</v>
      </c>
      <c r="F1445" s="4" t="s">
        <v>14153</v>
      </c>
      <c r="G1445" s="3" t="s">
        <v>14154</v>
      </c>
      <c r="H1445" s="4" t="s">
        <v>14155</v>
      </c>
      <c r="I1445" s="3" t="s">
        <v>14156</v>
      </c>
      <c r="J1445" s="4" t="s">
        <v>14157</v>
      </c>
      <c r="K1445" s="3" t="s">
        <v>14158</v>
      </c>
      <c r="L1445" s="4" t="s">
        <v>14159</v>
      </c>
    </row>
    <row r="1446" customFormat="false" ht="14.15" hidden="false" customHeight="true" outlineLevel="0" collapsed="false">
      <c r="A1446" s="1" t="n">
        <v>2416</v>
      </c>
      <c r="B1446" s="10" t="n">
        <f aca="false">A1446/1000</f>
        <v>2.416</v>
      </c>
      <c r="C1446" s="3" t="s">
        <v>14160</v>
      </c>
      <c r="D1446" s="4" t="s">
        <v>14161</v>
      </c>
      <c r="E1446" s="3" t="s">
        <v>14162</v>
      </c>
      <c r="F1446" s="4" t="s">
        <v>14163</v>
      </c>
      <c r="G1446" s="3" t="s">
        <v>14164</v>
      </c>
      <c r="H1446" s="4" t="s">
        <v>14165</v>
      </c>
      <c r="I1446" s="3" t="s">
        <v>14166</v>
      </c>
      <c r="J1446" s="4" t="s">
        <v>14167</v>
      </c>
      <c r="K1446" s="3" t="s">
        <v>14168</v>
      </c>
      <c r="L1446" s="4" t="s">
        <v>14169</v>
      </c>
    </row>
    <row r="1447" customFormat="false" ht="14.15" hidden="false" customHeight="true" outlineLevel="0" collapsed="false">
      <c r="A1447" s="1" t="n">
        <v>2417</v>
      </c>
      <c r="B1447" s="10" t="n">
        <f aca="false">A1447/1000</f>
        <v>2.417</v>
      </c>
      <c r="C1447" s="3" t="s">
        <v>14170</v>
      </c>
      <c r="D1447" s="4" t="s">
        <v>14171</v>
      </c>
      <c r="E1447" s="3" t="s">
        <v>14172</v>
      </c>
      <c r="F1447" s="4" t="s">
        <v>14173</v>
      </c>
      <c r="G1447" s="3" t="s">
        <v>14174</v>
      </c>
      <c r="H1447" s="4" t="s">
        <v>14175</v>
      </c>
      <c r="I1447" s="3" t="s">
        <v>14176</v>
      </c>
      <c r="J1447" s="4" t="s">
        <v>14177</v>
      </c>
      <c r="K1447" s="3" t="s">
        <v>14178</v>
      </c>
      <c r="L1447" s="4" t="s">
        <v>14179</v>
      </c>
    </row>
    <row r="1448" customFormat="false" ht="14.15" hidden="false" customHeight="true" outlineLevel="0" collapsed="false">
      <c r="A1448" s="1" t="n">
        <v>2418</v>
      </c>
      <c r="B1448" s="10" t="n">
        <f aca="false">A1448/1000</f>
        <v>2.418</v>
      </c>
      <c r="C1448" s="3" t="s">
        <v>14180</v>
      </c>
      <c r="D1448" s="4" t="s">
        <v>14181</v>
      </c>
      <c r="E1448" s="3" t="s">
        <v>14182</v>
      </c>
      <c r="F1448" s="4" t="s">
        <v>14183</v>
      </c>
      <c r="G1448" s="3" t="s">
        <v>14184</v>
      </c>
      <c r="H1448" s="4" t="s">
        <v>14185</v>
      </c>
      <c r="I1448" s="3" t="s">
        <v>14186</v>
      </c>
      <c r="J1448" s="4" t="s">
        <v>14187</v>
      </c>
      <c r="K1448" s="3" t="s">
        <v>14188</v>
      </c>
      <c r="L1448" s="4" t="s">
        <v>14189</v>
      </c>
    </row>
    <row r="1449" customFormat="false" ht="14.15" hidden="false" customHeight="true" outlineLevel="0" collapsed="false">
      <c r="A1449" s="1" t="n">
        <v>2419</v>
      </c>
      <c r="B1449" s="10" t="n">
        <f aca="false">A1449/1000</f>
        <v>2.419</v>
      </c>
      <c r="C1449" s="3" t="s">
        <v>14190</v>
      </c>
      <c r="D1449" s="4" t="s">
        <v>14191</v>
      </c>
      <c r="E1449" s="3" t="s">
        <v>14192</v>
      </c>
      <c r="F1449" s="4" t="s">
        <v>14193</v>
      </c>
      <c r="G1449" s="3" t="s">
        <v>14194</v>
      </c>
      <c r="H1449" s="4" t="s">
        <v>14195</v>
      </c>
      <c r="I1449" s="3" t="s">
        <v>14196</v>
      </c>
      <c r="J1449" s="4" t="s">
        <v>14197</v>
      </c>
      <c r="K1449" s="3" t="s">
        <v>14198</v>
      </c>
      <c r="L1449" s="4" t="s">
        <v>14199</v>
      </c>
    </row>
    <row r="1450" customFormat="false" ht="14.15" hidden="false" customHeight="true" outlineLevel="0" collapsed="false">
      <c r="A1450" s="1" t="n">
        <v>2420</v>
      </c>
      <c r="B1450" s="10" t="n">
        <f aca="false">A1450/1000</f>
        <v>2.42</v>
      </c>
      <c r="C1450" s="3" t="s">
        <v>14200</v>
      </c>
      <c r="D1450" s="4" t="s">
        <v>14201</v>
      </c>
      <c r="E1450" s="3" t="s">
        <v>14202</v>
      </c>
      <c r="F1450" s="4" t="s">
        <v>14203</v>
      </c>
      <c r="G1450" s="3" t="s">
        <v>14204</v>
      </c>
      <c r="H1450" s="4" t="s">
        <v>14205</v>
      </c>
      <c r="I1450" s="3" t="s">
        <v>14206</v>
      </c>
      <c r="J1450" s="4" t="s">
        <v>14207</v>
      </c>
      <c r="K1450" s="3" t="s">
        <v>14208</v>
      </c>
      <c r="L1450" s="4" t="s">
        <v>14209</v>
      </c>
    </row>
    <row r="1451" customFormat="false" ht="14.15" hidden="false" customHeight="true" outlineLevel="0" collapsed="false">
      <c r="A1451" s="1" t="n">
        <v>2421</v>
      </c>
      <c r="B1451" s="10" t="n">
        <f aca="false">A1451/1000</f>
        <v>2.421</v>
      </c>
      <c r="C1451" s="3" t="s">
        <v>14210</v>
      </c>
      <c r="D1451" s="4" t="s">
        <v>14211</v>
      </c>
      <c r="E1451" s="3" t="s">
        <v>14212</v>
      </c>
      <c r="F1451" s="4" t="s">
        <v>14213</v>
      </c>
      <c r="G1451" s="3" t="s">
        <v>14214</v>
      </c>
      <c r="H1451" s="4" t="s">
        <v>14215</v>
      </c>
      <c r="I1451" s="3" t="s">
        <v>14216</v>
      </c>
      <c r="J1451" s="4" t="s">
        <v>14217</v>
      </c>
      <c r="K1451" s="3" t="s">
        <v>14218</v>
      </c>
      <c r="L1451" s="4" t="s">
        <v>14219</v>
      </c>
    </row>
    <row r="1452" customFormat="false" ht="14.15" hidden="false" customHeight="true" outlineLevel="0" collapsed="false">
      <c r="A1452" s="1" t="n">
        <v>2422</v>
      </c>
      <c r="B1452" s="10" t="n">
        <f aca="false">A1452/1000</f>
        <v>2.422</v>
      </c>
      <c r="C1452" s="3" t="s">
        <v>14220</v>
      </c>
      <c r="D1452" s="4" t="s">
        <v>14221</v>
      </c>
      <c r="E1452" s="3" t="s">
        <v>14222</v>
      </c>
      <c r="F1452" s="4" t="s">
        <v>14223</v>
      </c>
      <c r="G1452" s="3" t="s">
        <v>14224</v>
      </c>
      <c r="H1452" s="4" t="s">
        <v>14225</v>
      </c>
      <c r="I1452" s="3" t="s">
        <v>14226</v>
      </c>
      <c r="J1452" s="4" t="s">
        <v>14227</v>
      </c>
      <c r="K1452" s="3" t="s">
        <v>14228</v>
      </c>
      <c r="L1452" s="4" t="s">
        <v>14229</v>
      </c>
    </row>
    <row r="1453" customFormat="false" ht="14.15" hidden="false" customHeight="true" outlineLevel="0" collapsed="false">
      <c r="A1453" s="1" t="n">
        <v>2423</v>
      </c>
      <c r="B1453" s="10" t="n">
        <f aca="false">A1453/1000</f>
        <v>2.423</v>
      </c>
      <c r="C1453" s="3" t="s">
        <v>14230</v>
      </c>
      <c r="D1453" s="4" t="s">
        <v>14231</v>
      </c>
      <c r="E1453" s="3" t="s">
        <v>14232</v>
      </c>
      <c r="F1453" s="4" t="s">
        <v>14233</v>
      </c>
      <c r="G1453" s="3" t="s">
        <v>14234</v>
      </c>
      <c r="H1453" s="4" t="s">
        <v>14235</v>
      </c>
      <c r="I1453" s="3" t="s">
        <v>14236</v>
      </c>
      <c r="J1453" s="4" t="s">
        <v>14237</v>
      </c>
      <c r="K1453" s="3" t="s">
        <v>14238</v>
      </c>
      <c r="L1453" s="4" t="s">
        <v>14239</v>
      </c>
    </row>
    <row r="1454" customFormat="false" ht="14.15" hidden="false" customHeight="true" outlineLevel="0" collapsed="false">
      <c r="A1454" s="1" t="n">
        <v>2424</v>
      </c>
      <c r="B1454" s="10" t="n">
        <f aca="false">A1454/1000</f>
        <v>2.424</v>
      </c>
      <c r="C1454" s="3" t="s">
        <v>14240</v>
      </c>
      <c r="D1454" s="4" t="s">
        <v>14241</v>
      </c>
      <c r="E1454" s="3" t="s">
        <v>14242</v>
      </c>
      <c r="F1454" s="4" t="s">
        <v>14243</v>
      </c>
      <c r="G1454" s="3" t="s">
        <v>14244</v>
      </c>
      <c r="H1454" s="4" t="s">
        <v>14245</v>
      </c>
      <c r="I1454" s="3" t="s">
        <v>14246</v>
      </c>
      <c r="J1454" s="4" t="s">
        <v>14247</v>
      </c>
      <c r="K1454" s="3" t="s">
        <v>14248</v>
      </c>
      <c r="L1454" s="4" t="s">
        <v>14249</v>
      </c>
    </row>
    <row r="1455" customFormat="false" ht="14.15" hidden="false" customHeight="true" outlineLevel="0" collapsed="false">
      <c r="A1455" s="1" t="n">
        <v>2425</v>
      </c>
      <c r="B1455" s="10" t="n">
        <f aca="false">A1455/1000</f>
        <v>2.425</v>
      </c>
      <c r="C1455" s="3" t="s">
        <v>14250</v>
      </c>
      <c r="D1455" s="4" t="s">
        <v>14251</v>
      </c>
      <c r="E1455" s="3" t="s">
        <v>14252</v>
      </c>
      <c r="F1455" s="4" t="s">
        <v>14253</v>
      </c>
      <c r="G1455" s="3" t="s">
        <v>14254</v>
      </c>
      <c r="H1455" s="4" t="s">
        <v>14255</v>
      </c>
      <c r="I1455" s="3" t="s">
        <v>14256</v>
      </c>
      <c r="J1455" s="4" t="s">
        <v>14257</v>
      </c>
      <c r="K1455" s="3" t="s">
        <v>14258</v>
      </c>
      <c r="L1455" s="4" t="s">
        <v>14259</v>
      </c>
    </row>
    <row r="1456" customFormat="false" ht="14.15" hidden="false" customHeight="true" outlineLevel="0" collapsed="false">
      <c r="A1456" s="1" t="n">
        <v>2426</v>
      </c>
      <c r="B1456" s="10" t="n">
        <f aca="false">A1456/1000</f>
        <v>2.426</v>
      </c>
      <c r="C1456" s="3" t="s">
        <v>14260</v>
      </c>
      <c r="D1456" s="4" t="s">
        <v>14261</v>
      </c>
      <c r="E1456" s="3" t="s">
        <v>14262</v>
      </c>
      <c r="F1456" s="4" t="s">
        <v>14263</v>
      </c>
      <c r="G1456" s="3" t="s">
        <v>14264</v>
      </c>
      <c r="H1456" s="4" t="s">
        <v>14265</v>
      </c>
      <c r="I1456" s="3" t="s">
        <v>14266</v>
      </c>
      <c r="J1456" s="4" t="s">
        <v>14267</v>
      </c>
      <c r="K1456" s="3" t="s">
        <v>14268</v>
      </c>
      <c r="L1456" s="4" t="s">
        <v>14269</v>
      </c>
    </row>
    <row r="1457" customFormat="false" ht="14.15" hidden="false" customHeight="true" outlineLevel="0" collapsed="false">
      <c r="A1457" s="1" t="n">
        <v>2427</v>
      </c>
      <c r="B1457" s="10" t="n">
        <f aca="false">A1457/1000</f>
        <v>2.427</v>
      </c>
      <c r="C1457" s="3" t="s">
        <v>14270</v>
      </c>
      <c r="D1457" s="4" t="s">
        <v>14271</v>
      </c>
      <c r="E1457" s="3" t="s">
        <v>14272</v>
      </c>
      <c r="F1457" s="4" t="s">
        <v>14273</v>
      </c>
      <c r="G1457" s="3" t="s">
        <v>14274</v>
      </c>
      <c r="H1457" s="4" t="s">
        <v>14275</v>
      </c>
      <c r="I1457" s="3" t="s">
        <v>14276</v>
      </c>
      <c r="J1457" s="4" t="s">
        <v>14277</v>
      </c>
      <c r="K1457" s="3" t="s">
        <v>14278</v>
      </c>
      <c r="L1457" s="4" t="s">
        <v>14279</v>
      </c>
    </row>
    <row r="1458" customFormat="false" ht="14.15" hidden="false" customHeight="true" outlineLevel="0" collapsed="false">
      <c r="A1458" s="1" t="n">
        <v>2428</v>
      </c>
      <c r="B1458" s="10" t="n">
        <f aca="false">A1458/1000</f>
        <v>2.428</v>
      </c>
      <c r="C1458" s="3" t="s">
        <v>14280</v>
      </c>
      <c r="D1458" s="4" t="s">
        <v>14281</v>
      </c>
      <c r="E1458" s="3" t="s">
        <v>14282</v>
      </c>
      <c r="F1458" s="4" t="s">
        <v>14283</v>
      </c>
      <c r="G1458" s="3" t="s">
        <v>14284</v>
      </c>
      <c r="H1458" s="4" t="s">
        <v>14285</v>
      </c>
      <c r="I1458" s="3" t="s">
        <v>14286</v>
      </c>
      <c r="J1458" s="4" t="s">
        <v>14287</v>
      </c>
      <c r="K1458" s="3" t="s">
        <v>14288</v>
      </c>
      <c r="L1458" s="4" t="s">
        <v>14289</v>
      </c>
    </row>
    <row r="1459" customFormat="false" ht="14.15" hidden="false" customHeight="true" outlineLevel="0" collapsed="false">
      <c r="A1459" s="1" t="n">
        <v>2429</v>
      </c>
      <c r="B1459" s="10" t="n">
        <f aca="false">A1459/1000</f>
        <v>2.429</v>
      </c>
      <c r="C1459" s="3" t="s">
        <v>14290</v>
      </c>
      <c r="D1459" s="4" t="s">
        <v>14291</v>
      </c>
      <c r="E1459" s="3" t="s">
        <v>14292</v>
      </c>
      <c r="F1459" s="4" t="s">
        <v>14293</v>
      </c>
      <c r="G1459" s="3" t="s">
        <v>14294</v>
      </c>
      <c r="H1459" s="4" t="s">
        <v>14295</v>
      </c>
      <c r="I1459" s="3" t="s">
        <v>14296</v>
      </c>
      <c r="J1459" s="4" t="s">
        <v>14297</v>
      </c>
      <c r="K1459" s="3" t="s">
        <v>14298</v>
      </c>
      <c r="L1459" s="4" t="s">
        <v>14299</v>
      </c>
    </row>
    <row r="1460" customFormat="false" ht="14.15" hidden="false" customHeight="true" outlineLevel="0" collapsed="false">
      <c r="A1460" s="1" t="n">
        <v>2430</v>
      </c>
      <c r="B1460" s="10" t="n">
        <f aca="false">A1460/1000</f>
        <v>2.43</v>
      </c>
      <c r="C1460" s="3" t="s">
        <v>14300</v>
      </c>
      <c r="D1460" s="4" t="s">
        <v>14301</v>
      </c>
      <c r="E1460" s="3" t="s">
        <v>14302</v>
      </c>
      <c r="F1460" s="4" t="s">
        <v>14303</v>
      </c>
      <c r="G1460" s="3" t="s">
        <v>14304</v>
      </c>
      <c r="H1460" s="4" t="s">
        <v>14305</v>
      </c>
      <c r="I1460" s="3" t="s">
        <v>14306</v>
      </c>
      <c r="J1460" s="4" t="s">
        <v>14307</v>
      </c>
      <c r="K1460" s="3" t="s">
        <v>14308</v>
      </c>
      <c r="L1460" s="4" t="s">
        <v>14309</v>
      </c>
    </row>
    <row r="1461" customFormat="false" ht="14.15" hidden="false" customHeight="true" outlineLevel="0" collapsed="false">
      <c r="A1461" s="1" t="n">
        <v>2431</v>
      </c>
      <c r="B1461" s="10" t="n">
        <f aca="false">A1461/1000</f>
        <v>2.431</v>
      </c>
      <c r="C1461" s="3" t="s">
        <v>14310</v>
      </c>
      <c r="D1461" s="4" t="s">
        <v>14311</v>
      </c>
      <c r="E1461" s="3" t="s">
        <v>14312</v>
      </c>
      <c r="F1461" s="4" t="s">
        <v>14313</v>
      </c>
      <c r="G1461" s="3" t="s">
        <v>14314</v>
      </c>
      <c r="H1461" s="4" t="s">
        <v>14315</v>
      </c>
      <c r="I1461" s="3" t="s">
        <v>14316</v>
      </c>
      <c r="J1461" s="4" t="s">
        <v>14317</v>
      </c>
      <c r="K1461" s="3" t="s">
        <v>14318</v>
      </c>
      <c r="L1461" s="4" t="s">
        <v>14319</v>
      </c>
    </row>
    <row r="1462" customFormat="false" ht="14.15" hidden="false" customHeight="true" outlineLevel="0" collapsed="false">
      <c r="A1462" s="1" t="n">
        <v>2432</v>
      </c>
      <c r="B1462" s="10" t="n">
        <f aca="false">A1462/1000</f>
        <v>2.432</v>
      </c>
      <c r="C1462" s="3" t="s">
        <v>14320</v>
      </c>
      <c r="D1462" s="4" t="s">
        <v>14321</v>
      </c>
      <c r="E1462" s="3" t="s">
        <v>14322</v>
      </c>
      <c r="F1462" s="4" t="s">
        <v>14323</v>
      </c>
      <c r="G1462" s="3" t="s">
        <v>14324</v>
      </c>
      <c r="H1462" s="4" t="s">
        <v>14325</v>
      </c>
      <c r="I1462" s="3" t="s">
        <v>14326</v>
      </c>
      <c r="J1462" s="4" t="s">
        <v>14327</v>
      </c>
      <c r="K1462" s="3" t="s">
        <v>14328</v>
      </c>
      <c r="L1462" s="4" t="s">
        <v>14329</v>
      </c>
    </row>
    <row r="1463" customFormat="false" ht="14.15" hidden="false" customHeight="true" outlineLevel="0" collapsed="false">
      <c r="A1463" s="1" t="n">
        <v>2433</v>
      </c>
      <c r="B1463" s="10" t="n">
        <f aca="false">A1463/1000</f>
        <v>2.433</v>
      </c>
      <c r="C1463" s="3" t="s">
        <v>14330</v>
      </c>
      <c r="D1463" s="4" t="s">
        <v>14331</v>
      </c>
      <c r="E1463" s="3" t="s">
        <v>14332</v>
      </c>
      <c r="F1463" s="4" t="s">
        <v>14333</v>
      </c>
      <c r="G1463" s="3" t="s">
        <v>14334</v>
      </c>
      <c r="H1463" s="4" t="s">
        <v>14335</v>
      </c>
      <c r="I1463" s="3" t="s">
        <v>14336</v>
      </c>
      <c r="J1463" s="4" t="s">
        <v>14337</v>
      </c>
      <c r="K1463" s="3" t="s">
        <v>14338</v>
      </c>
      <c r="L1463" s="4" t="s">
        <v>14339</v>
      </c>
    </row>
    <row r="1464" customFormat="false" ht="14.15" hidden="false" customHeight="true" outlineLevel="0" collapsed="false">
      <c r="A1464" s="1" t="n">
        <v>2434</v>
      </c>
      <c r="B1464" s="10" t="n">
        <f aca="false">A1464/1000</f>
        <v>2.434</v>
      </c>
      <c r="C1464" s="3" t="s">
        <v>14340</v>
      </c>
      <c r="D1464" s="4" t="s">
        <v>14341</v>
      </c>
      <c r="E1464" s="3" t="s">
        <v>14342</v>
      </c>
      <c r="F1464" s="4" t="s">
        <v>14343</v>
      </c>
      <c r="G1464" s="3" t="s">
        <v>14344</v>
      </c>
      <c r="H1464" s="4" t="s">
        <v>14345</v>
      </c>
      <c r="I1464" s="3" t="s">
        <v>14346</v>
      </c>
      <c r="J1464" s="4" t="s">
        <v>14347</v>
      </c>
      <c r="K1464" s="3" t="s">
        <v>14348</v>
      </c>
      <c r="L1464" s="4" t="s">
        <v>14349</v>
      </c>
    </row>
    <row r="1465" customFormat="false" ht="14.15" hidden="false" customHeight="true" outlineLevel="0" collapsed="false">
      <c r="A1465" s="1" t="n">
        <v>2435</v>
      </c>
      <c r="B1465" s="10" t="n">
        <f aca="false">A1465/1000</f>
        <v>2.435</v>
      </c>
      <c r="C1465" s="3" t="s">
        <v>14350</v>
      </c>
      <c r="D1465" s="4" t="s">
        <v>14351</v>
      </c>
      <c r="E1465" s="3" t="s">
        <v>14352</v>
      </c>
      <c r="F1465" s="4" t="s">
        <v>14353</v>
      </c>
      <c r="G1465" s="3" t="s">
        <v>14354</v>
      </c>
      <c r="H1465" s="4" t="s">
        <v>14355</v>
      </c>
      <c r="I1465" s="3" t="s">
        <v>14356</v>
      </c>
      <c r="J1465" s="4" t="s">
        <v>14357</v>
      </c>
      <c r="K1465" s="3" t="s">
        <v>14358</v>
      </c>
      <c r="L1465" s="4" t="s">
        <v>14359</v>
      </c>
    </row>
    <row r="1466" customFormat="false" ht="14.15" hidden="false" customHeight="true" outlineLevel="0" collapsed="false">
      <c r="A1466" s="1" t="n">
        <v>2436</v>
      </c>
      <c r="B1466" s="10" t="n">
        <f aca="false">A1466/1000</f>
        <v>2.436</v>
      </c>
      <c r="C1466" s="3" t="s">
        <v>14360</v>
      </c>
      <c r="D1466" s="4" t="s">
        <v>14361</v>
      </c>
      <c r="E1466" s="3" t="s">
        <v>14362</v>
      </c>
      <c r="F1466" s="4" t="s">
        <v>14363</v>
      </c>
      <c r="G1466" s="3" t="s">
        <v>14364</v>
      </c>
      <c r="H1466" s="4" t="s">
        <v>14365</v>
      </c>
      <c r="I1466" s="3" t="s">
        <v>14366</v>
      </c>
      <c r="J1466" s="4" t="s">
        <v>14367</v>
      </c>
      <c r="K1466" s="3" t="s">
        <v>14368</v>
      </c>
      <c r="L1466" s="4" t="s">
        <v>14369</v>
      </c>
    </row>
    <row r="1467" customFormat="false" ht="14.15" hidden="false" customHeight="true" outlineLevel="0" collapsed="false">
      <c r="A1467" s="1" t="n">
        <v>2437</v>
      </c>
      <c r="B1467" s="10" t="n">
        <f aca="false">A1467/1000</f>
        <v>2.437</v>
      </c>
      <c r="C1467" s="3" t="s">
        <v>14370</v>
      </c>
      <c r="D1467" s="4" t="s">
        <v>14371</v>
      </c>
      <c r="E1467" s="3" t="s">
        <v>14372</v>
      </c>
      <c r="F1467" s="4" t="s">
        <v>14373</v>
      </c>
      <c r="G1467" s="3" t="s">
        <v>14374</v>
      </c>
      <c r="H1467" s="4" t="s">
        <v>14375</v>
      </c>
      <c r="I1467" s="3" t="s">
        <v>14376</v>
      </c>
      <c r="J1467" s="4" t="s">
        <v>14377</v>
      </c>
      <c r="K1467" s="3" t="s">
        <v>14378</v>
      </c>
      <c r="L1467" s="4" t="s">
        <v>14379</v>
      </c>
    </row>
    <row r="1468" customFormat="false" ht="14.15" hidden="false" customHeight="true" outlineLevel="0" collapsed="false">
      <c r="A1468" s="1" t="n">
        <v>2438</v>
      </c>
      <c r="B1468" s="10" t="n">
        <f aca="false">A1468/1000</f>
        <v>2.438</v>
      </c>
      <c r="C1468" s="3" t="s">
        <v>14380</v>
      </c>
      <c r="D1468" s="4" t="s">
        <v>14381</v>
      </c>
      <c r="E1468" s="3" t="s">
        <v>14382</v>
      </c>
      <c r="F1468" s="4" t="s">
        <v>14383</v>
      </c>
      <c r="G1468" s="3" t="s">
        <v>14384</v>
      </c>
      <c r="H1468" s="4" t="s">
        <v>14385</v>
      </c>
      <c r="I1468" s="3" t="s">
        <v>14386</v>
      </c>
      <c r="J1468" s="4" t="s">
        <v>14387</v>
      </c>
      <c r="K1468" s="3" t="s">
        <v>14388</v>
      </c>
      <c r="L1468" s="4" t="s">
        <v>14389</v>
      </c>
    </row>
    <row r="1469" customFormat="false" ht="14.15" hidden="false" customHeight="true" outlineLevel="0" collapsed="false">
      <c r="A1469" s="1" t="n">
        <v>2439</v>
      </c>
      <c r="B1469" s="10" t="n">
        <f aca="false">A1469/1000</f>
        <v>2.439</v>
      </c>
      <c r="C1469" s="3" t="s">
        <v>14390</v>
      </c>
      <c r="D1469" s="4" t="s">
        <v>14391</v>
      </c>
      <c r="E1469" s="3" t="s">
        <v>14392</v>
      </c>
      <c r="F1469" s="4" t="s">
        <v>14393</v>
      </c>
      <c r="G1469" s="3" t="s">
        <v>14394</v>
      </c>
      <c r="H1469" s="4" t="s">
        <v>14395</v>
      </c>
      <c r="I1469" s="3" t="s">
        <v>14396</v>
      </c>
      <c r="J1469" s="4" t="s">
        <v>14397</v>
      </c>
      <c r="K1469" s="3" t="s">
        <v>14398</v>
      </c>
      <c r="L1469" s="4" t="s">
        <v>14399</v>
      </c>
    </row>
    <row r="1470" customFormat="false" ht="14.15" hidden="false" customHeight="true" outlineLevel="0" collapsed="false">
      <c r="A1470" s="1" t="n">
        <v>2440</v>
      </c>
      <c r="B1470" s="10" t="n">
        <f aca="false">A1470/1000</f>
        <v>2.44</v>
      </c>
      <c r="C1470" s="3" t="s">
        <v>14400</v>
      </c>
      <c r="D1470" s="4" t="s">
        <v>14401</v>
      </c>
      <c r="E1470" s="3" t="s">
        <v>14402</v>
      </c>
      <c r="F1470" s="4" t="s">
        <v>14403</v>
      </c>
      <c r="G1470" s="3" t="s">
        <v>14404</v>
      </c>
      <c r="H1470" s="4" t="s">
        <v>14405</v>
      </c>
      <c r="I1470" s="3" t="s">
        <v>14406</v>
      </c>
      <c r="J1470" s="4" t="s">
        <v>14407</v>
      </c>
      <c r="K1470" s="3" t="s">
        <v>14408</v>
      </c>
      <c r="L1470" s="4" t="s">
        <v>14409</v>
      </c>
    </row>
    <row r="1471" customFormat="false" ht="14.15" hidden="false" customHeight="true" outlineLevel="0" collapsed="false">
      <c r="A1471" s="1" t="n">
        <v>2441</v>
      </c>
      <c r="B1471" s="10" t="n">
        <f aca="false">A1471/1000</f>
        <v>2.441</v>
      </c>
      <c r="C1471" s="3" t="s">
        <v>14410</v>
      </c>
      <c r="D1471" s="4" t="s">
        <v>14411</v>
      </c>
      <c r="E1471" s="3" t="s">
        <v>14412</v>
      </c>
      <c r="F1471" s="4" t="s">
        <v>14413</v>
      </c>
      <c r="G1471" s="3" t="s">
        <v>14414</v>
      </c>
      <c r="H1471" s="4" t="s">
        <v>14415</v>
      </c>
      <c r="I1471" s="3" t="s">
        <v>14416</v>
      </c>
      <c r="J1471" s="4" t="s">
        <v>14417</v>
      </c>
      <c r="K1471" s="3" t="s">
        <v>14418</v>
      </c>
      <c r="L1471" s="4" t="s">
        <v>14419</v>
      </c>
    </row>
    <row r="1472" customFormat="false" ht="14.15" hidden="false" customHeight="true" outlineLevel="0" collapsed="false">
      <c r="A1472" s="1" t="n">
        <v>2442</v>
      </c>
      <c r="B1472" s="10" t="n">
        <f aca="false">A1472/1000</f>
        <v>2.442</v>
      </c>
      <c r="C1472" s="3" t="s">
        <v>14420</v>
      </c>
      <c r="D1472" s="4" t="s">
        <v>14421</v>
      </c>
      <c r="E1472" s="3" t="s">
        <v>14422</v>
      </c>
      <c r="F1472" s="4" t="s">
        <v>14423</v>
      </c>
      <c r="G1472" s="3" t="s">
        <v>14424</v>
      </c>
      <c r="H1472" s="4" t="s">
        <v>14425</v>
      </c>
      <c r="I1472" s="3" t="s">
        <v>14426</v>
      </c>
      <c r="J1472" s="4" t="s">
        <v>14427</v>
      </c>
      <c r="K1472" s="3" t="s">
        <v>14428</v>
      </c>
      <c r="L1472" s="4" t="s">
        <v>14429</v>
      </c>
    </row>
    <row r="1473" customFormat="false" ht="14.15" hidden="false" customHeight="true" outlineLevel="0" collapsed="false">
      <c r="A1473" s="1" t="n">
        <v>2443</v>
      </c>
      <c r="B1473" s="10" t="n">
        <f aca="false">A1473/1000</f>
        <v>2.443</v>
      </c>
      <c r="C1473" s="3" t="s">
        <v>14430</v>
      </c>
      <c r="D1473" s="4" t="s">
        <v>14431</v>
      </c>
      <c r="E1473" s="3" t="s">
        <v>14432</v>
      </c>
      <c r="F1473" s="4" t="s">
        <v>14433</v>
      </c>
      <c r="G1473" s="3" t="s">
        <v>14434</v>
      </c>
      <c r="H1473" s="4" t="s">
        <v>14435</v>
      </c>
      <c r="I1473" s="3" t="s">
        <v>14436</v>
      </c>
      <c r="J1473" s="4" t="s">
        <v>14437</v>
      </c>
      <c r="K1473" s="3" t="s">
        <v>14438</v>
      </c>
      <c r="L1473" s="4" t="s">
        <v>14439</v>
      </c>
    </row>
    <row r="1474" customFormat="false" ht="14.15" hidden="false" customHeight="true" outlineLevel="0" collapsed="false">
      <c r="A1474" s="1" t="n">
        <v>2444</v>
      </c>
      <c r="B1474" s="10" t="n">
        <f aca="false">A1474/1000</f>
        <v>2.444</v>
      </c>
      <c r="C1474" s="3" t="s">
        <v>14440</v>
      </c>
      <c r="D1474" s="4" t="s">
        <v>14441</v>
      </c>
      <c r="E1474" s="3" t="s">
        <v>14442</v>
      </c>
      <c r="F1474" s="4" t="s">
        <v>14443</v>
      </c>
      <c r="G1474" s="3" t="s">
        <v>14444</v>
      </c>
      <c r="H1474" s="4" t="s">
        <v>14445</v>
      </c>
      <c r="I1474" s="3" t="s">
        <v>14446</v>
      </c>
      <c r="J1474" s="4" t="s">
        <v>14447</v>
      </c>
      <c r="K1474" s="3" t="s">
        <v>14448</v>
      </c>
      <c r="L1474" s="4" t="s">
        <v>14449</v>
      </c>
    </row>
    <row r="1475" customFormat="false" ht="14.15" hidden="false" customHeight="true" outlineLevel="0" collapsed="false">
      <c r="A1475" s="1" t="n">
        <v>2445</v>
      </c>
      <c r="B1475" s="10" t="n">
        <f aca="false">A1475/1000</f>
        <v>2.445</v>
      </c>
      <c r="C1475" s="3" t="s">
        <v>14450</v>
      </c>
      <c r="D1475" s="4" t="s">
        <v>14451</v>
      </c>
      <c r="E1475" s="3" t="s">
        <v>14452</v>
      </c>
      <c r="F1475" s="4" t="s">
        <v>14453</v>
      </c>
      <c r="G1475" s="3" t="s">
        <v>14454</v>
      </c>
      <c r="H1475" s="4" t="s">
        <v>14455</v>
      </c>
      <c r="I1475" s="3" t="s">
        <v>14456</v>
      </c>
      <c r="J1475" s="4" t="s">
        <v>14457</v>
      </c>
      <c r="K1475" s="3" t="s">
        <v>14458</v>
      </c>
      <c r="L1475" s="4" t="s">
        <v>14459</v>
      </c>
    </row>
    <row r="1476" customFormat="false" ht="14.15" hidden="false" customHeight="true" outlineLevel="0" collapsed="false">
      <c r="A1476" s="1" t="n">
        <v>2446</v>
      </c>
      <c r="B1476" s="10" t="n">
        <f aca="false">A1476/1000</f>
        <v>2.446</v>
      </c>
      <c r="C1476" s="3" t="s">
        <v>14460</v>
      </c>
      <c r="D1476" s="4" t="s">
        <v>14461</v>
      </c>
      <c r="E1476" s="3" t="s">
        <v>14462</v>
      </c>
      <c r="F1476" s="4" t="s">
        <v>14463</v>
      </c>
      <c r="G1476" s="3" t="s">
        <v>14464</v>
      </c>
      <c r="H1476" s="4" t="s">
        <v>14465</v>
      </c>
      <c r="I1476" s="3" t="s">
        <v>14466</v>
      </c>
      <c r="J1476" s="4" t="s">
        <v>14467</v>
      </c>
      <c r="K1476" s="3" t="s">
        <v>14468</v>
      </c>
      <c r="L1476" s="4" t="s">
        <v>14469</v>
      </c>
    </row>
    <row r="1477" customFormat="false" ht="14.15" hidden="false" customHeight="true" outlineLevel="0" collapsed="false">
      <c r="A1477" s="1" t="n">
        <v>2447</v>
      </c>
      <c r="B1477" s="10" t="n">
        <f aca="false">A1477/1000</f>
        <v>2.447</v>
      </c>
      <c r="C1477" s="3" t="s">
        <v>14470</v>
      </c>
      <c r="D1477" s="4" t="s">
        <v>14471</v>
      </c>
      <c r="E1477" s="3" t="s">
        <v>14472</v>
      </c>
      <c r="F1477" s="4" t="s">
        <v>14473</v>
      </c>
      <c r="G1477" s="3" t="s">
        <v>14474</v>
      </c>
      <c r="H1477" s="4" t="s">
        <v>14475</v>
      </c>
      <c r="I1477" s="3" t="s">
        <v>14476</v>
      </c>
      <c r="J1477" s="4" t="s">
        <v>14477</v>
      </c>
      <c r="K1477" s="3" t="s">
        <v>14478</v>
      </c>
      <c r="L1477" s="4" t="s">
        <v>14479</v>
      </c>
    </row>
    <row r="1478" customFormat="false" ht="14.15" hidden="false" customHeight="true" outlineLevel="0" collapsed="false">
      <c r="A1478" s="1" t="n">
        <v>2448</v>
      </c>
      <c r="B1478" s="10" t="n">
        <f aca="false">A1478/1000</f>
        <v>2.448</v>
      </c>
      <c r="C1478" s="3" t="s">
        <v>14480</v>
      </c>
      <c r="D1478" s="4" t="s">
        <v>14481</v>
      </c>
      <c r="E1478" s="3" t="s">
        <v>14482</v>
      </c>
      <c r="F1478" s="4" t="s">
        <v>14483</v>
      </c>
      <c r="G1478" s="3" t="s">
        <v>14484</v>
      </c>
      <c r="H1478" s="4" t="s">
        <v>14485</v>
      </c>
      <c r="I1478" s="3" t="s">
        <v>14486</v>
      </c>
      <c r="J1478" s="4" t="s">
        <v>14487</v>
      </c>
      <c r="K1478" s="3" t="s">
        <v>14488</v>
      </c>
      <c r="L1478" s="4" t="s">
        <v>14489</v>
      </c>
    </row>
    <row r="1479" customFormat="false" ht="14.15" hidden="false" customHeight="true" outlineLevel="0" collapsed="false">
      <c r="A1479" s="1" t="n">
        <v>2449</v>
      </c>
      <c r="B1479" s="10" t="n">
        <f aca="false">A1479/1000</f>
        <v>2.449</v>
      </c>
      <c r="C1479" s="3" t="s">
        <v>14490</v>
      </c>
      <c r="D1479" s="4" t="s">
        <v>14491</v>
      </c>
      <c r="E1479" s="3" t="s">
        <v>14492</v>
      </c>
      <c r="F1479" s="4" t="s">
        <v>14493</v>
      </c>
      <c r="G1479" s="3" t="s">
        <v>14494</v>
      </c>
      <c r="H1479" s="4" t="s">
        <v>14495</v>
      </c>
      <c r="I1479" s="3" t="s">
        <v>14496</v>
      </c>
      <c r="J1479" s="4" t="s">
        <v>14497</v>
      </c>
      <c r="K1479" s="3" t="s">
        <v>14498</v>
      </c>
      <c r="L1479" s="4" t="s">
        <v>14499</v>
      </c>
    </row>
    <row r="1480" customFormat="false" ht="14.15" hidden="false" customHeight="true" outlineLevel="0" collapsed="false">
      <c r="B1480" s="10"/>
      <c r="C1480" s="8" t="n">
        <v>0</v>
      </c>
      <c r="D1480" s="8" t="n">
        <v>1</v>
      </c>
      <c r="E1480" s="8" t="n">
        <v>2</v>
      </c>
      <c r="F1480" s="8" t="n">
        <v>3</v>
      </c>
      <c r="G1480" s="8" t="n">
        <v>4</v>
      </c>
      <c r="H1480" s="8" t="n">
        <v>5</v>
      </c>
      <c r="I1480" s="8" t="n">
        <v>6</v>
      </c>
      <c r="J1480" s="8" t="n">
        <v>7</v>
      </c>
      <c r="K1480" s="8" t="n">
        <v>8</v>
      </c>
      <c r="L1480" s="8" t="n">
        <v>9</v>
      </c>
    </row>
    <row r="1481" customFormat="false" ht="14.15" hidden="false" customHeight="true" outlineLevel="0" collapsed="false">
      <c r="A1481" s="1" t="n">
        <v>2450</v>
      </c>
      <c r="B1481" s="10" t="n">
        <f aca="false">A1481/1000</f>
        <v>2.45</v>
      </c>
      <c r="C1481" s="3" t="s">
        <v>14500</v>
      </c>
      <c r="D1481" s="4" t="s">
        <v>14501</v>
      </c>
      <c r="E1481" s="3" t="s">
        <v>14502</v>
      </c>
      <c r="F1481" s="4" t="s">
        <v>14503</v>
      </c>
      <c r="G1481" s="3" t="s">
        <v>14504</v>
      </c>
      <c r="H1481" s="4" t="s">
        <v>14505</v>
      </c>
      <c r="I1481" s="3" t="s">
        <v>14506</v>
      </c>
      <c r="J1481" s="4" t="s">
        <v>14507</v>
      </c>
      <c r="K1481" s="3" t="s">
        <v>14508</v>
      </c>
      <c r="L1481" s="4" t="s">
        <v>14509</v>
      </c>
    </row>
    <row r="1482" customFormat="false" ht="14.15" hidden="false" customHeight="true" outlineLevel="0" collapsed="false">
      <c r="A1482" s="1" t="n">
        <v>2451</v>
      </c>
      <c r="B1482" s="10" t="n">
        <f aca="false">A1482/1000</f>
        <v>2.451</v>
      </c>
      <c r="C1482" s="3" t="s">
        <v>14510</v>
      </c>
      <c r="D1482" s="4" t="s">
        <v>14511</v>
      </c>
      <c r="E1482" s="3" t="s">
        <v>14512</v>
      </c>
      <c r="F1482" s="4" t="s">
        <v>14513</v>
      </c>
      <c r="G1482" s="3" t="s">
        <v>14514</v>
      </c>
      <c r="H1482" s="4" t="s">
        <v>14515</v>
      </c>
      <c r="I1482" s="3" t="s">
        <v>14516</v>
      </c>
      <c r="J1482" s="4" t="s">
        <v>14517</v>
      </c>
      <c r="K1482" s="3" t="s">
        <v>14518</v>
      </c>
      <c r="L1482" s="4" t="s">
        <v>14519</v>
      </c>
    </row>
    <row r="1483" customFormat="false" ht="14.15" hidden="false" customHeight="true" outlineLevel="0" collapsed="false">
      <c r="A1483" s="1" t="n">
        <v>2452</v>
      </c>
      <c r="B1483" s="10" t="n">
        <f aca="false">A1483/1000</f>
        <v>2.452</v>
      </c>
      <c r="C1483" s="3" t="s">
        <v>14520</v>
      </c>
      <c r="D1483" s="4" t="s">
        <v>14521</v>
      </c>
      <c r="E1483" s="3" t="s">
        <v>14522</v>
      </c>
      <c r="F1483" s="4" t="s">
        <v>14523</v>
      </c>
      <c r="G1483" s="3" t="s">
        <v>14524</v>
      </c>
      <c r="H1483" s="4" t="s">
        <v>14525</v>
      </c>
      <c r="I1483" s="3" t="s">
        <v>14526</v>
      </c>
      <c r="J1483" s="4" t="s">
        <v>14527</v>
      </c>
      <c r="K1483" s="3" t="s">
        <v>14528</v>
      </c>
      <c r="L1483" s="4" t="s">
        <v>14529</v>
      </c>
    </row>
    <row r="1484" customFormat="false" ht="14.15" hidden="false" customHeight="true" outlineLevel="0" collapsed="false">
      <c r="A1484" s="1" t="n">
        <v>2453</v>
      </c>
      <c r="B1484" s="10" t="n">
        <f aca="false">A1484/1000</f>
        <v>2.453</v>
      </c>
      <c r="C1484" s="3" t="s">
        <v>14530</v>
      </c>
      <c r="D1484" s="4" t="s">
        <v>14531</v>
      </c>
      <c r="E1484" s="3" t="s">
        <v>14532</v>
      </c>
      <c r="F1484" s="4" t="s">
        <v>14533</v>
      </c>
      <c r="G1484" s="3" t="s">
        <v>14534</v>
      </c>
      <c r="H1484" s="4" t="s">
        <v>14535</v>
      </c>
      <c r="I1484" s="3" t="s">
        <v>14536</v>
      </c>
      <c r="J1484" s="4" t="s">
        <v>14537</v>
      </c>
      <c r="K1484" s="3" t="s">
        <v>14538</v>
      </c>
      <c r="L1484" s="4" t="s">
        <v>14539</v>
      </c>
    </row>
    <row r="1485" customFormat="false" ht="14.15" hidden="false" customHeight="true" outlineLevel="0" collapsed="false">
      <c r="A1485" s="1" t="n">
        <v>2454</v>
      </c>
      <c r="B1485" s="10" t="n">
        <f aca="false">A1485/1000</f>
        <v>2.454</v>
      </c>
      <c r="C1485" s="3" t="s">
        <v>14540</v>
      </c>
      <c r="D1485" s="4" t="s">
        <v>14541</v>
      </c>
      <c r="E1485" s="3" t="s">
        <v>14542</v>
      </c>
      <c r="F1485" s="4" t="s">
        <v>14543</v>
      </c>
      <c r="G1485" s="3" t="s">
        <v>14544</v>
      </c>
      <c r="H1485" s="4" t="s">
        <v>14545</v>
      </c>
      <c r="I1485" s="3" t="s">
        <v>14546</v>
      </c>
      <c r="J1485" s="4" t="s">
        <v>14547</v>
      </c>
      <c r="K1485" s="3" t="s">
        <v>14548</v>
      </c>
      <c r="L1485" s="4" t="s">
        <v>14549</v>
      </c>
    </row>
    <row r="1486" customFormat="false" ht="14.15" hidden="false" customHeight="true" outlineLevel="0" collapsed="false">
      <c r="A1486" s="1" t="n">
        <v>2455</v>
      </c>
      <c r="B1486" s="10" t="n">
        <f aca="false">A1486/1000</f>
        <v>2.455</v>
      </c>
      <c r="C1486" s="3" t="s">
        <v>14550</v>
      </c>
      <c r="D1486" s="4" t="s">
        <v>14551</v>
      </c>
      <c r="E1486" s="3" t="s">
        <v>14552</v>
      </c>
      <c r="F1486" s="4" t="s">
        <v>14553</v>
      </c>
      <c r="G1486" s="3" t="s">
        <v>14554</v>
      </c>
      <c r="H1486" s="4" t="s">
        <v>14555</v>
      </c>
      <c r="I1486" s="3" t="s">
        <v>14556</v>
      </c>
      <c r="J1486" s="4" t="s">
        <v>14557</v>
      </c>
      <c r="K1486" s="3" t="s">
        <v>14558</v>
      </c>
      <c r="L1486" s="4" t="s">
        <v>14559</v>
      </c>
    </row>
    <row r="1487" customFormat="false" ht="14.15" hidden="false" customHeight="true" outlineLevel="0" collapsed="false">
      <c r="A1487" s="1" t="n">
        <v>2456</v>
      </c>
      <c r="B1487" s="10" t="n">
        <f aca="false">A1487/1000</f>
        <v>2.456</v>
      </c>
      <c r="C1487" s="3" t="s">
        <v>14560</v>
      </c>
      <c r="D1487" s="4" t="s">
        <v>14561</v>
      </c>
      <c r="E1487" s="3" t="s">
        <v>14562</v>
      </c>
      <c r="F1487" s="4" t="s">
        <v>14563</v>
      </c>
      <c r="G1487" s="3" t="s">
        <v>14564</v>
      </c>
      <c r="H1487" s="4" t="s">
        <v>14565</v>
      </c>
      <c r="I1487" s="3" t="s">
        <v>14566</v>
      </c>
      <c r="J1487" s="4" t="s">
        <v>14567</v>
      </c>
      <c r="K1487" s="3" t="s">
        <v>14568</v>
      </c>
      <c r="L1487" s="4" t="s">
        <v>14569</v>
      </c>
    </row>
    <row r="1488" customFormat="false" ht="14.15" hidden="false" customHeight="true" outlineLevel="0" collapsed="false">
      <c r="A1488" s="1" t="n">
        <v>2457</v>
      </c>
      <c r="B1488" s="10" t="n">
        <f aca="false">A1488/1000</f>
        <v>2.457</v>
      </c>
      <c r="C1488" s="3" t="s">
        <v>14570</v>
      </c>
      <c r="D1488" s="4" t="s">
        <v>14571</v>
      </c>
      <c r="E1488" s="3" t="s">
        <v>14572</v>
      </c>
      <c r="F1488" s="4" t="s">
        <v>14573</v>
      </c>
      <c r="G1488" s="3" t="s">
        <v>14574</v>
      </c>
      <c r="H1488" s="4" t="s">
        <v>14575</v>
      </c>
      <c r="I1488" s="3" t="s">
        <v>14576</v>
      </c>
      <c r="J1488" s="4" t="s">
        <v>14577</v>
      </c>
      <c r="K1488" s="3" t="s">
        <v>14578</v>
      </c>
      <c r="L1488" s="4" t="s">
        <v>14579</v>
      </c>
    </row>
    <row r="1489" customFormat="false" ht="14.15" hidden="false" customHeight="true" outlineLevel="0" collapsed="false">
      <c r="A1489" s="1" t="n">
        <v>2458</v>
      </c>
      <c r="B1489" s="10" t="n">
        <f aca="false">A1489/1000</f>
        <v>2.458</v>
      </c>
      <c r="C1489" s="3" t="s">
        <v>14580</v>
      </c>
      <c r="D1489" s="4" t="s">
        <v>14581</v>
      </c>
      <c r="E1489" s="3" t="s">
        <v>14582</v>
      </c>
      <c r="F1489" s="4" t="s">
        <v>14583</v>
      </c>
      <c r="G1489" s="3" t="s">
        <v>14584</v>
      </c>
      <c r="H1489" s="4" t="s">
        <v>14585</v>
      </c>
      <c r="I1489" s="3" t="s">
        <v>14586</v>
      </c>
      <c r="J1489" s="4" t="s">
        <v>14587</v>
      </c>
      <c r="K1489" s="3" t="s">
        <v>14588</v>
      </c>
      <c r="L1489" s="4" t="s">
        <v>14589</v>
      </c>
    </row>
    <row r="1490" customFormat="false" ht="14.15" hidden="false" customHeight="true" outlineLevel="0" collapsed="false">
      <c r="A1490" s="1" t="n">
        <v>2459</v>
      </c>
      <c r="B1490" s="10" t="n">
        <f aca="false">A1490/1000</f>
        <v>2.459</v>
      </c>
      <c r="C1490" s="3" t="s">
        <v>14590</v>
      </c>
      <c r="D1490" s="4" t="s">
        <v>14591</v>
      </c>
      <c r="E1490" s="3" t="s">
        <v>14592</v>
      </c>
      <c r="F1490" s="4" t="s">
        <v>14593</v>
      </c>
      <c r="G1490" s="3" t="s">
        <v>14594</v>
      </c>
      <c r="H1490" s="4" t="s">
        <v>14595</v>
      </c>
      <c r="I1490" s="3" t="s">
        <v>14596</v>
      </c>
      <c r="J1490" s="4" t="s">
        <v>14597</v>
      </c>
      <c r="K1490" s="3" t="s">
        <v>14598</v>
      </c>
      <c r="L1490" s="4" t="s">
        <v>14599</v>
      </c>
    </row>
    <row r="1491" customFormat="false" ht="14.15" hidden="false" customHeight="true" outlineLevel="0" collapsed="false">
      <c r="A1491" s="1" t="n">
        <v>2460</v>
      </c>
      <c r="B1491" s="10" t="n">
        <f aca="false">A1491/1000</f>
        <v>2.46</v>
      </c>
      <c r="C1491" s="3" t="s">
        <v>14600</v>
      </c>
      <c r="D1491" s="4" t="s">
        <v>14601</v>
      </c>
      <c r="E1491" s="3" t="s">
        <v>14602</v>
      </c>
      <c r="F1491" s="4" t="s">
        <v>14603</v>
      </c>
      <c r="G1491" s="3" t="s">
        <v>14604</v>
      </c>
      <c r="H1491" s="4" t="s">
        <v>14605</v>
      </c>
      <c r="I1491" s="3" t="s">
        <v>14606</v>
      </c>
      <c r="J1491" s="4" t="s">
        <v>14607</v>
      </c>
      <c r="K1491" s="3" t="s">
        <v>14608</v>
      </c>
      <c r="L1491" s="4" t="s">
        <v>14609</v>
      </c>
    </row>
    <row r="1492" customFormat="false" ht="14.15" hidden="false" customHeight="true" outlineLevel="0" collapsed="false">
      <c r="A1492" s="1" t="n">
        <v>2461</v>
      </c>
      <c r="B1492" s="10" t="n">
        <f aca="false">A1492/1000</f>
        <v>2.461</v>
      </c>
      <c r="C1492" s="3" t="s">
        <v>14610</v>
      </c>
      <c r="D1492" s="4" t="s">
        <v>14611</v>
      </c>
      <c r="E1492" s="3" t="s">
        <v>14612</v>
      </c>
      <c r="F1492" s="4" t="s">
        <v>14613</v>
      </c>
      <c r="G1492" s="3" t="s">
        <v>14614</v>
      </c>
      <c r="H1492" s="4" t="s">
        <v>14615</v>
      </c>
      <c r="I1492" s="3" t="s">
        <v>14616</v>
      </c>
      <c r="J1492" s="4" t="s">
        <v>14617</v>
      </c>
      <c r="K1492" s="3" t="s">
        <v>14618</v>
      </c>
      <c r="L1492" s="4" t="s">
        <v>14619</v>
      </c>
    </row>
    <row r="1493" customFormat="false" ht="14.15" hidden="false" customHeight="true" outlineLevel="0" collapsed="false">
      <c r="A1493" s="1" t="n">
        <v>2462</v>
      </c>
      <c r="B1493" s="10" t="n">
        <f aca="false">A1493/1000</f>
        <v>2.462</v>
      </c>
      <c r="C1493" s="3" t="s">
        <v>14620</v>
      </c>
      <c r="D1493" s="4" t="s">
        <v>14621</v>
      </c>
      <c r="E1493" s="3" t="s">
        <v>14622</v>
      </c>
      <c r="F1493" s="4" t="s">
        <v>14623</v>
      </c>
      <c r="G1493" s="3" t="s">
        <v>14624</v>
      </c>
      <c r="H1493" s="4" t="s">
        <v>14625</v>
      </c>
      <c r="I1493" s="3" t="s">
        <v>14626</v>
      </c>
      <c r="J1493" s="4" t="s">
        <v>14627</v>
      </c>
      <c r="K1493" s="3" t="s">
        <v>14628</v>
      </c>
      <c r="L1493" s="4" t="s">
        <v>14629</v>
      </c>
    </row>
    <row r="1494" customFormat="false" ht="14.15" hidden="false" customHeight="true" outlineLevel="0" collapsed="false">
      <c r="A1494" s="1" t="n">
        <v>2463</v>
      </c>
      <c r="B1494" s="10" t="n">
        <f aca="false">A1494/1000</f>
        <v>2.463</v>
      </c>
      <c r="C1494" s="3" t="s">
        <v>14630</v>
      </c>
      <c r="D1494" s="4" t="s">
        <v>14631</v>
      </c>
      <c r="E1494" s="3" t="s">
        <v>14632</v>
      </c>
      <c r="F1494" s="4" t="s">
        <v>14633</v>
      </c>
      <c r="G1494" s="3" t="s">
        <v>14634</v>
      </c>
      <c r="H1494" s="4" t="s">
        <v>14635</v>
      </c>
      <c r="I1494" s="3" t="s">
        <v>14636</v>
      </c>
      <c r="J1494" s="4" t="s">
        <v>14637</v>
      </c>
      <c r="K1494" s="3" t="s">
        <v>14638</v>
      </c>
      <c r="L1494" s="4" t="s">
        <v>14639</v>
      </c>
    </row>
    <row r="1495" customFormat="false" ht="14.15" hidden="false" customHeight="true" outlineLevel="0" collapsed="false">
      <c r="A1495" s="1" t="n">
        <v>2464</v>
      </c>
      <c r="B1495" s="10" t="n">
        <f aca="false">A1495/1000</f>
        <v>2.464</v>
      </c>
      <c r="C1495" s="3" t="s">
        <v>14640</v>
      </c>
      <c r="D1495" s="4" t="s">
        <v>14641</v>
      </c>
      <c r="E1495" s="3" t="s">
        <v>14642</v>
      </c>
      <c r="F1495" s="4" t="s">
        <v>14643</v>
      </c>
      <c r="G1495" s="3" t="s">
        <v>14644</v>
      </c>
      <c r="H1495" s="4" t="s">
        <v>14645</v>
      </c>
      <c r="I1495" s="3" t="s">
        <v>14646</v>
      </c>
      <c r="J1495" s="4" t="s">
        <v>14647</v>
      </c>
      <c r="K1495" s="3" t="s">
        <v>14648</v>
      </c>
      <c r="L1495" s="4" t="s">
        <v>14649</v>
      </c>
    </row>
    <row r="1496" customFormat="false" ht="14.15" hidden="false" customHeight="true" outlineLevel="0" collapsed="false">
      <c r="A1496" s="1" t="n">
        <v>2465</v>
      </c>
      <c r="B1496" s="10" t="n">
        <f aca="false">A1496/1000</f>
        <v>2.465</v>
      </c>
      <c r="C1496" s="3" t="s">
        <v>14650</v>
      </c>
      <c r="D1496" s="4" t="s">
        <v>14651</v>
      </c>
      <c r="E1496" s="3" t="s">
        <v>14652</v>
      </c>
      <c r="F1496" s="4" t="s">
        <v>14653</v>
      </c>
      <c r="G1496" s="3" t="s">
        <v>14654</v>
      </c>
      <c r="H1496" s="4" t="s">
        <v>14655</v>
      </c>
      <c r="I1496" s="3" t="s">
        <v>14656</v>
      </c>
      <c r="J1496" s="4" t="s">
        <v>14657</v>
      </c>
      <c r="K1496" s="3" t="s">
        <v>14658</v>
      </c>
      <c r="L1496" s="4" t="s">
        <v>14659</v>
      </c>
    </row>
    <row r="1497" customFormat="false" ht="14.15" hidden="false" customHeight="true" outlineLevel="0" collapsed="false">
      <c r="A1497" s="1" t="n">
        <v>2466</v>
      </c>
      <c r="B1497" s="10" t="n">
        <f aca="false">A1497/1000</f>
        <v>2.466</v>
      </c>
      <c r="C1497" s="3" t="s">
        <v>14660</v>
      </c>
      <c r="D1497" s="4" t="s">
        <v>14661</v>
      </c>
      <c r="E1497" s="3" t="s">
        <v>14662</v>
      </c>
      <c r="F1497" s="4" t="s">
        <v>14663</v>
      </c>
      <c r="G1497" s="3" t="s">
        <v>14664</v>
      </c>
      <c r="H1497" s="4" t="s">
        <v>14665</v>
      </c>
      <c r="I1497" s="3" t="s">
        <v>14666</v>
      </c>
      <c r="J1497" s="4" t="s">
        <v>14667</v>
      </c>
      <c r="K1497" s="3" t="s">
        <v>14668</v>
      </c>
      <c r="L1497" s="4" t="s">
        <v>14669</v>
      </c>
    </row>
    <row r="1498" customFormat="false" ht="14.15" hidden="false" customHeight="true" outlineLevel="0" collapsed="false">
      <c r="A1498" s="1" t="n">
        <v>2467</v>
      </c>
      <c r="B1498" s="10" t="n">
        <f aca="false">A1498/1000</f>
        <v>2.467</v>
      </c>
      <c r="C1498" s="3" t="s">
        <v>14670</v>
      </c>
      <c r="D1498" s="4" t="s">
        <v>14671</v>
      </c>
      <c r="E1498" s="3" t="s">
        <v>14672</v>
      </c>
      <c r="F1498" s="4" t="s">
        <v>14673</v>
      </c>
      <c r="G1498" s="3" t="s">
        <v>14674</v>
      </c>
      <c r="H1498" s="4" t="s">
        <v>14675</v>
      </c>
      <c r="I1498" s="3" t="s">
        <v>14676</v>
      </c>
      <c r="J1498" s="4" t="s">
        <v>14677</v>
      </c>
      <c r="K1498" s="3" t="s">
        <v>14678</v>
      </c>
      <c r="L1498" s="4" t="s">
        <v>14679</v>
      </c>
    </row>
    <row r="1499" customFormat="false" ht="14.15" hidden="false" customHeight="true" outlineLevel="0" collapsed="false">
      <c r="A1499" s="1" t="n">
        <v>2468</v>
      </c>
      <c r="B1499" s="10" t="n">
        <f aca="false">A1499/1000</f>
        <v>2.468</v>
      </c>
      <c r="C1499" s="3" t="s">
        <v>14680</v>
      </c>
      <c r="D1499" s="4" t="s">
        <v>14681</v>
      </c>
      <c r="E1499" s="3" t="s">
        <v>14682</v>
      </c>
      <c r="F1499" s="4" t="s">
        <v>14683</v>
      </c>
      <c r="G1499" s="3" t="s">
        <v>14684</v>
      </c>
      <c r="H1499" s="4" t="s">
        <v>14685</v>
      </c>
      <c r="I1499" s="3" t="s">
        <v>14686</v>
      </c>
      <c r="J1499" s="4" t="s">
        <v>14687</v>
      </c>
      <c r="K1499" s="3" t="s">
        <v>14688</v>
      </c>
      <c r="L1499" s="4" t="s">
        <v>14689</v>
      </c>
    </row>
    <row r="1500" customFormat="false" ht="14.15" hidden="false" customHeight="true" outlineLevel="0" collapsed="false">
      <c r="A1500" s="1" t="n">
        <v>2469</v>
      </c>
      <c r="B1500" s="10" t="n">
        <f aca="false">A1500/1000</f>
        <v>2.469</v>
      </c>
      <c r="C1500" s="3" t="s">
        <v>14690</v>
      </c>
      <c r="D1500" s="4" t="s">
        <v>14691</v>
      </c>
      <c r="E1500" s="3" t="s">
        <v>14692</v>
      </c>
      <c r="F1500" s="4" t="s">
        <v>14693</v>
      </c>
      <c r="G1500" s="3" t="s">
        <v>14694</v>
      </c>
      <c r="H1500" s="4" t="s">
        <v>14695</v>
      </c>
      <c r="I1500" s="3" t="s">
        <v>14696</v>
      </c>
      <c r="J1500" s="4" t="s">
        <v>14697</v>
      </c>
      <c r="K1500" s="3" t="s">
        <v>14698</v>
      </c>
      <c r="L1500" s="4" t="s">
        <v>14699</v>
      </c>
    </row>
    <row r="1501" customFormat="false" ht="14.15" hidden="false" customHeight="true" outlineLevel="0" collapsed="false">
      <c r="A1501" s="1" t="n">
        <v>2470</v>
      </c>
      <c r="B1501" s="10" t="n">
        <f aca="false">A1501/1000</f>
        <v>2.47</v>
      </c>
      <c r="C1501" s="3" t="s">
        <v>14700</v>
      </c>
      <c r="D1501" s="4" t="s">
        <v>14701</v>
      </c>
      <c r="E1501" s="3" t="s">
        <v>14702</v>
      </c>
      <c r="F1501" s="4" t="s">
        <v>14703</v>
      </c>
      <c r="G1501" s="3" t="s">
        <v>14704</v>
      </c>
      <c r="H1501" s="4" t="s">
        <v>14705</v>
      </c>
      <c r="I1501" s="3" t="s">
        <v>14706</v>
      </c>
      <c r="J1501" s="4" t="s">
        <v>14707</v>
      </c>
      <c r="K1501" s="3" t="s">
        <v>14708</v>
      </c>
      <c r="L1501" s="4" t="s">
        <v>14709</v>
      </c>
    </row>
    <row r="1502" customFormat="false" ht="14.15" hidden="false" customHeight="true" outlineLevel="0" collapsed="false">
      <c r="A1502" s="1" t="n">
        <v>2471</v>
      </c>
      <c r="B1502" s="10" t="n">
        <f aca="false">A1502/1000</f>
        <v>2.471</v>
      </c>
      <c r="C1502" s="3" t="s">
        <v>14710</v>
      </c>
      <c r="D1502" s="4" t="s">
        <v>14711</v>
      </c>
      <c r="E1502" s="3" t="s">
        <v>14712</v>
      </c>
      <c r="F1502" s="4" t="s">
        <v>14713</v>
      </c>
      <c r="G1502" s="3" t="s">
        <v>14714</v>
      </c>
      <c r="H1502" s="4" t="s">
        <v>14715</v>
      </c>
      <c r="I1502" s="3" t="s">
        <v>14716</v>
      </c>
      <c r="J1502" s="4" t="s">
        <v>14717</v>
      </c>
      <c r="K1502" s="3" t="s">
        <v>14718</v>
      </c>
      <c r="L1502" s="4" t="s">
        <v>14719</v>
      </c>
    </row>
    <row r="1503" customFormat="false" ht="14.15" hidden="false" customHeight="true" outlineLevel="0" collapsed="false">
      <c r="A1503" s="1" t="n">
        <v>2472</v>
      </c>
      <c r="B1503" s="10" t="n">
        <f aca="false">A1503/1000</f>
        <v>2.472</v>
      </c>
      <c r="C1503" s="3" t="s">
        <v>14720</v>
      </c>
      <c r="D1503" s="4" t="s">
        <v>14721</v>
      </c>
      <c r="E1503" s="3" t="s">
        <v>14722</v>
      </c>
      <c r="F1503" s="4" t="s">
        <v>14723</v>
      </c>
      <c r="G1503" s="3" t="s">
        <v>14724</v>
      </c>
      <c r="H1503" s="4" t="s">
        <v>14725</v>
      </c>
      <c r="I1503" s="3" t="s">
        <v>14726</v>
      </c>
      <c r="J1503" s="4" t="s">
        <v>14727</v>
      </c>
      <c r="K1503" s="3" t="s">
        <v>14728</v>
      </c>
      <c r="L1503" s="4" t="s">
        <v>14729</v>
      </c>
    </row>
    <row r="1504" customFormat="false" ht="14.15" hidden="false" customHeight="true" outlineLevel="0" collapsed="false">
      <c r="A1504" s="1" t="n">
        <v>2473</v>
      </c>
      <c r="B1504" s="10" t="n">
        <f aca="false">A1504/1000</f>
        <v>2.473</v>
      </c>
      <c r="C1504" s="3" t="s">
        <v>14730</v>
      </c>
      <c r="D1504" s="4" t="s">
        <v>14731</v>
      </c>
      <c r="E1504" s="3" t="s">
        <v>14732</v>
      </c>
      <c r="F1504" s="4" t="s">
        <v>14733</v>
      </c>
      <c r="G1504" s="3" t="s">
        <v>14734</v>
      </c>
      <c r="H1504" s="4" t="s">
        <v>14735</v>
      </c>
      <c r="I1504" s="3" t="s">
        <v>14736</v>
      </c>
      <c r="J1504" s="4" t="s">
        <v>14737</v>
      </c>
      <c r="K1504" s="3" t="s">
        <v>14738</v>
      </c>
      <c r="L1504" s="4" t="s">
        <v>14739</v>
      </c>
    </row>
    <row r="1505" customFormat="false" ht="14.15" hidden="false" customHeight="true" outlineLevel="0" collapsed="false">
      <c r="A1505" s="1" t="n">
        <v>2474</v>
      </c>
      <c r="B1505" s="10" t="n">
        <f aca="false">A1505/1000</f>
        <v>2.474</v>
      </c>
      <c r="C1505" s="3" t="s">
        <v>14740</v>
      </c>
      <c r="D1505" s="4" t="s">
        <v>14741</v>
      </c>
      <c r="E1505" s="3" t="s">
        <v>14742</v>
      </c>
      <c r="F1505" s="4" t="s">
        <v>14743</v>
      </c>
      <c r="G1505" s="3" t="s">
        <v>14744</v>
      </c>
      <c r="H1505" s="4" t="s">
        <v>14745</v>
      </c>
      <c r="I1505" s="3" t="s">
        <v>14746</v>
      </c>
      <c r="J1505" s="4" t="s">
        <v>14747</v>
      </c>
      <c r="K1505" s="3" t="s">
        <v>14748</v>
      </c>
      <c r="L1505" s="4" t="s">
        <v>14749</v>
      </c>
    </row>
    <row r="1506" customFormat="false" ht="14.15" hidden="false" customHeight="true" outlineLevel="0" collapsed="false">
      <c r="A1506" s="1" t="n">
        <v>2475</v>
      </c>
      <c r="B1506" s="10" t="n">
        <f aca="false">A1506/1000</f>
        <v>2.475</v>
      </c>
      <c r="C1506" s="3" t="s">
        <v>14750</v>
      </c>
      <c r="D1506" s="4" t="s">
        <v>14751</v>
      </c>
      <c r="E1506" s="3" t="s">
        <v>14752</v>
      </c>
      <c r="F1506" s="4" t="s">
        <v>14753</v>
      </c>
      <c r="G1506" s="3" t="s">
        <v>14754</v>
      </c>
      <c r="H1506" s="4" t="s">
        <v>14755</v>
      </c>
      <c r="I1506" s="3" t="s">
        <v>14756</v>
      </c>
      <c r="J1506" s="4" t="s">
        <v>14757</v>
      </c>
      <c r="K1506" s="3" t="s">
        <v>14758</v>
      </c>
      <c r="L1506" s="4" t="s">
        <v>14759</v>
      </c>
    </row>
    <row r="1507" customFormat="false" ht="14.15" hidden="false" customHeight="true" outlineLevel="0" collapsed="false">
      <c r="A1507" s="1" t="n">
        <v>2476</v>
      </c>
      <c r="B1507" s="10" t="n">
        <f aca="false">A1507/1000</f>
        <v>2.476</v>
      </c>
      <c r="C1507" s="3" t="s">
        <v>14760</v>
      </c>
      <c r="D1507" s="4" t="s">
        <v>14761</v>
      </c>
      <c r="E1507" s="3" t="s">
        <v>14762</v>
      </c>
      <c r="F1507" s="4" t="s">
        <v>14763</v>
      </c>
      <c r="G1507" s="3" t="s">
        <v>14764</v>
      </c>
      <c r="H1507" s="4" t="s">
        <v>14765</v>
      </c>
      <c r="I1507" s="3" t="s">
        <v>14766</v>
      </c>
      <c r="J1507" s="4" t="s">
        <v>14767</v>
      </c>
      <c r="K1507" s="3" t="s">
        <v>14768</v>
      </c>
      <c r="L1507" s="4" t="s">
        <v>14769</v>
      </c>
    </row>
    <row r="1508" customFormat="false" ht="14.15" hidden="false" customHeight="true" outlineLevel="0" collapsed="false">
      <c r="A1508" s="1" t="n">
        <v>2477</v>
      </c>
      <c r="B1508" s="10" t="n">
        <f aca="false">A1508/1000</f>
        <v>2.477</v>
      </c>
      <c r="C1508" s="3" t="s">
        <v>14770</v>
      </c>
      <c r="D1508" s="4" t="s">
        <v>14771</v>
      </c>
      <c r="E1508" s="3" t="s">
        <v>14772</v>
      </c>
      <c r="F1508" s="4" t="s">
        <v>14773</v>
      </c>
      <c r="G1508" s="3" t="s">
        <v>14774</v>
      </c>
      <c r="H1508" s="4" t="s">
        <v>14775</v>
      </c>
      <c r="I1508" s="3" t="s">
        <v>14776</v>
      </c>
      <c r="J1508" s="4" t="s">
        <v>14777</v>
      </c>
      <c r="K1508" s="3" t="s">
        <v>14778</v>
      </c>
      <c r="L1508" s="4" t="s">
        <v>14779</v>
      </c>
    </row>
    <row r="1509" customFormat="false" ht="14.15" hidden="false" customHeight="true" outlineLevel="0" collapsed="false">
      <c r="A1509" s="1" t="n">
        <v>2478</v>
      </c>
      <c r="B1509" s="10" t="n">
        <f aca="false">A1509/1000</f>
        <v>2.478</v>
      </c>
      <c r="C1509" s="3" t="s">
        <v>14780</v>
      </c>
      <c r="D1509" s="4" t="s">
        <v>14781</v>
      </c>
      <c r="E1509" s="3" t="s">
        <v>14782</v>
      </c>
      <c r="F1509" s="4" t="s">
        <v>14783</v>
      </c>
      <c r="G1509" s="3" t="s">
        <v>14784</v>
      </c>
      <c r="H1509" s="4" t="s">
        <v>14785</v>
      </c>
      <c r="I1509" s="3" t="s">
        <v>14786</v>
      </c>
      <c r="J1509" s="4" t="s">
        <v>14787</v>
      </c>
      <c r="K1509" s="3" t="s">
        <v>14788</v>
      </c>
      <c r="L1509" s="4" t="s">
        <v>14789</v>
      </c>
    </row>
    <row r="1510" customFormat="false" ht="14.15" hidden="false" customHeight="true" outlineLevel="0" collapsed="false">
      <c r="A1510" s="1" t="n">
        <v>2479</v>
      </c>
      <c r="B1510" s="10" t="n">
        <f aca="false">A1510/1000</f>
        <v>2.479</v>
      </c>
      <c r="C1510" s="3" t="s">
        <v>14790</v>
      </c>
      <c r="D1510" s="4" t="s">
        <v>14791</v>
      </c>
      <c r="E1510" s="3" t="s">
        <v>14792</v>
      </c>
      <c r="F1510" s="4" t="s">
        <v>14793</v>
      </c>
      <c r="G1510" s="3" t="s">
        <v>14794</v>
      </c>
      <c r="H1510" s="4" t="s">
        <v>14795</v>
      </c>
      <c r="I1510" s="3" t="s">
        <v>14796</v>
      </c>
      <c r="J1510" s="4" t="s">
        <v>14797</v>
      </c>
      <c r="K1510" s="3" t="s">
        <v>14798</v>
      </c>
      <c r="L1510" s="4" t="s">
        <v>14799</v>
      </c>
    </row>
    <row r="1511" customFormat="false" ht="14.15" hidden="false" customHeight="true" outlineLevel="0" collapsed="false">
      <c r="A1511" s="1" t="n">
        <v>2480</v>
      </c>
      <c r="B1511" s="10" t="n">
        <f aca="false">A1511/1000</f>
        <v>2.48</v>
      </c>
      <c r="C1511" s="3" t="s">
        <v>14800</v>
      </c>
      <c r="D1511" s="4" t="s">
        <v>14801</v>
      </c>
      <c r="E1511" s="3" t="s">
        <v>14802</v>
      </c>
      <c r="F1511" s="4" t="s">
        <v>14803</v>
      </c>
      <c r="G1511" s="3" t="s">
        <v>14804</v>
      </c>
      <c r="H1511" s="4" t="s">
        <v>14805</v>
      </c>
      <c r="I1511" s="3" t="s">
        <v>14806</v>
      </c>
      <c r="J1511" s="4" t="s">
        <v>14807</v>
      </c>
      <c r="K1511" s="3" t="s">
        <v>14808</v>
      </c>
      <c r="L1511" s="4" t="s">
        <v>14809</v>
      </c>
    </row>
    <row r="1512" customFormat="false" ht="14.15" hidden="false" customHeight="true" outlineLevel="0" collapsed="false">
      <c r="A1512" s="1" t="n">
        <v>2481</v>
      </c>
      <c r="B1512" s="10" t="n">
        <f aca="false">A1512/1000</f>
        <v>2.481</v>
      </c>
      <c r="C1512" s="3" t="s">
        <v>14810</v>
      </c>
      <c r="D1512" s="4" t="s">
        <v>14811</v>
      </c>
      <c r="E1512" s="3" t="s">
        <v>14812</v>
      </c>
      <c r="F1512" s="4" t="s">
        <v>14813</v>
      </c>
      <c r="G1512" s="3" t="s">
        <v>14814</v>
      </c>
      <c r="H1512" s="4" t="s">
        <v>14815</v>
      </c>
      <c r="I1512" s="3" t="s">
        <v>14816</v>
      </c>
      <c r="J1512" s="4" t="s">
        <v>14817</v>
      </c>
      <c r="K1512" s="3" t="s">
        <v>14818</v>
      </c>
      <c r="L1512" s="4" t="s">
        <v>14819</v>
      </c>
    </row>
    <row r="1513" customFormat="false" ht="14.15" hidden="false" customHeight="true" outlineLevel="0" collapsed="false">
      <c r="A1513" s="1" t="n">
        <v>2482</v>
      </c>
      <c r="B1513" s="10" t="n">
        <f aca="false">A1513/1000</f>
        <v>2.482</v>
      </c>
      <c r="C1513" s="3" t="s">
        <v>14820</v>
      </c>
      <c r="D1513" s="4" t="s">
        <v>14821</v>
      </c>
      <c r="E1513" s="3" t="s">
        <v>14822</v>
      </c>
      <c r="F1513" s="4" t="s">
        <v>14823</v>
      </c>
      <c r="G1513" s="3" t="s">
        <v>14824</v>
      </c>
      <c r="H1513" s="4" t="s">
        <v>14825</v>
      </c>
      <c r="I1513" s="3" t="s">
        <v>14826</v>
      </c>
      <c r="J1513" s="4" t="s">
        <v>14827</v>
      </c>
      <c r="K1513" s="3" t="s">
        <v>14828</v>
      </c>
      <c r="L1513" s="4" t="s">
        <v>14829</v>
      </c>
    </row>
    <row r="1514" customFormat="false" ht="14.15" hidden="false" customHeight="true" outlineLevel="0" collapsed="false">
      <c r="A1514" s="1" t="n">
        <v>2483</v>
      </c>
      <c r="B1514" s="10" t="n">
        <f aca="false">A1514/1000</f>
        <v>2.483</v>
      </c>
      <c r="C1514" s="3" t="s">
        <v>14830</v>
      </c>
      <c r="D1514" s="4" t="s">
        <v>14831</v>
      </c>
      <c r="E1514" s="3" t="s">
        <v>14832</v>
      </c>
      <c r="F1514" s="4" t="s">
        <v>14833</v>
      </c>
      <c r="G1514" s="3" t="s">
        <v>14834</v>
      </c>
      <c r="H1514" s="4" t="s">
        <v>14835</v>
      </c>
      <c r="I1514" s="3" t="s">
        <v>14836</v>
      </c>
      <c r="J1514" s="4" t="s">
        <v>14837</v>
      </c>
      <c r="K1514" s="3" t="s">
        <v>14838</v>
      </c>
      <c r="L1514" s="4" t="s">
        <v>14839</v>
      </c>
    </row>
    <row r="1515" customFormat="false" ht="14.15" hidden="false" customHeight="true" outlineLevel="0" collapsed="false">
      <c r="A1515" s="1" t="n">
        <v>2484</v>
      </c>
      <c r="B1515" s="10" t="n">
        <f aca="false">A1515/1000</f>
        <v>2.484</v>
      </c>
      <c r="C1515" s="3" t="s">
        <v>14840</v>
      </c>
      <c r="D1515" s="4" t="s">
        <v>14841</v>
      </c>
      <c r="E1515" s="3" t="s">
        <v>14842</v>
      </c>
      <c r="F1515" s="4" t="s">
        <v>14843</v>
      </c>
      <c r="G1515" s="3" t="s">
        <v>14844</v>
      </c>
      <c r="H1515" s="4" t="s">
        <v>14845</v>
      </c>
      <c r="I1515" s="3" t="s">
        <v>14846</v>
      </c>
      <c r="J1515" s="4" t="s">
        <v>14847</v>
      </c>
      <c r="K1515" s="3" t="s">
        <v>14848</v>
      </c>
      <c r="L1515" s="4" t="s">
        <v>14849</v>
      </c>
    </row>
    <row r="1516" customFormat="false" ht="14.15" hidden="false" customHeight="true" outlineLevel="0" collapsed="false">
      <c r="A1516" s="1" t="n">
        <v>2485</v>
      </c>
      <c r="B1516" s="10" t="n">
        <f aca="false">A1516/1000</f>
        <v>2.485</v>
      </c>
      <c r="C1516" s="3" t="s">
        <v>14850</v>
      </c>
      <c r="D1516" s="4" t="s">
        <v>14851</v>
      </c>
      <c r="E1516" s="3" t="s">
        <v>14852</v>
      </c>
      <c r="F1516" s="4" t="s">
        <v>14853</v>
      </c>
      <c r="G1516" s="3" t="s">
        <v>14854</v>
      </c>
      <c r="H1516" s="4" t="s">
        <v>14855</v>
      </c>
      <c r="I1516" s="3" t="s">
        <v>14856</v>
      </c>
      <c r="J1516" s="4" t="s">
        <v>14857</v>
      </c>
      <c r="K1516" s="3" t="s">
        <v>14858</v>
      </c>
      <c r="L1516" s="4" t="s">
        <v>14859</v>
      </c>
    </row>
    <row r="1517" customFormat="false" ht="14.15" hidden="false" customHeight="true" outlineLevel="0" collapsed="false">
      <c r="A1517" s="1" t="n">
        <v>2486</v>
      </c>
      <c r="B1517" s="10" t="n">
        <f aca="false">A1517/1000</f>
        <v>2.486</v>
      </c>
      <c r="C1517" s="3" t="s">
        <v>14860</v>
      </c>
      <c r="D1517" s="4" t="s">
        <v>14861</v>
      </c>
      <c r="E1517" s="3" t="s">
        <v>14862</v>
      </c>
      <c r="F1517" s="4" t="s">
        <v>14863</v>
      </c>
      <c r="G1517" s="3" t="s">
        <v>14864</v>
      </c>
      <c r="H1517" s="4" t="s">
        <v>14865</v>
      </c>
      <c r="I1517" s="3" t="s">
        <v>14866</v>
      </c>
      <c r="J1517" s="4" t="s">
        <v>14867</v>
      </c>
      <c r="K1517" s="3" t="s">
        <v>14868</v>
      </c>
      <c r="L1517" s="4" t="s">
        <v>14869</v>
      </c>
    </row>
    <row r="1518" customFormat="false" ht="14.15" hidden="false" customHeight="true" outlineLevel="0" collapsed="false">
      <c r="A1518" s="1" t="n">
        <v>2487</v>
      </c>
      <c r="B1518" s="10" t="n">
        <f aca="false">A1518/1000</f>
        <v>2.487</v>
      </c>
      <c r="C1518" s="3" t="s">
        <v>14870</v>
      </c>
      <c r="D1518" s="4" t="s">
        <v>14871</v>
      </c>
      <c r="E1518" s="3" t="s">
        <v>14872</v>
      </c>
      <c r="F1518" s="4" t="s">
        <v>14873</v>
      </c>
      <c r="G1518" s="3" t="s">
        <v>14874</v>
      </c>
      <c r="H1518" s="4" t="s">
        <v>14875</v>
      </c>
      <c r="I1518" s="3" t="s">
        <v>14876</v>
      </c>
      <c r="J1518" s="4" t="s">
        <v>14877</v>
      </c>
      <c r="K1518" s="3" t="s">
        <v>14878</v>
      </c>
      <c r="L1518" s="4" t="s">
        <v>14879</v>
      </c>
    </row>
    <row r="1519" customFormat="false" ht="14.15" hidden="false" customHeight="true" outlineLevel="0" collapsed="false">
      <c r="A1519" s="1" t="n">
        <v>2488</v>
      </c>
      <c r="B1519" s="10" t="n">
        <f aca="false">A1519/1000</f>
        <v>2.488</v>
      </c>
      <c r="C1519" s="3" t="s">
        <v>14880</v>
      </c>
      <c r="D1519" s="4" t="s">
        <v>14881</v>
      </c>
      <c r="E1519" s="3" t="s">
        <v>14882</v>
      </c>
      <c r="F1519" s="4" t="s">
        <v>14883</v>
      </c>
      <c r="G1519" s="3" t="s">
        <v>14884</v>
      </c>
      <c r="H1519" s="4" t="s">
        <v>14885</v>
      </c>
      <c r="I1519" s="3" t="s">
        <v>14886</v>
      </c>
      <c r="J1519" s="4" t="s">
        <v>14887</v>
      </c>
      <c r="K1519" s="3" t="s">
        <v>14888</v>
      </c>
      <c r="L1519" s="4" t="s">
        <v>14889</v>
      </c>
    </row>
    <row r="1520" customFormat="false" ht="14.15" hidden="false" customHeight="true" outlineLevel="0" collapsed="false">
      <c r="A1520" s="1" t="n">
        <v>2489</v>
      </c>
      <c r="B1520" s="10" t="n">
        <f aca="false">A1520/1000</f>
        <v>2.489</v>
      </c>
      <c r="C1520" s="3" t="s">
        <v>14890</v>
      </c>
      <c r="D1520" s="4" t="s">
        <v>14891</v>
      </c>
      <c r="E1520" s="3" t="s">
        <v>14892</v>
      </c>
      <c r="F1520" s="4" t="s">
        <v>14893</v>
      </c>
      <c r="G1520" s="3" t="s">
        <v>14894</v>
      </c>
      <c r="H1520" s="4" t="s">
        <v>14895</v>
      </c>
      <c r="I1520" s="3" t="s">
        <v>14896</v>
      </c>
      <c r="J1520" s="4" t="s">
        <v>14897</v>
      </c>
      <c r="K1520" s="3" t="s">
        <v>14898</v>
      </c>
      <c r="L1520" s="4" t="s">
        <v>14899</v>
      </c>
    </row>
    <row r="1521" customFormat="false" ht="14.15" hidden="false" customHeight="true" outlineLevel="0" collapsed="false">
      <c r="A1521" s="1" t="n">
        <v>2490</v>
      </c>
      <c r="B1521" s="10" t="n">
        <f aca="false">A1521/1000</f>
        <v>2.49</v>
      </c>
      <c r="C1521" s="3" t="s">
        <v>14900</v>
      </c>
      <c r="D1521" s="4" t="s">
        <v>14901</v>
      </c>
      <c r="E1521" s="3" t="s">
        <v>14902</v>
      </c>
      <c r="F1521" s="4" t="s">
        <v>14903</v>
      </c>
      <c r="G1521" s="3" t="s">
        <v>14904</v>
      </c>
      <c r="H1521" s="4" t="s">
        <v>14905</v>
      </c>
      <c r="I1521" s="3" t="s">
        <v>14906</v>
      </c>
      <c r="J1521" s="4" t="s">
        <v>14907</v>
      </c>
      <c r="K1521" s="3" t="s">
        <v>14908</v>
      </c>
      <c r="L1521" s="4" t="s">
        <v>14909</v>
      </c>
    </row>
    <row r="1522" customFormat="false" ht="14.15" hidden="false" customHeight="true" outlineLevel="0" collapsed="false">
      <c r="A1522" s="1" t="n">
        <v>2491</v>
      </c>
      <c r="B1522" s="10" t="n">
        <f aca="false">A1522/1000</f>
        <v>2.491</v>
      </c>
      <c r="C1522" s="3" t="s">
        <v>14910</v>
      </c>
      <c r="D1522" s="4" t="s">
        <v>14911</v>
      </c>
      <c r="E1522" s="3" t="s">
        <v>14912</v>
      </c>
      <c r="F1522" s="4" t="s">
        <v>14913</v>
      </c>
      <c r="G1522" s="3" t="s">
        <v>14914</v>
      </c>
      <c r="H1522" s="4" t="s">
        <v>14915</v>
      </c>
      <c r="I1522" s="3" t="s">
        <v>14916</v>
      </c>
      <c r="J1522" s="4" t="s">
        <v>14917</v>
      </c>
      <c r="K1522" s="3" t="s">
        <v>14918</v>
      </c>
      <c r="L1522" s="4" t="s">
        <v>14919</v>
      </c>
    </row>
    <row r="1523" customFormat="false" ht="14.15" hidden="false" customHeight="true" outlineLevel="0" collapsed="false">
      <c r="A1523" s="1" t="n">
        <v>2492</v>
      </c>
      <c r="B1523" s="10" t="n">
        <f aca="false">A1523/1000</f>
        <v>2.492</v>
      </c>
      <c r="C1523" s="3" t="s">
        <v>14920</v>
      </c>
      <c r="D1523" s="4" t="s">
        <v>14921</v>
      </c>
      <c r="E1523" s="3" t="s">
        <v>14922</v>
      </c>
      <c r="F1523" s="4" t="s">
        <v>14923</v>
      </c>
      <c r="G1523" s="3" t="s">
        <v>14924</v>
      </c>
      <c r="H1523" s="4" t="s">
        <v>14925</v>
      </c>
      <c r="I1523" s="3" t="s">
        <v>14926</v>
      </c>
      <c r="J1523" s="4" t="s">
        <v>14927</v>
      </c>
      <c r="K1523" s="3" t="s">
        <v>14928</v>
      </c>
      <c r="L1523" s="4" t="s">
        <v>14929</v>
      </c>
    </row>
    <row r="1524" customFormat="false" ht="14.15" hidden="false" customHeight="true" outlineLevel="0" collapsed="false">
      <c r="A1524" s="1" t="n">
        <v>2493</v>
      </c>
      <c r="B1524" s="10" t="n">
        <f aca="false">A1524/1000</f>
        <v>2.493</v>
      </c>
      <c r="C1524" s="3" t="s">
        <v>14930</v>
      </c>
      <c r="D1524" s="4" t="s">
        <v>14931</v>
      </c>
      <c r="E1524" s="3" t="s">
        <v>14932</v>
      </c>
      <c r="F1524" s="4" t="s">
        <v>14933</v>
      </c>
      <c r="G1524" s="3" t="s">
        <v>14934</v>
      </c>
      <c r="H1524" s="4" t="s">
        <v>14935</v>
      </c>
      <c r="I1524" s="3" t="s">
        <v>14936</v>
      </c>
      <c r="J1524" s="4" t="s">
        <v>14937</v>
      </c>
      <c r="K1524" s="3" t="s">
        <v>14938</v>
      </c>
      <c r="L1524" s="4" t="s">
        <v>14939</v>
      </c>
    </row>
    <row r="1525" customFormat="false" ht="14.15" hidden="false" customHeight="true" outlineLevel="0" collapsed="false">
      <c r="A1525" s="1" t="n">
        <v>2494</v>
      </c>
      <c r="B1525" s="10" t="n">
        <f aca="false">A1525/1000</f>
        <v>2.494</v>
      </c>
      <c r="C1525" s="3" t="s">
        <v>14940</v>
      </c>
      <c r="D1525" s="4" t="s">
        <v>14941</v>
      </c>
      <c r="E1525" s="3" t="s">
        <v>14942</v>
      </c>
      <c r="F1525" s="4" t="s">
        <v>14943</v>
      </c>
      <c r="G1525" s="3" t="s">
        <v>14944</v>
      </c>
      <c r="H1525" s="4" t="s">
        <v>14945</v>
      </c>
      <c r="I1525" s="3" t="s">
        <v>14946</v>
      </c>
      <c r="J1525" s="4" t="s">
        <v>14947</v>
      </c>
      <c r="K1525" s="3" t="s">
        <v>14948</v>
      </c>
      <c r="L1525" s="4" t="s">
        <v>14949</v>
      </c>
    </row>
    <row r="1526" customFormat="false" ht="14.15" hidden="false" customHeight="true" outlineLevel="0" collapsed="false">
      <c r="A1526" s="1" t="n">
        <v>2495</v>
      </c>
      <c r="B1526" s="10" t="n">
        <f aca="false">A1526/1000</f>
        <v>2.495</v>
      </c>
      <c r="C1526" s="3" t="s">
        <v>14950</v>
      </c>
      <c r="D1526" s="4" t="s">
        <v>14951</v>
      </c>
      <c r="E1526" s="3" t="s">
        <v>14952</v>
      </c>
      <c r="F1526" s="4" t="s">
        <v>14953</v>
      </c>
      <c r="G1526" s="3" t="s">
        <v>14954</v>
      </c>
      <c r="H1526" s="4" t="s">
        <v>14955</v>
      </c>
      <c r="I1526" s="3" t="s">
        <v>14956</v>
      </c>
      <c r="J1526" s="4" t="s">
        <v>14957</v>
      </c>
      <c r="K1526" s="3" t="s">
        <v>14958</v>
      </c>
      <c r="L1526" s="4" t="s">
        <v>14959</v>
      </c>
    </row>
    <row r="1527" customFormat="false" ht="14.15" hidden="false" customHeight="true" outlineLevel="0" collapsed="false">
      <c r="A1527" s="1" t="n">
        <v>2496</v>
      </c>
      <c r="B1527" s="10" t="n">
        <f aca="false">A1527/1000</f>
        <v>2.496</v>
      </c>
      <c r="C1527" s="3" t="s">
        <v>14960</v>
      </c>
      <c r="D1527" s="4" t="s">
        <v>14961</v>
      </c>
      <c r="E1527" s="3" t="s">
        <v>14962</v>
      </c>
      <c r="F1527" s="4" t="s">
        <v>14963</v>
      </c>
      <c r="G1527" s="3" t="s">
        <v>14964</v>
      </c>
      <c r="H1527" s="4" t="s">
        <v>14965</v>
      </c>
      <c r="I1527" s="3" t="s">
        <v>14966</v>
      </c>
      <c r="J1527" s="4" t="s">
        <v>14967</v>
      </c>
      <c r="K1527" s="3" t="s">
        <v>14968</v>
      </c>
      <c r="L1527" s="4" t="s">
        <v>14969</v>
      </c>
    </row>
    <row r="1528" customFormat="false" ht="14.15" hidden="false" customHeight="true" outlineLevel="0" collapsed="false">
      <c r="A1528" s="1" t="n">
        <v>2497</v>
      </c>
      <c r="B1528" s="10" t="n">
        <f aca="false">A1528/1000</f>
        <v>2.497</v>
      </c>
      <c r="C1528" s="3" t="s">
        <v>14970</v>
      </c>
      <c r="D1528" s="4" t="s">
        <v>14971</v>
      </c>
      <c r="E1528" s="3" t="s">
        <v>14972</v>
      </c>
      <c r="F1528" s="4" t="s">
        <v>14973</v>
      </c>
      <c r="G1528" s="3" t="s">
        <v>14974</v>
      </c>
      <c r="H1528" s="4" t="s">
        <v>14975</v>
      </c>
      <c r="I1528" s="3" t="s">
        <v>14976</v>
      </c>
      <c r="J1528" s="4" t="s">
        <v>14977</v>
      </c>
      <c r="K1528" s="3" t="s">
        <v>14978</v>
      </c>
      <c r="L1528" s="4" t="s">
        <v>14979</v>
      </c>
    </row>
    <row r="1529" customFormat="false" ht="14.15" hidden="false" customHeight="true" outlineLevel="0" collapsed="false">
      <c r="A1529" s="1" t="n">
        <v>2498</v>
      </c>
      <c r="B1529" s="10" t="n">
        <f aca="false">A1529/1000</f>
        <v>2.498</v>
      </c>
      <c r="C1529" s="3" t="s">
        <v>14980</v>
      </c>
      <c r="D1529" s="4" t="s">
        <v>14981</v>
      </c>
      <c r="E1529" s="3" t="s">
        <v>14982</v>
      </c>
      <c r="F1529" s="4" t="s">
        <v>14983</v>
      </c>
      <c r="G1529" s="3" t="s">
        <v>14984</v>
      </c>
      <c r="H1529" s="4" t="s">
        <v>14985</v>
      </c>
      <c r="I1529" s="3" t="s">
        <v>14986</v>
      </c>
      <c r="J1529" s="4" t="s">
        <v>14987</v>
      </c>
      <c r="K1529" s="3" t="s">
        <v>14988</v>
      </c>
      <c r="L1529" s="4" t="s">
        <v>14989</v>
      </c>
    </row>
    <row r="1530" customFormat="false" ht="14.15" hidden="false" customHeight="true" outlineLevel="0" collapsed="false">
      <c r="A1530" s="1" t="n">
        <v>2499</v>
      </c>
      <c r="B1530" s="10" t="n">
        <f aca="false">A1530/1000</f>
        <v>2.499</v>
      </c>
      <c r="C1530" s="3" t="s">
        <v>14990</v>
      </c>
      <c r="D1530" s="4" t="s">
        <v>14991</v>
      </c>
      <c r="E1530" s="3" t="s">
        <v>14992</v>
      </c>
      <c r="F1530" s="4" t="s">
        <v>14993</v>
      </c>
      <c r="G1530" s="3" t="s">
        <v>14994</v>
      </c>
      <c r="H1530" s="4" t="s">
        <v>14995</v>
      </c>
      <c r="I1530" s="3" t="s">
        <v>14996</v>
      </c>
      <c r="J1530" s="4" t="s">
        <v>14997</v>
      </c>
      <c r="K1530" s="3" t="s">
        <v>14998</v>
      </c>
      <c r="L1530" s="4" t="s">
        <v>14999</v>
      </c>
    </row>
    <row r="1531" customFormat="false" ht="14.15" hidden="false" customHeight="true" outlineLevel="0" collapsed="false">
      <c r="B1531" s="10"/>
      <c r="C1531" s="8" t="n">
        <v>0</v>
      </c>
      <c r="D1531" s="8" t="n">
        <v>1</v>
      </c>
      <c r="E1531" s="8" t="n">
        <v>2</v>
      </c>
      <c r="F1531" s="8" t="n">
        <v>3</v>
      </c>
      <c r="G1531" s="8" t="n">
        <v>4</v>
      </c>
      <c r="H1531" s="8" t="n">
        <v>5</v>
      </c>
      <c r="I1531" s="8" t="n">
        <v>6</v>
      </c>
      <c r="J1531" s="8" t="n">
        <v>7</v>
      </c>
      <c r="K1531" s="8" t="n">
        <v>8</v>
      </c>
      <c r="L1531" s="8" t="n">
        <v>9</v>
      </c>
    </row>
    <row r="1532" customFormat="false" ht="14.15" hidden="false" customHeight="true" outlineLevel="0" collapsed="false">
      <c r="A1532" s="1" t="n">
        <v>2500</v>
      </c>
      <c r="B1532" s="10" t="n">
        <f aca="false">A1532/1000</f>
        <v>2.5</v>
      </c>
      <c r="C1532" s="3" t="s">
        <v>15000</v>
      </c>
      <c r="D1532" s="4" t="s">
        <v>15001</v>
      </c>
      <c r="E1532" s="3" t="s">
        <v>15002</v>
      </c>
      <c r="F1532" s="4" t="s">
        <v>15003</v>
      </c>
      <c r="G1532" s="3" t="s">
        <v>15004</v>
      </c>
      <c r="H1532" s="4" t="s">
        <v>15005</v>
      </c>
      <c r="I1532" s="3" t="s">
        <v>15006</v>
      </c>
      <c r="J1532" s="4" t="s">
        <v>15007</v>
      </c>
      <c r="K1532" s="3" t="s">
        <v>15008</v>
      </c>
      <c r="L1532" s="4" t="s">
        <v>15009</v>
      </c>
    </row>
    <row r="1533" customFormat="false" ht="14.15" hidden="false" customHeight="true" outlineLevel="0" collapsed="false">
      <c r="A1533" s="1" t="n">
        <v>2501</v>
      </c>
      <c r="B1533" s="10" t="n">
        <f aca="false">A1533/1000</f>
        <v>2.501</v>
      </c>
      <c r="C1533" s="3" t="s">
        <v>15010</v>
      </c>
      <c r="D1533" s="4" t="s">
        <v>15011</v>
      </c>
      <c r="E1533" s="3" t="s">
        <v>15012</v>
      </c>
      <c r="F1533" s="4" t="s">
        <v>15013</v>
      </c>
      <c r="G1533" s="3" t="s">
        <v>15014</v>
      </c>
      <c r="H1533" s="4" t="s">
        <v>15015</v>
      </c>
      <c r="I1533" s="3" t="s">
        <v>15016</v>
      </c>
      <c r="J1533" s="4" t="s">
        <v>15017</v>
      </c>
      <c r="K1533" s="3" t="s">
        <v>15018</v>
      </c>
      <c r="L1533" s="4" t="s">
        <v>15019</v>
      </c>
    </row>
    <row r="1534" customFormat="false" ht="14.15" hidden="false" customHeight="true" outlineLevel="0" collapsed="false">
      <c r="A1534" s="1" t="n">
        <v>2502</v>
      </c>
      <c r="B1534" s="10" t="n">
        <f aca="false">A1534/1000</f>
        <v>2.502</v>
      </c>
      <c r="C1534" s="3" t="s">
        <v>15020</v>
      </c>
      <c r="D1534" s="4" t="s">
        <v>15021</v>
      </c>
      <c r="E1534" s="3" t="s">
        <v>15022</v>
      </c>
      <c r="F1534" s="4" t="s">
        <v>15023</v>
      </c>
      <c r="G1534" s="3" t="s">
        <v>15024</v>
      </c>
      <c r="H1534" s="4" t="s">
        <v>15025</v>
      </c>
      <c r="I1534" s="3" t="s">
        <v>15026</v>
      </c>
      <c r="J1534" s="4" t="s">
        <v>15027</v>
      </c>
      <c r="K1534" s="3" t="s">
        <v>15028</v>
      </c>
      <c r="L1534" s="4" t="s">
        <v>15029</v>
      </c>
    </row>
    <row r="1535" customFormat="false" ht="14.15" hidden="false" customHeight="true" outlineLevel="0" collapsed="false">
      <c r="A1535" s="1" t="n">
        <v>2503</v>
      </c>
      <c r="B1535" s="10" t="n">
        <f aca="false">A1535/1000</f>
        <v>2.503</v>
      </c>
      <c r="C1535" s="3" t="s">
        <v>15030</v>
      </c>
      <c r="D1535" s="4" t="s">
        <v>15031</v>
      </c>
      <c r="E1535" s="3" t="s">
        <v>15032</v>
      </c>
      <c r="F1535" s="4" t="s">
        <v>15033</v>
      </c>
      <c r="G1535" s="3" t="s">
        <v>15034</v>
      </c>
      <c r="H1535" s="4" t="s">
        <v>15035</v>
      </c>
      <c r="I1535" s="3" t="s">
        <v>15036</v>
      </c>
      <c r="J1535" s="4" t="s">
        <v>15037</v>
      </c>
      <c r="K1535" s="3" t="s">
        <v>15038</v>
      </c>
      <c r="L1535" s="4" t="s">
        <v>15039</v>
      </c>
    </row>
    <row r="1536" customFormat="false" ht="14.15" hidden="false" customHeight="true" outlineLevel="0" collapsed="false">
      <c r="A1536" s="1" t="n">
        <v>2504</v>
      </c>
      <c r="B1536" s="10" t="n">
        <f aca="false">A1536/1000</f>
        <v>2.504</v>
      </c>
      <c r="C1536" s="3" t="s">
        <v>15040</v>
      </c>
      <c r="D1536" s="4" t="s">
        <v>15041</v>
      </c>
      <c r="E1536" s="3" t="s">
        <v>15042</v>
      </c>
      <c r="F1536" s="4" t="s">
        <v>15043</v>
      </c>
      <c r="G1536" s="3" t="s">
        <v>15044</v>
      </c>
      <c r="H1536" s="4" t="s">
        <v>15045</v>
      </c>
      <c r="I1536" s="3" t="s">
        <v>15046</v>
      </c>
      <c r="J1536" s="4" t="s">
        <v>15047</v>
      </c>
      <c r="K1536" s="3" t="s">
        <v>15048</v>
      </c>
      <c r="L1536" s="4" t="s">
        <v>15049</v>
      </c>
    </row>
    <row r="1537" customFormat="false" ht="14.15" hidden="false" customHeight="true" outlineLevel="0" collapsed="false">
      <c r="A1537" s="1" t="n">
        <v>2505</v>
      </c>
      <c r="B1537" s="10" t="n">
        <f aca="false">A1537/1000</f>
        <v>2.505</v>
      </c>
      <c r="C1537" s="3" t="s">
        <v>15050</v>
      </c>
      <c r="D1537" s="4" t="s">
        <v>15051</v>
      </c>
      <c r="E1537" s="3" t="s">
        <v>15052</v>
      </c>
      <c r="F1537" s="4" t="s">
        <v>15053</v>
      </c>
      <c r="G1537" s="3" t="s">
        <v>15054</v>
      </c>
      <c r="H1537" s="4" t="s">
        <v>15055</v>
      </c>
      <c r="I1537" s="3" t="s">
        <v>15056</v>
      </c>
      <c r="J1537" s="4" t="s">
        <v>15057</v>
      </c>
      <c r="K1537" s="3" t="s">
        <v>15058</v>
      </c>
      <c r="L1537" s="4" t="s">
        <v>15059</v>
      </c>
    </row>
    <row r="1538" customFormat="false" ht="14.15" hidden="false" customHeight="true" outlineLevel="0" collapsed="false">
      <c r="A1538" s="1" t="n">
        <v>2506</v>
      </c>
      <c r="B1538" s="10" t="n">
        <f aca="false">A1538/1000</f>
        <v>2.506</v>
      </c>
      <c r="C1538" s="3" t="s">
        <v>15060</v>
      </c>
      <c r="D1538" s="4" t="s">
        <v>15061</v>
      </c>
      <c r="E1538" s="3" t="s">
        <v>15062</v>
      </c>
      <c r="F1538" s="4" t="s">
        <v>15063</v>
      </c>
      <c r="G1538" s="3" t="s">
        <v>15064</v>
      </c>
      <c r="H1538" s="4" t="s">
        <v>15065</v>
      </c>
      <c r="I1538" s="3" t="s">
        <v>15066</v>
      </c>
      <c r="J1538" s="4" t="s">
        <v>15067</v>
      </c>
      <c r="K1538" s="3" t="s">
        <v>15068</v>
      </c>
      <c r="L1538" s="4" t="s">
        <v>15069</v>
      </c>
    </row>
    <row r="1539" customFormat="false" ht="14.15" hidden="false" customHeight="true" outlineLevel="0" collapsed="false">
      <c r="A1539" s="1" t="n">
        <v>2507</v>
      </c>
      <c r="B1539" s="10" t="n">
        <f aca="false">A1539/1000</f>
        <v>2.507</v>
      </c>
      <c r="C1539" s="3" t="s">
        <v>15070</v>
      </c>
      <c r="D1539" s="4" t="s">
        <v>15071</v>
      </c>
      <c r="E1539" s="3" t="s">
        <v>15072</v>
      </c>
      <c r="F1539" s="4" t="s">
        <v>15073</v>
      </c>
      <c r="G1539" s="3" t="s">
        <v>15074</v>
      </c>
      <c r="H1539" s="4" t="s">
        <v>15075</v>
      </c>
      <c r="I1539" s="3" t="s">
        <v>15076</v>
      </c>
      <c r="J1539" s="4" t="s">
        <v>15077</v>
      </c>
      <c r="K1539" s="3" t="s">
        <v>15078</v>
      </c>
      <c r="L1539" s="4" t="s">
        <v>15079</v>
      </c>
    </row>
    <row r="1540" customFormat="false" ht="14.15" hidden="false" customHeight="true" outlineLevel="0" collapsed="false">
      <c r="A1540" s="1" t="n">
        <v>2508</v>
      </c>
      <c r="B1540" s="10" t="n">
        <f aca="false">A1540/1000</f>
        <v>2.508</v>
      </c>
      <c r="C1540" s="3" t="s">
        <v>15080</v>
      </c>
      <c r="D1540" s="4" t="s">
        <v>15081</v>
      </c>
      <c r="E1540" s="3" t="s">
        <v>15082</v>
      </c>
      <c r="F1540" s="4" t="s">
        <v>15083</v>
      </c>
      <c r="G1540" s="3" t="s">
        <v>15084</v>
      </c>
      <c r="H1540" s="4" t="s">
        <v>15085</v>
      </c>
      <c r="I1540" s="3" t="s">
        <v>15086</v>
      </c>
      <c r="J1540" s="4" t="s">
        <v>15087</v>
      </c>
      <c r="K1540" s="3" t="s">
        <v>15088</v>
      </c>
      <c r="L1540" s="4" t="s">
        <v>15089</v>
      </c>
    </row>
    <row r="1541" customFormat="false" ht="14.15" hidden="false" customHeight="true" outlineLevel="0" collapsed="false">
      <c r="A1541" s="1" t="n">
        <v>2509</v>
      </c>
      <c r="B1541" s="10" t="n">
        <f aca="false">A1541/1000</f>
        <v>2.509</v>
      </c>
      <c r="C1541" s="3" t="s">
        <v>15090</v>
      </c>
      <c r="D1541" s="4" t="s">
        <v>15091</v>
      </c>
      <c r="E1541" s="3" t="s">
        <v>15092</v>
      </c>
      <c r="F1541" s="4" t="s">
        <v>15093</v>
      </c>
      <c r="G1541" s="3" t="s">
        <v>15094</v>
      </c>
      <c r="H1541" s="4" t="s">
        <v>15095</v>
      </c>
      <c r="I1541" s="3" t="s">
        <v>15096</v>
      </c>
      <c r="J1541" s="4" t="s">
        <v>15097</v>
      </c>
      <c r="K1541" s="3" t="s">
        <v>15098</v>
      </c>
      <c r="L1541" s="4" t="s">
        <v>15099</v>
      </c>
    </row>
    <row r="1542" customFormat="false" ht="14.15" hidden="false" customHeight="true" outlineLevel="0" collapsed="false">
      <c r="A1542" s="1" t="n">
        <v>2510</v>
      </c>
      <c r="B1542" s="10" t="n">
        <f aca="false">A1542/1000</f>
        <v>2.51</v>
      </c>
      <c r="C1542" s="3" t="s">
        <v>15100</v>
      </c>
      <c r="D1542" s="4" t="s">
        <v>15101</v>
      </c>
      <c r="E1542" s="3" t="s">
        <v>15102</v>
      </c>
      <c r="F1542" s="4" t="s">
        <v>15103</v>
      </c>
      <c r="G1542" s="3" t="s">
        <v>15104</v>
      </c>
      <c r="H1542" s="4" t="s">
        <v>15105</v>
      </c>
      <c r="I1542" s="3" t="s">
        <v>15106</v>
      </c>
      <c r="J1542" s="4" t="s">
        <v>15107</v>
      </c>
      <c r="K1542" s="3" t="s">
        <v>15108</v>
      </c>
      <c r="L1542" s="4" t="s">
        <v>15109</v>
      </c>
    </row>
    <row r="1543" customFormat="false" ht="14.15" hidden="false" customHeight="true" outlineLevel="0" collapsed="false">
      <c r="A1543" s="1" t="n">
        <v>2511</v>
      </c>
      <c r="B1543" s="10" t="n">
        <f aca="false">A1543/1000</f>
        <v>2.511</v>
      </c>
      <c r="C1543" s="3" t="s">
        <v>15110</v>
      </c>
      <c r="D1543" s="4" t="s">
        <v>15111</v>
      </c>
      <c r="E1543" s="3" t="s">
        <v>15112</v>
      </c>
      <c r="F1543" s="4" t="s">
        <v>15113</v>
      </c>
      <c r="G1543" s="3" t="s">
        <v>15114</v>
      </c>
      <c r="H1543" s="4" t="s">
        <v>15115</v>
      </c>
      <c r="I1543" s="3" t="s">
        <v>15116</v>
      </c>
      <c r="J1543" s="4" t="s">
        <v>15117</v>
      </c>
      <c r="K1543" s="3" t="s">
        <v>15118</v>
      </c>
      <c r="L1543" s="4" t="s">
        <v>15119</v>
      </c>
    </row>
    <row r="1544" customFormat="false" ht="14.15" hidden="false" customHeight="true" outlineLevel="0" collapsed="false">
      <c r="A1544" s="1" t="n">
        <v>2512</v>
      </c>
      <c r="B1544" s="10" t="n">
        <f aca="false">A1544/1000</f>
        <v>2.512</v>
      </c>
      <c r="C1544" s="3" t="s">
        <v>15120</v>
      </c>
      <c r="D1544" s="4" t="s">
        <v>15121</v>
      </c>
      <c r="E1544" s="3" t="s">
        <v>15122</v>
      </c>
      <c r="F1544" s="4" t="s">
        <v>15123</v>
      </c>
      <c r="G1544" s="3" t="s">
        <v>15124</v>
      </c>
      <c r="H1544" s="4" t="s">
        <v>15125</v>
      </c>
      <c r="I1544" s="3" t="s">
        <v>15126</v>
      </c>
      <c r="J1544" s="4" t="s">
        <v>15127</v>
      </c>
      <c r="K1544" s="3" t="s">
        <v>15128</v>
      </c>
      <c r="L1544" s="4" t="s">
        <v>15129</v>
      </c>
    </row>
    <row r="1545" customFormat="false" ht="14.15" hidden="false" customHeight="true" outlineLevel="0" collapsed="false">
      <c r="A1545" s="1" t="n">
        <v>2513</v>
      </c>
      <c r="B1545" s="10" t="n">
        <f aca="false">A1545/1000</f>
        <v>2.513</v>
      </c>
      <c r="C1545" s="3" t="s">
        <v>15130</v>
      </c>
      <c r="D1545" s="4" t="s">
        <v>15131</v>
      </c>
      <c r="E1545" s="3" t="s">
        <v>15132</v>
      </c>
      <c r="F1545" s="4" t="s">
        <v>15133</v>
      </c>
      <c r="G1545" s="3" t="s">
        <v>15134</v>
      </c>
      <c r="H1545" s="4" t="s">
        <v>15135</v>
      </c>
      <c r="I1545" s="3" t="s">
        <v>15136</v>
      </c>
      <c r="J1545" s="4" t="s">
        <v>15137</v>
      </c>
      <c r="K1545" s="3" t="s">
        <v>15138</v>
      </c>
      <c r="L1545" s="4" t="s">
        <v>15139</v>
      </c>
    </row>
    <row r="1546" customFormat="false" ht="14.15" hidden="false" customHeight="true" outlineLevel="0" collapsed="false">
      <c r="A1546" s="1" t="n">
        <v>2514</v>
      </c>
      <c r="B1546" s="10" t="n">
        <f aca="false">A1546/1000</f>
        <v>2.514</v>
      </c>
      <c r="C1546" s="3" t="s">
        <v>15140</v>
      </c>
      <c r="D1546" s="4" t="s">
        <v>15141</v>
      </c>
      <c r="E1546" s="3" t="s">
        <v>15142</v>
      </c>
      <c r="F1546" s="4" t="s">
        <v>15143</v>
      </c>
      <c r="G1546" s="3" t="s">
        <v>15144</v>
      </c>
      <c r="H1546" s="4" t="s">
        <v>15145</v>
      </c>
      <c r="I1546" s="3" t="s">
        <v>15146</v>
      </c>
      <c r="J1546" s="4" t="s">
        <v>15147</v>
      </c>
      <c r="K1546" s="3" t="s">
        <v>15148</v>
      </c>
      <c r="L1546" s="4" t="s">
        <v>15149</v>
      </c>
    </row>
    <row r="1547" customFormat="false" ht="14.15" hidden="false" customHeight="true" outlineLevel="0" collapsed="false">
      <c r="A1547" s="1" t="n">
        <v>2515</v>
      </c>
      <c r="B1547" s="10" t="n">
        <f aca="false">A1547/1000</f>
        <v>2.515</v>
      </c>
      <c r="C1547" s="3" t="s">
        <v>15150</v>
      </c>
      <c r="D1547" s="4" t="s">
        <v>15151</v>
      </c>
      <c r="E1547" s="3" t="s">
        <v>15152</v>
      </c>
      <c r="F1547" s="4" t="s">
        <v>15153</v>
      </c>
      <c r="G1547" s="3" t="s">
        <v>15154</v>
      </c>
      <c r="H1547" s="4" t="s">
        <v>15155</v>
      </c>
      <c r="I1547" s="3" t="s">
        <v>15156</v>
      </c>
      <c r="J1547" s="4" t="s">
        <v>15157</v>
      </c>
      <c r="K1547" s="3" t="s">
        <v>15158</v>
      </c>
      <c r="L1547" s="4" t="s">
        <v>15159</v>
      </c>
    </row>
    <row r="1548" customFormat="false" ht="14.15" hidden="false" customHeight="true" outlineLevel="0" collapsed="false">
      <c r="A1548" s="1" t="n">
        <v>2516</v>
      </c>
      <c r="B1548" s="10" t="n">
        <f aca="false">A1548/1000</f>
        <v>2.516</v>
      </c>
      <c r="C1548" s="3" t="s">
        <v>15160</v>
      </c>
      <c r="D1548" s="4" t="s">
        <v>15161</v>
      </c>
      <c r="E1548" s="3" t="s">
        <v>15162</v>
      </c>
      <c r="F1548" s="4" t="s">
        <v>15163</v>
      </c>
      <c r="G1548" s="3" t="s">
        <v>15164</v>
      </c>
      <c r="H1548" s="4" t="s">
        <v>15165</v>
      </c>
      <c r="I1548" s="3" t="s">
        <v>15166</v>
      </c>
      <c r="J1548" s="4" t="s">
        <v>15167</v>
      </c>
      <c r="K1548" s="3" t="s">
        <v>15168</v>
      </c>
      <c r="L1548" s="4" t="s">
        <v>15169</v>
      </c>
    </row>
    <row r="1549" customFormat="false" ht="14.15" hidden="false" customHeight="true" outlineLevel="0" collapsed="false">
      <c r="A1549" s="1" t="n">
        <v>2517</v>
      </c>
      <c r="B1549" s="10" t="n">
        <f aca="false">A1549/1000</f>
        <v>2.517</v>
      </c>
      <c r="C1549" s="3" t="s">
        <v>15170</v>
      </c>
      <c r="D1549" s="4" t="s">
        <v>15171</v>
      </c>
      <c r="E1549" s="3" t="s">
        <v>15172</v>
      </c>
      <c r="F1549" s="4" t="s">
        <v>15173</v>
      </c>
      <c r="G1549" s="3" t="s">
        <v>15174</v>
      </c>
      <c r="H1549" s="4" t="s">
        <v>15175</v>
      </c>
      <c r="I1549" s="3" t="s">
        <v>15176</v>
      </c>
      <c r="J1549" s="4" t="s">
        <v>15177</v>
      </c>
      <c r="K1549" s="3" t="s">
        <v>15178</v>
      </c>
      <c r="L1549" s="4" t="s">
        <v>15179</v>
      </c>
    </row>
    <row r="1550" customFormat="false" ht="14.15" hidden="false" customHeight="true" outlineLevel="0" collapsed="false">
      <c r="A1550" s="1" t="n">
        <v>2518</v>
      </c>
      <c r="B1550" s="10" t="n">
        <f aca="false">A1550/1000</f>
        <v>2.518</v>
      </c>
      <c r="C1550" s="3" t="s">
        <v>15180</v>
      </c>
      <c r="D1550" s="4" t="s">
        <v>15181</v>
      </c>
      <c r="E1550" s="3" t="s">
        <v>15182</v>
      </c>
      <c r="F1550" s="4" t="s">
        <v>15183</v>
      </c>
      <c r="G1550" s="3" t="s">
        <v>15184</v>
      </c>
      <c r="H1550" s="4" t="s">
        <v>15185</v>
      </c>
      <c r="I1550" s="3" t="s">
        <v>15186</v>
      </c>
      <c r="J1550" s="4" t="s">
        <v>15187</v>
      </c>
      <c r="K1550" s="3" t="s">
        <v>15188</v>
      </c>
      <c r="L1550" s="4" t="s">
        <v>15189</v>
      </c>
    </row>
    <row r="1551" customFormat="false" ht="14.15" hidden="false" customHeight="true" outlineLevel="0" collapsed="false">
      <c r="A1551" s="1" t="n">
        <v>2519</v>
      </c>
      <c r="B1551" s="10" t="n">
        <f aca="false">A1551/1000</f>
        <v>2.519</v>
      </c>
      <c r="C1551" s="3" t="s">
        <v>15190</v>
      </c>
      <c r="D1551" s="4" t="s">
        <v>15191</v>
      </c>
      <c r="E1551" s="3" t="s">
        <v>15192</v>
      </c>
      <c r="F1551" s="4" t="s">
        <v>15193</v>
      </c>
      <c r="G1551" s="3" t="s">
        <v>15194</v>
      </c>
      <c r="H1551" s="4" t="s">
        <v>15195</v>
      </c>
      <c r="I1551" s="3" t="s">
        <v>15196</v>
      </c>
      <c r="J1551" s="4" t="s">
        <v>15197</v>
      </c>
      <c r="K1551" s="3" t="s">
        <v>15198</v>
      </c>
      <c r="L1551" s="4" t="s">
        <v>15199</v>
      </c>
    </row>
    <row r="1552" customFormat="false" ht="14.15" hidden="false" customHeight="true" outlineLevel="0" collapsed="false">
      <c r="A1552" s="1" t="n">
        <v>2520</v>
      </c>
      <c r="B1552" s="10" t="n">
        <f aca="false">A1552/1000</f>
        <v>2.52</v>
      </c>
      <c r="C1552" s="3" t="s">
        <v>15200</v>
      </c>
      <c r="D1552" s="4" t="s">
        <v>15201</v>
      </c>
      <c r="E1552" s="3" t="s">
        <v>15202</v>
      </c>
      <c r="F1552" s="4" t="s">
        <v>15203</v>
      </c>
      <c r="G1552" s="3" t="s">
        <v>15204</v>
      </c>
      <c r="H1552" s="4" t="s">
        <v>15205</v>
      </c>
      <c r="I1552" s="3" t="s">
        <v>15206</v>
      </c>
      <c r="J1552" s="4" t="s">
        <v>15207</v>
      </c>
      <c r="K1552" s="3" t="s">
        <v>15208</v>
      </c>
      <c r="L1552" s="4" t="s">
        <v>15209</v>
      </c>
    </row>
    <row r="1553" customFormat="false" ht="14.15" hidden="false" customHeight="true" outlineLevel="0" collapsed="false">
      <c r="A1553" s="1" t="n">
        <v>2521</v>
      </c>
      <c r="B1553" s="10" t="n">
        <f aca="false">A1553/1000</f>
        <v>2.521</v>
      </c>
      <c r="C1553" s="3" t="s">
        <v>15210</v>
      </c>
      <c r="D1553" s="4" t="s">
        <v>15211</v>
      </c>
      <c r="E1553" s="3" t="s">
        <v>15212</v>
      </c>
      <c r="F1553" s="4" t="s">
        <v>15213</v>
      </c>
      <c r="G1553" s="3" t="s">
        <v>15214</v>
      </c>
      <c r="H1553" s="4" t="s">
        <v>15215</v>
      </c>
      <c r="I1553" s="3" t="s">
        <v>15216</v>
      </c>
      <c r="J1553" s="4" t="s">
        <v>15217</v>
      </c>
      <c r="K1553" s="3" t="s">
        <v>15218</v>
      </c>
      <c r="L1553" s="4" t="s">
        <v>15219</v>
      </c>
    </row>
    <row r="1554" customFormat="false" ht="14.15" hidden="false" customHeight="true" outlineLevel="0" collapsed="false">
      <c r="A1554" s="1" t="n">
        <v>2522</v>
      </c>
      <c r="B1554" s="10" t="n">
        <f aca="false">A1554/1000</f>
        <v>2.522</v>
      </c>
      <c r="C1554" s="3" t="s">
        <v>15220</v>
      </c>
      <c r="D1554" s="4" t="s">
        <v>15221</v>
      </c>
      <c r="E1554" s="3" t="s">
        <v>15222</v>
      </c>
      <c r="F1554" s="4" t="s">
        <v>15223</v>
      </c>
      <c r="G1554" s="3" t="s">
        <v>15224</v>
      </c>
      <c r="H1554" s="4" t="s">
        <v>15225</v>
      </c>
      <c r="I1554" s="3" t="s">
        <v>15226</v>
      </c>
      <c r="J1554" s="4" t="s">
        <v>15227</v>
      </c>
      <c r="K1554" s="3" t="s">
        <v>15228</v>
      </c>
      <c r="L1554" s="4" t="s">
        <v>15229</v>
      </c>
    </row>
    <row r="1555" customFormat="false" ht="14.15" hidden="false" customHeight="true" outlineLevel="0" collapsed="false">
      <c r="A1555" s="1" t="n">
        <v>2523</v>
      </c>
      <c r="B1555" s="10" t="n">
        <f aca="false">A1555/1000</f>
        <v>2.523</v>
      </c>
      <c r="C1555" s="3" t="s">
        <v>15230</v>
      </c>
      <c r="D1555" s="4" t="s">
        <v>15231</v>
      </c>
      <c r="E1555" s="3" t="s">
        <v>15232</v>
      </c>
      <c r="F1555" s="4" t="s">
        <v>15233</v>
      </c>
      <c r="G1555" s="3" t="s">
        <v>15234</v>
      </c>
      <c r="H1555" s="4" t="s">
        <v>15235</v>
      </c>
      <c r="I1555" s="3" t="s">
        <v>15236</v>
      </c>
      <c r="J1555" s="4" t="s">
        <v>15237</v>
      </c>
      <c r="K1555" s="3" t="s">
        <v>15238</v>
      </c>
      <c r="L1555" s="4" t="s">
        <v>15239</v>
      </c>
    </row>
    <row r="1556" customFormat="false" ht="14.15" hidden="false" customHeight="true" outlineLevel="0" collapsed="false">
      <c r="A1556" s="1" t="n">
        <v>2524</v>
      </c>
      <c r="B1556" s="10" t="n">
        <f aca="false">A1556/1000</f>
        <v>2.524</v>
      </c>
      <c r="C1556" s="3" t="s">
        <v>15240</v>
      </c>
      <c r="D1556" s="4" t="s">
        <v>15241</v>
      </c>
      <c r="E1556" s="3" t="s">
        <v>15242</v>
      </c>
      <c r="F1556" s="4" t="s">
        <v>15243</v>
      </c>
      <c r="G1556" s="3" t="s">
        <v>15244</v>
      </c>
      <c r="H1556" s="4" t="s">
        <v>15245</v>
      </c>
      <c r="I1556" s="3" t="s">
        <v>15246</v>
      </c>
      <c r="J1556" s="4" t="s">
        <v>15247</v>
      </c>
      <c r="K1556" s="3" t="s">
        <v>15248</v>
      </c>
      <c r="L1556" s="4" t="s">
        <v>15249</v>
      </c>
    </row>
    <row r="1557" customFormat="false" ht="14.15" hidden="false" customHeight="true" outlineLevel="0" collapsed="false">
      <c r="A1557" s="1" t="n">
        <v>2525</v>
      </c>
      <c r="B1557" s="10" t="n">
        <f aca="false">A1557/1000</f>
        <v>2.525</v>
      </c>
      <c r="C1557" s="3" t="s">
        <v>15250</v>
      </c>
      <c r="D1557" s="4" t="s">
        <v>15251</v>
      </c>
      <c r="E1557" s="3" t="s">
        <v>15252</v>
      </c>
      <c r="F1557" s="4" t="s">
        <v>15253</v>
      </c>
      <c r="G1557" s="3" t="s">
        <v>15254</v>
      </c>
      <c r="H1557" s="4" t="s">
        <v>15255</v>
      </c>
      <c r="I1557" s="3" t="s">
        <v>15256</v>
      </c>
      <c r="J1557" s="4" t="s">
        <v>15257</v>
      </c>
      <c r="K1557" s="3" t="s">
        <v>15258</v>
      </c>
      <c r="L1557" s="4" t="s">
        <v>15259</v>
      </c>
    </row>
    <row r="1558" customFormat="false" ht="14.15" hidden="false" customHeight="true" outlineLevel="0" collapsed="false">
      <c r="A1558" s="1" t="n">
        <v>2526</v>
      </c>
      <c r="B1558" s="10" t="n">
        <f aca="false">A1558/1000</f>
        <v>2.526</v>
      </c>
      <c r="C1558" s="3" t="s">
        <v>15260</v>
      </c>
      <c r="D1558" s="4" t="s">
        <v>15261</v>
      </c>
      <c r="E1558" s="3" t="s">
        <v>15262</v>
      </c>
      <c r="F1558" s="4" t="s">
        <v>15263</v>
      </c>
      <c r="G1558" s="3" t="s">
        <v>15264</v>
      </c>
      <c r="H1558" s="4" t="s">
        <v>15265</v>
      </c>
      <c r="I1558" s="3" t="s">
        <v>15266</v>
      </c>
      <c r="J1558" s="4" t="s">
        <v>15267</v>
      </c>
      <c r="K1558" s="3" t="s">
        <v>15268</v>
      </c>
      <c r="L1558" s="4" t="s">
        <v>15269</v>
      </c>
    </row>
    <row r="1559" customFormat="false" ht="14.15" hidden="false" customHeight="true" outlineLevel="0" collapsed="false">
      <c r="A1559" s="1" t="n">
        <v>2527</v>
      </c>
      <c r="B1559" s="10" t="n">
        <f aca="false">A1559/1000</f>
        <v>2.527</v>
      </c>
      <c r="C1559" s="3" t="s">
        <v>15270</v>
      </c>
      <c r="D1559" s="4" t="s">
        <v>15271</v>
      </c>
      <c r="E1559" s="3" t="s">
        <v>15272</v>
      </c>
      <c r="F1559" s="4" t="s">
        <v>15273</v>
      </c>
      <c r="G1559" s="3" t="s">
        <v>15274</v>
      </c>
      <c r="H1559" s="4" t="s">
        <v>15275</v>
      </c>
      <c r="I1559" s="3" t="s">
        <v>15276</v>
      </c>
      <c r="J1559" s="4" t="s">
        <v>15277</v>
      </c>
      <c r="K1559" s="3" t="s">
        <v>15278</v>
      </c>
      <c r="L1559" s="4" t="s">
        <v>15279</v>
      </c>
    </row>
    <row r="1560" customFormat="false" ht="14.15" hidden="false" customHeight="true" outlineLevel="0" collapsed="false">
      <c r="A1560" s="1" t="n">
        <v>2528</v>
      </c>
      <c r="B1560" s="10" t="n">
        <f aca="false">A1560/1000</f>
        <v>2.528</v>
      </c>
      <c r="C1560" s="3" t="s">
        <v>15280</v>
      </c>
      <c r="D1560" s="4" t="s">
        <v>15281</v>
      </c>
      <c r="E1560" s="3" t="s">
        <v>15282</v>
      </c>
      <c r="F1560" s="4" t="s">
        <v>15283</v>
      </c>
      <c r="G1560" s="3" t="s">
        <v>15284</v>
      </c>
      <c r="H1560" s="4" t="s">
        <v>15285</v>
      </c>
      <c r="I1560" s="3" t="s">
        <v>15286</v>
      </c>
      <c r="J1560" s="4" t="s">
        <v>15287</v>
      </c>
      <c r="K1560" s="3" t="s">
        <v>15288</v>
      </c>
      <c r="L1560" s="4" t="s">
        <v>15289</v>
      </c>
    </row>
    <row r="1561" customFormat="false" ht="14.15" hidden="false" customHeight="true" outlineLevel="0" collapsed="false">
      <c r="A1561" s="1" t="n">
        <v>2529</v>
      </c>
      <c r="B1561" s="10" t="n">
        <f aca="false">A1561/1000</f>
        <v>2.529</v>
      </c>
      <c r="C1561" s="3" t="s">
        <v>15290</v>
      </c>
      <c r="D1561" s="4" t="s">
        <v>15291</v>
      </c>
      <c r="E1561" s="3" t="s">
        <v>15292</v>
      </c>
      <c r="F1561" s="4" t="s">
        <v>15293</v>
      </c>
      <c r="G1561" s="3" t="s">
        <v>15294</v>
      </c>
      <c r="H1561" s="4" t="s">
        <v>15295</v>
      </c>
      <c r="I1561" s="3" t="s">
        <v>15296</v>
      </c>
      <c r="J1561" s="4" t="s">
        <v>15297</v>
      </c>
      <c r="K1561" s="3" t="s">
        <v>15298</v>
      </c>
      <c r="L1561" s="4" t="s">
        <v>15299</v>
      </c>
    </row>
    <row r="1562" customFormat="false" ht="14.15" hidden="false" customHeight="true" outlineLevel="0" collapsed="false">
      <c r="A1562" s="1" t="n">
        <v>2530</v>
      </c>
      <c r="B1562" s="10" t="n">
        <f aca="false">A1562/1000</f>
        <v>2.53</v>
      </c>
      <c r="C1562" s="3" t="s">
        <v>15300</v>
      </c>
      <c r="D1562" s="4" t="s">
        <v>15301</v>
      </c>
      <c r="E1562" s="3" t="s">
        <v>15302</v>
      </c>
      <c r="F1562" s="4" t="s">
        <v>15303</v>
      </c>
      <c r="G1562" s="3" t="s">
        <v>15304</v>
      </c>
      <c r="H1562" s="4" t="s">
        <v>15305</v>
      </c>
      <c r="I1562" s="3" t="s">
        <v>15306</v>
      </c>
      <c r="J1562" s="4" t="s">
        <v>15307</v>
      </c>
      <c r="K1562" s="3" t="s">
        <v>15308</v>
      </c>
      <c r="L1562" s="4" t="s">
        <v>15309</v>
      </c>
    </row>
    <row r="1563" customFormat="false" ht="14.15" hidden="false" customHeight="true" outlineLevel="0" collapsed="false">
      <c r="A1563" s="1" t="n">
        <v>2531</v>
      </c>
      <c r="B1563" s="10" t="n">
        <f aca="false">A1563/1000</f>
        <v>2.531</v>
      </c>
      <c r="C1563" s="3" t="s">
        <v>15310</v>
      </c>
      <c r="D1563" s="4" t="s">
        <v>15311</v>
      </c>
      <c r="E1563" s="3" t="s">
        <v>15312</v>
      </c>
      <c r="F1563" s="4" t="s">
        <v>15313</v>
      </c>
      <c r="G1563" s="3" t="s">
        <v>15314</v>
      </c>
      <c r="H1563" s="4" t="s">
        <v>15315</v>
      </c>
      <c r="I1563" s="3" t="s">
        <v>15316</v>
      </c>
      <c r="J1563" s="4" t="s">
        <v>15317</v>
      </c>
      <c r="K1563" s="3" t="s">
        <v>15318</v>
      </c>
      <c r="L1563" s="4" t="s">
        <v>15319</v>
      </c>
    </row>
    <row r="1564" customFormat="false" ht="14.15" hidden="false" customHeight="true" outlineLevel="0" collapsed="false">
      <c r="A1564" s="1" t="n">
        <v>2532</v>
      </c>
      <c r="B1564" s="10" t="n">
        <f aca="false">A1564/1000</f>
        <v>2.532</v>
      </c>
      <c r="C1564" s="3" t="s">
        <v>15320</v>
      </c>
      <c r="D1564" s="4" t="s">
        <v>15321</v>
      </c>
      <c r="E1564" s="3" t="s">
        <v>15322</v>
      </c>
      <c r="F1564" s="4" t="s">
        <v>15323</v>
      </c>
      <c r="G1564" s="3" t="s">
        <v>15324</v>
      </c>
      <c r="H1564" s="4" t="s">
        <v>15325</v>
      </c>
      <c r="I1564" s="3" t="s">
        <v>15326</v>
      </c>
      <c r="J1564" s="4" t="s">
        <v>15327</v>
      </c>
      <c r="K1564" s="3" t="s">
        <v>15328</v>
      </c>
      <c r="L1564" s="4" t="s">
        <v>15329</v>
      </c>
    </row>
    <row r="1565" customFormat="false" ht="14.15" hidden="false" customHeight="true" outlineLevel="0" collapsed="false">
      <c r="A1565" s="1" t="n">
        <v>2533</v>
      </c>
      <c r="B1565" s="10" t="n">
        <f aca="false">A1565/1000</f>
        <v>2.533</v>
      </c>
      <c r="C1565" s="3" t="s">
        <v>15330</v>
      </c>
      <c r="D1565" s="4" t="s">
        <v>15331</v>
      </c>
      <c r="E1565" s="3" t="s">
        <v>15332</v>
      </c>
      <c r="F1565" s="4" t="s">
        <v>15333</v>
      </c>
      <c r="G1565" s="3" t="s">
        <v>15334</v>
      </c>
      <c r="H1565" s="4" t="s">
        <v>15335</v>
      </c>
      <c r="I1565" s="3" t="s">
        <v>15336</v>
      </c>
      <c r="J1565" s="4" t="s">
        <v>15337</v>
      </c>
      <c r="K1565" s="3" t="s">
        <v>15338</v>
      </c>
      <c r="L1565" s="4" t="s">
        <v>15339</v>
      </c>
    </row>
    <row r="1566" customFormat="false" ht="14.15" hidden="false" customHeight="true" outlineLevel="0" collapsed="false">
      <c r="A1566" s="1" t="n">
        <v>2534</v>
      </c>
      <c r="B1566" s="10" t="n">
        <f aca="false">A1566/1000</f>
        <v>2.534</v>
      </c>
      <c r="C1566" s="3" t="s">
        <v>15340</v>
      </c>
      <c r="D1566" s="4" t="s">
        <v>15341</v>
      </c>
      <c r="E1566" s="3" t="s">
        <v>15342</v>
      </c>
      <c r="F1566" s="4" t="s">
        <v>15343</v>
      </c>
      <c r="G1566" s="3" t="s">
        <v>15344</v>
      </c>
      <c r="H1566" s="4" t="s">
        <v>15345</v>
      </c>
      <c r="I1566" s="3" t="s">
        <v>15346</v>
      </c>
      <c r="J1566" s="4" t="s">
        <v>15347</v>
      </c>
      <c r="K1566" s="3" t="s">
        <v>15348</v>
      </c>
      <c r="L1566" s="4" t="s">
        <v>15349</v>
      </c>
    </row>
    <row r="1567" customFormat="false" ht="14.15" hidden="false" customHeight="true" outlineLevel="0" collapsed="false">
      <c r="A1567" s="1" t="n">
        <v>2535</v>
      </c>
      <c r="B1567" s="10" t="n">
        <f aca="false">A1567/1000</f>
        <v>2.535</v>
      </c>
      <c r="C1567" s="3" t="s">
        <v>15350</v>
      </c>
      <c r="D1567" s="4" t="s">
        <v>15351</v>
      </c>
      <c r="E1567" s="3" t="s">
        <v>15352</v>
      </c>
      <c r="F1567" s="4" t="s">
        <v>15353</v>
      </c>
      <c r="G1567" s="3" t="s">
        <v>15354</v>
      </c>
      <c r="H1567" s="4" t="s">
        <v>15355</v>
      </c>
      <c r="I1567" s="3" t="s">
        <v>15356</v>
      </c>
      <c r="J1567" s="4" t="s">
        <v>15357</v>
      </c>
      <c r="K1567" s="3" t="s">
        <v>15358</v>
      </c>
      <c r="L1567" s="4" t="s">
        <v>15359</v>
      </c>
    </row>
    <row r="1568" customFormat="false" ht="14.15" hidden="false" customHeight="true" outlineLevel="0" collapsed="false">
      <c r="A1568" s="1" t="n">
        <v>2536</v>
      </c>
      <c r="B1568" s="10" t="n">
        <f aca="false">A1568/1000</f>
        <v>2.536</v>
      </c>
      <c r="C1568" s="3" t="s">
        <v>15360</v>
      </c>
      <c r="D1568" s="4" t="s">
        <v>15361</v>
      </c>
      <c r="E1568" s="3" t="s">
        <v>15362</v>
      </c>
      <c r="F1568" s="4" t="s">
        <v>15363</v>
      </c>
      <c r="G1568" s="3" t="s">
        <v>15364</v>
      </c>
      <c r="H1568" s="4" t="s">
        <v>15365</v>
      </c>
      <c r="I1568" s="3" t="s">
        <v>15366</v>
      </c>
      <c r="J1568" s="4" t="s">
        <v>15367</v>
      </c>
      <c r="K1568" s="3" t="s">
        <v>15368</v>
      </c>
      <c r="L1568" s="4" t="s">
        <v>15369</v>
      </c>
    </row>
    <row r="1569" customFormat="false" ht="14.15" hidden="false" customHeight="true" outlineLevel="0" collapsed="false">
      <c r="A1569" s="1" t="n">
        <v>2537</v>
      </c>
      <c r="B1569" s="10" t="n">
        <f aca="false">A1569/1000</f>
        <v>2.537</v>
      </c>
      <c r="C1569" s="3" t="s">
        <v>15370</v>
      </c>
      <c r="D1569" s="4" t="s">
        <v>15371</v>
      </c>
      <c r="E1569" s="3" t="s">
        <v>15372</v>
      </c>
      <c r="F1569" s="4" t="s">
        <v>15373</v>
      </c>
      <c r="G1569" s="3" t="s">
        <v>15374</v>
      </c>
      <c r="H1569" s="4" t="s">
        <v>15375</v>
      </c>
      <c r="I1569" s="3" t="s">
        <v>15376</v>
      </c>
      <c r="J1569" s="4" t="s">
        <v>15377</v>
      </c>
      <c r="K1569" s="3" t="s">
        <v>15378</v>
      </c>
      <c r="L1569" s="4" t="s">
        <v>15379</v>
      </c>
    </row>
    <row r="1570" customFormat="false" ht="14.15" hidden="false" customHeight="true" outlineLevel="0" collapsed="false">
      <c r="A1570" s="1" t="n">
        <v>2538</v>
      </c>
      <c r="B1570" s="10" t="n">
        <f aca="false">A1570/1000</f>
        <v>2.538</v>
      </c>
      <c r="C1570" s="3" t="s">
        <v>15380</v>
      </c>
      <c r="D1570" s="4" t="s">
        <v>15381</v>
      </c>
      <c r="E1570" s="3" t="s">
        <v>15382</v>
      </c>
      <c r="F1570" s="4" t="s">
        <v>15383</v>
      </c>
      <c r="G1570" s="3" t="s">
        <v>15384</v>
      </c>
      <c r="H1570" s="4" t="s">
        <v>15385</v>
      </c>
      <c r="I1570" s="3" t="s">
        <v>15386</v>
      </c>
      <c r="J1570" s="4" t="s">
        <v>15387</v>
      </c>
      <c r="K1570" s="3" t="s">
        <v>15388</v>
      </c>
      <c r="L1570" s="4" t="s">
        <v>15389</v>
      </c>
    </row>
    <row r="1571" customFormat="false" ht="14.15" hidden="false" customHeight="true" outlineLevel="0" collapsed="false">
      <c r="A1571" s="1" t="n">
        <v>2539</v>
      </c>
      <c r="B1571" s="10" t="n">
        <f aca="false">A1571/1000</f>
        <v>2.539</v>
      </c>
      <c r="C1571" s="3" t="s">
        <v>15390</v>
      </c>
      <c r="D1571" s="4" t="s">
        <v>15391</v>
      </c>
      <c r="E1571" s="3" t="s">
        <v>15392</v>
      </c>
      <c r="F1571" s="4" t="s">
        <v>15393</v>
      </c>
      <c r="G1571" s="3" t="s">
        <v>15394</v>
      </c>
      <c r="H1571" s="4" t="s">
        <v>15395</v>
      </c>
      <c r="I1571" s="3" t="s">
        <v>15396</v>
      </c>
      <c r="J1571" s="4" t="s">
        <v>15397</v>
      </c>
      <c r="K1571" s="3" t="s">
        <v>15398</v>
      </c>
      <c r="L1571" s="4" t="s">
        <v>15399</v>
      </c>
    </row>
    <row r="1572" customFormat="false" ht="14.15" hidden="false" customHeight="true" outlineLevel="0" collapsed="false">
      <c r="A1572" s="1" t="n">
        <v>2540</v>
      </c>
      <c r="B1572" s="10" t="n">
        <f aca="false">A1572/1000</f>
        <v>2.54</v>
      </c>
      <c r="C1572" s="3" t="s">
        <v>15400</v>
      </c>
      <c r="D1572" s="4" t="s">
        <v>15401</v>
      </c>
      <c r="E1572" s="3" t="s">
        <v>15402</v>
      </c>
      <c r="F1572" s="4" t="s">
        <v>15403</v>
      </c>
      <c r="G1572" s="3" t="s">
        <v>15404</v>
      </c>
      <c r="H1572" s="4" t="s">
        <v>15405</v>
      </c>
      <c r="I1572" s="3" t="s">
        <v>15406</v>
      </c>
      <c r="J1572" s="4" t="s">
        <v>15407</v>
      </c>
      <c r="K1572" s="3" t="s">
        <v>15408</v>
      </c>
      <c r="L1572" s="4" t="s">
        <v>15409</v>
      </c>
    </row>
    <row r="1573" customFormat="false" ht="14.15" hidden="false" customHeight="true" outlineLevel="0" collapsed="false">
      <c r="A1573" s="1" t="n">
        <v>2541</v>
      </c>
      <c r="B1573" s="10" t="n">
        <f aca="false">A1573/1000</f>
        <v>2.541</v>
      </c>
      <c r="C1573" s="3" t="s">
        <v>15410</v>
      </c>
      <c r="D1573" s="4" t="s">
        <v>15411</v>
      </c>
      <c r="E1573" s="3" t="s">
        <v>15412</v>
      </c>
      <c r="F1573" s="4" t="s">
        <v>15413</v>
      </c>
      <c r="G1573" s="3" t="s">
        <v>15414</v>
      </c>
      <c r="H1573" s="4" t="s">
        <v>15415</v>
      </c>
      <c r="I1573" s="3" t="s">
        <v>15416</v>
      </c>
      <c r="J1573" s="4" t="s">
        <v>15417</v>
      </c>
      <c r="K1573" s="3" t="s">
        <v>15418</v>
      </c>
      <c r="L1573" s="4" t="s">
        <v>15419</v>
      </c>
    </row>
    <row r="1574" customFormat="false" ht="14.15" hidden="false" customHeight="true" outlineLevel="0" collapsed="false">
      <c r="A1574" s="1" t="n">
        <v>2542</v>
      </c>
      <c r="B1574" s="10" t="n">
        <f aca="false">A1574/1000</f>
        <v>2.542</v>
      </c>
      <c r="C1574" s="3" t="s">
        <v>15420</v>
      </c>
      <c r="D1574" s="4" t="s">
        <v>15421</v>
      </c>
      <c r="E1574" s="3" t="s">
        <v>15422</v>
      </c>
      <c r="F1574" s="4" t="s">
        <v>15423</v>
      </c>
      <c r="G1574" s="3" t="s">
        <v>15424</v>
      </c>
      <c r="H1574" s="4" t="s">
        <v>15425</v>
      </c>
      <c r="I1574" s="3" t="s">
        <v>15426</v>
      </c>
      <c r="J1574" s="4" t="s">
        <v>15427</v>
      </c>
      <c r="K1574" s="3" t="s">
        <v>15428</v>
      </c>
      <c r="L1574" s="4" t="s">
        <v>15429</v>
      </c>
    </row>
    <row r="1575" customFormat="false" ht="14.15" hidden="false" customHeight="true" outlineLevel="0" collapsed="false">
      <c r="A1575" s="1" t="n">
        <v>2543</v>
      </c>
      <c r="B1575" s="10" t="n">
        <f aca="false">A1575/1000</f>
        <v>2.543</v>
      </c>
      <c r="C1575" s="3" t="s">
        <v>15430</v>
      </c>
      <c r="D1575" s="4" t="s">
        <v>15431</v>
      </c>
      <c r="E1575" s="3" t="s">
        <v>15432</v>
      </c>
      <c r="F1575" s="4" t="s">
        <v>15433</v>
      </c>
      <c r="G1575" s="3" t="s">
        <v>15434</v>
      </c>
      <c r="H1575" s="4" t="s">
        <v>15435</v>
      </c>
      <c r="I1575" s="3" t="s">
        <v>15436</v>
      </c>
      <c r="J1575" s="4" t="s">
        <v>15437</v>
      </c>
      <c r="K1575" s="3" t="s">
        <v>15438</v>
      </c>
      <c r="L1575" s="4" t="s">
        <v>15439</v>
      </c>
    </row>
    <row r="1576" customFormat="false" ht="14.15" hidden="false" customHeight="true" outlineLevel="0" collapsed="false">
      <c r="A1576" s="1" t="n">
        <v>2544</v>
      </c>
      <c r="B1576" s="10" t="n">
        <f aca="false">A1576/1000</f>
        <v>2.544</v>
      </c>
      <c r="C1576" s="3" t="s">
        <v>15440</v>
      </c>
      <c r="D1576" s="4" t="s">
        <v>15441</v>
      </c>
      <c r="E1576" s="3" t="s">
        <v>15442</v>
      </c>
      <c r="F1576" s="4" t="s">
        <v>15443</v>
      </c>
      <c r="G1576" s="3" t="s">
        <v>15444</v>
      </c>
      <c r="H1576" s="4" t="s">
        <v>15445</v>
      </c>
      <c r="I1576" s="3" t="s">
        <v>15446</v>
      </c>
      <c r="J1576" s="4" t="s">
        <v>15447</v>
      </c>
      <c r="K1576" s="3" t="s">
        <v>15448</v>
      </c>
      <c r="L1576" s="4" t="s">
        <v>15449</v>
      </c>
    </row>
    <row r="1577" customFormat="false" ht="14.15" hidden="false" customHeight="true" outlineLevel="0" collapsed="false">
      <c r="A1577" s="1" t="n">
        <v>2545</v>
      </c>
      <c r="B1577" s="10" t="n">
        <f aca="false">A1577/1000</f>
        <v>2.545</v>
      </c>
      <c r="C1577" s="3" t="s">
        <v>15450</v>
      </c>
      <c r="D1577" s="4" t="s">
        <v>15451</v>
      </c>
      <c r="E1577" s="3" t="s">
        <v>15452</v>
      </c>
      <c r="F1577" s="4" t="s">
        <v>15453</v>
      </c>
      <c r="G1577" s="3" t="s">
        <v>15454</v>
      </c>
      <c r="H1577" s="4" t="s">
        <v>15455</v>
      </c>
      <c r="I1577" s="3" t="s">
        <v>15456</v>
      </c>
      <c r="J1577" s="4" t="s">
        <v>15457</v>
      </c>
      <c r="K1577" s="3" t="s">
        <v>15458</v>
      </c>
      <c r="L1577" s="4" t="s">
        <v>15459</v>
      </c>
    </row>
    <row r="1578" customFormat="false" ht="14.15" hidden="false" customHeight="true" outlineLevel="0" collapsed="false">
      <c r="A1578" s="1" t="n">
        <v>2546</v>
      </c>
      <c r="B1578" s="10" t="n">
        <f aca="false">A1578/1000</f>
        <v>2.546</v>
      </c>
      <c r="C1578" s="3" t="s">
        <v>15460</v>
      </c>
      <c r="D1578" s="4" t="s">
        <v>15461</v>
      </c>
      <c r="E1578" s="3" t="s">
        <v>15462</v>
      </c>
      <c r="F1578" s="4" t="s">
        <v>15463</v>
      </c>
      <c r="G1578" s="3" t="s">
        <v>15464</v>
      </c>
      <c r="H1578" s="4" t="s">
        <v>15465</v>
      </c>
      <c r="I1578" s="3" t="s">
        <v>15466</v>
      </c>
      <c r="J1578" s="4" t="s">
        <v>15467</v>
      </c>
      <c r="K1578" s="3" t="s">
        <v>15468</v>
      </c>
      <c r="L1578" s="4" t="s">
        <v>15469</v>
      </c>
    </row>
    <row r="1579" customFormat="false" ht="14.15" hidden="false" customHeight="true" outlineLevel="0" collapsed="false">
      <c r="A1579" s="1" t="n">
        <v>2547</v>
      </c>
      <c r="B1579" s="10" t="n">
        <f aca="false">A1579/1000</f>
        <v>2.547</v>
      </c>
      <c r="C1579" s="3" t="s">
        <v>15470</v>
      </c>
      <c r="D1579" s="4" t="s">
        <v>15471</v>
      </c>
      <c r="E1579" s="3" t="s">
        <v>15472</v>
      </c>
      <c r="F1579" s="4" t="s">
        <v>15473</v>
      </c>
      <c r="G1579" s="3" t="s">
        <v>15474</v>
      </c>
      <c r="H1579" s="4" t="s">
        <v>15475</v>
      </c>
      <c r="I1579" s="3" t="s">
        <v>15476</v>
      </c>
      <c r="J1579" s="4" t="s">
        <v>15477</v>
      </c>
      <c r="K1579" s="3" t="s">
        <v>15478</v>
      </c>
      <c r="L1579" s="4" t="s">
        <v>15479</v>
      </c>
    </row>
    <row r="1580" customFormat="false" ht="14.15" hidden="false" customHeight="true" outlineLevel="0" collapsed="false">
      <c r="A1580" s="1" t="n">
        <v>2548</v>
      </c>
      <c r="B1580" s="10" t="n">
        <f aca="false">A1580/1000</f>
        <v>2.548</v>
      </c>
      <c r="C1580" s="3" t="s">
        <v>15480</v>
      </c>
      <c r="D1580" s="4" t="s">
        <v>15481</v>
      </c>
      <c r="E1580" s="3" t="s">
        <v>15482</v>
      </c>
      <c r="F1580" s="4" t="s">
        <v>15483</v>
      </c>
      <c r="G1580" s="3" t="s">
        <v>15484</v>
      </c>
      <c r="H1580" s="4" t="s">
        <v>15485</v>
      </c>
      <c r="I1580" s="3" t="s">
        <v>15486</v>
      </c>
      <c r="J1580" s="4" t="s">
        <v>15487</v>
      </c>
      <c r="K1580" s="3" t="s">
        <v>15488</v>
      </c>
      <c r="L1580" s="4" t="s">
        <v>15489</v>
      </c>
    </row>
    <row r="1581" customFormat="false" ht="14.15" hidden="false" customHeight="true" outlineLevel="0" collapsed="false">
      <c r="A1581" s="1" t="n">
        <v>2549</v>
      </c>
      <c r="B1581" s="10" t="n">
        <f aca="false">A1581/1000</f>
        <v>2.549</v>
      </c>
      <c r="C1581" s="3" t="s">
        <v>15490</v>
      </c>
      <c r="D1581" s="4" t="s">
        <v>15491</v>
      </c>
      <c r="E1581" s="3" t="s">
        <v>15492</v>
      </c>
      <c r="F1581" s="4" t="s">
        <v>15493</v>
      </c>
      <c r="G1581" s="3" t="s">
        <v>15494</v>
      </c>
      <c r="H1581" s="4" t="s">
        <v>15495</v>
      </c>
      <c r="I1581" s="3" t="s">
        <v>15496</v>
      </c>
      <c r="J1581" s="4" t="s">
        <v>15497</v>
      </c>
      <c r="K1581" s="3" t="s">
        <v>15498</v>
      </c>
      <c r="L1581" s="4" t="s">
        <v>15499</v>
      </c>
    </row>
    <row r="1582" customFormat="false" ht="14.15" hidden="false" customHeight="true" outlineLevel="0" collapsed="false">
      <c r="B1582" s="10"/>
      <c r="C1582" s="8" t="n">
        <v>0</v>
      </c>
      <c r="D1582" s="8" t="n">
        <v>1</v>
      </c>
      <c r="E1582" s="8" t="n">
        <v>2</v>
      </c>
      <c r="F1582" s="8" t="n">
        <v>3</v>
      </c>
      <c r="G1582" s="8" t="n">
        <v>4</v>
      </c>
      <c r="H1582" s="8" t="n">
        <v>5</v>
      </c>
      <c r="I1582" s="8" t="n">
        <v>6</v>
      </c>
      <c r="J1582" s="8" t="n">
        <v>7</v>
      </c>
      <c r="K1582" s="8" t="n">
        <v>8</v>
      </c>
      <c r="L1582" s="8" t="n">
        <v>9</v>
      </c>
    </row>
    <row r="1583" customFormat="false" ht="14.15" hidden="false" customHeight="true" outlineLevel="0" collapsed="false">
      <c r="A1583" s="1" t="n">
        <v>2550</v>
      </c>
      <c r="B1583" s="10" t="n">
        <f aca="false">A1583/1000</f>
        <v>2.55</v>
      </c>
      <c r="C1583" s="3" t="s">
        <v>15500</v>
      </c>
      <c r="D1583" s="4" t="s">
        <v>15501</v>
      </c>
      <c r="E1583" s="3" t="s">
        <v>15502</v>
      </c>
      <c r="F1583" s="4" t="s">
        <v>15503</v>
      </c>
      <c r="G1583" s="3" t="s">
        <v>15504</v>
      </c>
      <c r="H1583" s="4" t="s">
        <v>15505</v>
      </c>
      <c r="I1583" s="3" t="s">
        <v>15506</v>
      </c>
      <c r="J1583" s="4" t="s">
        <v>15507</v>
      </c>
      <c r="K1583" s="3" t="s">
        <v>15508</v>
      </c>
      <c r="L1583" s="4" t="s">
        <v>15509</v>
      </c>
    </row>
    <row r="1584" customFormat="false" ht="14.15" hidden="false" customHeight="true" outlineLevel="0" collapsed="false">
      <c r="A1584" s="1" t="n">
        <v>2551</v>
      </c>
      <c r="B1584" s="10" t="n">
        <f aca="false">A1584/1000</f>
        <v>2.551</v>
      </c>
      <c r="C1584" s="3" t="s">
        <v>15510</v>
      </c>
      <c r="D1584" s="4" t="s">
        <v>15511</v>
      </c>
      <c r="E1584" s="3" t="s">
        <v>15512</v>
      </c>
      <c r="F1584" s="4" t="s">
        <v>15513</v>
      </c>
      <c r="G1584" s="3" t="s">
        <v>15514</v>
      </c>
      <c r="H1584" s="4" t="s">
        <v>15515</v>
      </c>
      <c r="I1584" s="3" t="s">
        <v>15516</v>
      </c>
      <c r="J1584" s="4" t="s">
        <v>15517</v>
      </c>
      <c r="K1584" s="3" t="s">
        <v>15518</v>
      </c>
      <c r="L1584" s="4" t="s">
        <v>15519</v>
      </c>
    </row>
    <row r="1585" customFormat="false" ht="14.15" hidden="false" customHeight="true" outlineLevel="0" collapsed="false">
      <c r="A1585" s="1" t="n">
        <v>2552</v>
      </c>
      <c r="B1585" s="10" t="n">
        <f aca="false">A1585/1000</f>
        <v>2.552</v>
      </c>
      <c r="C1585" s="3" t="s">
        <v>15520</v>
      </c>
      <c r="D1585" s="4" t="s">
        <v>15521</v>
      </c>
      <c r="E1585" s="3" t="s">
        <v>15522</v>
      </c>
      <c r="F1585" s="4" t="s">
        <v>15523</v>
      </c>
      <c r="G1585" s="3" t="s">
        <v>15524</v>
      </c>
      <c r="H1585" s="4" t="s">
        <v>15525</v>
      </c>
      <c r="I1585" s="3" t="s">
        <v>15526</v>
      </c>
      <c r="J1585" s="4" t="s">
        <v>15527</v>
      </c>
      <c r="K1585" s="3" t="s">
        <v>15528</v>
      </c>
      <c r="L1585" s="4" t="s">
        <v>15529</v>
      </c>
    </row>
    <row r="1586" customFormat="false" ht="14.15" hidden="false" customHeight="true" outlineLevel="0" collapsed="false">
      <c r="A1586" s="1" t="n">
        <v>2553</v>
      </c>
      <c r="B1586" s="10" t="n">
        <f aca="false">A1586/1000</f>
        <v>2.553</v>
      </c>
      <c r="C1586" s="3" t="s">
        <v>15530</v>
      </c>
      <c r="D1586" s="4" t="s">
        <v>15531</v>
      </c>
      <c r="E1586" s="3" t="s">
        <v>15532</v>
      </c>
      <c r="F1586" s="4" t="s">
        <v>15533</v>
      </c>
      <c r="G1586" s="3" t="s">
        <v>15534</v>
      </c>
      <c r="H1586" s="4" t="s">
        <v>15535</v>
      </c>
      <c r="I1586" s="3" t="s">
        <v>15536</v>
      </c>
      <c r="J1586" s="4" t="s">
        <v>15537</v>
      </c>
      <c r="K1586" s="3" t="s">
        <v>15538</v>
      </c>
      <c r="L1586" s="4" t="s">
        <v>15539</v>
      </c>
    </row>
    <row r="1587" customFormat="false" ht="14.15" hidden="false" customHeight="true" outlineLevel="0" collapsed="false">
      <c r="A1587" s="1" t="n">
        <v>2554</v>
      </c>
      <c r="B1587" s="10" t="n">
        <f aca="false">A1587/1000</f>
        <v>2.554</v>
      </c>
      <c r="C1587" s="3" t="s">
        <v>15540</v>
      </c>
      <c r="D1587" s="4" t="s">
        <v>15541</v>
      </c>
      <c r="E1587" s="3" t="s">
        <v>15542</v>
      </c>
      <c r="F1587" s="4" t="s">
        <v>15543</v>
      </c>
      <c r="G1587" s="3" t="s">
        <v>15544</v>
      </c>
      <c r="H1587" s="4" t="s">
        <v>15545</v>
      </c>
      <c r="I1587" s="3" t="s">
        <v>15546</v>
      </c>
      <c r="J1587" s="4" t="s">
        <v>15547</v>
      </c>
      <c r="K1587" s="3" t="s">
        <v>15548</v>
      </c>
      <c r="L1587" s="4" t="s">
        <v>15549</v>
      </c>
    </row>
    <row r="1588" customFormat="false" ht="14.15" hidden="false" customHeight="true" outlineLevel="0" collapsed="false">
      <c r="A1588" s="1" t="n">
        <v>2555</v>
      </c>
      <c r="B1588" s="10" t="n">
        <f aca="false">A1588/1000</f>
        <v>2.555</v>
      </c>
      <c r="C1588" s="3" t="s">
        <v>15550</v>
      </c>
      <c r="D1588" s="4" t="s">
        <v>15551</v>
      </c>
      <c r="E1588" s="3" t="s">
        <v>15552</v>
      </c>
      <c r="F1588" s="4" t="s">
        <v>15553</v>
      </c>
      <c r="G1588" s="3" t="s">
        <v>15554</v>
      </c>
      <c r="H1588" s="4" t="s">
        <v>15555</v>
      </c>
      <c r="I1588" s="3" t="s">
        <v>15556</v>
      </c>
      <c r="J1588" s="4" t="s">
        <v>15557</v>
      </c>
      <c r="K1588" s="3" t="s">
        <v>15558</v>
      </c>
      <c r="L1588" s="4" t="s">
        <v>15559</v>
      </c>
    </row>
    <row r="1589" customFormat="false" ht="14.15" hidden="false" customHeight="true" outlineLevel="0" collapsed="false">
      <c r="A1589" s="1" t="n">
        <v>2556</v>
      </c>
      <c r="B1589" s="10" t="n">
        <f aca="false">A1589/1000</f>
        <v>2.556</v>
      </c>
      <c r="C1589" s="3" t="s">
        <v>15560</v>
      </c>
      <c r="D1589" s="4" t="s">
        <v>15561</v>
      </c>
      <c r="E1589" s="3" t="s">
        <v>15562</v>
      </c>
      <c r="F1589" s="4" t="s">
        <v>15563</v>
      </c>
      <c r="G1589" s="3" t="s">
        <v>15564</v>
      </c>
      <c r="H1589" s="4" t="s">
        <v>15565</v>
      </c>
      <c r="I1589" s="3" t="s">
        <v>15566</v>
      </c>
      <c r="J1589" s="4" t="s">
        <v>15567</v>
      </c>
      <c r="K1589" s="3" t="s">
        <v>15568</v>
      </c>
      <c r="L1589" s="4" t="s">
        <v>15569</v>
      </c>
    </row>
    <row r="1590" customFormat="false" ht="14.15" hidden="false" customHeight="true" outlineLevel="0" collapsed="false">
      <c r="A1590" s="1" t="n">
        <v>2557</v>
      </c>
      <c r="B1590" s="10" t="n">
        <f aca="false">A1590/1000</f>
        <v>2.557</v>
      </c>
      <c r="C1590" s="3" t="s">
        <v>15570</v>
      </c>
      <c r="D1590" s="4" t="s">
        <v>15571</v>
      </c>
      <c r="E1590" s="3" t="s">
        <v>15572</v>
      </c>
      <c r="F1590" s="4" t="s">
        <v>15573</v>
      </c>
      <c r="G1590" s="3" t="s">
        <v>15574</v>
      </c>
      <c r="H1590" s="4" t="s">
        <v>15575</v>
      </c>
      <c r="I1590" s="3" t="s">
        <v>15576</v>
      </c>
      <c r="J1590" s="4" t="s">
        <v>15577</v>
      </c>
      <c r="K1590" s="3" t="s">
        <v>15578</v>
      </c>
      <c r="L1590" s="4" t="s">
        <v>15579</v>
      </c>
    </row>
    <row r="1591" customFormat="false" ht="14.15" hidden="false" customHeight="true" outlineLevel="0" collapsed="false">
      <c r="A1591" s="1" t="n">
        <v>2558</v>
      </c>
      <c r="B1591" s="10" t="n">
        <f aca="false">A1591/1000</f>
        <v>2.558</v>
      </c>
      <c r="C1591" s="3" t="s">
        <v>15580</v>
      </c>
      <c r="D1591" s="4" t="s">
        <v>15581</v>
      </c>
      <c r="E1591" s="3" t="s">
        <v>15582</v>
      </c>
      <c r="F1591" s="4" t="s">
        <v>15583</v>
      </c>
      <c r="G1591" s="3" t="s">
        <v>15584</v>
      </c>
      <c r="H1591" s="4" t="s">
        <v>15585</v>
      </c>
      <c r="I1591" s="3" t="s">
        <v>15586</v>
      </c>
      <c r="J1591" s="4" t="s">
        <v>15587</v>
      </c>
      <c r="K1591" s="3" t="s">
        <v>15588</v>
      </c>
      <c r="L1591" s="4" t="s">
        <v>15589</v>
      </c>
    </row>
    <row r="1592" customFormat="false" ht="14.15" hidden="false" customHeight="true" outlineLevel="0" collapsed="false">
      <c r="A1592" s="1" t="n">
        <v>2559</v>
      </c>
      <c r="B1592" s="10" t="n">
        <f aca="false">A1592/1000</f>
        <v>2.559</v>
      </c>
      <c r="C1592" s="3" t="s">
        <v>15590</v>
      </c>
      <c r="D1592" s="4" t="s">
        <v>15591</v>
      </c>
      <c r="E1592" s="3" t="s">
        <v>15592</v>
      </c>
      <c r="F1592" s="4" t="s">
        <v>15593</v>
      </c>
      <c r="G1592" s="3" t="s">
        <v>15594</v>
      </c>
      <c r="H1592" s="4" t="s">
        <v>15595</v>
      </c>
      <c r="I1592" s="3" t="s">
        <v>15596</v>
      </c>
      <c r="J1592" s="4" t="s">
        <v>15597</v>
      </c>
      <c r="K1592" s="3" t="s">
        <v>15598</v>
      </c>
      <c r="L1592" s="4" t="s">
        <v>15599</v>
      </c>
    </row>
    <row r="1593" customFormat="false" ht="14.15" hidden="false" customHeight="true" outlineLevel="0" collapsed="false">
      <c r="A1593" s="1" t="n">
        <v>2560</v>
      </c>
      <c r="B1593" s="10" t="n">
        <f aca="false">A1593/1000</f>
        <v>2.56</v>
      </c>
      <c r="C1593" s="3" t="s">
        <v>15600</v>
      </c>
      <c r="D1593" s="4" t="s">
        <v>15601</v>
      </c>
      <c r="E1593" s="3" t="s">
        <v>15602</v>
      </c>
      <c r="F1593" s="4" t="s">
        <v>15603</v>
      </c>
      <c r="G1593" s="3" t="s">
        <v>15604</v>
      </c>
      <c r="H1593" s="4" t="s">
        <v>15605</v>
      </c>
      <c r="I1593" s="3" t="s">
        <v>15606</v>
      </c>
      <c r="J1593" s="4" t="s">
        <v>15607</v>
      </c>
      <c r="K1593" s="3" t="s">
        <v>15608</v>
      </c>
      <c r="L1593" s="4" t="s">
        <v>15609</v>
      </c>
    </row>
    <row r="1594" customFormat="false" ht="14.15" hidden="false" customHeight="true" outlineLevel="0" collapsed="false">
      <c r="A1594" s="1" t="n">
        <v>2561</v>
      </c>
      <c r="B1594" s="10" t="n">
        <f aca="false">A1594/1000</f>
        <v>2.561</v>
      </c>
      <c r="C1594" s="3" t="s">
        <v>15610</v>
      </c>
      <c r="D1594" s="4" t="s">
        <v>15611</v>
      </c>
      <c r="E1594" s="3" t="s">
        <v>15612</v>
      </c>
      <c r="F1594" s="4" t="s">
        <v>15613</v>
      </c>
      <c r="G1594" s="3" t="s">
        <v>15614</v>
      </c>
      <c r="H1594" s="4" t="s">
        <v>15615</v>
      </c>
      <c r="I1594" s="3" t="s">
        <v>15616</v>
      </c>
      <c r="J1594" s="4" t="s">
        <v>15617</v>
      </c>
      <c r="K1594" s="3" t="s">
        <v>15618</v>
      </c>
      <c r="L1594" s="4" t="s">
        <v>15619</v>
      </c>
    </row>
    <row r="1595" customFormat="false" ht="14.15" hidden="false" customHeight="true" outlineLevel="0" collapsed="false">
      <c r="A1595" s="1" t="n">
        <v>2562</v>
      </c>
      <c r="B1595" s="10" t="n">
        <f aca="false">A1595/1000</f>
        <v>2.562</v>
      </c>
      <c r="C1595" s="3" t="s">
        <v>15620</v>
      </c>
      <c r="D1595" s="4" t="s">
        <v>15621</v>
      </c>
      <c r="E1595" s="3" t="s">
        <v>15622</v>
      </c>
      <c r="F1595" s="4" t="s">
        <v>15623</v>
      </c>
      <c r="G1595" s="3" t="s">
        <v>15624</v>
      </c>
      <c r="H1595" s="4" t="s">
        <v>15625</v>
      </c>
      <c r="I1595" s="3" t="s">
        <v>15626</v>
      </c>
      <c r="J1595" s="4" t="s">
        <v>15627</v>
      </c>
      <c r="K1595" s="3" t="s">
        <v>15628</v>
      </c>
      <c r="L1595" s="4" t="s">
        <v>15629</v>
      </c>
    </row>
    <row r="1596" customFormat="false" ht="14.15" hidden="false" customHeight="true" outlineLevel="0" collapsed="false">
      <c r="A1596" s="1" t="n">
        <v>2563</v>
      </c>
      <c r="B1596" s="10" t="n">
        <f aca="false">A1596/1000</f>
        <v>2.563</v>
      </c>
      <c r="C1596" s="3" t="s">
        <v>15630</v>
      </c>
      <c r="D1596" s="4" t="s">
        <v>15631</v>
      </c>
      <c r="E1596" s="3" t="s">
        <v>15632</v>
      </c>
      <c r="F1596" s="4" t="s">
        <v>15633</v>
      </c>
      <c r="G1596" s="3" t="s">
        <v>15634</v>
      </c>
      <c r="H1596" s="4" t="s">
        <v>15635</v>
      </c>
      <c r="I1596" s="3" t="s">
        <v>15636</v>
      </c>
      <c r="J1596" s="4" t="s">
        <v>15637</v>
      </c>
      <c r="K1596" s="3" t="s">
        <v>15638</v>
      </c>
      <c r="L1596" s="4" t="s">
        <v>15639</v>
      </c>
    </row>
    <row r="1597" customFormat="false" ht="14.15" hidden="false" customHeight="true" outlineLevel="0" collapsed="false">
      <c r="A1597" s="1" t="n">
        <v>2564</v>
      </c>
      <c r="B1597" s="10" t="n">
        <f aca="false">A1597/1000</f>
        <v>2.564</v>
      </c>
      <c r="C1597" s="3" t="s">
        <v>15640</v>
      </c>
      <c r="D1597" s="4" t="s">
        <v>15641</v>
      </c>
      <c r="E1597" s="3" t="s">
        <v>15642</v>
      </c>
      <c r="F1597" s="4" t="s">
        <v>15643</v>
      </c>
      <c r="G1597" s="3" t="s">
        <v>15644</v>
      </c>
      <c r="H1597" s="4" t="s">
        <v>15645</v>
      </c>
      <c r="I1597" s="3" t="s">
        <v>15646</v>
      </c>
      <c r="J1597" s="4" t="s">
        <v>15647</v>
      </c>
      <c r="K1597" s="3" t="s">
        <v>15648</v>
      </c>
      <c r="L1597" s="4" t="s">
        <v>15649</v>
      </c>
    </row>
    <row r="1598" customFormat="false" ht="14.15" hidden="false" customHeight="true" outlineLevel="0" collapsed="false">
      <c r="A1598" s="1" t="n">
        <v>2565</v>
      </c>
      <c r="B1598" s="10" t="n">
        <f aca="false">A1598/1000</f>
        <v>2.565</v>
      </c>
      <c r="C1598" s="3" t="s">
        <v>15650</v>
      </c>
      <c r="D1598" s="4" t="s">
        <v>15651</v>
      </c>
      <c r="E1598" s="3" t="s">
        <v>15652</v>
      </c>
      <c r="F1598" s="4" t="s">
        <v>15653</v>
      </c>
      <c r="G1598" s="3" t="s">
        <v>15654</v>
      </c>
      <c r="H1598" s="4" t="s">
        <v>15655</v>
      </c>
      <c r="I1598" s="3" t="s">
        <v>15656</v>
      </c>
      <c r="J1598" s="4" t="s">
        <v>15657</v>
      </c>
      <c r="K1598" s="3" t="s">
        <v>15658</v>
      </c>
      <c r="L1598" s="4" t="s">
        <v>15659</v>
      </c>
    </row>
    <row r="1599" customFormat="false" ht="14.15" hidden="false" customHeight="true" outlineLevel="0" collapsed="false">
      <c r="A1599" s="1" t="n">
        <v>2566</v>
      </c>
      <c r="B1599" s="10" t="n">
        <f aca="false">A1599/1000</f>
        <v>2.566</v>
      </c>
      <c r="C1599" s="3" t="s">
        <v>15660</v>
      </c>
      <c r="D1599" s="4" t="s">
        <v>15661</v>
      </c>
      <c r="E1599" s="3" t="s">
        <v>15662</v>
      </c>
      <c r="F1599" s="4" t="s">
        <v>15663</v>
      </c>
      <c r="G1599" s="3" t="s">
        <v>15664</v>
      </c>
      <c r="H1599" s="4" t="s">
        <v>15665</v>
      </c>
      <c r="I1599" s="3" t="s">
        <v>15666</v>
      </c>
      <c r="J1599" s="4" t="s">
        <v>15667</v>
      </c>
      <c r="K1599" s="3" t="s">
        <v>15668</v>
      </c>
      <c r="L1599" s="4" t="s">
        <v>15669</v>
      </c>
    </row>
    <row r="1600" customFormat="false" ht="14.15" hidden="false" customHeight="true" outlineLevel="0" collapsed="false">
      <c r="A1600" s="1" t="n">
        <v>2567</v>
      </c>
      <c r="B1600" s="10" t="n">
        <f aca="false">A1600/1000</f>
        <v>2.567</v>
      </c>
      <c r="C1600" s="3" t="s">
        <v>15670</v>
      </c>
      <c r="D1600" s="4" t="s">
        <v>15671</v>
      </c>
      <c r="E1600" s="3" t="s">
        <v>15672</v>
      </c>
      <c r="F1600" s="4" t="s">
        <v>15673</v>
      </c>
      <c r="G1600" s="3" t="s">
        <v>15674</v>
      </c>
      <c r="H1600" s="4" t="s">
        <v>15675</v>
      </c>
      <c r="I1600" s="3" t="s">
        <v>15676</v>
      </c>
      <c r="J1600" s="4" t="s">
        <v>15677</v>
      </c>
      <c r="K1600" s="3" t="s">
        <v>15678</v>
      </c>
      <c r="L1600" s="4" t="s">
        <v>15679</v>
      </c>
    </row>
    <row r="1601" customFormat="false" ht="14.15" hidden="false" customHeight="true" outlineLevel="0" collapsed="false">
      <c r="A1601" s="1" t="n">
        <v>2568</v>
      </c>
      <c r="B1601" s="10" t="n">
        <f aca="false">A1601/1000</f>
        <v>2.568</v>
      </c>
      <c r="C1601" s="3" t="s">
        <v>15680</v>
      </c>
      <c r="D1601" s="4" t="s">
        <v>15681</v>
      </c>
      <c r="E1601" s="3" t="s">
        <v>15682</v>
      </c>
      <c r="F1601" s="4" t="s">
        <v>15683</v>
      </c>
      <c r="G1601" s="3" t="s">
        <v>15684</v>
      </c>
      <c r="H1601" s="4" t="s">
        <v>15685</v>
      </c>
      <c r="I1601" s="3" t="s">
        <v>15686</v>
      </c>
      <c r="J1601" s="4" t="s">
        <v>15687</v>
      </c>
      <c r="K1601" s="3" t="s">
        <v>15688</v>
      </c>
      <c r="L1601" s="4" t="s">
        <v>15689</v>
      </c>
    </row>
    <row r="1602" customFormat="false" ht="14.15" hidden="false" customHeight="true" outlineLevel="0" collapsed="false">
      <c r="A1602" s="1" t="n">
        <v>2569</v>
      </c>
      <c r="B1602" s="10" t="n">
        <f aca="false">A1602/1000</f>
        <v>2.569</v>
      </c>
      <c r="C1602" s="3" t="s">
        <v>15690</v>
      </c>
      <c r="D1602" s="4" t="s">
        <v>15691</v>
      </c>
      <c r="E1602" s="3" t="s">
        <v>15692</v>
      </c>
      <c r="F1602" s="4" t="s">
        <v>15693</v>
      </c>
      <c r="G1602" s="3" t="s">
        <v>15694</v>
      </c>
      <c r="H1602" s="4" t="s">
        <v>15695</v>
      </c>
      <c r="I1602" s="3" t="s">
        <v>15696</v>
      </c>
      <c r="J1602" s="4" t="s">
        <v>15697</v>
      </c>
      <c r="K1602" s="3" t="s">
        <v>15698</v>
      </c>
      <c r="L1602" s="4" t="s">
        <v>15699</v>
      </c>
    </row>
    <row r="1603" customFormat="false" ht="14.15" hidden="false" customHeight="true" outlineLevel="0" collapsed="false">
      <c r="A1603" s="1" t="n">
        <v>2570</v>
      </c>
      <c r="B1603" s="10" t="n">
        <f aca="false">A1603/1000</f>
        <v>2.57</v>
      </c>
      <c r="C1603" s="3" t="s">
        <v>15700</v>
      </c>
      <c r="D1603" s="4" t="s">
        <v>15701</v>
      </c>
      <c r="E1603" s="3" t="s">
        <v>15702</v>
      </c>
      <c r="F1603" s="4" t="s">
        <v>15703</v>
      </c>
      <c r="G1603" s="3" t="s">
        <v>15704</v>
      </c>
      <c r="H1603" s="4" t="s">
        <v>15705</v>
      </c>
      <c r="I1603" s="3" t="s">
        <v>15706</v>
      </c>
      <c r="J1603" s="4" t="s">
        <v>15707</v>
      </c>
      <c r="K1603" s="3" t="s">
        <v>15708</v>
      </c>
      <c r="L1603" s="4" t="s">
        <v>15709</v>
      </c>
    </row>
    <row r="1604" customFormat="false" ht="14.15" hidden="false" customHeight="true" outlineLevel="0" collapsed="false">
      <c r="A1604" s="1" t="n">
        <v>2571</v>
      </c>
      <c r="B1604" s="10" t="n">
        <f aca="false">A1604/1000</f>
        <v>2.571</v>
      </c>
      <c r="C1604" s="3" t="s">
        <v>15710</v>
      </c>
      <c r="D1604" s="4" t="s">
        <v>15711</v>
      </c>
      <c r="E1604" s="3" t="s">
        <v>15712</v>
      </c>
      <c r="F1604" s="4" t="s">
        <v>15713</v>
      </c>
      <c r="G1604" s="3" t="s">
        <v>15714</v>
      </c>
      <c r="H1604" s="4" t="s">
        <v>15715</v>
      </c>
      <c r="I1604" s="3" t="s">
        <v>15716</v>
      </c>
      <c r="J1604" s="4" t="s">
        <v>15717</v>
      </c>
      <c r="K1604" s="3" t="s">
        <v>15718</v>
      </c>
      <c r="L1604" s="4" t="s">
        <v>15719</v>
      </c>
    </row>
    <row r="1605" customFormat="false" ht="14.15" hidden="false" customHeight="true" outlineLevel="0" collapsed="false">
      <c r="A1605" s="1" t="n">
        <v>2572</v>
      </c>
      <c r="B1605" s="10" t="n">
        <f aca="false">A1605/1000</f>
        <v>2.572</v>
      </c>
      <c r="C1605" s="3" t="s">
        <v>15720</v>
      </c>
      <c r="D1605" s="4" t="s">
        <v>15721</v>
      </c>
      <c r="E1605" s="3" t="s">
        <v>15722</v>
      </c>
      <c r="F1605" s="4" t="s">
        <v>15723</v>
      </c>
      <c r="G1605" s="3" t="s">
        <v>15724</v>
      </c>
      <c r="H1605" s="4" t="s">
        <v>15725</v>
      </c>
      <c r="I1605" s="3" t="s">
        <v>15726</v>
      </c>
      <c r="J1605" s="4" t="s">
        <v>15727</v>
      </c>
      <c r="K1605" s="3" t="s">
        <v>15728</v>
      </c>
      <c r="L1605" s="4" t="s">
        <v>15729</v>
      </c>
    </row>
    <row r="1606" customFormat="false" ht="14.15" hidden="false" customHeight="true" outlineLevel="0" collapsed="false">
      <c r="A1606" s="1" t="n">
        <v>2573</v>
      </c>
      <c r="B1606" s="10" t="n">
        <f aca="false">A1606/1000</f>
        <v>2.573</v>
      </c>
      <c r="C1606" s="3" t="s">
        <v>15730</v>
      </c>
      <c r="D1606" s="4" t="s">
        <v>15731</v>
      </c>
      <c r="E1606" s="3" t="s">
        <v>15732</v>
      </c>
      <c r="F1606" s="4" t="s">
        <v>15733</v>
      </c>
      <c r="G1606" s="3" t="s">
        <v>15734</v>
      </c>
      <c r="H1606" s="4" t="s">
        <v>15735</v>
      </c>
      <c r="I1606" s="3" t="s">
        <v>15736</v>
      </c>
      <c r="J1606" s="4" t="s">
        <v>15737</v>
      </c>
      <c r="K1606" s="3" t="s">
        <v>15738</v>
      </c>
      <c r="L1606" s="4" t="s">
        <v>15739</v>
      </c>
    </row>
    <row r="1607" customFormat="false" ht="14.15" hidden="false" customHeight="true" outlineLevel="0" collapsed="false">
      <c r="A1607" s="1" t="n">
        <v>2574</v>
      </c>
      <c r="B1607" s="10" t="n">
        <f aca="false">A1607/1000</f>
        <v>2.574</v>
      </c>
      <c r="C1607" s="3" t="s">
        <v>15740</v>
      </c>
      <c r="D1607" s="4" t="s">
        <v>15741</v>
      </c>
      <c r="E1607" s="3" t="s">
        <v>15742</v>
      </c>
      <c r="F1607" s="4" t="s">
        <v>15743</v>
      </c>
      <c r="G1607" s="3" t="s">
        <v>15744</v>
      </c>
      <c r="H1607" s="4" t="s">
        <v>15745</v>
      </c>
      <c r="I1607" s="3" t="s">
        <v>15746</v>
      </c>
      <c r="J1607" s="4" t="s">
        <v>15747</v>
      </c>
      <c r="K1607" s="3" t="s">
        <v>15748</v>
      </c>
      <c r="L1607" s="4" t="s">
        <v>15749</v>
      </c>
    </row>
    <row r="1608" customFormat="false" ht="14.15" hidden="false" customHeight="true" outlineLevel="0" collapsed="false">
      <c r="A1608" s="1" t="n">
        <v>2575</v>
      </c>
      <c r="B1608" s="10" t="n">
        <f aca="false">A1608/1000</f>
        <v>2.575</v>
      </c>
      <c r="C1608" s="3" t="s">
        <v>15750</v>
      </c>
      <c r="D1608" s="4" t="s">
        <v>15751</v>
      </c>
      <c r="E1608" s="3" t="s">
        <v>15752</v>
      </c>
      <c r="F1608" s="4" t="s">
        <v>15753</v>
      </c>
      <c r="G1608" s="3" t="s">
        <v>15754</v>
      </c>
      <c r="H1608" s="4" t="s">
        <v>15755</v>
      </c>
      <c r="I1608" s="3" t="s">
        <v>15756</v>
      </c>
      <c r="J1608" s="4" t="s">
        <v>15757</v>
      </c>
      <c r="K1608" s="3" t="s">
        <v>15758</v>
      </c>
      <c r="L1608" s="4" t="s">
        <v>15759</v>
      </c>
    </row>
    <row r="1609" customFormat="false" ht="14.15" hidden="false" customHeight="true" outlineLevel="0" collapsed="false">
      <c r="A1609" s="1" t="n">
        <v>2576</v>
      </c>
      <c r="B1609" s="10" t="n">
        <f aca="false">A1609/1000</f>
        <v>2.576</v>
      </c>
      <c r="C1609" s="3" t="s">
        <v>15760</v>
      </c>
      <c r="D1609" s="4" t="s">
        <v>15761</v>
      </c>
      <c r="E1609" s="3" t="s">
        <v>15762</v>
      </c>
      <c r="F1609" s="4" t="s">
        <v>15763</v>
      </c>
      <c r="G1609" s="3" t="s">
        <v>15764</v>
      </c>
      <c r="H1609" s="4" t="s">
        <v>15765</v>
      </c>
      <c r="I1609" s="3" t="s">
        <v>15766</v>
      </c>
      <c r="J1609" s="4" t="s">
        <v>15767</v>
      </c>
      <c r="K1609" s="3" t="s">
        <v>15768</v>
      </c>
      <c r="L1609" s="4" t="s">
        <v>15769</v>
      </c>
    </row>
    <row r="1610" customFormat="false" ht="14.15" hidden="false" customHeight="true" outlineLevel="0" collapsed="false">
      <c r="A1610" s="1" t="n">
        <v>2577</v>
      </c>
      <c r="B1610" s="10" t="n">
        <f aca="false">A1610/1000</f>
        <v>2.577</v>
      </c>
      <c r="C1610" s="3" t="s">
        <v>15770</v>
      </c>
      <c r="D1610" s="4" t="s">
        <v>15771</v>
      </c>
      <c r="E1610" s="3" t="s">
        <v>15772</v>
      </c>
      <c r="F1610" s="4" t="s">
        <v>15773</v>
      </c>
      <c r="G1610" s="3" t="s">
        <v>15774</v>
      </c>
      <c r="H1610" s="4" t="s">
        <v>15775</v>
      </c>
      <c r="I1610" s="3" t="s">
        <v>15776</v>
      </c>
      <c r="J1610" s="4" t="s">
        <v>15777</v>
      </c>
      <c r="K1610" s="3" t="s">
        <v>15778</v>
      </c>
      <c r="L1610" s="4" t="s">
        <v>15779</v>
      </c>
    </row>
    <row r="1611" customFormat="false" ht="14.15" hidden="false" customHeight="true" outlineLevel="0" collapsed="false">
      <c r="A1611" s="1" t="n">
        <v>2578</v>
      </c>
      <c r="B1611" s="10" t="n">
        <f aca="false">A1611/1000</f>
        <v>2.578</v>
      </c>
      <c r="C1611" s="3" t="s">
        <v>15780</v>
      </c>
      <c r="D1611" s="4" t="s">
        <v>15781</v>
      </c>
      <c r="E1611" s="3" t="s">
        <v>15782</v>
      </c>
      <c r="F1611" s="4" t="s">
        <v>15783</v>
      </c>
      <c r="G1611" s="3" t="s">
        <v>15784</v>
      </c>
      <c r="H1611" s="4" t="s">
        <v>15785</v>
      </c>
      <c r="I1611" s="3" t="s">
        <v>15786</v>
      </c>
      <c r="J1611" s="4" t="s">
        <v>15787</v>
      </c>
      <c r="K1611" s="3" t="s">
        <v>15788</v>
      </c>
      <c r="L1611" s="4" t="s">
        <v>15789</v>
      </c>
    </row>
    <row r="1612" customFormat="false" ht="14.15" hidden="false" customHeight="true" outlineLevel="0" collapsed="false">
      <c r="A1612" s="1" t="n">
        <v>2579</v>
      </c>
      <c r="B1612" s="10" t="n">
        <f aca="false">A1612/1000</f>
        <v>2.579</v>
      </c>
      <c r="C1612" s="3" t="s">
        <v>15790</v>
      </c>
      <c r="D1612" s="4" t="s">
        <v>15791</v>
      </c>
      <c r="E1612" s="3" t="s">
        <v>15792</v>
      </c>
      <c r="F1612" s="4" t="s">
        <v>15793</v>
      </c>
      <c r="G1612" s="3" t="s">
        <v>15794</v>
      </c>
      <c r="H1612" s="4" t="s">
        <v>15795</v>
      </c>
      <c r="I1612" s="3" t="s">
        <v>15796</v>
      </c>
      <c r="J1612" s="4" t="s">
        <v>15797</v>
      </c>
      <c r="K1612" s="3" t="s">
        <v>15798</v>
      </c>
      <c r="L1612" s="4" t="s">
        <v>15799</v>
      </c>
    </row>
    <row r="1613" customFormat="false" ht="14.15" hidden="false" customHeight="true" outlineLevel="0" collapsed="false">
      <c r="A1613" s="1" t="n">
        <v>2580</v>
      </c>
      <c r="B1613" s="10" t="n">
        <f aca="false">A1613/1000</f>
        <v>2.58</v>
      </c>
      <c r="C1613" s="3" t="s">
        <v>15800</v>
      </c>
      <c r="D1613" s="4" t="s">
        <v>15801</v>
      </c>
      <c r="E1613" s="3" t="s">
        <v>15802</v>
      </c>
      <c r="F1613" s="4" t="s">
        <v>15803</v>
      </c>
      <c r="G1613" s="3" t="s">
        <v>15804</v>
      </c>
      <c r="H1613" s="4" t="s">
        <v>15805</v>
      </c>
      <c r="I1613" s="3" t="s">
        <v>15806</v>
      </c>
      <c r="J1613" s="4" t="s">
        <v>15807</v>
      </c>
      <c r="K1613" s="3" t="s">
        <v>15808</v>
      </c>
      <c r="L1613" s="4" t="s">
        <v>15809</v>
      </c>
    </row>
    <row r="1614" customFormat="false" ht="14.15" hidden="false" customHeight="true" outlineLevel="0" collapsed="false">
      <c r="A1614" s="1" t="n">
        <v>2581</v>
      </c>
      <c r="B1614" s="10" t="n">
        <f aca="false">A1614/1000</f>
        <v>2.581</v>
      </c>
      <c r="C1614" s="3" t="s">
        <v>15810</v>
      </c>
      <c r="D1614" s="4" t="s">
        <v>15811</v>
      </c>
      <c r="E1614" s="3" t="s">
        <v>15812</v>
      </c>
      <c r="F1614" s="4" t="s">
        <v>15813</v>
      </c>
      <c r="G1614" s="3" t="s">
        <v>15814</v>
      </c>
      <c r="H1614" s="4" t="s">
        <v>15815</v>
      </c>
      <c r="I1614" s="3" t="s">
        <v>15816</v>
      </c>
      <c r="J1614" s="4" t="s">
        <v>15817</v>
      </c>
      <c r="K1614" s="3" t="s">
        <v>15818</v>
      </c>
      <c r="L1614" s="4" t="s">
        <v>15819</v>
      </c>
    </row>
    <row r="1615" customFormat="false" ht="14.15" hidden="false" customHeight="true" outlineLevel="0" collapsed="false">
      <c r="A1615" s="1" t="n">
        <v>2582</v>
      </c>
      <c r="B1615" s="10" t="n">
        <f aca="false">A1615/1000</f>
        <v>2.582</v>
      </c>
      <c r="C1615" s="3" t="s">
        <v>15820</v>
      </c>
      <c r="D1615" s="4" t="s">
        <v>15821</v>
      </c>
      <c r="E1615" s="3" t="s">
        <v>15822</v>
      </c>
      <c r="F1615" s="4" t="s">
        <v>15823</v>
      </c>
      <c r="G1615" s="3" t="s">
        <v>15824</v>
      </c>
      <c r="H1615" s="4" t="s">
        <v>15825</v>
      </c>
      <c r="I1615" s="3" t="s">
        <v>15826</v>
      </c>
      <c r="J1615" s="4" t="s">
        <v>15827</v>
      </c>
      <c r="K1615" s="3" t="s">
        <v>15828</v>
      </c>
      <c r="L1615" s="4" t="s">
        <v>15829</v>
      </c>
    </row>
    <row r="1616" customFormat="false" ht="14.15" hidden="false" customHeight="true" outlineLevel="0" collapsed="false">
      <c r="A1616" s="1" t="n">
        <v>2583</v>
      </c>
      <c r="B1616" s="10" t="n">
        <f aca="false">A1616/1000</f>
        <v>2.583</v>
      </c>
      <c r="C1616" s="3" t="s">
        <v>15830</v>
      </c>
      <c r="D1616" s="4" t="s">
        <v>15831</v>
      </c>
      <c r="E1616" s="3" t="s">
        <v>15832</v>
      </c>
      <c r="F1616" s="4" t="s">
        <v>15833</v>
      </c>
      <c r="G1616" s="3" t="s">
        <v>15834</v>
      </c>
      <c r="H1616" s="4" t="s">
        <v>15835</v>
      </c>
      <c r="I1616" s="3" t="s">
        <v>15836</v>
      </c>
      <c r="J1616" s="4" t="s">
        <v>15837</v>
      </c>
      <c r="K1616" s="3" t="s">
        <v>15838</v>
      </c>
      <c r="L1616" s="4" t="s">
        <v>15839</v>
      </c>
    </row>
    <row r="1617" customFormat="false" ht="14.15" hidden="false" customHeight="true" outlineLevel="0" collapsed="false">
      <c r="A1617" s="1" t="n">
        <v>2584</v>
      </c>
      <c r="B1617" s="10" t="n">
        <f aca="false">A1617/1000</f>
        <v>2.584</v>
      </c>
      <c r="C1617" s="3" t="s">
        <v>15840</v>
      </c>
      <c r="D1617" s="4" t="s">
        <v>15841</v>
      </c>
      <c r="E1617" s="3" t="s">
        <v>15842</v>
      </c>
      <c r="F1617" s="4" t="s">
        <v>15843</v>
      </c>
      <c r="G1617" s="3" t="s">
        <v>15844</v>
      </c>
      <c r="H1617" s="4" t="s">
        <v>15845</v>
      </c>
      <c r="I1617" s="3" t="s">
        <v>15846</v>
      </c>
      <c r="J1617" s="4" t="s">
        <v>15847</v>
      </c>
      <c r="K1617" s="3" t="s">
        <v>15848</v>
      </c>
      <c r="L1617" s="4" t="s">
        <v>15849</v>
      </c>
    </row>
    <row r="1618" customFormat="false" ht="14.15" hidden="false" customHeight="true" outlineLevel="0" collapsed="false">
      <c r="A1618" s="1" t="n">
        <v>2585</v>
      </c>
      <c r="B1618" s="10" t="n">
        <f aca="false">A1618/1000</f>
        <v>2.585</v>
      </c>
      <c r="C1618" s="3" t="s">
        <v>15850</v>
      </c>
      <c r="D1618" s="4" t="s">
        <v>15851</v>
      </c>
      <c r="E1618" s="3" t="s">
        <v>15852</v>
      </c>
      <c r="F1618" s="4" t="s">
        <v>15853</v>
      </c>
      <c r="G1618" s="3" t="s">
        <v>15854</v>
      </c>
      <c r="H1618" s="4" t="s">
        <v>15855</v>
      </c>
      <c r="I1618" s="3" t="s">
        <v>15856</v>
      </c>
      <c r="J1618" s="4" t="s">
        <v>15857</v>
      </c>
      <c r="K1618" s="3" t="s">
        <v>15858</v>
      </c>
      <c r="L1618" s="4" t="s">
        <v>15859</v>
      </c>
    </row>
    <row r="1619" customFormat="false" ht="14.15" hidden="false" customHeight="true" outlineLevel="0" collapsed="false">
      <c r="A1619" s="1" t="n">
        <v>2586</v>
      </c>
      <c r="B1619" s="10" t="n">
        <f aca="false">A1619/1000</f>
        <v>2.586</v>
      </c>
      <c r="C1619" s="3" t="s">
        <v>15860</v>
      </c>
      <c r="D1619" s="4" t="s">
        <v>15861</v>
      </c>
      <c r="E1619" s="3" t="s">
        <v>15862</v>
      </c>
      <c r="F1619" s="4" t="s">
        <v>15863</v>
      </c>
      <c r="G1619" s="3" t="s">
        <v>15864</v>
      </c>
      <c r="H1619" s="4" t="s">
        <v>15865</v>
      </c>
      <c r="I1619" s="3" t="s">
        <v>15866</v>
      </c>
      <c r="J1619" s="4" t="s">
        <v>15867</v>
      </c>
      <c r="K1619" s="3" t="s">
        <v>15868</v>
      </c>
      <c r="L1619" s="4" t="s">
        <v>15869</v>
      </c>
    </row>
    <row r="1620" customFormat="false" ht="14.15" hidden="false" customHeight="true" outlineLevel="0" collapsed="false">
      <c r="A1620" s="1" t="n">
        <v>2587</v>
      </c>
      <c r="B1620" s="10" t="n">
        <f aca="false">A1620/1000</f>
        <v>2.587</v>
      </c>
      <c r="C1620" s="3" t="s">
        <v>15870</v>
      </c>
      <c r="D1620" s="4" t="s">
        <v>15871</v>
      </c>
      <c r="E1620" s="3" t="s">
        <v>15872</v>
      </c>
      <c r="F1620" s="4" t="s">
        <v>15873</v>
      </c>
      <c r="G1620" s="3" t="s">
        <v>15874</v>
      </c>
      <c r="H1620" s="4" t="s">
        <v>15875</v>
      </c>
      <c r="I1620" s="3" t="s">
        <v>15876</v>
      </c>
      <c r="J1620" s="4" t="s">
        <v>15877</v>
      </c>
      <c r="K1620" s="3" t="s">
        <v>15878</v>
      </c>
      <c r="L1620" s="4" t="s">
        <v>15879</v>
      </c>
    </row>
    <row r="1621" customFormat="false" ht="14.15" hidden="false" customHeight="true" outlineLevel="0" collapsed="false">
      <c r="A1621" s="1" t="n">
        <v>2588</v>
      </c>
      <c r="B1621" s="10" t="n">
        <f aca="false">A1621/1000</f>
        <v>2.588</v>
      </c>
      <c r="C1621" s="3" t="s">
        <v>15880</v>
      </c>
      <c r="D1621" s="4" t="s">
        <v>15881</v>
      </c>
      <c r="E1621" s="3" t="s">
        <v>15882</v>
      </c>
      <c r="F1621" s="4" t="s">
        <v>15883</v>
      </c>
      <c r="G1621" s="3" t="s">
        <v>15884</v>
      </c>
      <c r="H1621" s="4" t="s">
        <v>15885</v>
      </c>
      <c r="I1621" s="3" t="s">
        <v>15886</v>
      </c>
      <c r="J1621" s="4" t="s">
        <v>15887</v>
      </c>
      <c r="K1621" s="3" t="s">
        <v>15888</v>
      </c>
      <c r="L1621" s="4" t="s">
        <v>15889</v>
      </c>
    </row>
    <row r="1622" customFormat="false" ht="14.15" hidden="false" customHeight="true" outlineLevel="0" collapsed="false">
      <c r="A1622" s="1" t="n">
        <v>2589</v>
      </c>
      <c r="B1622" s="10" t="n">
        <f aca="false">A1622/1000</f>
        <v>2.589</v>
      </c>
      <c r="C1622" s="3" t="s">
        <v>15890</v>
      </c>
      <c r="D1622" s="4" t="s">
        <v>15891</v>
      </c>
      <c r="E1622" s="3" t="s">
        <v>15892</v>
      </c>
      <c r="F1622" s="4" t="s">
        <v>15893</v>
      </c>
      <c r="G1622" s="3" t="s">
        <v>15894</v>
      </c>
      <c r="H1622" s="4" t="s">
        <v>15895</v>
      </c>
      <c r="I1622" s="3" t="s">
        <v>15896</v>
      </c>
      <c r="J1622" s="4" t="s">
        <v>15897</v>
      </c>
      <c r="K1622" s="3" t="s">
        <v>15898</v>
      </c>
      <c r="L1622" s="4" t="s">
        <v>15899</v>
      </c>
    </row>
    <row r="1623" customFormat="false" ht="14.15" hidden="false" customHeight="true" outlineLevel="0" collapsed="false">
      <c r="A1623" s="1" t="n">
        <v>2590</v>
      </c>
      <c r="B1623" s="10" t="n">
        <f aca="false">A1623/1000</f>
        <v>2.59</v>
      </c>
      <c r="C1623" s="3" t="s">
        <v>15900</v>
      </c>
      <c r="D1623" s="4" t="s">
        <v>15901</v>
      </c>
      <c r="E1623" s="3" t="s">
        <v>15902</v>
      </c>
      <c r="F1623" s="4" t="s">
        <v>15903</v>
      </c>
      <c r="G1623" s="3" t="s">
        <v>15904</v>
      </c>
      <c r="H1623" s="4" t="s">
        <v>15905</v>
      </c>
      <c r="I1623" s="3" t="s">
        <v>15906</v>
      </c>
      <c r="J1623" s="4" t="s">
        <v>15907</v>
      </c>
      <c r="K1623" s="3" t="s">
        <v>15908</v>
      </c>
      <c r="L1623" s="4" t="s">
        <v>15909</v>
      </c>
    </row>
    <row r="1624" customFormat="false" ht="14.15" hidden="false" customHeight="true" outlineLevel="0" collapsed="false">
      <c r="A1624" s="1" t="n">
        <v>2591</v>
      </c>
      <c r="B1624" s="10" t="n">
        <f aca="false">A1624/1000</f>
        <v>2.591</v>
      </c>
      <c r="C1624" s="3" t="s">
        <v>15910</v>
      </c>
      <c r="D1624" s="4" t="s">
        <v>15911</v>
      </c>
      <c r="E1624" s="3" t="s">
        <v>15912</v>
      </c>
      <c r="F1624" s="4" t="s">
        <v>15913</v>
      </c>
      <c r="G1624" s="3" t="s">
        <v>15914</v>
      </c>
      <c r="H1624" s="4" t="s">
        <v>15915</v>
      </c>
      <c r="I1624" s="3" t="s">
        <v>15916</v>
      </c>
      <c r="J1624" s="4" t="s">
        <v>15917</v>
      </c>
      <c r="K1624" s="3" t="s">
        <v>15918</v>
      </c>
      <c r="L1624" s="4" t="s">
        <v>15919</v>
      </c>
    </row>
    <row r="1625" customFormat="false" ht="14.15" hidden="false" customHeight="true" outlineLevel="0" collapsed="false">
      <c r="A1625" s="1" t="n">
        <v>2592</v>
      </c>
      <c r="B1625" s="10" t="n">
        <f aca="false">A1625/1000</f>
        <v>2.592</v>
      </c>
      <c r="C1625" s="3" t="s">
        <v>15920</v>
      </c>
      <c r="D1625" s="4" t="s">
        <v>15921</v>
      </c>
      <c r="E1625" s="3" t="s">
        <v>15922</v>
      </c>
      <c r="F1625" s="4" t="s">
        <v>15923</v>
      </c>
      <c r="G1625" s="3" t="s">
        <v>15924</v>
      </c>
      <c r="H1625" s="4" t="s">
        <v>15925</v>
      </c>
      <c r="I1625" s="3" t="s">
        <v>15926</v>
      </c>
      <c r="J1625" s="4" t="s">
        <v>15927</v>
      </c>
      <c r="K1625" s="3" t="s">
        <v>15928</v>
      </c>
      <c r="L1625" s="4" t="s">
        <v>15929</v>
      </c>
    </row>
    <row r="1626" customFormat="false" ht="14.15" hidden="false" customHeight="true" outlineLevel="0" collapsed="false">
      <c r="A1626" s="1" t="n">
        <v>2593</v>
      </c>
      <c r="B1626" s="10" t="n">
        <f aca="false">A1626/1000</f>
        <v>2.593</v>
      </c>
      <c r="C1626" s="3" t="s">
        <v>15930</v>
      </c>
      <c r="D1626" s="4" t="s">
        <v>15931</v>
      </c>
      <c r="E1626" s="3" t="s">
        <v>15932</v>
      </c>
      <c r="F1626" s="4" t="s">
        <v>15933</v>
      </c>
      <c r="G1626" s="3" t="s">
        <v>15934</v>
      </c>
      <c r="H1626" s="4" t="s">
        <v>15935</v>
      </c>
      <c r="I1626" s="3" t="s">
        <v>15936</v>
      </c>
      <c r="J1626" s="4" t="s">
        <v>15937</v>
      </c>
      <c r="K1626" s="3" t="s">
        <v>15938</v>
      </c>
      <c r="L1626" s="4" t="s">
        <v>15939</v>
      </c>
    </row>
    <row r="1627" customFormat="false" ht="14.15" hidden="false" customHeight="true" outlineLevel="0" collapsed="false">
      <c r="A1627" s="1" t="n">
        <v>2594</v>
      </c>
      <c r="B1627" s="10" t="n">
        <f aca="false">A1627/1000</f>
        <v>2.594</v>
      </c>
      <c r="C1627" s="3" t="s">
        <v>15940</v>
      </c>
      <c r="D1627" s="4" t="s">
        <v>15941</v>
      </c>
      <c r="E1627" s="3" t="s">
        <v>15942</v>
      </c>
      <c r="F1627" s="4" t="s">
        <v>15943</v>
      </c>
      <c r="G1627" s="3" t="s">
        <v>15944</v>
      </c>
      <c r="H1627" s="4" t="s">
        <v>15945</v>
      </c>
      <c r="I1627" s="3" t="s">
        <v>15946</v>
      </c>
      <c r="J1627" s="4" t="s">
        <v>15947</v>
      </c>
      <c r="K1627" s="3" t="s">
        <v>15948</v>
      </c>
      <c r="L1627" s="4" t="s">
        <v>15949</v>
      </c>
    </row>
    <row r="1628" customFormat="false" ht="14.15" hidden="false" customHeight="true" outlineLevel="0" collapsed="false">
      <c r="A1628" s="1" t="n">
        <v>2595</v>
      </c>
      <c r="B1628" s="10" t="n">
        <f aca="false">A1628/1000</f>
        <v>2.595</v>
      </c>
      <c r="C1628" s="3" t="s">
        <v>15950</v>
      </c>
      <c r="D1628" s="4" t="s">
        <v>15951</v>
      </c>
      <c r="E1628" s="3" t="s">
        <v>15952</v>
      </c>
      <c r="F1628" s="4" t="s">
        <v>15953</v>
      </c>
      <c r="G1628" s="3" t="s">
        <v>15954</v>
      </c>
      <c r="H1628" s="4" t="s">
        <v>15955</v>
      </c>
      <c r="I1628" s="3" t="s">
        <v>15956</v>
      </c>
      <c r="J1628" s="4" t="s">
        <v>15957</v>
      </c>
      <c r="K1628" s="3" t="s">
        <v>15958</v>
      </c>
      <c r="L1628" s="4" t="s">
        <v>15959</v>
      </c>
    </row>
    <row r="1629" customFormat="false" ht="14.15" hidden="false" customHeight="true" outlineLevel="0" collapsed="false">
      <c r="A1629" s="1" t="n">
        <v>2596</v>
      </c>
      <c r="B1629" s="10" t="n">
        <f aca="false">A1629/1000</f>
        <v>2.596</v>
      </c>
      <c r="C1629" s="3" t="s">
        <v>15960</v>
      </c>
      <c r="D1629" s="4" t="s">
        <v>15961</v>
      </c>
      <c r="E1629" s="3" t="s">
        <v>15962</v>
      </c>
      <c r="F1629" s="4" t="s">
        <v>15963</v>
      </c>
      <c r="G1629" s="3" t="s">
        <v>15964</v>
      </c>
      <c r="H1629" s="4" t="s">
        <v>15965</v>
      </c>
      <c r="I1629" s="3" t="s">
        <v>15966</v>
      </c>
      <c r="J1629" s="4" t="s">
        <v>15967</v>
      </c>
      <c r="K1629" s="3" t="s">
        <v>15968</v>
      </c>
      <c r="L1629" s="4" t="s">
        <v>15969</v>
      </c>
    </row>
    <row r="1630" customFormat="false" ht="14.15" hidden="false" customHeight="true" outlineLevel="0" collapsed="false">
      <c r="A1630" s="1" t="n">
        <v>2597</v>
      </c>
      <c r="B1630" s="10" t="n">
        <f aca="false">A1630/1000</f>
        <v>2.597</v>
      </c>
      <c r="C1630" s="3" t="s">
        <v>15970</v>
      </c>
      <c r="D1630" s="4" t="s">
        <v>15971</v>
      </c>
      <c r="E1630" s="3" t="s">
        <v>15972</v>
      </c>
      <c r="F1630" s="4" t="s">
        <v>15973</v>
      </c>
      <c r="G1630" s="3" t="s">
        <v>15974</v>
      </c>
      <c r="H1630" s="4" t="s">
        <v>15975</v>
      </c>
      <c r="I1630" s="3" t="s">
        <v>15976</v>
      </c>
      <c r="J1630" s="4" t="s">
        <v>15977</v>
      </c>
      <c r="K1630" s="3" t="s">
        <v>15978</v>
      </c>
      <c r="L1630" s="4" t="s">
        <v>15979</v>
      </c>
    </row>
    <row r="1631" customFormat="false" ht="14.15" hidden="false" customHeight="true" outlineLevel="0" collapsed="false">
      <c r="A1631" s="1" t="n">
        <v>2598</v>
      </c>
      <c r="B1631" s="10" t="n">
        <f aca="false">A1631/1000</f>
        <v>2.598</v>
      </c>
      <c r="C1631" s="3" t="s">
        <v>15980</v>
      </c>
      <c r="D1631" s="4" t="s">
        <v>15981</v>
      </c>
      <c r="E1631" s="3" t="s">
        <v>15982</v>
      </c>
      <c r="F1631" s="4" t="s">
        <v>15983</v>
      </c>
      <c r="G1631" s="3" t="s">
        <v>15984</v>
      </c>
      <c r="H1631" s="4" t="s">
        <v>15985</v>
      </c>
      <c r="I1631" s="3" t="s">
        <v>15986</v>
      </c>
      <c r="J1631" s="4" t="s">
        <v>15987</v>
      </c>
      <c r="K1631" s="3" t="s">
        <v>15988</v>
      </c>
      <c r="L1631" s="4" t="s">
        <v>15989</v>
      </c>
    </row>
    <row r="1632" customFormat="false" ht="14.15" hidden="false" customHeight="true" outlineLevel="0" collapsed="false">
      <c r="A1632" s="1" t="n">
        <v>2599</v>
      </c>
      <c r="B1632" s="10" t="n">
        <f aca="false">A1632/1000</f>
        <v>2.599</v>
      </c>
      <c r="C1632" s="3" t="s">
        <v>15990</v>
      </c>
      <c r="D1632" s="4" t="s">
        <v>15991</v>
      </c>
      <c r="E1632" s="3" t="s">
        <v>15992</v>
      </c>
      <c r="F1632" s="4" t="s">
        <v>15993</v>
      </c>
      <c r="G1632" s="3" t="s">
        <v>15994</v>
      </c>
      <c r="H1632" s="4" t="s">
        <v>15995</v>
      </c>
      <c r="I1632" s="3" t="s">
        <v>15996</v>
      </c>
      <c r="J1632" s="4" t="s">
        <v>15997</v>
      </c>
      <c r="K1632" s="3" t="s">
        <v>15998</v>
      </c>
      <c r="L1632" s="4" t="s">
        <v>15999</v>
      </c>
    </row>
    <row r="1633" customFormat="false" ht="14.15" hidden="false" customHeight="true" outlineLevel="0" collapsed="false">
      <c r="B1633" s="10"/>
      <c r="C1633" s="8" t="n">
        <v>0</v>
      </c>
      <c r="D1633" s="8" t="n">
        <v>1</v>
      </c>
      <c r="E1633" s="8" t="n">
        <v>2</v>
      </c>
      <c r="F1633" s="8" t="n">
        <v>3</v>
      </c>
      <c r="G1633" s="8" t="n">
        <v>4</v>
      </c>
      <c r="H1633" s="8" t="n">
        <v>5</v>
      </c>
      <c r="I1633" s="8" t="n">
        <v>6</v>
      </c>
      <c r="J1633" s="8" t="n">
        <v>7</v>
      </c>
      <c r="K1633" s="8" t="n">
        <v>8</v>
      </c>
      <c r="L1633" s="8" t="n">
        <v>9</v>
      </c>
    </row>
    <row r="1634" customFormat="false" ht="14.15" hidden="false" customHeight="true" outlineLevel="0" collapsed="false">
      <c r="A1634" s="1" t="n">
        <v>2600</v>
      </c>
      <c r="B1634" s="10" t="n">
        <f aca="false">A1634/1000</f>
        <v>2.6</v>
      </c>
      <c r="C1634" s="3" t="s">
        <v>16000</v>
      </c>
      <c r="D1634" s="4" t="s">
        <v>16001</v>
      </c>
      <c r="E1634" s="3" t="s">
        <v>16002</v>
      </c>
      <c r="F1634" s="4" t="s">
        <v>16003</v>
      </c>
      <c r="G1634" s="3" t="s">
        <v>16004</v>
      </c>
      <c r="H1634" s="4" t="s">
        <v>16005</v>
      </c>
      <c r="I1634" s="3" t="s">
        <v>16006</v>
      </c>
      <c r="J1634" s="4" t="s">
        <v>16007</v>
      </c>
      <c r="K1634" s="3" t="s">
        <v>16008</v>
      </c>
      <c r="L1634" s="4" t="s">
        <v>16009</v>
      </c>
    </row>
    <row r="1635" customFormat="false" ht="14.15" hidden="false" customHeight="true" outlineLevel="0" collapsed="false">
      <c r="A1635" s="1" t="n">
        <v>2601</v>
      </c>
      <c r="B1635" s="10" t="n">
        <f aca="false">A1635/1000</f>
        <v>2.601</v>
      </c>
      <c r="C1635" s="3" t="s">
        <v>16010</v>
      </c>
      <c r="D1635" s="4" t="s">
        <v>16011</v>
      </c>
      <c r="E1635" s="3" t="s">
        <v>16012</v>
      </c>
      <c r="F1635" s="4" t="s">
        <v>16013</v>
      </c>
      <c r="G1635" s="3" t="s">
        <v>16014</v>
      </c>
      <c r="H1635" s="4" t="s">
        <v>16015</v>
      </c>
      <c r="I1635" s="3" t="s">
        <v>16016</v>
      </c>
      <c r="J1635" s="4" t="s">
        <v>16017</v>
      </c>
      <c r="K1635" s="3" t="s">
        <v>16018</v>
      </c>
      <c r="L1635" s="4" t="s">
        <v>16019</v>
      </c>
    </row>
    <row r="1636" customFormat="false" ht="14.15" hidden="false" customHeight="true" outlineLevel="0" collapsed="false">
      <c r="A1636" s="1" t="n">
        <v>2602</v>
      </c>
      <c r="B1636" s="10" t="n">
        <f aca="false">A1636/1000</f>
        <v>2.602</v>
      </c>
      <c r="C1636" s="3" t="s">
        <v>16020</v>
      </c>
      <c r="D1636" s="4" t="s">
        <v>16021</v>
      </c>
      <c r="E1636" s="3" t="s">
        <v>16022</v>
      </c>
      <c r="F1636" s="4" t="s">
        <v>16023</v>
      </c>
      <c r="G1636" s="3" t="s">
        <v>16024</v>
      </c>
      <c r="H1636" s="4" t="s">
        <v>16025</v>
      </c>
      <c r="I1636" s="3" t="s">
        <v>16026</v>
      </c>
      <c r="J1636" s="4" t="s">
        <v>16027</v>
      </c>
      <c r="K1636" s="3" t="s">
        <v>16028</v>
      </c>
      <c r="L1636" s="4" t="s">
        <v>16029</v>
      </c>
    </row>
    <row r="1637" customFormat="false" ht="14.15" hidden="false" customHeight="true" outlineLevel="0" collapsed="false">
      <c r="A1637" s="1" t="n">
        <v>2603</v>
      </c>
      <c r="B1637" s="10" t="n">
        <f aca="false">A1637/1000</f>
        <v>2.603</v>
      </c>
      <c r="C1637" s="3" t="s">
        <v>16030</v>
      </c>
      <c r="D1637" s="4" t="s">
        <v>16031</v>
      </c>
      <c r="E1637" s="3" t="s">
        <v>16032</v>
      </c>
      <c r="F1637" s="4" t="s">
        <v>16033</v>
      </c>
      <c r="G1637" s="3" t="s">
        <v>16034</v>
      </c>
      <c r="H1637" s="4" t="s">
        <v>16035</v>
      </c>
      <c r="I1637" s="3" t="s">
        <v>16036</v>
      </c>
      <c r="J1637" s="4" t="s">
        <v>16037</v>
      </c>
      <c r="K1637" s="3" t="s">
        <v>16038</v>
      </c>
      <c r="L1637" s="4" t="s">
        <v>16039</v>
      </c>
    </row>
    <row r="1638" customFormat="false" ht="14.15" hidden="false" customHeight="true" outlineLevel="0" collapsed="false">
      <c r="A1638" s="1" t="n">
        <v>2604</v>
      </c>
      <c r="B1638" s="10" t="n">
        <f aca="false">A1638/1000</f>
        <v>2.604</v>
      </c>
      <c r="C1638" s="3" t="s">
        <v>16040</v>
      </c>
      <c r="D1638" s="4" t="s">
        <v>16041</v>
      </c>
      <c r="E1638" s="3" t="s">
        <v>16042</v>
      </c>
      <c r="F1638" s="4" t="s">
        <v>16043</v>
      </c>
      <c r="G1638" s="3" t="s">
        <v>16044</v>
      </c>
      <c r="H1638" s="4" t="s">
        <v>16045</v>
      </c>
      <c r="I1638" s="3" t="s">
        <v>16046</v>
      </c>
      <c r="J1638" s="4" t="s">
        <v>16047</v>
      </c>
      <c r="K1638" s="3" t="s">
        <v>16048</v>
      </c>
      <c r="L1638" s="4" t="s">
        <v>16049</v>
      </c>
    </row>
    <row r="1639" customFormat="false" ht="14.15" hidden="false" customHeight="true" outlineLevel="0" collapsed="false">
      <c r="A1639" s="1" t="n">
        <v>2605</v>
      </c>
      <c r="B1639" s="10" t="n">
        <f aca="false">A1639/1000</f>
        <v>2.605</v>
      </c>
      <c r="C1639" s="3" t="s">
        <v>16050</v>
      </c>
      <c r="D1639" s="4" t="s">
        <v>16051</v>
      </c>
      <c r="E1639" s="3" t="s">
        <v>16052</v>
      </c>
      <c r="F1639" s="4" t="s">
        <v>16053</v>
      </c>
      <c r="G1639" s="3" t="s">
        <v>16054</v>
      </c>
      <c r="H1639" s="4" t="s">
        <v>16055</v>
      </c>
      <c r="I1639" s="3" t="s">
        <v>16056</v>
      </c>
      <c r="J1639" s="4" t="s">
        <v>16057</v>
      </c>
      <c r="K1639" s="3" t="s">
        <v>16058</v>
      </c>
      <c r="L1639" s="4" t="s">
        <v>16059</v>
      </c>
    </row>
    <row r="1640" customFormat="false" ht="14.15" hidden="false" customHeight="true" outlineLevel="0" collapsed="false">
      <c r="A1640" s="1" t="n">
        <v>2606</v>
      </c>
      <c r="B1640" s="10" t="n">
        <f aca="false">A1640/1000</f>
        <v>2.606</v>
      </c>
      <c r="C1640" s="3" t="s">
        <v>16060</v>
      </c>
      <c r="D1640" s="4" t="s">
        <v>16061</v>
      </c>
      <c r="E1640" s="3" t="s">
        <v>16062</v>
      </c>
      <c r="F1640" s="4" t="s">
        <v>16063</v>
      </c>
      <c r="G1640" s="3" t="s">
        <v>16064</v>
      </c>
      <c r="H1640" s="4" t="s">
        <v>16065</v>
      </c>
      <c r="I1640" s="3" t="s">
        <v>16066</v>
      </c>
      <c r="J1640" s="4" t="s">
        <v>16067</v>
      </c>
      <c r="K1640" s="3" t="s">
        <v>16068</v>
      </c>
      <c r="L1640" s="4" t="s">
        <v>16069</v>
      </c>
    </row>
    <row r="1641" customFormat="false" ht="14.15" hidden="false" customHeight="true" outlineLevel="0" collapsed="false">
      <c r="A1641" s="1" t="n">
        <v>2607</v>
      </c>
      <c r="B1641" s="10" t="n">
        <f aca="false">A1641/1000</f>
        <v>2.607</v>
      </c>
      <c r="C1641" s="3" t="s">
        <v>16070</v>
      </c>
      <c r="D1641" s="4" t="s">
        <v>16071</v>
      </c>
      <c r="E1641" s="3" t="s">
        <v>16072</v>
      </c>
      <c r="F1641" s="4" t="s">
        <v>16073</v>
      </c>
      <c r="G1641" s="3" t="s">
        <v>16074</v>
      </c>
      <c r="H1641" s="4" t="s">
        <v>16075</v>
      </c>
      <c r="I1641" s="3" t="s">
        <v>16076</v>
      </c>
      <c r="J1641" s="4" t="s">
        <v>16077</v>
      </c>
      <c r="K1641" s="3" t="s">
        <v>16078</v>
      </c>
      <c r="L1641" s="4" t="s">
        <v>16079</v>
      </c>
    </row>
    <row r="1642" customFormat="false" ht="14.15" hidden="false" customHeight="true" outlineLevel="0" collapsed="false">
      <c r="A1642" s="1" t="n">
        <v>2608</v>
      </c>
      <c r="B1642" s="10" t="n">
        <f aca="false">A1642/1000</f>
        <v>2.608</v>
      </c>
      <c r="C1642" s="3" t="s">
        <v>16080</v>
      </c>
      <c r="D1642" s="4" t="s">
        <v>16081</v>
      </c>
      <c r="E1642" s="3" t="s">
        <v>16082</v>
      </c>
      <c r="F1642" s="4" t="s">
        <v>16083</v>
      </c>
      <c r="G1642" s="3" t="s">
        <v>16084</v>
      </c>
      <c r="H1642" s="4" t="s">
        <v>16085</v>
      </c>
      <c r="I1642" s="3" t="s">
        <v>16086</v>
      </c>
      <c r="J1642" s="4" t="s">
        <v>16087</v>
      </c>
      <c r="K1642" s="3" t="s">
        <v>16088</v>
      </c>
      <c r="L1642" s="4" t="s">
        <v>16089</v>
      </c>
    </row>
    <row r="1643" customFormat="false" ht="14.15" hidden="false" customHeight="true" outlineLevel="0" collapsed="false">
      <c r="A1643" s="1" t="n">
        <v>2609</v>
      </c>
      <c r="B1643" s="10" t="n">
        <f aca="false">A1643/1000</f>
        <v>2.609</v>
      </c>
      <c r="C1643" s="3" t="s">
        <v>16090</v>
      </c>
      <c r="D1643" s="4" t="s">
        <v>16091</v>
      </c>
      <c r="E1643" s="3" t="s">
        <v>16092</v>
      </c>
      <c r="F1643" s="4" t="s">
        <v>16093</v>
      </c>
      <c r="G1643" s="3" t="s">
        <v>16094</v>
      </c>
      <c r="H1643" s="4" t="s">
        <v>16095</v>
      </c>
      <c r="I1643" s="3" t="s">
        <v>16096</v>
      </c>
      <c r="J1643" s="4" t="s">
        <v>16097</v>
      </c>
      <c r="K1643" s="3" t="s">
        <v>16098</v>
      </c>
      <c r="L1643" s="4" t="s">
        <v>16099</v>
      </c>
    </row>
    <row r="1644" customFormat="false" ht="14.15" hidden="false" customHeight="true" outlineLevel="0" collapsed="false">
      <c r="A1644" s="1" t="n">
        <v>2610</v>
      </c>
      <c r="B1644" s="10" t="n">
        <f aca="false">A1644/1000</f>
        <v>2.61</v>
      </c>
      <c r="C1644" s="3" t="s">
        <v>16100</v>
      </c>
      <c r="D1644" s="4" t="s">
        <v>16101</v>
      </c>
      <c r="E1644" s="3" t="s">
        <v>16102</v>
      </c>
      <c r="F1644" s="4" t="s">
        <v>16103</v>
      </c>
      <c r="G1644" s="3" t="s">
        <v>16104</v>
      </c>
      <c r="H1644" s="4" t="s">
        <v>16105</v>
      </c>
      <c r="I1644" s="3" t="s">
        <v>16106</v>
      </c>
      <c r="J1644" s="4" t="s">
        <v>16107</v>
      </c>
      <c r="K1644" s="3" t="s">
        <v>16108</v>
      </c>
      <c r="L1644" s="4" t="s">
        <v>16109</v>
      </c>
    </row>
    <row r="1645" customFormat="false" ht="14.15" hidden="false" customHeight="true" outlineLevel="0" collapsed="false">
      <c r="A1645" s="1" t="n">
        <v>2611</v>
      </c>
      <c r="B1645" s="10" t="n">
        <f aca="false">A1645/1000</f>
        <v>2.611</v>
      </c>
      <c r="C1645" s="3" t="s">
        <v>16110</v>
      </c>
      <c r="D1645" s="4" t="s">
        <v>16111</v>
      </c>
      <c r="E1645" s="3" t="s">
        <v>16112</v>
      </c>
      <c r="F1645" s="4" t="s">
        <v>16113</v>
      </c>
      <c r="G1645" s="3" t="s">
        <v>16114</v>
      </c>
      <c r="H1645" s="4" t="s">
        <v>16115</v>
      </c>
      <c r="I1645" s="3" t="s">
        <v>16116</v>
      </c>
      <c r="J1645" s="4" t="s">
        <v>16117</v>
      </c>
      <c r="K1645" s="3" t="s">
        <v>16118</v>
      </c>
      <c r="L1645" s="4" t="s">
        <v>16119</v>
      </c>
    </row>
    <row r="1646" customFormat="false" ht="14.15" hidden="false" customHeight="true" outlineLevel="0" collapsed="false">
      <c r="A1646" s="1" t="n">
        <v>2612</v>
      </c>
      <c r="B1646" s="10" t="n">
        <f aca="false">A1646/1000</f>
        <v>2.612</v>
      </c>
      <c r="C1646" s="3" t="s">
        <v>16120</v>
      </c>
      <c r="D1646" s="4" t="s">
        <v>16121</v>
      </c>
      <c r="E1646" s="3" t="s">
        <v>16122</v>
      </c>
      <c r="F1646" s="4" t="s">
        <v>16123</v>
      </c>
      <c r="G1646" s="3" t="s">
        <v>16124</v>
      </c>
      <c r="H1646" s="4" t="s">
        <v>16125</v>
      </c>
      <c r="I1646" s="3" t="s">
        <v>16126</v>
      </c>
      <c r="J1646" s="4" t="s">
        <v>16127</v>
      </c>
      <c r="K1646" s="3" t="s">
        <v>16128</v>
      </c>
      <c r="L1646" s="4" t="s">
        <v>16129</v>
      </c>
    </row>
    <row r="1647" customFormat="false" ht="14.15" hidden="false" customHeight="true" outlineLevel="0" collapsed="false">
      <c r="A1647" s="1" t="n">
        <v>2613</v>
      </c>
      <c r="B1647" s="10" t="n">
        <f aca="false">A1647/1000</f>
        <v>2.613</v>
      </c>
      <c r="C1647" s="3" t="s">
        <v>16130</v>
      </c>
      <c r="D1647" s="4" t="s">
        <v>16131</v>
      </c>
      <c r="E1647" s="3" t="s">
        <v>16132</v>
      </c>
      <c r="F1647" s="4" t="s">
        <v>16133</v>
      </c>
      <c r="G1647" s="3" t="s">
        <v>16134</v>
      </c>
      <c r="H1647" s="4" t="s">
        <v>16135</v>
      </c>
      <c r="I1647" s="3" t="s">
        <v>16136</v>
      </c>
      <c r="J1647" s="4" t="s">
        <v>16137</v>
      </c>
      <c r="K1647" s="3" t="s">
        <v>16138</v>
      </c>
      <c r="L1647" s="4" t="s">
        <v>16139</v>
      </c>
    </row>
    <row r="1648" customFormat="false" ht="14.15" hidden="false" customHeight="true" outlineLevel="0" collapsed="false">
      <c r="A1648" s="1" t="n">
        <v>2614</v>
      </c>
      <c r="B1648" s="10" t="n">
        <f aca="false">A1648/1000</f>
        <v>2.614</v>
      </c>
      <c r="C1648" s="3" t="s">
        <v>16140</v>
      </c>
      <c r="D1648" s="4" t="s">
        <v>16141</v>
      </c>
      <c r="E1648" s="3" t="s">
        <v>16142</v>
      </c>
      <c r="F1648" s="4" t="s">
        <v>16143</v>
      </c>
      <c r="G1648" s="3" t="s">
        <v>16144</v>
      </c>
      <c r="H1648" s="4" t="s">
        <v>16145</v>
      </c>
      <c r="I1648" s="3" t="s">
        <v>16146</v>
      </c>
      <c r="J1648" s="4" t="s">
        <v>16147</v>
      </c>
      <c r="K1648" s="3" t="s">
        <v>16148</v>
      </c>
      <c r="L1648" s="4" t="s">
        <v>16149</v>
      </c>
    </row>
    <row r="1649" customFormat="false" ht="14.15" hidden="false" customHeight="true" outlineLevel="0" collapsed="false">
      <c r="A1649" s="1" t="n">
        <v>2615</v>
      </c>
      <c r="B1649" s="10" t="n">
        <f aca="false">A1649/1000</f>
        <v>2.615</v>
      </c>
      <c r="C1649" s="3" t="s">
        <v>16150</v>
      </c>
      <c r="D1649" s="4" t="s">
        <v>16151</v>
      </c>
      <c r="E1649" s="3" t="s">
        <v>16152</v>
      </c>
      <c r="F1649" s="4" t="s">
        <v>16153</v>
      </c>
      <c r="G1649" s="3" t="s">
        <v>16154</v>
      </c>
      <c r="H1649" s="4" t="s">
        <v>16155</v>
      </c>
      <c r="I1649" s="3" t="s">
        <v>16156</v>
      </c>
      <c r="J1649" s="4" t="s">
        <v>16157</v>
      </c>
      <c r="K1649" s="3" t="s">
        <v>16158</v>
      </c>
      <c r="L1649" s="4" t="s">
        <v>16159</v>
      </c>
    </row>
    <row r="1650" customFormat="false" ht="14.15" hidden="false" customHeight="true" outlineLevel="0" collapsed="false">
      <c r="A1650" s="1" t="n">
        <v>2616</v>
      </c>
      <c r="B1650" s="10" t="n">
        <f aca="false">A1650/1000</f>
        <v>2.616</v>
      </c>
      <c r="C1650" s="3" t="s">
        <v>16160</v>
      </c>
      <c r="D1650" s="4" t="s">
        <v>16161</v>
      </c>
      <c r="E1650" s="3" t="s">
        <v>16162</v>
      </c>
      <c r="F1650" s="4" t="s">
        <v>16163</v>
      </c>
      <c r="G1650" s="3" t="s">
        <v>16164</v>
      </c>
      <c r="H1650" s="4" t="s">
        <v>16165</v>
      </c>
      <c r="I1650" s="3" t="s">
        <v>16166</v>
      </c>
      <c r="J1650" s="4" t="s">
        <v>16167</v>
      </c>
      <c r="K1650" s="3" t="s">
        <v>16168</v>
      </c>
      <c r="L1650" s="4" t="s">
        <v>16169</v>
      </c>
    </row>
    <row r="1651" customFormat="false" ht="14.15" hidden="false" customHeight="true" outlineLevel="0" collapsed="false">
      <c r="A1651" s="1" t="n">
        <v>2617</v>
      </c>
      <c r="B1651" s="10" t="n">
        <f aca="false">A1651/1000</f>
        <v>2.617</v>
      </c>
      <c r="C1651" s="3" t="s">
        <v>16170</v>
      </c>
      <c r="D1651" s="4" t="s">
        <v>16171</v>
      </c>
      <c r="E1651" s="3" t="s">
        <v>16172</v>
      </c>
      <c r="F1651" s="4" t="s">
        <v>16173</v>
      </c>
      <c r="G1651" s="3" t="s">
        <v>16174</v>
      </c>
      <c r="H1651" s="4" t="s">
        <v>16175</v>
      </c>
      <c r="I1651" s="3" t="s">
        <v>16176</v>
      </c>
      <c r="J1651" s="4" t="s">
        <v>16177</v>
      </c>
      <c r="K1651" s="3" t="s">
        <v>16178</v>
      </c>
      <c r="L1651" s="4" t="s">
        <v>16179</v>
      </c>
    </row>
    <row r="1652" customFormat="false" ht="14.15" hidden="false" customHeight="true" outlineLevel="0" collapsed="false">
      <c r="A1652" s="1" t="n">
        <v>2618</v>
      </c>
      <c r="B1652" s="10" t="n">
        <f aca="false">A1652/1000</f>
        <v>2.618</v>
      </c>
      <c r="C1652" s="3" t="s">
        <v>16180</v>
      </c>
      <c r="D1652" s="4" t="s">
        <v>16181</v>
      </c>
      <c r="E1652" s="3" t="s">
        <v>16182</v>
      </c>
      <c r="F1652" s="4" t="s">
        <v>16183</v>
      </c>
      <c r="G1652" s="3" t="s">
        <v>16184</v>
      </c>
      <c r="H1652" s="4" t="s">
        <v>16185</v>
      </c>
      <c r="I1652" s="3" t="s">
        <v>16186</v>
      </c>
      <c r="J1652" s="4" t="s">
        <v>16187</v>
      </c>
      <c r="K1652" s="3" t="s">
        <v>16188</v>
      </c>
      <c r="L1652" s="4" t="s">
        <v>16189</v>
      </c>
    </row>
    <row r="1653" customFormat="false" ht="14.15" hidden="false" customHeight="true" outlineLevel="0" collapsed="false">
      <c r="A1653" s="1" t="n">
        <v>2619</v>
      </c>
      <c r="B1653" s="10" t="n">
        <f aca="false">A1653/1000</f>
        <v>2.619</v>
      </c>
      <c r="C1653" s="3" t="s">
        <v>16190</v>
      </c>
      <c r="D1653" s="4" t="s">
        <v>16191</v>
      </c>
      <c r="E1653" s="3" t="s">
        <v>16192</v>
      </c>
      <c r="F1653" s="4" t="s">
        <v>16193</v>
      </c>
      <c r="G1653" s="3" t="s">
        <v>16194</v>
      </c>
      <c r="H1653" s="4" t="s">
        <v>16195</v>
      </c>
      <c r="I1653" s="3" t="s">
        <v>16196</v>
      </c>
      <c r="J1653" s="4" t="s">
        <v>16197</v>
      </c>
      <c r="K1653" s="3" t="s">
        <v>16198</v>
      </c>
      <c r="L1653" s="4" t="s">
        <v>16199</v>
      </c>
    </row>
    <row r="1654" customFormat="false" ht="14.15" hidden="false" customHeight="true" outlineLevel="0" collapsed="false">
      <c r="A1654" s="1" t="n">
        <v>2620</v>
      </c>
      <c r="B1654" s="10" t="n">
        <f aca="false">A1654/1000</f>
        <v>2.62</v>
      </c>
      <c r="C1654" s="3" t="s">
        <v>16200</v>
      </c>
      <c r="D1654" s="4" t="s">
        <v>16201</v>
      </c>
      <c r="E1654" s="3" t="s">
        <v>16202</v>
      </c>
      <c r="F1654" s="4" t="s">
        <v>16203</v>
      </c>
      <c r="G1654" s="3" t="s">
        <v>16204</v>
      </c>
      <c r="H1654" s="4" t="s">
        <v>16205</v>
      </c>
      <c r="I1654" s="3" t="s">
        <v>16206</v>
      </c>
      <c r="J1654" s="4" t="s">
        <v>16207</v>
      </c>
      <c r="K1654" s="3" t="s">
        <v>16208</v>
      </c>
      <c r="L1654" s="4" t="s">
        <v>16209</v>
      </c>
    </row>
    <row r="1655" customFormat="false" ht="14.15" hidden="false" customHeight="true" outlineLevel="0" collapsed="false">
      <c r="A1655" s="1" t="n">
        <v>2621</v>
      </c>
      <c r="B1655" s="10" t="n">
        <f aca="false">A1655/1000</f>
        <v>2.621</v>
      </c>
      <c r="C1655" s="3" t="s">
        <v>16210</v>
      </c>
      <c r="D1655" s="4" t="s">
        <v>16211</v>
      </c>
      <c r="E1655" s="3" t="s">
        <v>16212</v>
      </c>
      <c r="F1655" s="4" t="s">
        <v>16213</v>
      </c>
      <c r="G1655" s="3" t="s">
        <v>16214</v>
      </c>
      <c r="H1655" s="4" t="s">
        <v>16215</v>
      </c>
      <c r="I1655" s="3" t="s">
        <v>16216</v>
      </c>
      <c r="J1655" s="4" t="s">
        <v>16217</v>
      </c>
      <c r="K1655" s="3" t="s">
        <v>16218</v>
      </c>
      <c r="L1655" s="4" t="s">
        <v>16219</v>
      </c>
    </row>
    <row r="1656" customFormat="false" ht="14.15" hidden="false" customHeight="true" outlineLevel="0" collapsed="false">
      <c r="A1656" s="1" t="n">
        <v>2622</v>
      </c>
      <c r="B1656" s="10" t="n">
        <f aca="false">A1656/1000</f>
        <v>2.622</v>
      </c>
      <c r="C1656" s="3" t="s">
        <v>16220</v>
      </c>
      <c r="D1656" s="4" t="s">
        <v>16221</v>
      </c>
      <c r="E1656" s="3" t="s">
        <v>16222</v>
      </c>
      <c r="F1656" s="4" t="s">
        <v>16223</v>
      </c>
      <c r="G1656" s="3" t="s">
        <v>16224</v>
      </c>
      <c r="H1656" s="4" t="s">
        <v>16225</v>
      </c>
      <c r="I1656" s="3" t="s">
        <v>16226</v>
      </c>
      <c r="J1656" s="4" t="s">
        <v>16227</v>
      </c>
      <c r="K1656" s="3" t="s">
        <v>16228</v>
      </c>
      <c r="L1656" s="4" t="s">
        <v>16229</v>
      </c>
    </row>
    <row r="1657" customFormat="false" ht="14.15" hidden="false" customHeight="true" outlineLevel="0" collapsed="false">
      <c r="A1657" s="1" t="n">
        <v>2623</v>
      </c>
      <c r="B1657" s="10" t="n">
        <f aca="false">A1657/1000</f>
        <v>2.623</v>
      </c>
      <c r="C1657" s="3" t="s">
        <v>16230</v>
      </c>
      <c r="D1657" s="4" t="s">
        <v>16231</v>
      </c>
      <c r="E1657" s="3" t="s">
        <v>16232</v>
      </c>
      <c r="F1657" s="4" t="s">
        <v>16233</v>
      </c>
      <c r="G1657" s="3" t="s">
        <v>16234</v>
      </c>
      <c r="H1657" s="4" t="s">
        <v>16235</v>
      </c>
      <c r="I1657" s="3" t="s">
        <v>16236</v>
      </c>
      <c r="J1657" s="4" t="s">
        <v>16237</v>
      </c>
      <c r="K1657" s="3" t="s">
        <v>16238</v>
      </c>
      <c r="L1657" s="4" t="s">
        <v>16239</v>
      </c>
    </row>
    <row r="1658" customFormat="false" ht="14.15" hidden="false" customHeight="true" outlineLevel="0" collapsed="false">
      <c r="A1658" s="1" t="n">
        <v>2624</v>
      </c>
      <c r="B1658" s="10" t="n">
        <f aca="false">A1658/1000</f>
        <v>2.624</v>
      </c>
      <c r="C1658" s="3" t="s">
        <v>16240</v>
      </c>
      <c r="D1658" s="4" t="s">
        <v>16241</v>
      </c>
      <c r="E1658" s="3" t="s">
        <v>16242</v>
      </c>
      <c r="F1658" s="4" t="s">
        <v>16243</v>
      </c>
      <c r="G1658" s="3" t="s">
        <v>16244</v>
      </c>
      <c r="H1658" s="4" t="s">
        <v>16245</v>
      </c>
      <c r="I1658" s="3" t="s">
        <v>16246</v>
      </c>
      <c r="J1658" s="4" t="s">
        <v>16247</v>
      </c>
      <c r="K1658" s="3" t="s">
        <v>16248</v>
      </c>
      <c r="L1658" s="4" t="s">
        <v>16249</v>
      </c>
    </row>
    <row r="1659" customFormat="false" ht="14.15" hidden="false" customHeight="true" outlineLevel="0" collapsed="false">
      <c r="A1659" s="1" t="n">
        <v>2625</v>
      </c>
      <c r="B1659" s="10" t="n">
        <f aca="false">A1659/1000</f>
        <v>2.625</v>
      </c>
      <c r="C1659" s="3" t="s">
        <v>16250</v>
      </c>
      <c r="D1659" s="4" t="s">
        <v>16251</v>
      </c>
      <c r="E1659" s="3" t="s">
        <v>16252</v>
      </c>
      <c r="F1659" s="4" t="s">
        <v>16253</v>
      </c>
      <c r="G1659" s="3" t="s">
        <v>16254</v>
      </c>
      <c r="H1659" s="4" t="s">
        <v>16255</v>
      </c>
      <c r="I1659" s="3" t="s">
        <v>16256</v>
      </c>
      <c r="J1659" s="4" t="s">
        <v>16257</v>
      </c>
      <c r="K1659" s="3" t="s">
        <v>16258</v>
      </c>
      <c r="L1659" s="4" t="s">
        <v>16259</v>
      </c>
    </row>
    <row r="1660" customFormat="false" ht="14.15" hidden="false" customHeight="true" outlineLevel="0" collapsed="false">
      <c r="A1660" s="1" t="n">
        <v>2626</v>
      </c>
      <c r="B1660" s="10" t="n">
        <f aca="false">A1660/1000</f>
        <v>2.626</v>
      </c>
      <c r="C1660" s="3" t="s">
        <v>16260</v>
      </c>
      <c r="D1660" s="4" t="s">
        <v>16261</v>
      </c>
      <c r="E1660" s="3" t="s">
        <v>16262</v>
      </c>
      <c r="F1660" s="4" t="s">
        <v>16263</v>
      </c>
      <c r="G1660" s="3" t="s">
        <v>16264</v>
      </c>
      <c r="H1660" s="4" t="s">
        <v>16265</v>
      </c>
      <c r="I1660" s="3" t="s">
        <v>16266</v>
      </c>
      <c r="J1660" s="4" t="s">
        <v>16267</v>
      </c>
      <c r="K1660" s="3" t="s">
        <v>16268</v>
      </c>
      <c r="L1660" s="4" t="s">
        <v>16269</v>
      </c>
    </row>
    <row r="1661" customFormat="false" ht="14.15" hidden="false" customHeight="true" outlineLevel="0" collapsed="false">
      <c r="A1661" s="1" t="n">
        <v>2627</v>
      </c>
      <c r="B1661" s="10" t="n">
        <f aca="false">A1661/1000</f>
        <v>2.627</v>
      </c>
      <c r="C1661" s="3" t="s">
        <v>16270</v>
      </c>
      <c r="D1661" s="4" t="s">
        <v>16271</v>
      </c>
      <c r="E1661" s="3" t="s">
        <v>16272</v>
      </c>
      <c r="F1661" s="4" t="s">
        <v>16273</v>
      </c>
      <c r="G1661" s="3" t="s">
        <v>16274</v>
      </c>
      <c r="H1661" s="4" t="s">
        <v>16275</v>
      </c>
      <c r="I1661" s="3" t="s">
        <v>16276</v>
      </c>
      <c r="J1661" s="4" t="s">
        <v>16277</v>
      </c>
      <c r="K1661" s="3" t="s">
        <v>16278</v>
      </c>
      <c r="L1661" s="4" t="s">
        <v>16279</v>
      </c>
    </row>
    <row r="1662" customFormat="false" ht="14.15" hidden="false" customHeight="true" outlineLevel="0" collapsed="false">
      <c r="A1662" s="1" t="n">
        <v>2628</v>
      </c>
      <c r="B1662" s="10" t="n">
        <f aca="false">A1662/1000</f>
        <v>2.628</v>
      </c>
      <c r="C1662" s="3" t="s">
        <v>16280</v>
      </c>
      <c r="D1662" s="4" t="s">
        <v>16281</v>
      </c>
      <c r="E1662" s="3" t="s">
        <v>16282</v>
      </c>
      <c r="F1662" s="4" t="s">
        <v>16283</v>
      </c>
      <c r="G1662" s="3" t="s">
        <v>16284</v>
      </c>
      <c r="H1662" s="4" t="s">
        <v>16285</v>
      </c>
      <c r="I1662" s="3" t="s">
        <v>16286</v>
      </c>
      <c r="J1662" s="4" t="s">
        <v>16287</v>
      </c>
      <c r="K1662" s="3" t="s">
        <v>16288</v>
      </c>
      <c r="L1662" s="4" t="s">
        <v>16289</v>
      </c>
    </row>
    <row r="1663" customFormat="false" ht="14.15" hidden="false" customHeight="true" outlineLevel="0" collapsed="false">
      <c r="A1663" s="1" t="n">
        <v>2629</v>
      </c>
      <c r="B1663" s="10" t="n">
        <f aca="false">A1663/1000</f>
        <v>2.629</v>
      </c>
      <c r="C1663" s="3" t="s">
        <v>16290</v>
      </c>
      <c r="D1663" s="4" t="s">
        <v>16291</v>
      </c>
      <c r="E1663" s="3" t="s">
        <v>16292</v>
      </c>
      <c r="F1663" s="4" t="s">
        <v>16293</v>
      </c>
      <c r="G1663" s="3" t="s">
        <v>16294</v>
      </c>
      <c r="H1663" s="4" t="s">
        <v>16295</v>
      </c>
      <c r="I1663" s="3" t="s">
        <v>16296</v>
      </c>
      <c r="J1663" s="4" t="s">
        <v>16297</v>
      </c>
      <c r="K1663" s="3" t="s">
        <v>16298</v>
      </c>
      <c r="L1663" s="4" t="s">
        <v>16299</v>
      </c>
    </row>
    <row r="1664" customFormat="false" ht="14.15" hidden="false" customHeight="true" outlineLevel="0" collapsed="false">
      <c r="A1664" s="1" t="n">
        <v>2630</v>
      </c>
      <c r="B1664" s="10" t="n">
        <f aca="false">A1664/1000</f>
        <v>2.63</v>
      </c>
      <c r="C1664" s="3" t="s">
        <v>16300</v>
      </c>
      <c r="D1664" s="4" t="s">
        <v>16301</v>
      </c>
      <c r="E1664" s="3" t="s">
        <v>16302</v>
      </c>
      <c r="F1664" s="4" t="s">
        <v>16303</v>
      </c>
      <c r="G1664" s="3" t="s">
        <v>16304</v>
      </c>
      <c r="H1664" s="4" t="s">
        <v>16305</v>
      </c>
      <c r="I1664" s="3" t="s">
        <v>16306</v>
      </c>
      <c r="J1664" s="4" t="s">
        <v>16307</v>
      </c>
      <c r="K1664" s="3" t="s">
        <v>16308</v>
      </c>
      <c r="L1664" s="4" t="s">
        <v>16309</v>
      </c>
    </row>
    <row r="1665" customFormat="false" ht="14.15" hidden="false" customHeight="true" outlineLevel="0" collapsed="false">
      <c r="A1665" s="1" t="n">
        <v>2631</v>
      </c>
      <c r="B1665" s="10" t="n">
        <f aca="false">A1665/1000</f>
        <v>2.631</v>
      </c>
      <c r="C1665" s="3" t="s">
        <v>16310</v>
      </c>
      <c r="D1665" s="4" t="s">
        <v>16311</v>
      </c>
      <c r="E1665" s="3" t="s">
        <v>16312</v>
      </c>
      <c r="F1665" s="4" t="s">
        <v>16313</v>
      </c>
      <c r="G1665" s="3" t="s">
        <v>16314</v>
      </c>
      <c r="H1665" s="4" t="s">
        <v>16315</v>
      </c>
      <c r="I1665" s="3" t="s">
        <v>16316</v>
      </c>
      <c r="J1665" s="4" t="s">
        <v>16317</v>
      </c>
      <c r="K1665" s="3" t="s">
        <v>16318</v>
      </c>
      <c r="L1665" s="4" t="s">
        <v>16319</v>
      </c>
    </row>
    <row r="1666" customFormat="false" ht="14.15" hidden="false" customHeight="true" outlineLevel="0" collapsed="false">
      <c r="A1666" s="1" t="n">
        <v>2632</v>
      </c>
      <c r="B1666" s="10" t="n">
        <f aca="false">A1666/1000</f>
        <v>2.632</v>
      </c>
      <c r="C1666" s="3" t="s">
        <v>16320</v>
      </c>
      <c r="D1666" s="4" t="s">
        <v>16321</v>
      </c>
      <c r="E1666" s="3" t="s">
        <v>16322</v>
      </c>
      <c r="F1666" s="4" t="s">
        <v>16323</v>
      </c>
      <c r="G1666" s="3" t="s">
        <v>16324</v>
      </c>
      <c r="H1666" s="4" t="s">
        <v>16325</v>
      </c>
      <c r="I1666" s="3" t="s">
        <v>16326</v>
      </c>
      <c r="J1666" s="4" t="s">
        <v>16327</v>
      </c>
      <c r="K1666" s="3" t="s">
        <v>16328</v>
      </c>
      <c r="L1666" s="4" t="s">
        <v>16329</v>
      </c>
    </row>
    <row r="1667" customFormat="false" ht="14.15" hidden="false" customHeight="true" outlineLevel="0" collapsed="false">
      <c r="A1667" s="1" t="n">
        <v>2633</v>
      </c>
      <c r="B1667" s="10" t="n">
        <f aca="false">A1667/1000</f>
        <v>2.633</v>
      </c>
      <c r="C1667" s="3" t="s">
        <v>16330</v>
      </c>
      <c r="D1667" s="4" t="s">
        <v>16331</v>
      </c>
      <c r="E1667" s="3" t="s">
        <v>16332</v>
      </c>
      <c r="F1667" s="4" t="s">
        <v>16333</v>
      </c>
      <c r="G1667" s="3" t="s">
        <v>16334</v>
      </c>
      <c r="H1667" s="4" t="s">
        <v>16335</v>
      </c>
      <c r="I1667" s="3" t="s">
        <v>16336</v>
      </c>
      <c r="J1667" s="4" t="s">
        <v>16337</v>
      </c>
      <c r="K1667" s="3" t="s">
        <v>16338</v>
      </c>
      <c r="L1667" s="4" t="s">
        <v>16339</v>
      </c>
    </row>
    <row r="1668" customFormat="false" ht="14.15" hidden="false" customHeight="true" outlineLevel="0" collapsed="false">
      <c r="A1668" s="1" t="n">
        <v>2634</v>
      </c>
      <c r="B1668" s="10" t="n">
        <f aca="false">A1668/1000</f>
        <v>2.634</v>
      </c>
      <c r="C1668" s="3" t="s">
        <v>16340</v>
      </c>
      <c r="D1668" s="4" t="s">
        <v>16341</v>
      </c>
      <c r="E1668" s="3" t="s">
        <v>16342</v>
      </c>
      <c r="F1668" s="4" t="s">
        <v>16343</v>
      </c>
      <c r="G1668" s="3" t="s">
        <v>16344</v>
      </c>
      <c r="H1668" s="4" t="s">
        <v>16345</v>
      </c>
      <c r="I1668" s="3" t="s">
        <v>16346</v>
      </c>
      <c r="J1668" s="4" t="s">
        <v>16347</v>
      </c>
      <c r="K1668" s="3" t="s">
        <v>16348</v>
      </c>
      <c r="L1668" s="4" t="s">
        <v>16349</v>
      </c>
    </row>
    <row r="1669" customFormat="false" ht="14.15" hidden="false" customHeight="true" outlineLevel="0" collapsed="false">
      <c r="A1669" s="1" t="n">
        <v>2635</v>
      </c>
      <c r="B1669" s="10" t="n">
        <f aca="false">A1669/1000</f>
        <v>2.635</v>
      </c>
      <c r="C1669" s="3" t="s">
        <v>16350</v>
      </c>
      <c r="D1669" s="4" t="s">
        <v>16351</v>
      </c>
      <c r="E1669" s="3" t="s">
        <v>16352</v>
      </c>
      <c r="F1669" s="4" t="s">
        <v>16353</v>
      </c>
      <c r="G1669" s="3" t="s">
        <v>16354</v>
      </c>
      <c r="H1669" s="4" t="s">
        <v>16355</v>
      </c>
      <c r="I1669" s="3" t="s">
        <v>16356</v>
      </c>
      <c r="J1669" s="4" t="s">
        <v>16357</v>
      </c>
      <c r="K1669" s="3" t="s">
        <v>16358</v>
      </c>
      <c r="L1669" s="4" t="s">
        <v>16359</v>
      </c>
    </row>
    <row r="1670" customFormat="false" ht="14.15" hidden="false" customHeight="true" outlineLevel="0" collapsed="false">
      <c r="A1670" s="1" t="n">
        <v>2636</v>
      </c>
      <c r="B1670" s="10" t="n">
        <f aca="false">A1670/1000</f>
        <v>2.636</v>
      </c>
      <c r="C1670" s="3" t="s">
        <v>16360</v>
      </c>
      <c r="D1670" s="4" t="s">
        <v>16361</v>
      </c>
      <c r="E1670" s="3" t="s">
        <v>16362</v>
      </c>
      <c r="F1670" s="4" t="s">
        <v>16363</v>
      </c>
      <c r="G1670" s="3" t="s">
        <v>16364</v>
      </c>
      <c r="H1670" s="4" t="s">
        <v>16365</v>
      </c>
      <c r="I1670" s="3" t="s">
        <v>16366</v>
      </c>
      <c r="J1670" s="4" t="s">
        <v>16367</v>
      </c>
      <c r="K1670" s="3" t="s">
        <v>16368</v>
      </c>
      <c r="L1670" s="4" t="s">
        <v>16369</v>
      </c>
    </row>
    <row r="1671" customFormat="false" ht="14.15" hidden="false" customHeight="true" outlineLevel="0" collapsed="false">
      <c r="A1671" s="1" t="n">
        <v>2637</v>
      </c>
      <c r="B1671" s="10" t="n">
        <f aca="false">A1671/1000</f>
        <v>2.637</v>
      </c>
      <c r="C1671" s="3" t="s">
        <v>16370</v>
      </c>
      <c r="D1671" s="4" t="s">
        <v>16371</v>
      </c>
      <c r="E1671" s="3" t="s">
        <v>16372</v>
      </c>
      <c r="F1671" s="4" t="s">
        <v>16373</v>
      </c>
      <c r="G1671" s="3" t="s">
        <v>16374</v>
      </c>
      <c r="H1671" s="4" t="s">
        <v>16375</v>
      </c>
      <c r="I1671" s="3" t="s">
        <v>16376</v>
      </c>
      <c r="J1671" s="4" t="s">
        <v>16377</v>
      </c>
      <c r="K1671" s="3" t="s">
        <v>16378</v>
      </c>
      <c r="L1671" s="4" t="s">
        <v>16379</v>
      </c>
    </row>
    <row r="1672" customFormat="false" ht="14.15" hidden="false" customHeight="true" outlineLevel="0" collapsed="false">
      <c r="A1672" s="1" t="n">
        <v>2638</v>
      </c>
      <c r="B1672" s="10" t="n">
        <f aca="false">A1672/1000</f>
        <v>2.638</v>
      </c>
      <c r="C1672" s="3" t="s">
        <v>16380</v>
      </c>
      <c r="D1672" s="4" t="s">
        <v>16381</v>
      </c>
      <c r="E1672" s="3" t="s">
        <v>16382</v>
      </c>
      <c r="F1672" s="4" t="s">
        <v>16383</v>
      </c>
      <c r="G1672" s="3" t="s">
        <v>16384</v>
      </c>
      <c r="H1672" s="4" t="s">
        <v>16385</v>
      </c>
      <c r="I1672" s="3" t="s">
        <v>16386</v>
      </c>
      <c r="J1672" s="4" t="s">
        <v>16387</v>
      </c>
      <c r="K1672" s="3" t="s">
        <v>16388</v>
      </c>
      <c r="L1672" s="4" t="s">
        <v>16389</v>
      </c>
    </row>
    <row r="1673" customFormat="false" ht="14.15" hidden="false" customHeight="true" outlineLevel="0" collapsed="false">
      <c r="A1673" s="1" t="n">
        <v>2639</v>
      </c>
      <c r="B1673" s="10" t="n">
        <f aca="false">A1673/1000</f>
        <v>2.639</v>
      </c>
      <c r="C1673" s="3" t="s">
        <v>16390</v>
      </c>
      <c r="D1673" s="4" t="s">
        <v>16391</v>
      </c>
      <c r="E1673" s="3" t="s">
        <v>16392</v>
      </c>
      <c r="F1673" s="4" t="s">
        <v>16393</v>
      </c>
      <c r="G1673" s="3" t="s">
        <v>16394</v>
      </c>
      <c r="H1673" s="4" t="s">
        <v>16395</v>
      </c>
      <c r="I1673" s="3" t="s">
        <v>16396</v>
      </c>
      <c r="J1673" s="4" t="s">
        <v>16397</v>
      </c>
      <c r="K1673" s="3" t="s">
        <v>16398</v>
      </c>
      <c r="L1673" s="4" t="s">
        <v>16399</v>
      </c>
    </row>
    <row r="1674" customFormat="false" ht="14.15" hidden="false" customHeight="true" outlineLevel="0" collapsed="false">
      <c r="A1674" s="1" t="n">
        <v>2640</v>
      </c>
      <c r="B1674" s="10" t="n">
        <f aca="false">A1674/1000</f>
        <v>2.64</v>
      </c>
      <c r="C1674" s="3" t="s">
        <v>16400</v>
      </c>
      <c r="D1674" s="4" t="s">
        <v>16401</v>
      </c>
      <c r="E1674" s="3" t="s">
        <v>16402</v>
      </c>
      <c r="F1674" s="4" t="s">
        <v>16403</v>
      </c>
      <c r="G1674" s="3" t="s">
        <v>16404</v>
      </c>
      <c r="H1674" s="4" t="s">
        <v>16405</v>
      </c>
      <c r="I1674" s="3" t="s">
        <v>16406</v>
      </c>
      <c r="J1674" s="4" t="s">
        <v>16407</v>
      </c>
      <c r="K1674" s="3" t="s">
        <v>16408</v>
      </c>
      <c r="L1674" s="4" t="s">
        <v>16409</v>
      </c>
    </row>
    <row r="1675" customFormat="false" ht="14.15" hidden="false" customHeight="true" outlineLevel="0" collapsed="false">
      <c r="A1675" s="1" t="n">
        <v>2641</v>
      </c>
      <c r="B1675" s="10" t="n">
        <f aca="false">A1675/1000</f>
        <v>2.641</v>
      </c>
      <c r="C1675" s="3" t="s">
        <v>16410</v>
      </c>
      <c r="D1675" s="4" t="s">
        <v>16411</v>
      </c>
      <c r="E1675" s="3" t="s">
        <v>16412</v>
      </c>
      <c r="F1675" s="4" t="s">
        <v>16413</v>
      </c>
      <c r="G1675" s="3" t="s">
        <v>16414</v>
      </c>
      <c r="H1675" s="4" t="s">
        <v>16415</v>
      </c>
      <c r="I1675" s="3" t="s">
        <v>16416</v>
      </c>
      <c r="J1675" s="4" t="s">
        <v>16417</v>
      </c>
      <c r="K1675" s="3" t="s">
        <v>16418</v>
      </c>
      <c r="L1675" s="4" t="s">
        <v>16419</v>
      </c>
    </row>
    <row r="1676" customFormat="false" ht="14.15" hidden="false" customHeight="true" outlineLevel="0" collapsed="false">
      <c r="A1676" s="1" t="n">
        <v>2642</v>
      </c>
      <c r="B1676" s="10" t="n">
        <f aca="false">A1676/1000</f>
        <v>2.642</v>
      </c>
      <c r="C1676" s="3" t="s">
        <v>16420</v>
      </c>
      <c r="D1676" s="4" t="s">
        <v>16421</v>
      </c>
      <c r="E1676" s="3" t="s">
        <v>16422</v>
      </c>
      <c r="F1676" s="4" t="s">
        <v>16423</v>
      </c>
      <c r="G1676" s="3" t="s">
        <v>16424</v>
      </c>
      <c r="H1676" s="4" t="s">
        <v>16425</v>
      </c>
      <c r="I1676" s="3" t="s">
        <v>16426</v>
      </c>
      <c r="J1676" s="4" t="s">
        <v>16427</v>
      </c>
      <c r="K1676" s="3" t="s">
        <v>16428</v>
      </c>
      <c r="L1676" s="4" t="s">
        <v>16429</v>
      </c>
    </row>
    <row r="1677" customFormat="false" ht="14.15" hidden="false" customHeight="true" outlineLevel="0" collapsed="false">
      <c r="A1677" s="1" t="n">
        <v>2643</v>
      </c>
      <c r="B1677" s="10" t="n">
        <f aca="false">A1677/1000</f>
        <v>2.643</v>
      </c>
      <c r="C1677" s="3" t="s">
        <v>16430</v>
      </c>
      <c r="D1677" s="4" t="s">
        <v>16431</v>
      </c>
      <c r="E1677" s="3" t="s">
        <v>16432</v>
      </c>
      <c r="F1677" s="4" t="s">
        <v>16433</v>
      </c>
      <c r="G1677" s="3" t="s">
        <v>16434</v>
      </c>
      <c r="H1677" s="4" t="s">
        <v>16435</v>
      </c>
      <c r="I1677" s="3" t="s">
        <v>16436</v>
      </c>
      <c r="J1677" s="4" t="s">
        <v>16437</v>
      </c>
      <c r="K1677" s="3" t="s">
        <v>16438</v>
      </c>
      <c r="L1677" s="4" t="s">
        <v>16439</v>
      </c>
    </row>
    <row r="1678" customFormat="false" ht="14.15" hidden="false" customHeight="true" outlineLevel="0" collapsed="false">
      <c r="A1678" s="1" t="n">
        <v>2644</v>
      </c>
      <c r="B1678" s="10" t="n">
        <f aca="false">A1678/1000</f>
        <v>2.644</v>
      </c>
      <c r="C1678" s="3" t="s">
        <v>16440</v>
      </c>
      <c r="D1678" s="4" t="s">
        <v>16441</v>
      </c>
      <c r="E1678" s="3" t="s">
        <v>16442</v>
      </c>
      <c r="F1678" s="4" t="s">
        <v>16443</v>
      </c>
      <c r="G1678" s="3" t="s">
        <v>16444</v>
      </c>
      <c r="H1678" s="4" t="s">
        <v>16445</v>
      </c>
      <c r="I1678" s="3" t="s">
        <v>16446</v>
      </c>
      <c r="J1678" s="4" t="s">
        <v>16447</v>
      </c>
      <c r="K1678" s="3" t="s">
        <v>16448</v>
      </c>
      <c r="L1678" s="4" t="s">
        <v>16449</v>
      </c>
    </row>
    <row r="1679" customFormat="false" ht="14.15" hidden="false" customHeight="true" outlineLevel="0" collapsed="false">
      <c r="A1679" s="1" t="n">
        <v>2645</v>
      </c>
      <c r="B1679" s="10" t="n">
        <f aca="false">A1679/1000</f>
        <v>2.645</v>
      </c>
      <c r="C1679" s="3" t="s">
        <v>16450</v>
      </c>
      <c r="D1679" s="4" t="s">
        <v>16451</v>
      </c>
      <c r="E1679" s="3" t="s">
        <v>16452</v>
      </c>
      <c r="F1679" s="4" t="s">
        <v>16453</v>
      </c>
      <c r="G1679" s="3" t="s">
        <v>16454</v>
      </c>
      <c r="H1679" s="4" t="s">
        <v>16455</v>
      </c>
      <c r="I1679" s="3" t="s">
        <v>16456</v>
      </c>
      <c r="J1679" s="4" t="s">
        <v>16457</v>
      </c>
      <c r="K1679" s="3" t="s">
        <v>16458</v>
      </c>
      <c r="L1679" s="4" t="s">
        <v>16459</v>
      </c>
    </row>
    <row r="1680" customFormat="false" ht="14.15" hidden="false" customHeight="true" outlineLevel="0" collapsed="false">
      <c r="A1680" s="1" t="n">
        <v>2646</v>
      </c>
      <c r="B1680" s="10" t="n">
        <f aca="false">A1680/1000</f>
        <v>2.646</v>
      </c>
      <c r="C1680" s="3" t="s">
        <v>16460</v>
      </c>
      <c r="D1680" s="4" t="s">
        <v>16461</v>
      </c>
      <c r="E1680" s="3" t="s">
        <v>16462</v>
      </c>
      <c r="F1680" s="4" t="s">
        <v>16463</v>
      </c>
      <c r="G1680" s="3" t="s">
        <v>16464</v>
      </c>
      <c r="H1680" s="4" t="s">
        <v>16465</v>
      </c>
      <c r="I1680" s="3" t="s">
        <v>16466</v>
      </c>
      <c r="J1680" s="4" t="s">
        <v>16467</v>
      </c>
      <c r="K1680" s="3" t="s">
        <v>16468</v>
      </c>
      <c r="L1680" s="4" t="s">
        <v>16469</v>
      </c>
    </row>
    <row r="1681" customFormat="false" ht="14.15" hidden="false" customHeight="true" outlineLevel="0" collapsed="false">
      <c r="A1681" s="1" t="n">
        <v>2647</v>
      </c>
      <c r="B1681" s="10" t="n">
        <f aca="false">A1681/1000</f>
        <v>2.647</v>
      </c>
      <c r="C1681" s="3" t="s">
        <v>16470</v>
      </c>
      <c r="D1681" s="4" t="s">
        <v>16471</v>
      </c>
      <c r="E1681" s="3" t="s">
        <v>16472</v>
      </c>
      <c r="F1681" s="4" t="s">
        <v>16473</v>
      </c>
      <c r="G1681" s="3" t="s">
        <v>16474</v>
      </c>
      <c r="H1681" s="4" t="s">
        <v>16475</v>
      </c>
      <c r="I1681" s="3" t="s">
        <v>16476</v>
      </c>
      <c r="J1681" s="4" t="s">
        <v>16477</v>
      </c>
      <c r="K1681" s="3" t="s">
        <v>16478</v>
      </c>
      <c r="L1681" s="4" t="s">
        <v>16479</v>
      </c>
    </row>
    <row r="1682" customFormat="false" ht="14.15" hidden="false" customHeight="true" outlineLevel="0" collapsed="false">
      <c r="A1682" s="1" t="n">
        <v>2648</v>
      </c>
      <c r="B1682" s="10" t="n">
        <f aca="false">A1682/1000</f>
        <v>2.648</v>
      </c>
      <c r="C1682" s="3" t="s">
        <v>16480</v>
      </c>
      <c r="D1682" s="4" t="s">
        <v>16481</v>
      </c>
      <c r="E1682" s="3" t="s">
        <v>16482</v>
      </c>
      <c r="F1682" s="4" t="s">
        <v>16483</v>
      </c>
      <c r="G1682" s="3" t="s">
        <v>16484</v>
      </c>
      <c r="H1682" s="4" t="s">
        <v>16485</v>
      </c>
      <c r="I1682" s="3" t="s">
        <v>16486</v>
      </c>
      <c r="J1682" s="4" t="s">
        <v>16487</v>
      </c>
      <c r="K1682" s="3" t="s">
        <v>16488</v>
      </c>
      <c r="L1682" s="4" t="s">
        <v>16489</v>
      </c>
    </row>
    <row r="1683" customFormat="false" ht="14.15" hidden="false" customHeight="true" outlineLevel="0" collapsed="false">
      <c r="A1683" s="1" t="n">
        <v>2649</v>
      </c>
      <c r="B1683" s="10" t="n">
        <f aca="false">A1683/1000</f>
        <v>2.649</v>
      </c>
      <c r="C1683" s="3" t="s">
        <v>16490</v>
      </c>
      <c r="D1683" s="4" t="s">
        <v>16491</v>
      </c>
      <c r="E1683" s="3" t="s">
        <v>16492</v>
      </c>
      <c r="F1683" s="4" t="s">
        <v>16493</v>
      </c>
      <c r="G1683" s="3" t="s">
        <v>16494</v>
      </c>
      <c r="H1683" s="4" t="s">
        <v>16495</v>
      </c>
      <c r="I1683" s="3" t="s">
        <v>16496</v>
      </c>
      <c r="J1683" s="4" t="s">
        <v>16497</v>
      </c>
      <c r="K1683" s="3" t="s">
        <v>16498</v>
      </c>
      <c r="L1683" s="4" t="s">
        <v>16499</v>
      </c>
    </row>
    <row r="1684" customFormat="false" ht="14.15" hidden="false" customHeight="true" outlineLevel="0" collapsed="false">
      <c r="B1684" s="10"/>
      <c r="C1684" s="8" t="n">
        <v>0</v>
      </c>
      <c r="D1684" s="8" t="n">
        <v>1</v>
      </c>
      <c r="E1684" s="8" t="n">
        <v>2</v>
      </c>
      <c r="F1684" s="8" t="n">
        <v>3</v>
      </c>
      <c r="G1684" s="8" t="n">
        <v>4</v>
      </c>
      <c r="H1684" s="8" t="n">
        <v>5</v>
      </c>
      <c r="I1684" s="8" t="n">
        <v>6</v>
      </c>
      <c r="J1684" s="8" t="n">
        <v>7</v>
      </c>
      <c r="K1684" s="8" t="n">
        <v>8</v>
      </c>
      <c r="L1684" s="8" t="n">
        <v>9</v>
      </c>
    </row>
    <row r="1685" customFormat="false" ht="14.15" hidden="false" customHeight="true" outlineLevel="0" collapsed="false">
      <c r="A1685" s="1" t="n">
        <v>2650</v>
      </c>
      <c r="B1685" s="10" t="n">
        <f aca="false">A1685/1000</f>
        <v>2.65</v>
      </c>
      <c r="C1685" s="3" t="s">
        <v>16500</v>
      </c>
      <c r="D1685" s="4" t="s">
        <v>16501</v>
      </c>
      <c r="E1685" s="3" t="s">
        <v>16502</v>
      </c>
      <c r="F1685" s="4" t="s">
        <v>16503</v>
      </c>
      <c r="G1685" s="3" t="s">
        <v>16504</v>
      </c>
      <c r="H1685" s="4" t="s">
        <v>16505</v>
      </c>
      <c r="I1685" s="3" t="s">
        <v>16506</v>
      </c>
      <c r="J1685" s="4" t="s">
        <v>16507</v>
      </c>
      <c r="K1685" s="3" t="s">
        <v>16508</v>
      </c>
      <c r="L1685" s="4" t="s">
        <v>16509</v>
      </c>
    </row>
    <row r="1686" customFormat="false" ht="14.15" hidden="false" customHeight="true" outlineLevel="0" collapsed="false">
      <c r="A1686" s="1" t="n">
        <v>2651</v>
      </c>
      <c r="B1686" s="10" t="n">
        <f aca="false">A1686/1000</f>
        <v>2.651</v>
      </c>
      <c r="C1686" s="3" t="s">
        <v>16510</v>
      </c>
      <c r="D1686" s="4" t="s">
        <v>16511</v>
      </c>
      <c r="E1686" s="3" t="s">
        <v>16512</v>
      </c>
      <c r="F1686" s="4" t="s">
        <v>16513</v>
      </c>
      <c r="G1686" s="3" t="s">
        <v>16514</v>
      </c>
      <c r="H1686" s="4" t="s">
        <v>16515</v>
      </c>
      <c r="I1686" s="3" t="s">
        <v>16516</v>
      </c>
      <c r="J1686" s="4" t="s">
        <v>16517</v>
      </c>
      <c r="K1686" s="3" t="s">
        <v>16518</v>
      </c>
      <c r="L1686" s="4" t="s">
        <v>16519</v>
      </c>
    </row>
    <row r="1687" customFormat="false" ht="14.15" hidden="false" customHeight="true" outlineLevel="0" collapsed="false">
      <c r="A1687" s="1" t="n">
        <v>2652</v>
      </c>
      <c r="B1687" s="10" t="n">
        <f aca="false">A1687/1000</f>
        <v>2.652</v>
      </c>
      <c r="C1687" s="3" t="s">
        <v>16520</v>
      </c>
      <c r="D1687" s="4" t="s">
        <v>16521</v>
      </c>
      <c r="E1687" s="3" t="s">
        <v>16522</v>
      </c>
      <c r="F1687" s="4" t="s">
        <v>16523</v>
      </c>
      <c r="G1687" s="3" t="s">
        <v>16524</v>
      </c>
      <c r="H1687" s="4" t="s">
        <v>16525</v>
      </c>
      <c r="I1687" s="3" t="s">
        <v>16526</v>
      </c>
      <c r="J1687" s="4" t="s">
        <v>16527</v>
      </c>
      <c r="K1687" s="3" t="s">
        <v>16528</v>
      </c>
      <c r="L1687" s="4" t="s">
        <v>16529</v>
      </c>
    </row>
    <row r="1688" customFormat="false" ht="14.15" hidden="false" customHeight="true" outlineLevel="0" collapsed="false">
      <c r="A1688" s="1" t="n">
        <v>2653</v>
      </c>
      <c r="B1688" s="10" t="n">
        <f aca="false">A1688/1000</f>
        <v>2.653</v>
      </c>
      <c r="C1688" s="3" t="s">
        <v>16530</v>
      </c>
      <c r="D1688" s="4" t="s">
        <v>16531</v>
      </c>
      <c r="E1688" s="3" t="s">
        <v>16532</v>
      </c>
      <c r="F1688" s="4" t="s">
        <v>16533</v>
      </c>
      <c r="G1688" s="3" t="s">
        <v>16534</v>
      </c>
      <c r="H1688" s="4" t="s">
        <v>16535</v>
      </c>
      <c r="I1688" s="3" t="s">
        <v>16536</v>
      </c>
      <c r="J1688" s="4" t="s">
        <v>16537</v>
      </c>
      <c r="K1688" s="3" t="s">
        <v>16538</v>
      </c>
      <c r="L1688" s="4" t="s">
        <v>16539</v>
      </c>
    </row>
    <row r="1689" customFormat="false" ht="14.15" hidden="false" customHeight="true" outlineLevel="0" collapsed="false">
      <c r="A1689" s="1" t="n">
        <v>2654</v>
      </c>
      <c r="B1689" s="10" t="n">
        <f aca="false">A1689/1000</f>
        <v>2.654</v>
      </c>
      <c r="C1689" s="3" t="s">
        <v>16540</v>
      </c>
      <c r="D1689" s="4" t="s">
        <v>16541</v>
      </c>
      <c r="E1689" s="3" t="s">
        <v>16542</v>
      </c>
      <c r="F1689" s="4" t="s">
        <v>16543</v>
      </c>
      <c r="G1689" s="3" t="s">
        <v>16544</v>
      </c>
      <c r="H1689" s="4" t="s">
        <v>16545</v>
      </c>
      <c r="I1689" s="3" t="s">
        <v>16546</v>
      </c>
      <c r="J1689" s="4" t="s">
        <v>16547</v>
      </c>
      <c r="K1689" s="3" t="s">
        <v>16548</v>
      </c>
      <c r="L1689" s="4" t="s">
        <v>16549</v>
      </c>
    </row>
    <row r="1690" customFormat="false" ht="14.15" hidden="false" customHeight="true" outlineLevel="0" collapsed="false">
      <c r="A1690" s="1" t="n">
        <v>2655</v>
      </c>
      <c r="B1690" s="10" t="n">
        <f aca="false">A1690/1000</f>
        <v>2.655</v>
      </c>
      <c r="C1690" s="3" t="s">
        <v>16550</v>
      </c>
      <c r="D1690" s="4" t="s">
        <v>16551</v>
      </c>
      <c r="E1690" s="3" t="s">
        <v>16552</v>
      </c>
      <c r="F1690" s="4" t="s">
        <v>16553</v>
      </c>
      <c r="G1690" s="3" t="s">
        <v>16554</v>
      </c>
      <c r="H1690" s="4" t="s">
        <v>16555</v>
      </c>
      <c r="I1690" s="3" t="s">
        <v>16556</v>
      </c>
      <c r="J1690" s="4" t="s">
        <v>16557</v>
      </c>
      <c r="K1690" s="3" t="s">
        <v>16558</v>
      </c>
      <c r="L1690" s="4" t="s">
        <v>16559</v>
      </c>
    </row>
    <row r="1691" customFormat="false" ht="14.15" hidden="false" customHeight="true" outlineLevel="0" collapsed="false">
      <c r="A1691" s="1" t="n">
        <v>2656</v>
      </c>
      <c r="B1691" s="10" t="n">
        <f aca="false">A1691/1000</f>
        <v>2.656</v>
      </c>
      <c r="C1691" s="3" t="s">
        <v>16560</v>
      </c>
      <c r="D1691" s="4" t="s">
        <v>16561</v>
      </c>
      <c r="E1691" s="3" t="s">
        <v>16562</v>
      </c>
      <c r="F1691" s="4" t="s">
        <v>16563</v>
      </c>
      <c r="G1691" s="3" t="s">
        <v>16564</v>
      </c>
      <c r="H1691" s="4" t="s">
        <v>16565</v>
      </c>
      <c r="I1691" s="3" t="s">
        <v>16566</v>
      </c>
      <c r="J1691" s="4" t="s">
        <v>16567</v>
      </c>
      <c r="K1691" s="3" t="s">
        <v>16568</v>
      </c>
      <c r="L1691" s="4" t="s">
        <v>16569</v>
      </c>
    </row>
    <row r="1692" customFormat="false" ht="14.15" hidden="false" customHeight="true" outlineLevel="0" collapsed="false">
      <c r="A1692" s="1" t="n">
        <v>2657</v>
      </c>
      <c r="B1692" s="10" t="n">
        <f aca="false">A1692/1000</f>
        <v>2.657</v>
      </c>
      <c r="C1692" s="3" t="s">
        <v>16570</v>
      </c>
      <c r="D1692" s="4" t="s">
        <v>16571</v>
      </c>
      <c r="E1692" s="3" t="s">
        <v>16572</v>
      </c>
      <c r="F1692" s="4" t="s">
        <v>16573</v>
      </c>
      <c r="G1692" s="3" t="s">
        <v>16574</v>
      </c>
      <c r="H1692" s="4" t="s">
        <v>16575</v>
      </c>
      <c r="I1692" s="3" t="s">
        <v>16576</v>
      </c>
      <c r="J1692" s="4" t="s">
        <v>16577</v>
      </c>
      <c r="K1692" s="3" t="s">
        <v>16578</v>
      </c>
      <c r="L1692" s="4" t="s">
        <v>16579</v>
      </c>
    </row>
    <row r="1693" customFormat="false" ht="14.15" hidden="false" customHeight="true" outlineLevel="0" collapsed="false">
      <c r="A1693" s="1" t="n">
        <v>2658</v>
      </c>
      <c r="B1693" s="10" t="n">
        <f aca="false">A1693/1000</f>
        <v>2.658</v>
      </c>
      <c r="C1693" s="3" t="s">
        <v>16580</v>
      </c>
      <c r="D1693" s="4" t="s">
        <v>16581</v>
      </c>
      <c r="E1693" s="3" t="s">
        <v>16582</v>
      </c>
      <c r="F1693" s="4" t="s">
        <v>16583</v>
      </c>
      <c r="G1693" s="3" t="s">
        <v>16584</v>
      </c>
      <c r="H1693" s="4" t="s">
        <v>16585</v>
      </c>
      <c r="I1693" s="3" t="s">
        <v>16586</v>
      </c>
      <c r="J1693" s="4" t="s">
        <v>16587</v>
      </c>
      <c r="K1693" s="3" t="s">
        <v>16588</v>
      </c>
      <c r="L1693" s="4" t="s">
        <v>16589</v>
      </c>
    </row>
    <row r="1694" customFormat="false" ht="14.15" hidden="false" customHeight="true" outlineLevel="0" collapsed="false">
      <c r="A1694" s="1" t="n">
        <v>2659</v>
      </c>
      <c r="B1694" s="10" t="n">
        <f aca="false">A1694/1000</f>
        <v>2.659</v>
      </c>
      <c r="C1694" s="3" t="s">
        <v>16590</v>
      </c>
      <c r="D1694" s="4" t="s">
        <v>16591</v>
      </c>
      <c r="E1694" s="3" t="s">
        <v>16592</v>
      </c>
      <c r="F1694" s="4" t="s">
        <v>16593</v>
      </c>
      <c r="G1694" s="3" t="s">
        <v>16594</v>
      </c>
      <c r="H1694" s="4" t="s">
        <v>16595</v>
      </c>
      <c r="I1694" s="3" t="s">
        <v>16596</v>
      </c>
      <c r="J1694" s="4" t="s">
        <v>16597</v>
      </c>
      <c r="K1694" s="3" t="s">
        <v>16598</v>
      </c>
      <c r="L1694" s="4" t="s">
        <v>16599</v>
      </c>
    </row>
    <row r="1695" customFormat="false" ht="14.15" hidden="false" customHeight="true" outlineLevel="0" collapsed="false">
      <c r="A1695" s="1" t="n">
        <v>2660</v>
      </c>
      <c r="B1695" s="10" t="n">
        <f aca="false">A1695/1000</f>
        <v>2.66</v>
      </c>
      <c r="C1695" s="3" t="s">
        <v>16600</v>
      </c>
      <c r="D1695" s="4" t="s">
        <v>16601</v>
      </c>
      <c r="E1695" s="3" t="s">
        <v>16602</v>
      </c>
      <c r="F1695" s="4" t="s">
        <v>16603</v>
      </c>
      <c r="G1695" s="3" t="s">
        <v>16604</v>
      </c>
      <c r="H1695" s="4" t="s">
        <v>16605</v>
      </c>
      <c r="I1695" s="3" t="s">
        <v>16606</v>
      </c>
      <c r="J1695" s="4" t="s">
        <v>16607</v>
      </c>
      <c r="K1695" s="3" t="s">
        <v>16608</v>
      </c>
      <c r="L1695" s="4" t="s">
        <v>16609</v>
      </c>
    </row>
    <row r="1696" customFormat="false" ht="14.15" hidden="false" customHeight="true" outlineLevel="0" collapsed="false">
      <c r="A1696" s="1" t="n">
        <v>2661</v>
      </c>
      <c r="B1696" s="10" t="n">
        <f aca="false">A1696/1000</f>
        <v>2.661</v>
      </c>
      <c r="C1696" s="3" t="s">
        <v>16610</v>
      </c>
      <c r="D1696" s="4" t="s">
        <v>16611</v>
      </c>
      <c r="E1696" s="3" t="s">
        <v>16612</v>
      </c>
      <c r="F1696" s="4" t="s">
        <v>16613</v>
      </c>
      <c r="G1696" s="3" t="s">
        <v>16614</v>
      </c>
      <c r="H1696" s="4" t="s">
        <v>16615</v>
      </c>
      <c r="I1696" s="3" t="s">
        <v>16616</v>
      </c>
      <c r="J1696" s="4" t="s">
        <v>16617</v>
      </c>
      <c r="K1696" s="3" t="s">
        <v>16618</v>
      </c>
      <c r="L1696" s="4" t="s">
        <v>16619</v>
      </c>
    </row>
    <row r="1697" customFormat="false" ht="14.15" hidden="false" customHeight="true" outlineLevel="0" collapsed="false">
      <c r="A1697" s="1" t="n">
        <v>2662</v>
      </c>
      <c r="B1697" s="10" t="n">
        <f aca="false">A1697/1000</f>
        <v>2.662</v>
      </c>
      <c r="C1697" s="3" t="s">
        <v>16620</v>
      </c>
      <c r="D1697" s="4" t="s">
        <v>16621</v>
      </c>
      <c r="E1697" s="3" t="s">
        <v>16622</v>
      </c>
      <c r="F1697" s="4" t="s">
        <v>16623</v>
      </c>
      <c r="G1697" s="3" t="s">
        <v>16624</v>
      </c>
      <c r="H1697" s="4" t="s">
        <v>16625</v>
      </c>
      <c r="I1697" s="3" t="s">
        <v>16626</v>
      </c>
      <c r="J1697" s="4" t="s">
        <v>16627</v>
      </c>
      <c r="K1697" s="3" t="s">
        <v>16628</v>
      </c>
      <c r="L1697" s="4" t="s">
        <v>16629</v>
      </c>
    </row>
    <row r="1698" customFormat="false" ht="14.15" hidden="false" customHeight="true" outlineLevel="0" collapsed="false">
      <c r="A1698" s="1" t="n">
        <v>2663</v>
      </c>
      <c r="B1698" s="10" t="n">
        <f aca="false">A1698/1000</f>
        <v>2.663</v>
      </c>
      <c r="C1698" s="3" t="s">
        <v>16630</v>
      </c>
      <c r="D1698" s="4" t="s">
        <v>16631</v>
      </c>
      <c r="E1698" s="3" t="s">
        <v>16632</v>
      </c>
      <c r="F1698" s="4" t="s">
        <v>16633</v>
      </c>
      <c r="G1698" s="3" t="s">
        <v>16634</v>
      </c>
      <c r="H1698" s="4" t="s">
        <v>16635</v>
      </c>
      <c r="I1698" s="3" t="s">
        <v>16636</v>
      </c>
      <c r="J1698" s="4" t="s">
        <v>16637</v>
      </c>
      <c r="K1698" s="3" t="s">
        <v>16638</v>
      </c>
      <c r="L1698" s="4" t="s">
        <v>16639</v>
      </c>
    </row>
    <row r="1699" customFormat="false" ht="14.15" hidden="false" customHeight="true" outlineLevel="0" collapsed="false">
      <c r="A1699" s="1" t="n">
        <v>2664</v>
      </c>
      <c r="B1699" s="10" t="n">
        <f aca="false">A1699/1000</f>
        <v>2.664</v>
      </c>
      <c r="C1699" s="3" t="s">
        <v>16640</v>
      </c>
      <c r="D1699" s="4" t="s">
        <v>16641</v>
      </c>
      <c r="E1699" s="3" t="s">
        <v>16642</v>
      </c>
      <c r="F1699" s="4" t="s">
        <v>16643</v>
      </c>
      <c r="G1699" s="3" t="s">
        <v>16644</v>
      </c>
      <c r="H1699" s="4" t="s">
        <v>16645</v>
      </c>
      <c r="I1699" s="3" t="s">
        <v>16646</v>
      </c>
      <c r="J1699" s="4" t="s">
        <v>16647</v>
      </c>
      <c r="K1699" s="3" t="s">
        <v>16648</v>
      </c>
      <c r="L1699" s="4" t="s">
        <v>16649</v>
      </c>
    </row>
    <row r="1700" customFormat="false" ht="14.15" hidden="false" customHeight="true" outlineLevel="0" collapsed="false">
      <c r="A1700" s="1" t="n">
        <v>2665</v>
      </c>
      <c r="B1700" s="10" t="n">
        <f aca="false">A1700/1000</f>
        <v>2.665</v>
      </c>
      <c r="C1700" s="3" t="s">
        <v>16650</v>
      </c>
      <c r="D1700" s="4" t="s">
        <v>16651</v>
      </c>
      <c r="E1700" s="3" t="s">
        <v>16652</v>
      </c>
      <c r="F1700" s="4" t="s">
        <v>16653</v>
      </c>
      <c r="G1700" s="3" t="s">
        <v>16654</v>
      </c>
      <c r="H1700" s="4" t="s">
        <v>16655</v>
      </c>
      <c r="I1700" s="3" t="s">
        <v>16656</v>
      </c>
      <c r="J1700" s="4" t="s">
        <v>16657</v>
      </c>
      <c r="K1700" s="3" t="s">
        <v>16658</v>
      </c>
      <c r="L1700" s="4" t="s">
        <v>16659</v>
      </c>
    </row>
    <row r="1701" customFormat="false" ht="14.15" hidden="false" customHeight="true" outlineLevel="0" collapsed="false">
      <c r="A1701" s="1" t="n">
        <v>2666</v>
      </c>
      <c r="B1701" s="10" t="n">
        <f aca="false">A1701/1000</f>
        <v>2.666</v>
      </c>
      <c r="C1701" s="3" t="s">
        <v>16660</v>
      </c>
      <c r="D1701" s="4" t="s">
        <v>16661</v>
      </c>
      <c r="E1701" s="3" t="s">
        <v>16662</v>
      </c>
      <c r="F1701" s="4" t="s">
        <v>16663</v>
      </c>
      <c r="G1701" s="3" t="s">
        <v>16664</v>
      </c>
      <c r="H1701" s="4" t="s">
        <v>16665</v>
      </c>
      <c r="I1701" s="3" t="s">
        <v>16666</v>
      </c>
      <c r="J1701" s="4" t="s">
        <v>16667</v>
      </c>
      <c r="K1701" s="3" t="s">
        <v>16668</v>
      </c>
      <c r="L1701" s="4" t="s">
        <v>16669</v>
      </c>
    </row>
    <row r="1702" customFormat="false" ht="14.15" hidden="false" customHeight="true" outlineLevel="0" collapsed="false">
      <c r="A1702" s="1" t="n">
        <v>2667</v>
      </c>
      <c r="B1702" s="10" t="n">
        <f aca="false">A1702/1000</f>
        <v>2.667</v>
      </c>
      <c r="C1702" s="3" t="s">
        <v>16670</v>
      </c>
      <c r="D1702" s="4" t="s">
        <v>16671</v>
      </c>
      <c r="E1702" s="3" t="s">
        <v>16672</v>
      </c>
      <c r="F1702" s="4" t="s">
        <v>16673</v>
      </c>
      <c r="G1702" s="3" t="s">
        <v>16674</v>
      </c>
      <c r="H1702" s="4" t="s">
        <v>16675</v>
      </c>
      <c r="I1702" s="3" t="s">
        <v>16676</v>
      </c>
      <c r="J1702" s="4" t="s">
        <v>16677</v>
      </c>
      <c r="K1702" s="3" t="s">
        <v>16678</v>
      </c>
      <c r="L1702" s="4" t="s">
        <v>16679</v>
      </c>
    </row>
    <row r="1703" customFormat="false" ht="14.15" hidden="false" customHeight="true" outlineLevel="0" collapsed="false">
      <c r="A1703" s="1" t="n">
        <v>2668</v>
      </c>
      <c r="B1703" s="10" t="n">
        <f aca="false">A1703/1000</f>
        <v>2.668</v>
      </c>
      <c r="C1703" s="3" t="s">
        <v>16680</v>
      </c>
      <c r="D1703" s="4" t="s">
        <v>16681</v>
      </c>
      <c r="E1703" s="3" t="s">
        <v>16682</v>
      </c>
      <c r="F1703" s="4" t="s">
        <v>16683</v>
      </c>
      <c r="G1703" s="3" t="s">
        <v>16684</v>
      </c>
      <c r="H1703" s="4" t="s">
        <v>16685</v>
      </c>
      <c r="I1703" s="3" t="s">
        <v>16686</v>
      </c>
      <c r="J1703" s="4" t="s">
        <v>16687</v>
      </c>
      <c r="K1703" s="3" t="s">
        <v>16688</v>
      </c>
      <c r="L1703" s="4" t="s">
        <v>16689</v>
      </c>
    </row>
    <row r="1704" customFormat="false" ht="14.15" hidden="false" customHeight="true" outlineLevel="0" collapsed="false">
      <c r="A1704" s="1" t="n">
        <v>2669</v>
      </c>
      <c r="B1704" s="10" t="n">
        <f aca="false">A1704/1000</f>
        <v>2.669</v>
      </c>
      <c r="C1704" s="3" t="s">
        <v>16690</v>
      </c>
      <c r="D1704" s="4" t="s">
        <v>16691</v>
      </c>
      <c r="E1704" s="3" t="s">
        <v>16692</v>
      </c>
      <c r="F1704" s="4" t="s">
        <v>16693</v>
      </c>
      <c r="G1704" s="3" t="s">
        <v>16694</v>
      </c>
      <c r="H1704" s="4" t="s">
        <v>16695</v>
      </c>
      <c r="I1704" s="3" t="s">
        <v>16696</v>
      </c>
      <c r="J1704" s="4" t="s">
        <v>16697</v>
      </c>
      <c r="K1704" s="3" t="s">
        <v>16698</v>
      </c>
      <c r="L1704" s="4" t="s">
        <v>16699</v>
      </c>
    </row>
    <row r="1705" customFormat="false" ht="14.15" hidden="false" customHeight="true" outlineLevel="0" collapsed="false">
      <c r="A1705" s="1" t="n">
        <v>2670</v>
      </c>
      <c r="B1705" s="10" t="n">
        <f aca="false">A1705/1000</f>
        <v>2.67</v>
      </c>
      <c r="C1705" s="3" t="s">
        <v>16700</v>
      </c>
      <c r="D1705" s="4" t="s">
        <v>16701</v>
      </c>
      <c r="E1705" s="3" t="s">
        <v>16702</v>
      </c>
      <c r="F1705" s="4" t="s">
        <v>16703</v>
      </c>
      <c r="G1705" s="3" t="s">
        <v>16704</v>
      </c>
      <c r="H1705" s="4" t="s">
        <v>16705</v>
      </c>
      <c r="I1705" s="3" t="s">
        <v>16706</v>
      </c>
      <c r="J1705" s="4" t="s">
        <v>16707</v>
      </c>
      <c r="K1705" s="3" t="s">
        <v>16708</v>
      </c>
      <c r="L1705" s="4" t="s">
        <v>16709</v>
      </c>
    </row>
    <row r="1706" customFormat="false" ht="14.15" hidden="false" customHeight="true" outlineLevel="0" collapsed="false">
      <c r="A1706" s="1" t="n">
        <v>2671</v>
      </c>
      <c r="B1706" s="10" t="n">
        <f aca="false">A1706/1000</f>
        <v>2.671</v>
      </c>
      <c r="C1706" s="3" t="s">
        <v>16710</v>
      </c>
      <c r="D1706" s="4" t="s">
        <v>16711</v>
      </c>
      <c r="E1706" s="3" t="s">
        <v>16712</v>
      </c>
      <c r="F1706" s="4" t="s">
        <v>16713</v>
      </c>
      <c r="G1706" s="3" t="s">
        <v>16714</v>
      </c>
      <c r="H1706" s="4" t="s">
        <v>16715</v>
      </c>
      <c r="I1706" s="3" t="s">
        <v>16716</v>
      </c>
      <c r="J1706" s="4" t="s">
        <v>16717</v>
      </c>
      <c r="K1706" s="3" t="s">
        <v>16718</v>
      </c>
      <c r="L1706" s="4" t="s">
        <v>16719</v>
      </c>
    </row>
    <row r="1707" customFormat="false" ht="14.15" hidden="false" customHeight="true" outlineLevel="0" collapsed="false">
      <c r="A1707" s="1" t="n">
        <v>2672</v>
      </c>
      <c r="B1707" s="10" t="n">
        <f aca="false">A1707/1000</f>
        <v>2.672</v>
      </c>
      <c r="C1707" s="3" t="s">
        <v>16720</v>
      </c>
      <c r="D1707" s="4" t="s">
        <v>16721</v>
      </c>
      <c r="E1707" s="3" t="s">
        <v>16722</v>
      </c>
      <c r="F1707" s="4" t="s">
        <v>16723</v>
      </c>
      <c r="G1707" s="3" t="s">
        <v>16724</v>
      </c>
      <c r="H1707" s="4" t="s">
        <v>16725</v>
      </c>
      <c r="I1707" s="3" t="s">
        <v>16726</v>
      </c>
      <c r="J1707" s="4" t="s">
        <v>16727</v>
      </c>
      <c r="K1707" s="3" t="s">
        <v>16728</v>
      </c>
      <c r="L1707" s="4" t="s">
        <v>16729</v>
      </c>
    </row>
    <row r="1708" customFormat="false" ht="14.15" hidden="false" customHeight="true" outlineLevel="0" collapsed="false">
      <c r="A1708" s="1" t="n">
        <v>2673</v>
      </c>
      <c r="B1708" s="10" t="n">
        <f aca="false">A1708/1000</f>
        <v>2.673</v>
      </c>
      <c r="C1708" s="3" t="s">
        <v>16730</v>
      </c>
      <c r="D1708" s="4" t="s">
        <v>16731</v>
      </c>
      <c r="E1708" s="3" t="s">
        <v>16732</v>
      </c>
      <c r="F1708" s="4" t="s">
        <v>16733</v>
      </c>
      <c r="G1708" s="3" t="s">
        <v>16734</v>
      </c>
      <c r="H1708" s="4" t="s">
        <v>16735</v>
      </c>
      <c r="I1708" s="3" t="s">
        <v>16736</v>
      </c>
      <c r="J1708" s="4" t="s">
        <v>16737</v>
      </c>
      <c r="K1708" s="3" t="s">
        <v>16738</v>
      </c>
      <c r="L1708" s="4" t="s">
        <v>16739</v>
      </c>
    </row>
    <row r="1709" customFormat="false" ht="14.15" hidden="false" customHeight="true" outlineLevel="0" collapsed="false">
      <c r="A1709" s="1" t="n">
        <v>2674</v>
      </c>
      <c r="B1709" s="10" t="n">
        <f aca="false">A1709/1000</f>
        <v>2.674</v>
      </c>
      <c r="C1709" s="3" t="s">
        <v>16740</v>
      </c>
      <c r="D1709" s="4" t="s">
        <v>16741</v>
      </c>
      <c r="E1709" s="3" t="s">
        <v>16742</v>
      </c>
      <c r="F1709" s="4" t="s">
        <v>16743</v>
      </c>
      <c r="G1709" s="3" t="s">
        <v>16744</v>
      </c>
      <c r="H1709" s="4" t="s">
        <v>16745</v>
      </c>
      <c r="I1709" s="3" t="s">
        <v>16746</v>
      </c>
      <c r="J1709" s="4" t="s">
        <v>16747</v>
      </c>
      <c r="K1709" s="3" t="s">
        <v>16748</v>
      </c>
      <c r="L1709" s="4" t="s">
        <v>16749</v>
      </c>
    </row>
    <row r="1710" customFormat="false" ht="14.15" hidden="false" customHeight="true" outlineLevel="0" collapsed="false">
      <c r="A1710" s="1" t="n">
        <v>2675</v>
      </c>
      <c r="B1710" s="10" t="n">
        <f aca="false">A1710/1000</f>
        <v>2.675</v>
      </c>
      <c r="C1710" s="3" t="s">
        <v>16750</v>
      </c>
      <c r="D1710" s="4" t="s">
        <v>16751</v>
      </c>
      <c r="E1710" s="3" t="s">
        <v>16752</v>
      </c>
      <c r="F1710" s="4" t="s">
        <v>16753</v>
      </c>
      <c r="G1710" s="3" t="s">
        <v>16754</v>
      </c>
      <c r="H1710" s="4" t="s">
        <v>16755</v>
      </c>
      <c r="I1710" s="3" t="s">
        <v>16756</v>
      </c>
      <c r="J1710" s="4" t="s">
        <v>16757</v>
      </c>
      <c r="K1710" s="3" t="s">
        <v>16758</v>
      </c>
      <c r="L1710" s="4" t="s">
        <v>16759</v>
      </c>
    </row>
    <row r="1711" customFormat="false" ht="14.15" hidden="false" customHeight="true" outlineLevel="0" collapsed="false">
      <c r="A1711" s="1" t="n">
        <v>2676</v>
      </c>
      <c r="B1711" s="10" t="n">
        <f aca="false">A1711/1000</f>
        <v>2.676</v>
      </c>
      <c r="C1711" s="3" t="s">
        <v>16760</v>
      </c>
      <c r="D1711" s="4" t="s">
        <v>16761</v>
      </c>
      <c r="E1711" s="3" t="s">
        <v>16762</v>
      </c>
      <c r="F1711" s="4" t="s">
        <v>16763</v>
      </c>
      <c r="G1711" s="3" t="s">
        <v>16764</v>
      </c>
      <c r="H1711" s="4" t="s">
        <v>16765</v>
      </c>
      <c r="I1711" s="3" t="s">
        <v>16766</v>
      </c>
      <c r="J1711" s="4" t="s">
        <v>16767</v>
      </c>
      <c r="K1711" s="3" t="s">
        <v>16768</v>
      </c>
      <c r="L1711" s="4" t="s">
        <v>16769</v>
      </c>
    </row>
    <row r="1712" customFormat="false" ht="14.15" hidden="false" customHeight="true" outlineLevel="0" collapsed="false">
      <c r="A1712" s="1" t="n">
        <v>2677</v>
      </c>
      <c r="B1712" s="10" t="n">
        <f aca="false">A1712/1000</f>
        <v>2.677</v>
      </c>
      <c r="C1712" s="3" t="s">
        <v>16770</v>
      </c>
      <c r="D1712" s="4" t="s">
        <v>16771</v>
      </c>
      <c r="E1712" s="3" t="s">
        <v>16772</v>
      </c>
      <c r="F1712" s="4" t="s">
        <v>16773</v>
      </c>
      <c r="G1712" s="3" t="s">
        <v>16774</v>
      </c>
      <c r="H1712" s="4" t="s">
        <v>16775</v>
      </c>
      <c r="I1712" s="3" t="s">
        <v>16776</v>
      </c>
      <c r="J1712" s="4" t="s">
        <v>16777</v>
      </c>
      <c r="K1712" s="3" t="s">
        <v>16778</v>
      </c>
      <c r="L1712" s="4" t="s">
        <v>16779</v>
      </c>
    </row>
    <row r="1713" customFormat="false" ht="14.15" hidden="false" customHeight="true" outlineLevel="0" collapsed="false">
      <c r="A1713" s="1" t="n">
        <v>2678</v>
      </c>
      <c r="B1713" s="10" t="n">
        <f aca="false">A1713/1000</f>
        <v>2.678</v>
      </c>
      <c r="C1713" s="3" t="s">
        <v>16780</v>
      </c>
      <c r="D1713" s="4" t="s">
        <v>16781</v>
      </c>
      <c r="E1713" s="3" t="s">
        <v>16782</v>
      </c>
      <c r="F1713" s="4" t="s">
        <v>16783</v>
      </c>
      <c r="G1713" s="3" t="s">
        <v>16784</v>
      </c>
      <c r="H1713" s="4" t="s">
        <v>16785</v>
      </c>
      <c r="I1713" s="3" t="s">
        <v>16786</v>
      </c>
      <c r="J1713" s="4" t="s">
        <v>16787</v>
      </c>
      <c r="K1713" s="3" t="s">
        <v>16788</v>
      </c>
      <c r="L1713" s="4" t="s">
        <v>16789</v>
      </c>
    </row>
    <row r="1714" customFormat="false" ht="14.15" hidden="false" customHeight="true" outlineLevel="0" collapsed="false">
      <c r="A1714" s="1" t="n">
        <v>2679</v>
      </c>
      <c r="B1714" s="10" t="n">
        <f aca="false">A1714/1000</f>
        <v>2.679</v>
      </c>
      <c r="C1714" s="3" t="s">
        <v>16790</v>
      </c>
      <c r="D1714" s="4" t="s">
        <v>16791</v>
      </c>
      <c r="E1714" s="3" t="s">
        <v>16792</v>
      </c>
      <c r="F1714" s="4" t="s">
        <v>16793</v>
      </c>
      <c r="G1714" s="3" t="s">
        <v>16794</v>
      </c>
      <c r="H1714" s="4" t="s">
        <v>16795</v>
      </c>
      <c r="I1714" s="3" t="s">
        <v>16796</v>
      </c>
      <c r="J1714" s="4" t="s">
        <v>16797</v>
      </c>
      <c r="K1714" s="3" t="s">
        <v>16798</v>
      </c>
      <c r="L1714" s="4" t="s">
        <v>16799</v>
      </c>
    </row>
    <row r="1715" customFormat="false" ht="14.15" hidden="false" customHeight="true" outlineLevel="0" collapsed="false">
      <c r="A1715" s="1" t="n">
        <v>2680</v>
      </c>
      <c r="B1715" s="10" t="n">
        <f aca="false">A1715/1000</f>
        <v>2.68</v>
      </c>
      <c r="C1715" s="3" t="s">
        <v>16800</v>
      </c>
      <c r="D1715" s="4" t="s">
        <v>16801</v>
      </c>
      <c r="E1715" s="3" t="s">
        <v>16802</v>
      </c>
      <c r="F1715" s="4" t="s">
        <v>16803</v>
      </c>
      <c r="G1715" s="3" t="s">
        <v>16804</v>
      </c>
      <c r="H1715" s="4" t="s">
        <v>16805</v>
      </c>
      <c r="I1715" s="3" t="s">
        <v>16806</v>
      </c>
      <c r="J1715" s="4" t="s">
        <v>16807</v>
      </c>
      <c r="K1715" s="3" t="s">
        <v>16808</v>
      </c>
      <c r="L1715" s="4" t="s">
        <v>16809</v>
      </c>
    </row>
    <row r="1716" customFormat="false" ht="14.15" hidden="false" customHeight="true" outlineLevel="0" collapsed="false">
      <c r="A1716" s="1" t="n">
        <v>2681</v>
      </c>
      <c r="B1716" s="10" t="n">
        <f aca="false">A1716/1000</f>
        <v>2.681</v>
      </c>
      <c r="C1716" s="3" t="s">
        <v>16810</v>
      </c>
      <c r="D1716" s="4" t="s">
        <v>16811</v>
      </c>
      <c r="E1716" s="3" t="s">
        <v>16812</v>
      </c>
      <c r="F1716" s="4" t="s">
        <v>16813</v>
      </c>
      <c r="G1716" s="3" t="s">
        <v>16814</v>
      </c>
      <c r="H1716" s="4" t="s">
        <v>16815</v>
      </c>
      <c r="I1716" s="3" t="s">
        <v>16816</v>
      </c>
      <c r="J1716" s="4" t="s">
        <v>16817</v>
      </c>
      <c r="K1716" s="3" t="s">
        <v>16818</v>
      </c>
      <c r="L1716" s="4" t="s">
        <v>16819</v>
      </c>
    </row>
    <row r="1717" customFormat="false" ht="14.15" hidden="false" customHeight="true" outlineLevel="0" collapsed="false">
      <c r="A1717" s="1" t="n">
        <v>2682</v>
      </c>
      <c r="B1717" s="10" t="n">
        <f aca="false">A1717/1000</f>
        <v>2.682</v>
      </c>
      <c r="C1717" s="3" t="s">
        <v>16820</v>
      </c>
      <c r="D1717" s="4" t="s">
        <v>16821</v>
      </c>
      <c r="E1717" s="3" t="s">
        <v>16822</v>
      </c>
      <c r="F1717" s="4" t="s">
        <v>16823</v>
      </c>
      <c r="G1717" s="3" t="s">
        <v>16824</v>
      </c>
      <c r="H1717" s="4" t="s">
        <v>16825</v>
      </c>
      <c r="I1717" s="3" t="s">
        <v>16826</v>
      </c>
      <c r="J1717" s="4" t="s">
        <v>16827</v>
      </c>
      <c r="K1717" s="3" t="s">
        <v>16828</v>
      </c>
      <c r="L1717" s="4" t="s">
        <v>16829</v>
      </c>
    </row>
    <row r="1718" customFormat="false" ht="14.15" hidden="false" customHeight="true" outlineLevel="0" collapsed="false">
      <c r="A1718" s="1" t="n">
        <v>2683</v>
      </c>
      <c r="B1718" s="10" t="n">
        <f aca="false">A1718/1000</f>
        <v>2.683</v>
      </c>
      <c r="C1718" s="3" t="s">
        <v>16830</v>
      </c>
      <c r="D1718" s="4" t="s">
        <v>16831</v>
      </c>
      <c r="E1718" s="3" t="s">
        <v>16832</v>
      </c>
      <c r="F1718" s="4" t="s">
        <v>16833</v>
      </c>
      <c r="G1718" s="3" t="s">
        <v>16834</v>
      </c>
      <c r="H1718" s="4" t="s">
        <v>16835</v>
      </c>
      <c r="I1718" s="3" t="s">
        <v>16836</v>
      </c>
      <c r="J1718" s="4" t="s">
        <v>16837</v>
      </c>
      <c r="K1718" s="3" t="s">
        <v>16838</v>
      </c>
      <c r="L1718" s="4" t="s">
        <v>16839</v>
      </c>
    </row>
    <row r="1719" customFormat="false" ht="14.15" hidden="false" customHeight="true" outlineLevel="0" collapsed="false">
      <c r="A1719" s="1" t="n">
        <v>2684</v>
      </c>
      <c r="B1719" s="10" t="n">
        <f aca="false">A1719/1000</f>
        <v>2.684</v>
      </c>
      <c r="C1719" s="3" t="s">
        <v>16840</v>
      </c>
      <c r="D1719" s="4" t="s">
        <v>16841</v>
      </c>
      <c r="E1719" s="3" t="s">
        <v>16842</v>
      </c>
      <c r="F1719" s="4" t="s">
        <v>16843</v>
      </c>
      <c r="G1719" s="3" t="s">
        <v>16844</v>
      </c>
      <c r="H1719" s="4" t="s">
        <v>16845</v>
      </c>
      <c r="I1719" s="3" t="s">
        <v>16846</v>
      </c>
      <c r="J1719" s="4" t="s">
        <v>16847</v>
      </c>
      <c r="K1719" s="3" t="s">
        <v>16848</v>
      </c>
      <c r="L1719" s="4" t="s">
        <v>16849</v>
      </c>
    </row>
    <row r="1720" customFormat="false" ht="14.15" hidden="false" customHeight="true" outlineLevel="0" collapsed="false">
      <c r="A1720" s="1" t="n">
        <v>2685</v>
      </c>
      <c r="B1720" s="10" t="n">
        <f aca="false">A1720/1000</f>
        <v>2.685</v>
      </c>
      <c r="C1720" s="3" t="s">
        <v>16850</v>
      </c>
      <c r="D1720" s="4" t="s">
        <v>16851</v>
      </c>
      <c r="E1720" s="3" t="s">
        <v>16852</v>
      </c>
      <c r="F1720" s="4" t="s">
        <v>16853</v>
      </c>
      <c r="G1720" s="3" t="s">
        <v>16854</v>
      </c>
      <c r="H1720" s="4" t="s">
        <v>16855</v>
      </c>
      <c r="I1720" s="3" t="s">
        <v>16856</v>
      </c>
      <c r="J1720" s="4" t="s">
        <v>16857</v>
      </c>
      <c r="K1720" s="3" t="s">
        <v>16858</v>
      </c>
      <c r="L1720" s="4" t="s">
        <v>16859</v>
      </c>
    </row>
    <row r="1721" customFormat="false" ht="14.15" hidden="false" customHeight="true" outlineLevel="0" collapsed="false">
      <c r="A1721" s="1" t="n">
        <v>2686</v>
      </c>
      <c r="B1721" s="10" t="n">
        <f aca="false">A1721/1000</f>
        <v>2.686</v>
      </c>
      <c r="C1721" s="3" t="s">
        <v>16860</v>
      </c>
      <c r="D1721" s="4" t="s">
        <v>16861</v>
      </c>
      <c r="E1721" s="3" t="s">
        <v>16862</v>
      </c>
      <c r="F1721" s="4" t="s">
        <v>16863</v>
      </c>
      <c r="G1721" s="3" t="s">
        <v>16864</v>
      </c>
      <c r="H1721" s="4" t="s">
        <v>16865</v>
      </c>
      <c r="I1721" s="3" t="s">
        <v>16866</v>
      </c>
      <c r="J1721" s="4" t="s">
        <v>16867</v>
      </c>
      <c r="K1721" s="3" t="s">
        <v>16868</v>
      </c>
      <c r="L1721" s="4" t="s">
        <v>16869</v>
      </c>
    </row>
    <row r="1722" customFormat="false" ht="14.15" hidden="false" customHeight="true" outlineLevel="0" collapsed="false">
      <c r="A1722" s="1" t="n">
        <v>2687</v>
      </c>
      <c r="B1722" s="10" t="n">
        <f aca="false">A1722/1000</f>
        <v>2.687</v>
      </c>
      <c r="C1722" s="3" t="s">
        <v>16870</v>
      </c>
      <c r="D1722" s="4" t="s">
        <v>16871</v>
      </c>
      <c r="E1722" s="3" t="s">
        <v>16872</v>
      </c>
      <c r="F1722" s="4" t="s">
        <v>16873</v>
      </c>
      <c r="G1722" s="3" t="s">
        <v>16874</v>
      </c>
      <c r="H1722" s="4" t="s">
        <v>16875</v>
      </c>
      <c r="I1722" s="3" t="s">
        <v>16876</v>
      </c>
      <c r="J1722" s="4" t="s">
        <v>16877</v>
      </c>
      <c r="K1722" s="3" t="s">
        <v>16878</v>
      </c>
      <c r="L1722" s="4" t="s">
        <v>16879</v>
      </c>
    </row>
    <row r="1723" customFormat="false" ht="14.15" hidden="false" customHeight="true" outlineLevel="0" collapsed="false">
      <c r="A1723" s="1" t="n">
        <v>2688</v>
      </c>
      <c r="B1723" s="10" t="n">
        <f aca="false">A1723/1000</f>
        <v>2.688</v>
      </c>
      <c r="C1723" s="3" t="s">
        <v>16880</v>
      </c>
      <c r="D1723" s="4" t="s">
        <v>16881</v>
      </c>
      <c r="E1723" s="3" t="s">
        <v>16882</v>
      </c>
      <c r="F1723" s="4" t="s">
        <v>16883</v>
      </c>
      <c r="G1723" s="3" t="s">
        <v>16884</v>
      </c>
      <c r="H1723" s="4" t="s">
        <v>16885</v>
      </c>
      <c r="I1723" s="3" t="s">
        <v>16886</v>
      </c>
      <c r="J1723" s="4" t="s">
        <v>16887</v>
      </c>
      <c r="K1723" s="3" t="s">
        <v>16888</v>
      </c>
      <c r="L1723" s="4" t="s">
        <v>16889</v>
      </c>
    </row>
    <row r="1724" customFormat="false" ht="14.15" hidden="false" customHeight="true" outlineLevel="0" collapsed="false">
      <c r="A1724" s="1" t="n">
        <v>2689</v>
      </c>
      <c r="B1724" s="10" t="n">
        <f aca="false">A1724/1000</f>
        <v>2.689</v>
      </c>
      <c r="C1724" s="3" t="s">
        <v>16890</v>
      </c>
      <c r="D1724" s="4" t="s">
        <v>16891</v>
      </c>
      <c r="E1724" s="3" t="s">
        <v>16892</v>
      </c>
      <c r="F1724" s="4" t="s">
        <v>16893</v>
      </c>
      <c r="G1724" s="3" t="s">
        <v>16894</v>
      </c>
      <c r="H1724" s="4" t="s">
        <v>16895</v>
      </c>
      <c r="I1724" s="3" t="s">
        <v>16896</v>
      </c>
      <c r="J1724" s="4" t="s">
        <v>16897</v>
      </c>
      <c r="K1724" s="3" t="s">
        <v>16898</v>
      </c>
      <c r="L1724" s="4" t="s">
        <v>16899</v>
      </c>
    </row>
    <row r="1725" customFormat="false" ht="14.15" hidden="false" customHeight="true" outlineLevel="0" collapsed="false">
      <c r="A1725" s="1" t="n">
        <v>2690</v>
      </c>
      <c r="B1725" s="10" t="n">
        <f aca="false">A1725/1000</f>
        <v>2.69</v>
      </c>
      <c r="C1725" s="3" t="s">
        <v>16900</v>
      </c>
      <c r="D1725" s="4" t="s">
        <v>16901</v>
      </c>
      <c r="E1725" s="3" t="s">
        <v>16902</v>
      </c>
      <c r="F1725" s="4" t="s">
        <v>16903</v>
      </c>
      <c r="G1725" s="3" t="s">
        <v>16904</v>
      </c>
      <c r="H1725" s="4" t="s">
        <v>16905</v>
      </c>
      <c r="I1725" s="3" t="s">
        <v>16906</v>
      </c>
      <c r="J1725" s="4" t="s">
        <v>16907</v>
      </c>
      <c r="K1725" s="3" t="s">
        <v>16908</v>
      </c>
      <c r="L1725" s="4" t="s">
        <v>16909</v>
      </c>
    </row>
    <row r="1726" customFormat="false" ht="14.15" hidden="false" customHeight="true" outlineLevel="0" collapsed="false">
      <c r="A1726" s="1" t="n">
        <v>2691</v>
      </c>
      <c r="B1726" s="10" t="n">
        <f aca="false">A1726/1000</f>
        <v>2.691</v>
      </c>
      <c r="C1726" s="3" t="s">
        <v>16910</v>
      </c>
      <c r="D1726" s="4" t="s">
        <v>16911</v>
      </c>
      <c r="E1726" s="3" t="s">
        <v>16912</v>
      </c>
      <c r="F1726" s="4" t="s">
        <v>16913</v>
      </c>
      <c r="G1726" s="3" t="s">
        <v>16914</v>
      </c>
      <c r="H1726" s="4" t="s">
        <v>16915</v>
      </c>
      <c r="I1726" s="3" t="s">
        <v>16916</v>
      </c>
      <c r="J1726" s="4" t="s">
        <v>16917</v>
      </c>
      <c r="K1726" s="3" t="s">
        <v>16918</v>
      </c>
      <c r="L1726" s="4" t="s">
        <v>16919</v>
      </c>
    </row>
    <row r="1727" customFormat="false" ht="14.15" hidden="false" customHeight="true" outlineLevel="0" collapsed="false">
      <c r="A1727" s="1" t="n">
        <v>2692</v>
      </c>
      <c r="B1727" s="10" t="n">
        <f aca="false">A1727/1000</f>
        <v>2.692</v>
      </c>
      <c r="C1727" s="3" t="s">
        <v>16920</v>
      </c>
      <c r="D1727" s="4" t="s">
        <v>16921</v>
      </c>
      <c r="E1727" s="3" t="s">
        <v>16922</v>
      </c>
      <c r="F1727" s="4" t="s">
        <v>16923</v>
      </c>
      <c r="G1727" s="3" t="s">
        <v>16924</v>
      </c>
      <c r="H1727" s="4" t="s">
        <v>16925</v>
      </c>
      <c r="I1727" s="3" t="s">
        <v>16926</v>
      </c>
      <c r="J1727" s="4" t="s">
        <v>16927</v>
      </c>
      <c r="K1727" s="3" t="s">
        <v>16928</v>
      </c>
      <c r="L1727" s="4" t="s">
        <v>16929</v>
      </c>
    </row>
    <row r="1728" customFormat="false" ht="14.15" hidden="false" customHeight="true" outlineLevel="0" collapsed="false">
      <c r="A1728" s="1" t="n">
        <v>2693</v>
      </c>
      <c r="B1728" s="10" t="n">
        <f aca="false">A1728/1000</f>
        <v>2.693</v>
      </c>
      <c r="C1728" s="3" t="s">
        <v>16930</v>
      </c>
      <c r="D1728" s="4" t="s">
        <v>16931</v>
      </c>
      <c r="E1728" s="3" t="s">
        <v>16932</v>
      </c>
      <c r="F1728" s="4" t="s">
        <v>16933</v>
      </c>
      <c r="G1728" s="3" t="s">
        <v>16934</v>
      </c>
      <c r="H1728" s="4" t="s">
        <v>16935</v>
      </c>
      <c r="I1728" s="3" t="s">
        <v>16936</v>
      </c>
      <c r="J1728" s="4" t="s">
        <v>16937</v>
      </c>
      <c r="K1728" s="3" t="s">
        <v>16938</v>
      </c>
      <c r="L1728" s="4" t="s">
        <v>16939</v>
      </c>
    </row>
    <row r="1729" customFormat="false" ht="14.15" hidden="false" customHeight="true" outlineLevel="0" collapsed="false">
      <c r="A1729" s="1" t="n">
        <v>2694</v>
      </c>
      <c r="B1729" s="10" t="n">
        <f aca="false">A1729/1000</f>
        <v>2.694</v>
      </c>
      <c r="C1729" s="3" t="s">
        <v>16940</v>
      </c>
      <c r="D1729" s="4" t="s">
        <v>16941</v>
      </c>
      <c r="E1729" s="3" t="s">
        <v>16942</v>
      </c>
      <c r="F1729" s="4" t="s">
        <v>16943</v>
      </c>
      <c r="G1729" s="3" t="s">
        <v>16944</v>
      </c>
      <c r="H1729" s="4" t="s">
        <v>16945</v>
      </c>
      <c r="I1729" s="3" t="s">
        <v>16946</v>
      </c>
      <c r="J1729" s="4" t="s">
        <v>16947</v>
      </c>
      <c r="K1729" s="3" t="s">
        <v>16948</v>
      </c>
      <c r="L1729" s="4" t="s">
        <v>16949</v>
      </c>
    </row>
    <row r="1730" customFormat="false" ht="14.15" hidden="false" customHeight="true" outlineLevel="0" collapsed="false">
      <c r="A1730" s="1" t="n">
        <v>2695</v>
      </c>
      <c r="B1730" s="10" t="n">
        <f aca="false">A1730/1000</f>
        <v>2.695</v>
      </c>
      <c r="C1730" s="3" t="s">
        <v>16950</v>
      </c>
      <c r="D1730" s="4" t="s">
        <v>16951</v>
      </c>
      <c r="E1730" s="3" t="s">
        <v>16952</v>
      </c>
      <c r="F1730" s="4" t="s">
        <v>16953</v>
      </c>
      <c r="G1730" s="3" t="s">
        <v>16954</v>
      </c>
      <c r="H1730" s="4" t="s">
        <v>16955</v>
      </c>
      <c r="I1730" s="3" t="s">
        <v>16956</v>
      </c>
      <c r="J1730" s="4" t="s">
        <v>16957</v>
      </c>
      <c r="K1730" s="3" t="s">
        <v>16958</v>
      </c>
      <c r="L1730" s="4" t="s">
        <v>16959</v>
      </c>
    </row>
    <row r="1731" customFormat="false" ht="14.15" hidden="false" customHeight="true" outlineLevel="0" collapsed="false">
      <c r="A1731" s="1" t="n">
        <v>2696</v>
      </c>
      <c r="B1731" s="10" t="n">
        <f aca="false">A1731/1000</f>
        <v>2.696</v>
      </c>
      <c r="C1731" s="3" t="s">
        <v>16960</v>
      </c>
      <c r="D1731" s="4" t="s">
        <v>16961</v>
      </c>
      <c r="E1731" s="3" t="s">
        <v>16962</v>
      </c>
      <c r="F1731" s="4" t="s">
        <v>16963</v>
      </c>
      <c r="G1731" s="3" t="s">
        <v>16964</v>
      </c>
      <c r="H1731" s="4" t="s">
        <v>16965</v>
      </c>
      <c r="I1731" s="3" t="s">
        <v>16966</v>
      </c>
      <c r="J1731" s="4" t="s">
        <v>16967</v>
      </c>
      <c r="K1731" s="3" t="s">
        <v>16968</v>
      </c>
      <c r="L1731" s="4" t="s">
        <v>16969</v>
      </c>
    </row>
    <row r="1732" customFormat="false" ht="14.15" hidden="false" customHeight="true" outlineLevel="0" collapsed="false">
      <c r="A1732" s="1" t="n">
        <v>2697</v>
      </c>
      <c r="B1732" s="10" t="n">
        <f aca="false">A1732/1000</f>
        <v>2.697</v>
      </c>
      <c r="C1732" s="3" t="s">
        <v>16970</v>
      </c>
      <c r="D1732" s="4" t="s">
        <v>16971</v>
      </c>
      <c r="E1732" s="3" t="s">
        <v>16972</v>
      </c>
      <c r="F1732" s="4" t="s">
        <v>16973</v>
      </c>
      <c r="G1732" s="3" t="s">
        <v>16974</v>
      </c>
      <c r="H1732" s="4" t="s">
        <v>16975</v>
      </c>
      <c r="I1732" s="3" t="s">
        <v>16976</v>
      </c>
      <c r="J1732" s="4" t="s">
        <v>16977</v>
      </c>
      <c r="K1732" s="3" t="s">
        <v>16978</v>
      </c>
      <c r="L1732" s="4" t="s">
        <v>16979</v>
      </c>
    </row>
    <row r="1733" customFormat="false" ht="14.15" hidden="false" customHeight="true" outlineLevel="0" collapsed="false">
      <c r="A1733" s="1" t="n">
        <v>2698</v>
      </c>
      <c r="B1733" s="10" t="n">
        <f aca="false">A1733/1000</f>
        <v>2.698</v>
      </c>
      <c r="C1733" s="3" t="s">
        <v>16980</v>
      </c>
      <c r="D1733" s="4" t="s">
        <v>16981</v>
      </c>
      <c r="E1733" s="3" t="s">
        <v>16982</v>
      </c>
      <c r="F1733" s="4" t="s">
        <v>16983</v>
      </c>
      <c r="G1733" s="3" t="s">
        <v>16984</v>
      </c>
      <c r="H1733" s="4" t="s">
        <v>16985</v>
      </c>
      <c r="I1733" s="3" t="s">
        <v>16986</v>
      </c>
      <c r="J1733" s="4" t="s">
        <v>16987</v>
      </c>
      <c r="K1733" s="3" t="s">
        <v>16988</v>
      </c>
      <c r="L1733" s="4" t="s">
        <v>16989</v>
      </c>
    </row>
    <row r="1734" customFormat="false" ht="14.15" hidden="false" customHeight="true" outlineLevel="0" collapsed="false">
      <c r="A1734" s="1" t="n">
        <v>2699</v>
      </c>
      <c r="B1734" s="10" t="n">
        <f aca="false">A1734/1000</f>
        <v>2.699</v>
      </c>
      <c r="C1734" s="3" t="s">
        <v>16990</v>
      </c>
      <c r="D1734" s="4" t="s">
        <v>16991</v>
      </c>
      <c r="E1734" s="3" t="s">
        <v>16992</v>
      </c>
      <c r="F1734" s="4" t="s">
        <v>16993</v>
      </c>
      <c r="G1734" s="3" t="s">
        <v>16994</v>
      </c>
      <c r="H1734" s="4" t="s">
        <v>16995</v>
      </c>
      <c r="I1734" s="3" t="s">
        <v>16996</v>
      </c>
      <c r="J1734" s="4" t="s">
        <v>16997</v>
      </c>
      <c r="K1734" s="3" t="s">
        <v>16998</v>
      </c>
      <c r="L1734" s="4" t="s">
        <v>16999</v>
      </c>
    </row>
    <row r="1735" customFormat="false" ht="14.15" hidden="false" customHeight="true" outlineLevel="0" collapsed="false">
      <c r="B1735" s="10"/>
      <c r="C1735" s="8" t="n">
        <v>0</v>
      </c>
      <c r="D1735" s="8" t="n">
        <v>1</v>
      </c>
      <c r="E1735" s="8" t="n">
        <v>2</v>
      </c>
      <c r="F1735" s="8" t="n">
        <v>3</v>
      </c>
      <c r="G1735" s="8" t="n">
        <v>4</v>
      </c>
      <c r="H1735" s="8" t="n">
        <v>5</v>
      </c>
      <c r="I1735" s="8" t="n">
        <v>6</v>
      </c>
      <c r="J1735" s="8" t="n">
        <v>7</v>
      </c>
      <c r="K1735" s="8" t="n">
        <v>8</v>
      </c>
      <c r="L1735" s="8" t="n">
        <v>9</v>
      </c>
    </row>
    <row r="1736" customFormat="false" ht="14.15" hidden="false" customHeight="true" outlineLevel="0" collapsed="false">
      <c r="A1736" s="1" t="n">
        <v>2700</v>
      </c>
      <c r="B1736" s="10" t="n">
        <f aca="false">A1736/1000</f>
        <v>2.7</v>
      </c>
      <c r="C1736" s="3" t="s">
        <v>17000</v>
      </c>
      <c r="D1736" s="4" t="s">
        <v>17001</v>
      </c>
      <c r="E1736" s="3" t="s">
        <v>17002</v>
      </c>
      <c r="F1736" s="4" t="s">
        <v>17003</v>
      </c>
      <c r="G1736" s="3" t="s">
        <v>17004</v>
      </c>
      <c r="H1736" s="4" t="s">
        <v>17005</v>
      </c>
      <c r="I1736" s="3" t="s">
        <v>17006</v>
      </c>
      <c r="J1736" s="4" t="s">
        <v>17007</v>
      </c>
      <c r="K1736" s="3" t="s">
        <v>17008</v>
      </c>
      <c r="L1736" s="4" t="s">
        <v>17009</v>
      </c>
    </row>
    <row r="1737" customFormat="false" ht="14.15" hidden="false" customHeight="true" outlineLevel="0" collapsed="false">
      <c r="A1737" s="1" t="n">
        <v>2701</v>
      </c>
      <c r="B1737" s="10" t="n">
        <f aca="false">A1737/1000</f>
        <v>2.701</v>
      </c>
      <c r="C1737" s="3" t="s">
        <v>17010</v>
      </c>
      <c r="D1737" s="4" t="s">
        <v>17011</v>
      </c>
      <c r="E1737" s="3" t="s">
        <v>17012</v>
      </c>
      <c r="F1737" s="4" t="s">
        <v>17013</v>
      </c>
      <c r="G1737" s="3" t="s">
        <v>17014</v>
      </c>
      <c r="H1737" s="4" t="s">
        <v>17015</v>
      </c>
      <c r="I1737" s="3" t="s">
        <v>17016</v>
      </c>
      <c r="J1737" s="4" t="s">
        <v>17017</v>
      </c>
      <c r="K1737" s="3" t="s">
        <v>17018</v>
      </c>
      <c r="L1737" s="4" t="s">
        <v>17019</v>
      </c>
    </row>
    <row r="1738" customFormat="false" ht="14.15" hidden="false" customHeight="true" outlineLevel="0" collapsed="false">
      <c r="A1738" s="1" t="n">
        <v>2702</v>
      </c>
      <c r="B1738" s="10" t="n">
        <f aca="false">A1738/1000</f>
        <v>2.702</v>
      </c>
      <c r="C1738" s="3" t="s">
        <v>17020</v>
      </c>
      <c r="D1738" s="4" t="s">
        <v>17021</v>
      </c>
      <c r="E1738" s="3" t="s">
        <v>17022</v>
      </c>
      <c r="F1738" s="4" t="s">
        <v>17023</v>
      </c>
      <c r="G1738" s="3" t="s">
        <v>17024</v>
      </c>
      <c r="H1738" s="4" t="s">
        <v>17025</v>
      </c>
      <c r="I1738" s="3" t="s">
        <v>17026</v>
      </c>
      <c r="J1738" s="4" t="s">
        <v>17027</v>
      </c>
      <c r="K1738" s="3" t="s">
        <v>17028</v>
      </c>
      <c r="L1738" s="4" t="s">
        <v>17029</v>
      </c>
    </row>
    <row r="1739" customFormat="false" ht="14.15" hidden="false" customHeight="true" outlineLevel="0" collapsed="false">
      <c r="A1739" s="1" t="n">
        <v>2703</v>
      </c>
      <c r="B1739" s="10" t="n">
        <f aca="false">A1739/1000</f>
        <v>2.703</v>
      </c>
      <c r="C1739" s="3" t="s">
        <v>17030</v>
      </c>
      <c r="D1739" s="4" t="s">
        <v>17031</v>
      </c>
      <c r="E1739" s="3" t="s">
        <v>17032</v>
      </c>
      <c r="F1739" s="4" t="s">
        <v>17033</v>
      </c>
      <c r="G1739" s="3" t="s">
        <v>17034</v>
      </c>
      <c r="H1739" s="4" t="s">
        <v>17035</v>
      </c>
      <c r="I1739" s="3" t="s">
        <v>17036</v>
      </c>
      <c r="J1739" s="4" t="s">
        <v>17037</v>
      </c>
      <c r="K1739" s="3" t="s">
        <v>17038</v>
      </c>
      <c r="L1739" s="4" t="s">
        <v>17039</v>
      </c>
    </row>
    <row r="1740" customFormat="false" ht="14.15" hidden="false" customHeight="true" outlineLevel="0" collapsed="false">
      <c r="A1740" s="1" t="n">
        <v>2704</v>
      </c>
      <c r="B1740" s="10" t="n">
        <f aca="false">A1740/1000</f>
        <v>2.704</v>
      </c>
      <c r="C1740" s="3" t="s">
        <v>17040</v>
      </c>
      <c r="D1740" s="4" t="s">
        <v>17041</v>
      </c>
      <c r="E1740" s="3" t="s">
        <v>17042</v>
      </c>
      <c r="F1740" s="4" t="s">
        <v>17043</v>
      </c>
      <c r="G1740" s="3" t="s">
        <v>17044</v>
      </c>
      <c r="H1740" s="4" t="s">
        <v>17045</v>
      </c>
      <c r="I1740" s="3" t="s">
        <v>17046</v>
      </c>
      <c r="J1740" s="4" t="s">
        <v>17047</v>
      </c>
      <c r="K1740" s="3" t="s">
        <v>17048</v>
      </c>
      <c r="L1740" s="4" t="s">
        <v>17049</v>
      </c>
    </row>
    <row r="1741" customFormat="false" ht="14.15" hidden="false" customHeight="true" outlineLevel="0" collapsed="false">
      <c r="A1741" s="1" t="n">
        <v>2705</v>
      </c>
      <c r="B1741" s="10" t="n">
        <f aca="false">A1741/1000</f>
        <v>2.705</v>
      </c>
      <c r="C1741" s="3" t="s">
        <v>17050</v>
      </c>
      <c r="D1741" s="4" t="s">
        <v>17051</v>
      </c>
      <c r="E1741" s="3" t="s">
        <v>17052</v>
      </c>
      <c r="F1741" s="4" t="s">
        <v>17053</v>
      </c>
      <c r="G1741" s="3" t="s">
        <v>17054</v>
      </c>
      <c r="H1741" s="4" t="s">
        <v>17055</v>
      </c>
      <c r="I1741" s="3" t="s">
        <v>17056</v>
      </c>
      <c r="J1741" s="4" t="s">
        <v>17057</v>
      </c>
      <c r="K1741" s="3" t="s">
        <v>17058</v>
      </c>
      <c r="L1741" s="4" t="s">
        <v>17059</v>
      </c>
    </row>
    <row r="1742" customFormat="false" ht="14.15" hidden="false" customHeight="true" outlineLevel="0" collapsed="false">
      <c r="A1742" s="1" t="n">
        <v>2706</v>
      </c>
      <c r="B1742" s="10" t="n">
        <f aca="false">A1742/1000</f>
        <v>2.706</v>
      </c>
      <c r="C1742" s="3" t="s">
        <v>17060</v>
      </c>
      <c r="D1742" s="4" t="s">
        <v>17061</v>
      </c>
      <c r="E1742" s="3" t="s">
        <v>17062</v>
      </c>
      <c r="F1742" s="4" t="s">
        <v>17063</v>
      </c>
      <c r="G1742" s="3" t="s">
        <v>17064</v>
      </c>
      <c r="H1742" s="4" t="s">
        <v>17065</v>
      </c>
      <c r="I1742" s="3" t="s">
        <v>17066</v>
      </c>
      <c r="J1742" s="4" t="s">
        <v>17067</v>
      </c>
      <c r="K1742" s="3" t="s">
        <v>17068</v>
      </c>
      <c r="L1742" s="4" t="s">
        <v>17069</v>
      </c>
    </row>
    <row r="1743" customFormat="false" ht="14.15" hidden="false" customHeight="true" outlineLevel="0" collapsed="false">
      <c r="A1743" s="1" t="n">
        <v>2707</v>
      </c>
      <c r="B1743" s="10" t="n">
        <f aca="false">A1743/1000</f>
        <v>2.707</v>
      </c>
      <c r="C1743" s="3" t="s">
        <v>17070</v>
      </c>
      <c r="D1743" s="4" t="s">
        <v>17071</v>
      </c>
      <c r="E1743" s="3" t="s">
        <v>17072</v>
      </c>
      <c r="F1743" s="4" t="s">
        <v>17073</v>
      </c>
      <c r="G1743" s="3" t="s">
        <v>17074</v>
      </c>
      <c r="H1743" s="4" t="s">
        <v>17075</v>
      </c>
      <c r="I1743" s="3" t="s">
        <v>17076</v>
      </c>
      <c r="J1743" s="4" t="s">
        <v>17077</v>
      </c>
      <c r="K1743" s="3" t="s">
        <v>17078</v>
      </c>
      <c r="L1743" s="4" t="s">
        <v>17079</v>
      </c>
    </row>
    <row r="1744" customFormat="false" ht="14.15" hidden="false" customHeight="true" outlineLevel="0" collapsed="false">
      <c r="A1744" s="1" t="n">
        <v>2708</v>
      </c>
      <c r="B1744" s="10" t="n">
        <f aca="false">A1744/1000</f>
        <v>2.708</v>
      </c>
      <c r="C1744" s="3" t="s">
        <v>17080</v>
      </c>
      <c r="D1744" s="4" t="s">
        <v>17081</v>
      </c>
      <c r="E1744" s="3" t="s">
        <v>17082</v>
      </c>
      <c r="F1744" s="4" t="s">
        <v>17083</v>
      </c>
      <c r="G1744" s="3" t="s">
        <v>17084</v>
      </c>
      <c r="H1744" s="4" t="s">
        <v>17085</v>
      </c>
      <c r="I1744" s="3" t="s">
        <v>17086</v>
      </c>
      <c r="J1744" s="4" t="s">
        <v>17087</v>
      </c>
      <c r="K1744" s="3" t="s">
        <v>17088</v>
      </c>
      <c r="L1744" s="4" t="s">
        <v>17089</v>
      </c>
    </row>
    <row r="1745" customFormat="false" ht="14.15" hidden="false" customHeight="true" outlineLevel="0" collapsed="false">
      <c r="A1745" s="1" t="n">
        <v>2709</v>
      </c>
      <c r="B1745" s="10" t="n">
        <f aca="false">A1745/1000</f>
        <v>2.709</v>
      </c>
      <c r="C1745" s="3" t="s">
        <v>17090</v>
      </c>
      <c r="D1745" s="4" t="s">
        <v>17091</v>
      </c>
      <c r="E1745" s="3" t="s">
        <v>17092</v>
      </c>
      <c r="F1745" s="4" t="s">
        <v>17093</v>
      </c>
      <c r="G1745" s="3" t="s">
        <v>17094</v>
      </c>
      <c r="H1745" s="4" t="s">
        <v>17095</v>
      </c>
      <c r="I1745" s="3" t="s">
        <v>17096</v>
      </c>
      <c r="J1745" s="4" t="s">
        <v>17097</v>
      </c>
      <c r="K1745" s="3" t="s">
        <v>17098</v>
      </c>
      <c r="L1745" s="4" t="s">
        <v>17099</v>
      </c>
    </row>
    <row r="1746" customFormat="false" ht="14.15" hidden="false" customHeight="true" outlineLevel="0" collapsed="false">
      <c r="A1746" s="1" t="n">
        <v>2710</v>
      </c>
      <c r="B1746" s="10" t="n">
        <f aca="false">A1746/1000</f>
        <v>2.71</v>
      </c>
      <c r="C1746" s="3" t="s">
        <v>17100</v>
      </c>
      <c r="D1746" s="4" t="s">
        <v>17101</v>
      </c>
      <c r="E1746" s="3" t="s">
        <v>17102</v>
      </c>
      <c r="F1746" s="4" t="s">
        <v>17103</v>
      </c>
      <c r="G1746" s="3" t="s">
        <v>17104</v>
      </c>
      <c r="H1746" s="4" t="s">
        <v>17105</v>
      </c>
      <c r="I1746" s="3" t="s">
        <v>17106</v>
      </c>
      <c r="J1746" s="4" t="s">
        <v>17107</v>
      </c>
      <c r="K1746" s="3" t="s">
        <v>17108</v>
      </c>
      <c r="L1746" s="4" t="s">
        <v>17109</v>
      </c>
    </row>
    <row r="1747" customFormat="false" ht="14.15" hidden="false" customHeight="true" outlineLevel="0" collapsed="false">
      <c r="A1747" s="1" t="n">
        <v>2711</v>
      </c>
      <c r="B1747" s="10" t="n">
        <f aca="false">A1747/1000</f>
        <v>2.711</v>
      </c>
      <c r="C1747" s="3" t="s">
        <v>17110</v>
      </c>
      <c r="D1747" s="4" t="s">
        <v>17111</v>
      </c>
      <c r="E1747" s="3" t="s">
        <v>17112</v>
      </c>
      <c r="F1747" s="4" t="s">
        <v>17113</v>
      </c>
      <c r="G1747" s="3" t="s">
        <v>17114</v>
      </c>
      <c r="H1747" s="4" t="s">
        <v>17115</v>
      </c>
      <c r="I1747" s="3" t="s">
        <v>17116</v>
      </c>
      <c r="J1747" s="4" t="s">
        <v>17117</v>
      </c>
      <c r="K1747" s="3" t="s">
        <v>17118</v>
      </c>
      <c r="L1747" s="4" t="s">
        <v>17119</v>
      </c>
    </row>
    <row r="1748" customFormat="false" ht="14.15" hidden="false" customHeight="true" outlineLevel="0" collapsed="false">
      <c r="A1748" s="1" t="n">
        <v>2712</v>
      </c>
      <c r="B1748" s="10" t="n">
        <f aca="false">A1748/1000</f>
        <v>2.712</v>
      </c>
      <c r="C1748" s="3" t="s">
        <v>17120</v>
      </c>
      <c r="D1748" s="4" t="s">
        <v>17121</v>
      </c>
      <c r="E1748" s="3" t="s">
        <v>17122</v>
      </c>
      <c r="F1748" s="4" t="s">
        <v>17123</v>
      </c>
      <c r="G1748" s="3" t="s">
        <v>17124</v>
      </c>
      <c r="H1748" s="4" t="s">
        <v>17125</v>
      </c>
      <c r="I1748" s="3" t="s">
        <v>17126</v>
      </c>
      <c r="J1748" s="4" t="s">
        <v>17127</v>
      </c>
      <c r="K1748" s="3" t="s">
        <v>17128</v>
      </c>
      <c r="L1748" s="4" t="s">
        <v>17129</v>
      </c>
    </row>
    <row r="1749" customFormat="false" ht="14.15" hidden="false" customHeight="true" outlineLevel="0" collapsed="false">
      <c r="A1749" s="1" t="n">
        <v>2713</v>
      </c>
      <c r="B1749" s="10" t="n">
        <f aca="false">A1749/1000</f>
        <v>2.713</v>
      </c>
      <c r="C1749" s="3" t="s">
        <v>17130</v>
      </c>
      <c r="D1749" s="4" t="s">
        <v>17131</v>
      </c>
      <c r="E1749" s="3" t="s">
        <v>17132</v>
      </c>
      <c r="F1749" s="4" t="s">
        <v>17133</v>
      </c>
      <c r="G1749" s="3" t="s">
        <v>17134</v>
      </c>
      <c r="H1749" s="4" t="s">
        <v>17135</v>
      </c>
      <c r="I1749" s="3" t="s">
        <v>17136</v>
      </c>
      <c r="J1749" s="4" t="s">
        <v>17137</v>
      </c>
      <c r="K1749" s="3" t="s">
        <v>17138</v>
      </c>
      <c r="L1749" s="4" t="s">
        <v>17139</v>
      </c>
    </row>
    <row r="1750" customFormat="false" ht="14.15" hidden="false" customHeight="true" outlineLevel="0" collapsed="false">
      <c r="A1750" s="1" t="n">
        <v>2714</v>
      </c>
      <c r="B1750" s="10" t="n">
        <f aca="false">A1750/1000</f>
        <v>2.714</v>
      </c>
      <c r="C1750" s="3" t="s">
        <v>17140</v>
      </c>
      <c r="D1750" s="4" t="s">
        <v>17141</v>
      </c>
      <c r="E1750" s="3" t="s">
        <v>17142</v>
      </c>
      <c r="F1750" s="4" t="s">
        <v>17143</v>
      </c>
      <c r="G1750" s="3" t="s">
        <v>17144</v>
      </c>
      <c r="H1750" s="4" t="s">
        <v>17145</v>
      </c>
      <c r="I1750" s="3" t="s">
        <v>17146</v>
      </c>
      <c r="J1750" s="4" t="s">
        <v>17147</v>
      </c>
      <c r="K1750" s="3" t="s">
        <v>17148</v>
      </c>
      <c r="L1750" s="4" t="s">
        <v>17149</v>
      </c>
    </row>
    <row r="1751" customFormat="false" ht="14.15" hidden="false" customHeight="true" outlineLevel="0" collapsed="false">
      <c r="A1751" s="1" t="n">
        <v>2715</v>
      </c>
      <c r="B1751" s="10" t="n">
        <f aca="false">A1751/1000</f>
        <v>2.715</v>
      </c>
      <c r="C1751" s="3" t="s">
        <v>17150</v>
      </c>
      <c r="D1751" s="4" t="s">
        <v>17151</v>
      </c>
      <c r="E1751" s="3" t="s">
        <v>17152</v>
      </c>
      <c r="F1751" s="4" t="s">
        <v>17153</v>
      </c>
      <c r="G1751" s="3" t="s">
        <v>17154</v>
      </c>
      <c r="H1751" s="4" t="s">
        <v>17155</v>
      </c>
      <c r="I1751" s="3" t="s">
        <v>17156</v>
      </c>
      <c r="J1751" s="4" t="s">
        <v>17157</v>
      </c>
      <c r="K1751" s="3" t="s">
        <v>17158</v>
      </c>
      <c r="L1751" s="4" t="s">
        <v>17159</v>
      </c>
    </row>
    <row r="1752" customFormat="false" ht="14.15" hidden="false" customHeight="true" outlineLevel="0" collapsed="false">
      <c r="A1752" s="1" t="n">
        <v>2716</v>
      </c>
      <c r="B1752" s="10" t="n">
        <f aca="false">A1752/1000</f>
        <v>2.716</v>
      </c>
      <c r="C1752" s="3" t="s">
        <v>17160</v>
      </c>
      <c r="D1752" s="4" t="s">
        <v>17161</v>
      </c>
      <c r="E1752" s="3" t="s">
        <v>17162</v>
      </c>
      <c r="F1752" s="4" t="s">
        <v>17163</v>
      </c>
      <c r="G1752" s="3" t="s">
        <v>17164</v>
      </c>
      <c r="H1752" s="4" t="s">
        <v>17165</v>
      </c>
      <c r="I1752" s="3" t="s">
        <v>17166</v>
      </c>
      <c r="J1752" s="4" t="s">
        <v>17167</v>
      </c>
      <c r="K1752" s="3" t="s">
        <v>17168</v>
      </c>
      <c r="L1752" s="4" t="s">
        <v>17169</v>
      </c>
    </row>
    <row r="1753" customFormat="false" ht="14.15" hidden="false" customHeight="true" outlineLevel="0" collapsed="false">
      <c r="A1753" s="1" t="n">
        <v>2717</v>
      </c>
      <c r="B1753" s="10" t="n">
        <f aca="false">A1753/1000</f>
        <v>2.717</v>
      </c>
      <c r="C1753" s="3" t="s">
        <v>17170</v>
      </c>
      <c r="D1753" s="4" t="s">
        <v>17171</v>
      </c>
      <c r="E1753" s="3" t="s">
        <v>17172</v>
      </c>
      <c r="F1753" s="4" t="s">
        <v>17173</v>
      </c>
      <c r="G1753" s="3" t="s">
        <v>17174</v>
      </c>
      <c r="H1753" s="4" t="s">
        <v>17175</v>
      </c>
      <c r="I1753" s="3" t="s">
        <v>17176</v>
      </c>
      <c r="J1753" s="4" t="s">
        <v>17177</v>
      </c>
      <c r="K1753" s="3" t="s">
        <v>17178</v>
      </c>
      <c r="L1753" s="4" t="s">
        <v>17179</v>
      </c>
    </row>
    <row r="1754" customFormat="false" ht="14.15" hidden="false" customHeight="true" outlineLevel="0" collapsed="false">
      <c r="A1754" s="1" t="n">
        <v>2718</v>
      </c>
      <c r="B1754" s="10" t="n">
        <f aca="false">A1754/1000</f>
        <v>2.718</v>
      </c>
      <c r="C1754" s="3" t="s">
        <v>17180</v>
      </c>
      <c r="D1754" s="4" t="s">
        <v>17181</v>
      </c>
      <c r="E1754" s="3" t="s">
        <v>17182</v>
      </c>
      <c r="F1754" s="4" t="s">
        <v>17183</v>
      </c>
      <c r="G1754" s="3" t="s">
        <v>17184</v>
      </c>
      <c r="H1754" s="4" t="s">
        <v>17185</v>
      </c>
      <c r="I1754" s="3" t="s">
        <v>17186</v>
      </c>
      <c r="J1754" s="4" t="s">
        <v>17187</v>
      </c>
      <c r="K1754" s="3" t="s">
        <v>17188</v>
      </c>
      <c r="L1754" s="4" t="s">
        <v>17189</v>
      </c>
    </row>
    <row r="1755" customFormat="false" ht="14.15" hidden="false" customHeight="true" outlineLevel="0" collapsed="false">
      <c r="A1755" s="1" t="n">
        <v>2719</v>
      </c>
      <c r="B1755" s="10" t="n">
        <f aca="false">A1755/1000</f>
        <v>2.719</v>
      </c>
      <c r="C1755" s="3" t="s">
        <v>17190</v>
      </c>
      <c r="D1755" s="4" t="s">
        <v>17191</v>
      </c>
      <c r="E1755" s="3" t="s">
        <v>17192</v>
      </c>
      <c r="F1755" s="4" t="s">
        <v>17193</v>
      </c>
      <c r="G1755" s="3" t="s">
        <v>17194</v>
      </c>
      <c r="H1755" s="4" t="s">
        <v>17195</v>
      </c>
      <c r="I1755" s="3" t="s">
        <v>17196</v>
      </c>
      <c r="J1755" s="4" t="s">
        <v>17197</v>
      </c>
      <c r="K1755" s="3" t="s">
        <v>17198</v>
      </c>
      <c r="L1755" s="4" t="s">
        <v>17199</v>
      </c>
    </row>
    <row r="1756" customFormat="false" ht="14.15" hidden="false" customHeight="true" outlineLevel="0" collapsed="false">
      <c r="A1756" s="1" t="n">
        <v>2720</v>
      </c>
      <c r="B1756" s="10" t="n">
        <f aca="false">A1756/1000</f>
        <v>2.72</v>
      </c>
      <c r="C1756" s="3" t="s">
        <v>17200</v>
      </c>
      <c r="D1756" s="4" t="s">
        <v>17201</v>
      </c>
      <c r="E1756" s="3" t="s">
        <v>17202</v>
      </c>
      <c r="F1756" s="4" t="s">
        <v>17203</v>
      </c>
      <c r="G1756" s="3" t="s">
        <v>17204</v>
      </c>
      <c r="H1756" s="4" t="s">
        <v>17205</v>
      </c>
      <c r="I1756" s="3" t="s">
        <v>17206</v>
      </c>
      <c r="J1756" s="4" t="s">
        <v>17207</v>
      </c>
      <c r="K1756" s="3" t="s">
        <v>17208</v>
      </c>
      <c r="L1756" s="4" t="s">
        <v>17209</v>
      </c>
    </row>
    <row r="1757" customFormat="false" ht="14.15" hidden="false" customHeight="true" outlineLevel="0" collapsed="false">
      <c r="A1757" s="1" t="n">
        <v>2721</v>
      </c>
      <c r="B1757" s="10" t="n">
        <f aca="false">A1757/1000</f>
        <v>2.721</v>
      </c>
      <c r="C1757" s="3" t="s">
        <v>17210</v>
      </c>
      <c r="D1757" s="4" t="s">
        <v>17211</v>
      </c>
      <c r="E1757" s="3" t="s">
        <v>17212</v>
      </c>
      <c r="F1757" s="4" t="s">
        <v>17213</v>
      </c>
      <c r="G1757" s="3" t="s">
        <v>17214</v>
      </c>
      <c r="H1757" s="4" t="s">
        <v>17215</v>
      </c>
      <c r="I1757" s="3" t="s">
        <v>17216</v>
      </c>
      <c r="J1757" s="4" t="s">
        <v>17217</v>
      </c>
      <c r="K1757" s="3" t="s">
        <v>17218</v>
      </c>
      <c r="L1757" s="4" t="s">
        <v>17219</v>
      </c>
    </row>
    <row r="1758" customFormat="false" ht="14.15" hidden="false" customHeight="true" outlineLevel="0" collapsed="false">
      <c r="A1758" s="1" t="n">
        <v>2722</v>
      </c>
      <c r="B1758" s="10" t="n">
        <f aca="false">A1758/1000</f>
        <v>2.722</v>
      </c>
      <c r="C1758" s="3" t="s">
        <v>17220</v>
      </c>
      <c r="D1758" s="4" t="s">
        <v>17221</v>
      </c>
      <c r="E1758" s="3" t="s">
        <v>17222</v>
      </c>
      <c r="F1758" s="4" t="s">
        <v>17223</v>
      </c>
      <c r="G1758" s="3" t="s">
        <v>17224</v>
      </c>
      <c r="H1758" s="4" t="s">
        <v>17225</v>
      </c>
      <c r="I1758" s="3" t="s">
        <v>17226</v>
      </c>
      <c r="J1758" s="4" t="s">
        <v>17227</v>
      </c>
      <c r="K1758" s="3" t="s">
        <v>17228</v>
      </c>
      <c r="L1758" s="4" t="s">
        <v>17229</v>
      </c>
    </row>
    <row r="1759" customFormat="false" ht="14.15" hidden="false" customHeight="true" outlineLevel="0" collapsed="false">
      <c r="A1759" s="1" t="n">
        <v>2723</v>
      </c>
      <c r="B1759" s="10" t="n">
        <f aca="false">A1759/1000</f>
        <v>2.723</v>
      </c>
      <c r="C1759" s="3" t="s">
        <v>17230</v>
      </c>
      <c r="D1759" s="4" t="s">
        <v>17231</v>
      </c>
      <c r="E1759" s="3" t="s">
        <v>17232</v>
      </c>
      <c r="F1759" s="4" t="s">
        <v>17233</v>
      </c>
      <c r="G1759" s="3" t="s">
        <v>17234</v>
      </c>
      <c r="H1759" s="4" t="s">
        <v>17235</v>
      </c>
      <c r="I1759" s="3" t="s">
        <v>17236</v>
      </c>
      <c r="J1759" s="4" t="s">
        <v>17237</v>
      </c>
      <c r="K1759" s="3" t="s">
        <v>17238</v>
      </c>
      <c r="L1759" s="4" t="s">
        <v>17239</v>
      </c>
    </row>
    <row r="1760" customFormat="false" ht="14.15" hidden="false" customHeight="true" outlineLevel="0" collapsed="false">
      <c r="A1760" s="1" t="n">
        <v>2724</v>
      </c>
      <c r="B1760" s="10" t="n">
        <f aca="false">A1760/1000</f>
        <v>2.724</v>
      </c>
      <c r="C1760" s="3" t="s">
        <v>17240</v>
      </c>
      <c r="D1760" s="4" t="s">
        <v>17241</v>
      </c>
      <c r="E1760" s="3" t="s">
        <v>17242</v>
      </c>
      <c r="F1760" s="4" t="s">
        <v>17243</v>
      </c>
      <c r="G1760" s="3" t="s">
        <v>17244</v>
      </c>
      <c r="H1760" s="4" t="s">
        <v>17245</v>
      </c>
      <c r="I1760" s="3" t="s">
        <v>17246</v>
      </c>
      <c r="J1760" s="4" t="s">
        <v>17247</v>
      </c>
      <c r="K1760" s="3" t="s">
        <v>17248</v>
      </c>
      <c r="L1760" s="4" t="s">
        <v>17249</v>
      </c>
    </row>
    <row r="1761" customFormat="false" ht="14.15" hidden="false" customHeight="true" outlineLevel="0" collapsed="false">
      <c r="A1761" s="1" t="n">
        <v>2725</v>
      </c>
      <c r="B1761" s="10" t="n">
        <f aca="false">A1761/1000</f>
        <v>2.725</v>
      </c>
      <c r="C1761" s="3" t="s">
        <v>17250</v>
      </c>
      <c r="D1761" s="4" t="s">
        <v>17251</v>
      </c>
      <c r="E1761" s="3" t="s">
        <v>17252</v>
      </c>
      <c r="F1761" s="4" t="s">
        <v>17253</v>
      </c>
      <c r="G1761" s="3" t="s">
        <v>17254</v>
      </c>
      <c r="H1761" s="4" t="s">
        <v>17255</v>
      </c>
      <c r="I1761" s="3" t="s">
        <v>17256</v>
      </c>
      <c r="J1761" s="4" t="s">
        <v>17257</v>
      </c>
      <c r="K1761" s="3" t="s">
        <v>17258</v>
      </c>
      <c r="L1761" s="4" t="s">
        <v>17259</v>
      </c>
    </row>
    <row r="1762" customFormat="false" ht="14.15" hidden="false" customHeight="true" outlineLevel="0" collapsed="false">
      <c r="A1762" s="1" t="n">
        <v>2726</v>
      </c>
      <c r="B1762" s="10" t="n">
        <f aca="false">A1762/1000</f>
        <v>2.726</v>
      </c>
      <c r="C1762" s="3" t="s">
        <v>17260</v>
      </c>
      <c r="D1762" s="4" t="s">
        <v>17261</v>
      </c>
      <c r="E1762" s="3" t="s">
        <v>17262</v>
      </c>
      <c r="F1762" s="4" t="s">
        <v>17263</v>
      </c>
      <c r="G1762" s="3" t="s">
        <v>17264</v>
      </c>
      <c r="H1762" s="4" t="s">
        <v>17265</v>
      </c>
      <c r="I1762" s="3" t="s">
        <v>17266</v>
      </c>
      <c r="J1762" s="4" t="s">
        <v>17267</v>
      </c>
      <c r="K1762" s="3" t="s">
        <v>17268</v>
      </c>
      <c r="L1762" s="4" t="s">
        <v>17269</v>
      </c>
    </row>
    <row r="1763" customFormat="false" ht="14.15" hidden="false" customHeight="true" outlineLevel="0" collapsed="false">
      <c r="A1763" s="1" t="n">
        <v>2727</v>
      </c>
      <c r="B1763" s="10" t="n">
        <f aca="false">A1763/1000</f>
        <v>2.727</v>
      </c>
      <c r="C1763" s="3" t="s">
        <v>17270</v>
      </c>
      <c r="D1763" s="4" t="s">
        <v>17271</v>
      </c>
      <c r="E1763" s="3" t="s">
        <v>17272</v>
      </c>
      <c r="F1763" s="4" t="s">
        <v>17273</v>
      </c>
      <c r="G1763" s="3" t="s">
        <v>17274</v>
      </c>
      <c r="H1763" s="4" t="s">
        <v>17275</v>
      </c>
      <c r="I1763" s="3" t="s">
        <v>17276</v>
      </c>
      <c r="J1763" s="4" t="s">
        <v>17277</v>
      </c>
      <c r="K1763" s="3" t="s">
        <v>17278</v>
      </c>
      <c r="L1763" s="4" t="s">
        <v>17279</v>
      </c>
    </row>
    <row r="1764" customFormat="false" ht="14.15" hidden="false" customHeight="true" outlineLevel="0" collapsed="false">
      <c r="A1764" s="1" t="n">
        <v>2728</v>
      </c>
      <c r="B1764" s="10" t="n">
        <f aca="false">A1764/1000</f>
        <v>2.728</v>
      </c>
      <c r="C1764" s="3" t="s">
        <v>17280</v>
      </c>
      <c r="D1764" s="4" t="s">
        <v>17281</v>
      </c>
      <c r="E1764" s="3" t="s">
        <v>17282</v>
      </c>
      <c r="F1764" s="4" t="s">
        <v>17283</v>
      </c>
      <c r="G1764" s="3" t="s">
        <v>17284</v>
      </c>
      <c r="H1764" s="4" t="s">
        <v>17285</v>
      </c>
      <c r="I1764" s="3" t="s">
        <v>17286</v>
      </c>
      <c r="J1764" s="4" t="s">
        <v>17287</v>
      </c>
      <c r="K1764" s="3" t="s">
        <v>17288</v>
      </c>
      <c r="L1764" s="4" t="s">
        <v>17289</v>
      </c>
    </row>
    <row r="1765" customFormat="false" ht="14.15" hidden="false" customHeight="true" outlineLevel="0" collapsed="false">
      <c r="A1765" s="1" t="n">
        <v>2729</v>
      </c>
      <c r="B1765" s="10" t="n">
        <f aca="false">A1765/1000</f>
        <v>2.729</v>
      </c>
      <c r="C1765" s="3" t="s">
        <v>17290</v>
      </c>
      <c r="D1765" s="4" t="s">
        <v>17291</v>
      </c>
      <c r="E1765" s="3" t="s">
        <v>17292</v>
      </c>
      <c r="F1765" s="4" t="s">
        <v>17293</v>
      </c>
      <c r="G1765" s="3" t="s">
        <v>17294</v>
      </c>
      <c r="H1765" s="4" t="s">
        <v>17295</v>
      </c>
      <c r="I1765" s="3" t="s">
        <v>17296</v>
      </c>
      <c r="J1765" s="4" t="s">
        <v>17297</v>
      </c>
      <c r="K1765" s="3" t="s">
        <v>17298</v>
      </c>
      <c r="L1765" s="4" t="s">
        <v>17299</v>
      </c>
    </row>
    <row r="1766" customFormat="false" ht="14.15" hidden="false" customHeight="true" outlineLevel="0" collapsed="false">
      <c r="A1766" s="1" t="n">
        <v>2730</v>
      </c>
      <c r="B1766" s="10" t="n">
        <f aca="false">A1766/1000</f>
        <v>2.73</v>
      </c>
      <c r="C1766" s="3" t="s">
        <v>17300</v>
      </c>
      <c r="D1766" s="4" t="s">
        <v>17301</v>
      </c>
      <c r="E1766" s="3" t="s">
        <v>17302</v>
      </c>
      <c r="F1766" s="4" t="s">
        <v>17303</v>
      </c>
      <c r="G1766" s="3" t="s">
        <v>17304</v>
      </c>
      <c r="H1766" s="4" t="s">
        <v>17305</v>
      </c>
      <c r="I1766" s="3" t="s">
        <v>17306</v>
      </c>
      <c r="J1766" s="4" t="s">
        <v>17307</v>
      </c>
      <c r="K1766" s="3" t="s">
        <v>17308</v>
      </c>
      <c r="L1766" s="4" t="s">
        <v>17309</v>
      </c>
    </row>
    <row r="1767" customFormat="false" ht="14.15" hidden="false" customHeight="true" outlineLevel="0" collapsed="false">
      <c r="A1767" s="1" t="n">
        <v>2731</v>
      </c>
      <c r="B1767" s="10" t="n">
        <f aca="false">A1767/1000</f>
        <v>2.731</v>
      </c>
      <c r="C1767" s="3" t="s">
        <v>17310</v>
      </c>
      <c r="D1767" s="4" t="s">
        <v>17311</v>
      </c>
      <c r="E1767" s="3" t="s">
        <v>17312</v>
      </c>
      <c r="F1767" s="4" t="s">
        <v>17313</v>
      </c>
      <c r="G1767" s="3" t="s">
        <v>17314</v>
      </c>
      <c r="H1767" s="4" t="s">
        <v>17315</v>
      </c>
      <c r="I1767" s="3" t="s">
        <v>17316</v>
      </c>
      <c r="J1767" s="4" t="s">
        <v>17317</v>
      </c>
      <c r="K1767" s="3" t="s">
        <v>17318</v>
      </c>
      <c r="L1767" s="4" t="s">
        <v>17319</v>
      </c>
    </row>
    <row r="1768" customFormat="false" ht="14.15" hidden="false" customHeight="true" outlineLevel="0" collapsed="false">
      <c r="A1768" s="1" t="n">
        <v>2732</v>
      </c>
      <c r="B1768" s="10" t="n">
        <f aca="false">A1768/1000</f>
        <v>2.732</v>
      </c>
      <c r="C1768" s="3" t="s">
        <v>17320</v>
      </c>
      <c r="D1768" s="4" t="s">
        <v>17321</v>
      </c>
      <c r="E1768" s="3" t="s">
        <v>17322</v>
      </c>
      <c r="F1768" s="4" t="s">
        <v>17323</v>
      </c>
      <c r="G1768" s="3" t="s">
        <v>17324</v>
      </c>
      <c r="H1768" s="4" t="s">
        <v>17325</v>
      </c>
      <c r="I1768" s="3" t="s">
        <v>17326</v>
      </c>
      <c r="J1768" s="4" t="s">
        <v>17327</v>
      </c>
      <c r="K1768" s="3" t="s">
        <v>17328</v>
      </c>
      <c r="L1768" s="4" t="s">
        <v>17329</v>
      </c>
    </row>
    <row r="1769" customFormat="false" ht="14.15" hidden="false" customHeight="true" outlineLevel="0" collapsed="false">
      <c r="A1769" s="1" t="n">
        <v>2733</v>
      </c>
      <c r="B1769" s="10" t="n">
        <f aca="false">A1769/1000</f>
        <v>2.733</v>
      </c>
      <c r="C1769" s="3" t="s">
        <v>17330</v>
      </c>
      <c r="D1769" s="4" t="s">
        <v>17331</v>
      </c>
      <c r="E1769" s="3" t="s">
        <v>17332</v>
      </c>
      <c r="F1769" s="4" t="s">
        <v>17333</v>
      </c>
      <c r="G1769" s="3" t="s">
        <v>17334</v>
      </c>
      <c r="H1769" s="4" t="s">
        <v>17335</v>
      </c>
      <c r="I1769" s="3" t="s">
        <v>17336</v>
      </c>
      <c r="J1769" s="4" t="s">
        <v>17337</v>
      </c>
      <c r="K1769" s="3" t="s">
        <v>17338</v>
      </c>
      <c r="L1769" s="4" t="s">
        <v>17339</v>
      </c>
    </row>
    <row r="1770" customFormat="false" ht="14.15" hidden="false" customHeight="true" outlineLevel="0" collapsed="false">
      <c r="A1770" s="1" t="n">
        <v>2734</v>
      </c>
      <c r="B1770" s="10" t="n">
        <f aca="false">A1770/1000</f>
        <v>2.734</v>
      </c>
      <c r="C1770" s="3" t="s">
        <v>17340</v>
      </c>
      <c r="D1770" s="4" t="s">
        <v>17341</v>
      </c>
      <c r="E1770" s="3" t="s">
        <v>17342</v>
      </c>
      <c r="F1770" s="4" t="s">
        <v>17343</v>
      </c>
      <c r="G1770" s="3" t="s">
        <v>17344</v>
      </c>
      <c r="H1770" s="4" t="s">
        <v>17345</v>
      </c>
      <c r="I1770" s="3" t="s">
        <v>17346</v>
      </c>
      <c r="J1770" s="4" t="s">
        <v>17347</v>
      </c>
      <c r="K1770" s="3" t="s">
        <v>17348</v>
      </c>
      <c r="L1770" s="4" t="s">
        <v>17349</v>
      </c>
    </row>
    <row r="1771" customFormat="false" ht="14.15" hidden="false" customHeight="true" outlineLevel="0" collapsed="false">
      <c r="A1771" s="1" t="n">
        <v>2735</v>
      </c>
      <c r="B1771" s="10" t="n">
        <f aca="false">A1771/1000</f>
        <v>2.735</v>
      </c>
      <c r="C1771" s="3" t="s">
        <v>17350</v>
      </c>
      <c r="D1771" s="4" t="s">
        <v>17351</v>
      </c>
      <c r="E1771" s="3" t="s">
        <v>17352</v>
      </c>
      <c r="F1771" s="4" t="s">
        <v>17353</v>
      </c>
      <c r="G1771" s="3" t="s">
        <v>17354</v>
      </c>
      <c r="H1771" s="4" t="s">
        <v>17355</v>
      </c>
      <c r="I1771" s="3" t="s">
        <v>17356</v>
      </c>
      <c r="J1771" s="4" t="s">
        <v>17357</v>
      </c>
      <c r="K1771" s="3" t="s">
        <v>17358</v>
      </c>
      <c r="L1771" s="4" t="s">
        <v>17359</v>
      </c>
    </row>
    <row r="1772" customFormat="false" ht="14.15" hidden="false" customHeight="true" outlineLevel="0" collapsed="false">
      <c r="A1772" s="1" t="n">
        <v>2736</v>
      </c>
      <c r="B1772" s="10" t="n">
        <f aca="false">A1772/1000</f>
        <v>2.736</v>
      </c>
      <c r="C1772" s="3" t="s">
        <v>17360</v>
      </c>
      <c r="D1772" s="4" t="s">
        <v>17361</v>
      </c>
      <c r="E1772" s="3" t="s">
        <v>17362</v>
      </c>
      <c r="F1772" s="4" t="s">
        <v>17363</v>
      </c>
      <c r="G1772" s="3" t="s">
        <v>17364</v>
      </c>
      <c r="H1772" s="4" t="s">
        <v>17365</v>
      </c>
      <c r="I1772" s="3" t="s">
        <v>17366</v>
      </c>
      <c r="J1772" s="4" t="s">
        <v>17367</v>
      </c>
      <c r="K1772" s="3" t="s">
        <v>17368</v>
      </c>
      <c r="L1772" s="4" t="s">
        <v>17369</v>
      </c>
    </row>
    <row r="1773" customFormat="false" ht="14.15" hidden="false" customHeight="true" outlineLevel="0" collapsed="false">
      <c r="A1773" s="1" t="n">
        <v>2737</v>
      </c>
      <c r="B1773" s="10" t="n">
        <f aca="false">A1773/1000</f>
        <v>2.737</v>
      </c>
      <c r="C1773" s="3" t="s">
        <v>17370</v>
      </c>
      <c r="D1773" s="4" t="s">
        <v>17371</v>
      </c>
      <c r="E1773" s="3" t="s">
        <v>17372</v>
      </c>
      <c r="F1773" s="4" t="s">
        <v>17373</v>
      </c>
      <c r="G1773" s="3" t="s">
        <v>17374</v>
      </c>
      <c r="H1773" s="4" t="s">
        <v>17375</v>
      </c>
      <c r="I1773" s="3" t="s">
        <v>17376</v>
      </c>
      <c r="J1773" s="4" t="s">
        <v>17377</v>
      </c>
      <c r="K1773" s="3" t="s">
        <v>17378</v>
      </c>
      <c r="L1773" s="4" t="s">
        <v>17379</v>
      </c>
    </row>
    <row r="1774" customFormat="false" ht="14.15" hidden="false" customHeight="true" outlineLevel="0" collapsed="false">
      <c r="A1774" s="1" t="n">
        <v>2738</v>
      </c>
      <c r="B1774" s="10" t="n">
        <f aca="false">A1774/1000</f>
        <v>2.738</v>
      </c>
      <c r="C1774" s="3" t="s">
        <v>17380</v>
      </c>
      <c r="D1774" s="4" t="s">
        <v>17381</v>
      </c>
      <c r="E1774" s="3" t="s">
        <v>17382</v>
      </c>
      <c r="F1774" s="4" t="s">
        <v>17383</v>
      </c>
      <c r="G1774" s="3" t="s">
        <v>17384</v>
      </c>
      <c r="H1774" s="4" t="s">
        <v>17385</v>
      </c>
      <c r="I1774" s="3" t="s">
        <v>17386</v>
      </c>
      <c r="J1774" s="4" t="s">
        <v>17387</v>
      </c>
      <c r="K1774" s="3" t="s">
        <v>17388</v>
      </c>
      <c r="L1774" s="4" t="s">
        <v>17389</v>
      </c>
    </row>
    <row r="1775" customFormat="false" ht="14.15" hidden="false" customHeight="true" outlineLevel="0" collapsed="false">
      <c r="A1775" s="1" t="n">
        <v>2739</v>
      </c>
      <c r="B1775" s="10" t="n">
        <f aca="false">A1775/1000</f>
        <v>2.739</v>
      </c>
      <c r="C1775" s="3" t="s">
        <v>17390</v>
      </c>
      <c r="D1775" s="4" t="s">
        <v>17391</v>
      </c>
      <c r="E1775" s="3" t="s">
        <v>17392</v>
      </c>
      <c r="F1775" s="4" t="s">
        <v>17393</v>
      </c>
      <c r="G1775" s="3" t="s">
        <v>17394</v>
      </c>
      <c r="H1775" s="4" t="s">
        <v>17395</v>
      </c>
      <c r="I1775" s="3" t="s">
        <v>17396</v>
      </c>
      <c r="J1775" s="4" t="s">
        <v>17397</v>
      </c>
      <c r="K1775" s="3" t="s">
        <v>17398</v>
      </c>
      <c r="L1775" s="4" t="s">
        <v>17399</v>
      </c>
    </row>
    <row r="1776" customFormat="false" ht="14.15" hidden="false" customHeight="true" outlineLevel="0" collapsed="false">
      <c r="A1776" s="1" t="n">
        <v>2740</v>
      </c>
      <c r="B1776" s="10" t="n">
        <f aca="false">A1776/1000</f>
        <v>2.74</v>
      </c>
      <c r="C1776" s="3" t="s">
        <v>17400</v>
      </c>
      <c r="D1776" s="4" t="s">
        <v>17401</v>
      </c>
      <c r="E1776" s="3" t="s">
        <v>17402</v>
      </c>
      <c r="F1776" s="4" t="s">
        <v>17403</v>
      </c>
      <c r="G1776" s="3" t="s">
        <v>17404</v>
      </c>
      <c r="H1776" s="4" t="s">
        <v>17405</v>
      </c>
      <c r="I1776" s="3" t="s">
        <v>17406</v>
      </c>
      <c r="J1776" s="4" t="s">
        <v>17407</v>
      </c>
      <c r="K1776" s="3" t="s">
        <v>17408</v>
      </c>
      <c r="L1776" s="4" t="s">
        <v>17409</v>
      </c>
    </row>
    <row r="1777" customFormat="false" ht="14.15" hidden="false" customHeight="true" outlineLevel="0" collapsed="false">
      <c r="A1777" s="1" t="n">
        <v>2741</v>
      </c>
      <c r="B1777" s="10" t="n">
        <f aca="false">A1777/1000</f>
        <v>2.741</v>
      </c>
      <c r="C1777" s="3" t="s">
        <v>17410</v>
      </c>
      <c r="D1777" s="4" t="s">
        <v>17411</v>
      </c>
      <c r="E1777" s="3" t="s">
        <v>17412</v>
      </c>
      <c r="F1777" s="4" t="s">
        <v>17413</v>
      </c>
      <c r="G1777" s="3" t="s">
        <v>17414</v>
      </c>
      <c r="H1777" s="4" t="s">
        <v>17415</v>
      </c>
      <c r="I1777" s="3" t="s">
        <v>17416</v>
      </c>
      <c r="J1777" s="4" t="s">
        <v>17417</v>
      </c>
      <c r="K1777" s="3" t="s">
        <v>17418</v>
      </c>
      <c r="L1777" s="4" t="s">
        <v>17419</v>
      </c>
    </row>
    <row r="1778" customFormat="false" ht="14.15" hidden="false" customHeight="true" outlineLevel="0" collapsed="false">
      <c r="A1778" s="1" t="n">
        <v>2742</v>
      </c>
      <c r="B1778" s="10" t="n">
        <f aca="false">A1778/1000</f>
        <v>2.742</v>
      </c>
      <c r="C1778" s="3" t="s">
        <v>17420</v>
      </c>
      <c r="D1778" s="4" t="s">
        <v>17421</v>
      </c>
      <c r="E1778" s="3" t="s">
        <v>17422</v>
      </c>
      <c r="F1778" s="4" t="s">
        <v>17423</v>
      </c>
      <c r="G1778" s="3" t="s">
        <v>17424</v>
      </c>
      <c r="H1778" s="4" t="s">
        <v>17425</v>
      </c>
      <c r="I1778" s="3" t="s">
        <v>17426</v>
      </c>
      <c r="J1778" s="4" t="s">
        <v>17427</v>
      </c>
      <c r="K1778" s="3" t="s">
        <v>17428</v>
      </c>
      <c r="L1778" s="4" t="s">
        <v>17429</v>
      </c>
    </row>
    <row r="1779" customFormat="false" ht="14.15" hidden="false" customHeight="true" outlineLevel="0" collapsed="false">
      <c r="A1779" s="1" t="n">
        <v>2743</v>
      </c>
      <c r="B1779" s="10" t="n">
        <f aca="false">A1779/1000</f>
        <v>2.743</v>
      </c>
      <c r="C1779" s="3" t="s">
        <v>17430</v>
      </c>
      <c r="D1779" s="4" t="s">
        <v>17431</v>
      </c>
      <c r="E1779" s="3" t="s">
        <v>17432</v>
      </c>
      <c r="F1779" s="4" t="s">
        <v>17433</v>
      </c>
      <c r="G1779" s="3" t="s">
        <v>17434</v>
      </c>
      <c r="H1779" s="4" t="s">
        <v>17435</v>
      </c>
      <c r="I1779" s="3" t="s">
        <v>17436</v>
      </c>
      <c r="J1779" s="4" t="s">
        <v>17437</v>
      </c>
      <c r="K1779" s="3" t="s">
        <v>17438</v>
      </c>
      <c r="L1779" s="4" t="s">
        <v>17439</v>
      </c>
    </row>
    <row r="1780" customFormat="false" ht="14.15" hidden="false" customHeight="true" outlineLevel="0" collapsed="false">
      <c r="A1780" s="1" t="n">
        <v>2744</v>
      </c>
      <c r="B1780" s="10" t="n">
        <f aca="false">A1780/1000</f>
        <v>2.744</v>
      </c>
      <c r="C1780" s="3" t="s">
        <v>17440</v>
      </c>
      <c r="D1780" s="4" t="s">
        <v>17441</v>
      </c>
      <c r="E1780" s="3" t="s">
        <v>17442</v>
      </c>
      <c r="F1780" s="4" t="s">
        <v>17443</v>
      </c>
      <c r="G1780" s="3" t="s">
        <v>17444</v>
      </c>
      <c r="H1780" s="4" t="s">
        <v>17445</v>
      </c>
      <c r="I1780" s="3" t="s">
        <v>17446</v>
      </c>
      <c r="J1780" s="4" t="s">
        <v>17447</v>
      </c>
      <c r="K1780" s="3" t="s">
        <v>17448</v>
      </c>
      <c r="L1780" s="4" t="s">
        <v>17449</v>
      </c>
    </row>
    <row r="1781" customFormat="false" ht="14.15" hidden="false" customHeight="true" outlineLevel="0" collapsed="false">
      <c r="A1781" s="1" t="n">
        <v>2745</v>
      </c>
      <c r="B1781" s="10" t="n">
        <f aca="false">A1781/1000</f>
        <v>2.745</v>
      </c>
      <c r="C1781" s="3" t="s">
        <v>17450</v>
      </c>
      <c r="D1781" s="4" t="s">
        <v>17451</v>
      </c>
      <c r="E1781" s="3" t="s">
        <v>17452</v>
      </c>
      <c r="F1781" s="4" t="s">
        <v>17453</v>
      </c>
      <c r="G1781" s="3" t="s">
        <v>17454</v>
      </c>
      <c r="H1781" s="4" t="s">
        <v>17455</v>
      </c>
      <c r="I1781" s="3" t="s">
        <v>17456</v>
      </c>
      <c r="J1781" s="4" t="s">
        <v>17457</v>
      </c>
      <c r="K1781" s="3" t="s">
        <v>17458</v>
      </c>
      <c r="L1781" s="4" t="s">
        <v>17459</v>
      </c>
    </row>
    <row r="1782" customFormat="false" ht="14.15" hidden="false" customHeight="true" outlineLevel="0" collapsed="false">
      <c r="A1782" s="1" t="n">
        <v>2746</v>
      </c>
      <c r="B1782" s="10" t="n">
        <f aca="false">A1782/1000</f>
        <v>2.746</v>
      </c>
      <c r="C1782" s="3" t="s">
        <v>17460</v>
      </c>
      <c r="D1782" s="4" t="s">
        <v>17461</v>
      </c>
      <c r="E1782" s="3" t="s">
        <v>17462</v>
      </c>
      <c r="F1782" s="4" t="s">
        <v>17463</v>
      </c>
      <c r="G1782" s="3" t="s">
        <v>17464</v>
      </c>
      <c r="H1782" s="4" t="s">
        <v>17465</v>
      </c>
      <c r="I1782" s="3" t="s">
        <v>17466</v>
      </c>
      <c r="J1782" s="4" t="s">
        <v>17467</v>
      </c>
      <c r="K1782" s="3" t="s">
        <v>17468</v>
      </c>
      <c r="L1782" s="4" t="s">
        <v>17469</v>
      </c>
    </row>
    <row r="1783" customFormat="false" ht="14.15" hidden="false" customHeight="true" outlineLevel="0" collapsed="false">
      <c r="A1783" s="1" t="n">
        <v>2747</v>
      </c>
      <c r="B1783" s="10" t="n">
        <f aca="false">A1783/1000</f>
        <v>2.747</v>
      </c>
      <c r="C1783" s="3" t="s">
        <v>17470</v>
      </c>
      <c r="D1783" s="4" t="s">
        <v>17471</v>
      </c>
      <c r="E1783" s="3" t="s">
        <v>17472</v>
      </c>
      <c r="F1783" s="4" t="s">
        <v>17473</v>
      </c>
      <c r="G1783" s="3" t="s">
        <v>17474</v>
      </c>
      <c r="H1783" s="4" t="s">
        <v>17475</v>
      </c>
      <c r="I1783" s="3" t="s">
        <v>17476</v>
      </c>
      <c r="J1783" s="4" t="s">
        <v>17477</v>
      </c>
      <c r="K1783" s="3" t="s">
        <v>17478</v>
      </c>
      <c r="L1783" s="4" t="s">
        <v>17479</v>
      </c>
    </row>
    <row r="1784" customFormat="false" ht="14.15" hidden="false" customHeight="true" outlineLevel="0" collapsed="false">
      <c r="A1784" s="1" t="n">
        <v>2748</v>
      </c>
      <c r="B1784" s="10" t="n">
        <f aca="false">A1784/1000</f>
        <v>2.748</v>
      </c>
      <c r="C1784" s="3" t="s">
        <v>17480</v>
      </c>
      <c r="D1784" s="4" t="s">
        <v>17481</v>
      </c>
      <c r="E1784" s="3" t="s">
        <v>17482</v>
      </c>
      <c r="F1784" s="4" t="s">
        <v>17483</v>
      </c>
      <c r="G1784" s="3" t="s">
        <v>17484</v>
      </c>
      <c r="H1784" s="4" t="s">
        <v>17485</v>
      </c>
      <c r="I1784" s="3" t="s">
        <v>17486</v>
      </c>
      <c r="J1784" s="4" t="s">
        <v>17487</v>
      </c>
      <c r="K1784" s="3" t="s">
        <v>17488</v>
      </c>
      <c r="L1784" s="4" t="s">
        <v>17489</v>
      </c>
    </row>
    <row r="1785" customFormat="false" ht="14.15" hidden="false" customHeight="true" outlineLevel="0" collapsed="false">
      <c r="A1785" s="1" t="n">
        <v>2749</v>
      </c>
      <c r="B1785" s="10" t="n">
        <f aca="false">A1785/1000</f>
        <v>2.749</v>
      </c>
      <c r="C1785" s="3" t="s">
        <v>17490</v>
      </c>
      <c r="D1785" s="4" t="s">
        <v>17491</v>
      </c>
      <c r="E1785" s="3" t="s">
        <v>17492</v>
      </c>
      <c r="F1785" s="4" t="s">
        <v>17493</v>
      </c>
      <c r="G1785" s="3" t="s">
        <v>17494</v>
      </c>
      <c r="H1785" s="4" t="s">
        <v>17495</v>
      </c>
      <c r="I1785" s="3" t="s">
        <v>17496</v>
      </c>
      <c r="J1785" s="4" t="s">
        <v>17497</v>
      </c>
      <c r="K1785" s="3" t="s">
        <v>17498</v>
      </c>
      <c r="L1785" s="4" t="s">
        <v>17499</v>
      </c>
    </row>
    <row r="1786" customFormat="false" ht="14.15" hidden="false" customHeight="true" outlineLevel="0" collapsed="false">
      <c r="B1786" s="10"/>
      <c r="C1786" s="8" t="n">
        <v>0</v>
      </c>
      <c r="D1786" s="8" t="n">
        <v>1</v>
      </c>
      <c r="E1786" s="8" t="n">
        <v>2</v>
      </c>
      <c r="F1786" s="8" t="n">
        <v>3</v>
      </c>
      <c r="G1786" s="8" t="n">
        <v>4</v>
      </c>
      <c r="H1786" s="8" t="n">
        <v>5</v>
      </c>
      <c r="I1786" s="8" t="n">
        <v>6</v>
      </c>
      <c r="J1786" s="8" t="n">
        <v>7</v>
      </c>
      <c r="K1786" s="8" t="n">
        <v>8</v>
      </c>
      <c r="L1786" s="8" t="n">
        <v>9</v>
      </c>
    </row>
    <row r="1787" customFormat="false" ht="14.15" hidden="false" customHeight="true" outlineLevel="0" collapsed="false">
      <c r="A1787" s="1" t="n">
        <v>2750</v>
      </c>
      <c r="B1787" s="10" t="n">
        <f aca="false">A1787/1000</f>
        <v>2.75</v>
      </c>
      <c r="C1787" s="3" t="s">
        <v>17500</v>
      </c>
      <c r="D1787" s="4" t="s">
        <v>17501</v>
      </c>
      <c r="E1787" s="3" t="s">
        <v>17502</v>
      </c>
      <c r="F1787" s="4" t="s">
        <v>17503</v>
      </c>
      <c r="G1787" s="3" t="s">
        <v>17504</v>
      </c>
      <c r="H1787" s="4" t="s">
        <v>17505</v>
      </c>
      <c r="I1787" s="3" t="s">
        <v>17506</v>
      </c>
      <c r="J1787" s="4" t="s">
        <v>17507</v>
      </c>
      <c r="K1787" s="3" t="s">
        <v>17508</v>
      </c>
      <c r="L1787" s="4" t="s">
        <v>17509</v>
      </c>
    </row>
    <row r="1788" customFormat="false" ht="14.15" hidden="false" customHeight="true" outlineLevel="0" collapsed="false">
      <c r="A1788" s="1" t="n">
        <v>2751</v>
      </c>
      <c r="B1788" s="10" t="n">
        <f aca="false">A1788/1000</f>
        <v>2.751</v>
      </c>
      <c r="C1788" s="3" t="s">
        <v>17510</v>
      </c>
      <c r="D1788" s="4" t="s">
        <v>17511</v>
      </c>
      <c r="E1788" s="3" t="s">
        <v>17512</v>
      </c>
      <c r="F1788" s="4" t="s">
        <v>17513</v>
      </c>
      <c r="G1788" s="3" t="s">
        <v>17514</v>
      </c>
      <c r="H1788" s="4" t="s">
        <v>17515</v>
      </c>
      <c r="I1788" s="3" t="s">
        <v>17516</v>
      </c>
      <c r="J1788" s="4" t="s">
        <v>17517</v>
      </c>
      <c r="K1788" s="3" t="s">
        <v>17518</v>
      </c>
      <c r="L1788" s="4" t="s">
        <v>17519</v>
      </c>
    </row>
    <row r="1789" customFormat="false" ht="14.15" hidden="false" customHeight="true" outlineLevel="0" collapsed="false">
      <c r="A1789" s="1" t="n">
        <v>2752</v>
      </c>
      <c r="B1789" s="10" t="n">
        <f aca="false">A1789/1000</f>
        <v>2.752</v>
      </c>
      <c r="C1789" s="3" t="s">
        <v>17520</v>
      </c>
      <c r="D1789" s="4" t="s">
        <v>17521</v>
      </c>
      <c r="E1789" s="3" t="s">
        <v>17522</v>
      </c>
      <c r="F1789" s="4" t="s">
        <v>17523</v>
      </c>
      <c r="G1789" s="3" t="s">
        <v>17524</v>
      </c>
      <c r="H1789" s="4" t="s">
        <v>17525</v>
      </c>
      <c r="I1789" s="3" t="s">
        <v>17526</v>
      </c>
      <c r="J1789" s="4" t="s">
        <v>17527</v>
      </c>
      <c r="K1789" s="3" t="s">
        <v>17528</v>
      </c>
      <c r="L1789" s="4" t="s">
        <v>17529</v>
      </c>
    </row>
    <row r="1790" customFormat="false" ht="14.15" hidden="false" customHeight="true" outlineLevel="0" collapsed="false">
      <c r="A1790" s="1" t="n">
        <v>2753</v>
      </c>
      <c r="B1790" s="10" t="n">
        <f aca="false">A1790/1000</f>
        <v>2.753</v>
      </c>
      <c r="C1790" s="3" t="s">
        <v>17530</v>
      </c>
      <c r="D1790" s="4" t="s">
        <v>17531</v>
      </c>
      <c r="E1790" s="3" t="s">
        <v>17532</v>
      </c>
      <c r="F1790" s="4" t="s">
        <v>17533</v>
      </c>
      <c r="G1790" s="3" t="s">
        <v>17534</v>
      </c>
      <c r="H1790" s="4" t="s">
        <v>17535</v>
      </c>
      <c r="I1790" s="3" t="s">
        <v>17536</v>
      </c>
      <c r="J1790" s="4" t="s">
        <v>17537</v>
      </c>
      <c r="K1790" s="3" t="s">
        <v>17538</v>
      </c>
      <c r="L1790" s="4" t="s">
        <v>17539</v>
      </c>
    </row>
    <row r="1791" customFormat="false" ht="14.15" hidden="false" customHeight="true" outlineLevel="0" collapsed="false">
      <c r="A1791" s="1" t="n">
        <v>2754</v>
      </c>
      <c r="B1791" s="10" t="n">
        <f aca="false">A1791/1000</f>
        <v>2.754</v>
      </c>
      <c r="C1791" s="3" t="s">
        <v>17540</v>
      </c>
      <c r="D1791" s="4" t="s">
        <v>17541</v>
      </c>
      <c r="E1791" s="3" t="s">
        <v>17542</v>
      </c>
      <c r="F1791" s="4" t="s">
        <v>17543</v>
      </c>
      <c r="G1791" s="3" t="s">
        <v>17544</v>
      </c>
      <c r="H1791" s="4" t="s">
        <v>17545</v>
      </c>
      <c r="I1791" s="3" t="s">
        <v>17546</v>
      </c>
      <c r="J1791" s="4" t="s">
        <v>17547</v>
      </c>
      <c r="K1791" s="3" t="s">
        <v>17548</v>
      </c>
      <c r="L1791" s="4" t="s">
        <v>17549</v>
      </c>
    </row>
    <row r="1792" customFormat="false" ht="14.15" hidden="false" customHeight="true" outlineLevel="0" collapsed="false">
      <c r="A1792" s="1" t="n">
        <v>2755</v>
      </c>
      <c r="B1792" s="10" t="n">
        <f aca="false">A1792/1000</f>
        <v>2.755</v>
      </c>
      <c r="C1792" s="3" t="s">
        <v>17550</v>
      </c>
      <c r="D1792" s="4" t="s">
        <v>17551</v>
      </c>
      <c r="E1792" s="3" t="s">
        <v>17552</v>
      </c>
      <c r="F1792" s="4" t="s">
        <v>17553</v>
      </c>
      <c r="G1792" s="3" t="s">
        <v>17554</v>
      </c>
      <c r="H1792" s="4" t="s">
        <v>17555</v>
      </c>
      <c r="I1792" s="3" t="s">
        <v>17556</v>
      </c>
      <c r="J1792" s="4" t="s">
        <v>17557</v>
      </c>
      <c r="K1792" s="3" t="s">
        <v>17558</v>
      </c>
      <c r="L1792" s="4" t="s">
        <v>17559</v>
      </c>
    </row>
    <row r="1793" customFormat="false" ht="14.15" hidden="false" customHeight="true" outlineLevel="0" collapsed="false">
      <c r="A1793" s="1" t="n">
        <v>2756</v>
      </c>
      <c r="B1793" s="10" t="n">
        <f aca="false">A1793/1000</f>
        <v>2.756</v>
      </c>
      <c r="C1793" s="3" t="s">
        <v>17560</v>
      </c>
      <c r="D1793" s="4" t="s">
        <v>17561</v>
      </c>
      <c r="E1793" s="3" t="s">
        <v>17562</v>
      </c>
      <c r="F1793" s="4" t="s">
        <v>17563</v>
      </c>
      <c r="G1793" s="3" t="s">
        <v>17564</v>
      </c>
      <c r="H1793" s="4" t="s">
        <v>17565</v>
      </c>
      <c r="I1793" s="3" t="s">
        <v>17566</v>
      </c>
      <c r="J1793" s="4" t="s">
        <v>17567</v>
      </c>
      <c r="K1793" s="3" t="s">
        <v>17568</v>
      </c>
      <c r="L1793" s="4" t="s">
        <v>17569</v>
      </c>
    </row>
    <row r="1794" customFormat="false" ht="14.15" hidden="false" customHeight="true" outlineLevel="0" collapsed="false">
      <c r="A1794" s="1" t="n">
        <v>2757</v>
      </c>
      <c r="B1794" s="10" t="n">
        <f aca="false">A1794/1000</f>
        <v>2.757</v>
      </c>
      <c r="C1794" s="3" t="s">
        <v>17570</v>
      </c>
      <c r="D1794" s="4" t="s">
        <v>17571</v>
      </c>
      <c r="E1794" s="3" t="s">
        <v>17572</v>
      </c>
      <c r="F1794" s="4" t="s">
        <v>17573</v>
      </c>
      <c r="G1794" s="3" t="s">
        <v>17574</v>
      </c>
      <c r="H1794" s="4" t="s">
        <v>17575</v>
      </c>
      <c r="I1794" s="3" t="s">
        <v>17576</v>
      </c>
      <c r="J1794" s="4" t="s">
        <v>17577</v>
      </c>
      <c r="K1794" s="3" t="s">
        <v>17578</v>
      </c>
      <c r="L1794" s="4" t="s">
        <v>17579</v>
      </c>
    </row>
    <row r="1795" customFormat="false" ht="14.15" hidden="false" customHeight="true" outlineLevel="0" collapsed="false">
      <c r="A1795" s="1" t="n">
        <v>2758</v>
      </c>
      <c r="B1795" s="10" t="n">
        <f aca="false">A1795/1000</f>
        <v>2.758</v>
      </c>
      <c r="C1795" s="3" t="s">
        <v>17580</v>
      </c>
      <c r="D1795" s="4" t="s">
        <v>17581</v>
      </c>
      <c r="E1795" s="3" t="s">
        <v>17582</v>
      </c>
      <c r="F1795" s="4" t="s">
        <v>17583</v>
      </c>
      <c r="G1795" s="3" t="s">
        <v>17584</v>
      </c>
      <c r="H1795" s="4" t="s">
        <v>17585</v>
      </c>
      <c r="I1795" s="3" t="s">
        <v>17586</v>
      </c>
      <c r="J1795" s="4" t="s">
        <v>17587</v>
      </c>
      <c r="K1795" s="3" t="s">
        <v>17588</v>
      </c>
      <c r="L1795" s="4" t="s">
        <v>17589</v>
      </c>
    </row>
    <row r="1796" customFormat="false" ht="14.15" hidden="false" customHeight="true" outlineLevel="0" collapsed="false">
      <c r="A1796" s="1" t="n">
        <v>2759</v>
      </c>
      <c r="B1796" s="10" t="n">
        <f aca="false">A1796/1000</f>
        <v>2.759</v>
      </c>
      <c r="C1796" s="3" t="s">
        <v>17590</v>
      </c>
      <c r="D1796" s="4" t="s">
        <v>17591</v>
      </c>
      <c r="E1796" s="3" t="s">
        <v>17592</v>
      </c>
      <c r="F1796" s="4" t="s">
        <v>17593</v>
      </c>
      <c r="G1796" s="3" t="s">
        <v>17594</v>
      </c>
      <c r="H1796" s="4" t="s">
        <v>17595</v>
      </c>
      <c r="I1796" s="3" t="s">
        <v>17596</v>
      </c>
      <c r="J1796" s="4" t="s">
        <v>17597</v>
      </c>
      <c r="K1796" s="3" t="s">
        <v>17598</v>
      </c>
      <c r="L1796" s="4" t="s">
        <v>17599</v>
      </c>
    </row>
    <row r="1797" customFormat="false" ht="14.15" hidden="false" customHeight="true" outlineLevel="0" collapsed="false">
      <c r="A1797" s="1" t="n">
        <v>2760</v>
      </c>
      <c r="B1797" s="10" t="n">
        <f aca="false">A1797/1000</f>
        <v>2.76</v>
      </c>
      <c r="C1797" s="3" t="s">
        <v>17600</v>
      </c>
      <c r="D1797" s="4" t="s">
        <v>17601</v>
      </c>
      <c r="E1797" s="3" t="s">
        <v>17602</v>
      </c>
      <c r="F1797" s="4" t="s">
        <v>17603</v>
      </c>
      <c r="G1797" s="3" t="s">
        <v>17604</v>
      </c>
      <c r="H1797" s="4" t="s">
        <v>17605</v>
      </c>
      <c r="I1797" s="3" t="s">
        <v>17606</v>
      </c>
      <c r="J1797" s="4" t="s">
        <v>17607</v>
      </c>
      <c r="K1797" s="3" t="s">
        <v>17608</v>
      </c>
      <c r="L1797" s="4" t="s">
        <v>17609</v>
      </c>
    </row>
    <row r="1798" customFormat="false" ht="14.15" hidden="false" customHeight="true" outlineLevel="0" collapsed="false">
      <c r="A1798" s="1" t="n">
        <v>2761</v>
      </c>
      <c r="B1798" s="10" t="n">
        <f aca="false">A1798/1000</f>
        <v>2.761</v>
      </c>
      <c r="C1798" s="3" t="s">
        <v>17610</v>
      </c>
      <c r="D1798" s="4" t="s">
        <v>17611</v>
      </c>
      <c r="E1798" s="3" t="s">
        <v>17612</v>
      </c>
      <c r="F1798" s="4" t="s">
        <v>17613</v>
      </c>
      <c r="G1798" s="3" t="s">
        <v>17614</v>
      </c>
      <c r="H1798" s="4" t="s">
        <v>17615</v>
      </c>
      <c r="I1798" s="3" t="s">
        <v>17616</v>
      </c>
      <c r="J1798" s="4" t="s">
        <v>17617</v>
      </c>
      <c r="K1798" s="3" t="s">
        <v>17618</v>
      </c>
      <c r="L1798" s="4" t="s">
        <v>17619</v>
      </c>
    </row>
    <row r="1799" customFormat="false" ht="14.15" hidden="false" customHeight="true" outlineLevel="0" collapsed="false">
      <c r="A1799" s="1" t="n">
        <v>2762</v>
      </c>
      <c r="B1799" s="10" t="n">
        <f aca="false">A1799/1000</f>
        <v>2.762</v>
      </c>
      <c r="C1799" s="3" t="s">
        <v>17620</v>
      </c>
      <c r="D1799" s="4" t="s">
        <v>17621</v>
      </c>
      <c r="E1799" s="3" t="s">
        <v>17622</v>
      </c>
      <c r="F1799" s="4" t="s">
        <v>17623</v>
      </c>
      <c r="G1799" s="3" t="s">
        <v>17624</v>
      </c>
      <c r="H1799" s="4" t="s">
        <v>17625</v>
      </c>
      <c r="I1799" s="3" t="s">
        <v>17626</v>
      </c>
      <c r="J1799" s="4" t="s">
        <v>17627</v>
      </c>
      <c r="K1799" s="3" t="s">
        <v>17628</v>
      </c>
      <c r="L1799" s="4" t="s">
        <v>17629</v>
      </c>
    </row>
    <row r="1800" customFormat="false" ht="14.15" hidden="false" customHeight="true" outlineLevel="0" collapsed="false">
      <c r="A1800" s="1" t="n">
        <v>2763</v>
      </c>
      <c r="B1800" s="10" t="n">
        <f aca="false">A1800/1000</f>
        <v>2.763</v>
      </c>
      <c r="C1800" s="3" t="s">
        <v>17630</v>
      </c>
      <c r="D1800" s="4" t="s">
        <v>17631</v>
      </c>
      <c r="E1800" s="3" t="s">
        <v>17632</v>
      </c>
      <c r="F1800" s="4" t="s">
        <v>17633</v>
      </c>
      <c r="G1800" s="3" t="s">
        <v>17634</v>
      </c>
      <c r="H1800" s="4" t="s">
        <v>17635</v>
      </c>
      <c r="I1800" s="3" t="s">
        <v>17636</v>
      </c>
      <c r="J1800" s="4" t="s">
        <v>17637</v>
      </c>
      <c r="K1800" s="3" t="s">
        <v>17638</v>
      </c>
      <c r="L1800" s="4" t="s">
        <v>17639</v>
      </c>
    </row>
    <row r="1801" customFormat="false" ht="14.15" hidden="false" customHeight="true" outlineLevel="0" collapsed="false">
      <c r="A1801" s="1" t="n">
        <v>2764</v>
      </c>
      <c r="B1801" s="10" t="n">
        <f aca="false">A1801/1000</f>
        <v>2.764</v>
      </c>
      <c r="C1801" s="3" t="s">
        <v>17640</v>
      </c>
      <c r="D1801" s="4" t="s">
        <v>17641</v>
      </c>
      <c r="E1801" s="3" t="s">
        <v>17642</v>
      </c>
      <c r="F1801" s="4" t="s">
        <v>17643</v>
      </c>
      <c r="G1801" s="3" t="s">
        <v>17644</v>
      </c>
      <c r="H1801" s="4" t="s">
        <v>17645</v>
      </c>
      <c r="I1801" s="3" t="s">
        <v>17646</v>
      </c>
      <c r="J1801" s="4" t="s">
        <v>17647</v>
      </c>
      <c r="K1801" s="3" t="s">
        <v>17648</v>
      </c>
      <c r="L1801" s="4" t="s">
        <v>17649</v>
      </c>
    </row>
    <row r="1802" customFormat="false" ht="14.15" hidden="false" customHeight="true" outlineLevel="0" collapsed="false">
      <c r="A1802" s="1" t="n">
        <v>2765</v>
      </c>
      <c r="B1802" s="10" t="n">
        <f aca="false">A1802/1000</f>
        <v>2.765</v>
      </c>
      <c r="C1802" s="3" t="s">
        <v>17650</v>
      </c>
      <c r="D1802" s="4" t="s">
        <v>17651</v>
      </c>
      <c r="E1802" s="3" t="s">
        <v>17652</v>
      </c>
      <c r="F1802" s="4" t="s">
        <v>17653</v>
      </c>
      <c r="G1802" s="3" t="s">
        <v>17654</v>
      </c>
      <c r="H1802" s="4" t="s">
        <v>17655</v>
      </c>
      <c r="I1802" s="3" t="s">
        <v>17656</v>
      </c>
      <c r="J1802" s="4" t="s">
        <v>17657</v>
      </c>
      <c r="K1802" s="3" t="s">
        <v>17658</v>
      </c>
      <c r="L1802" s="4" t="s">
        <v>17659</v>
      </c>
    </row>
    <row r="1803" customFormat="false" ht="14.15" hidden="false" customHeight="true" outlineLevel="0" collapsed="false">
      <c r="A1803" s="1" t="n">
        <v>2766</v>
      </c>
      <c r="B1803" s="10" t="n">
        <f aca="false">A1803/1000</f>
        <v>2.766</v>
      </c>
      <c r="C1803" s="3" t="s">
        <v>17660</v>
      </c>
      <c r="D1803" s="4" t="s">
        <v>17661</v>
      </c>
      <c r="E1803" s="3" t="s">
        <v>17662</v>
      </c>
      <c r="F1803" s="4" t="s">
        <v>17663</v>
      </c>
      <c r="G1803" s="3" t="s">
        <v>17664</v>
      </c>
      <c r="H1803" s="4" t="s">
        <v>17665</v>
      </c>
      <c r="I1803" s="3" t="s">
        <v>17666</v>
      </c>
      <c r="J1803" s="4" t="s">
        <v>17667</v>
      </c>
      <c r="K1803" s="3" t="s">
        <v>17668</v>
      </c>
      <c r="L1803" s="4" t="s">
        <v>17669</v>
      </c>
    </row>
    <row r="1804" customFormat="false" ht="14.15" hidden="false" customHeight="true" outlineLevel="0" collapsed="false">
      <c r="A1804" s="1" t="n">
        <v>2767</v>
      </c>
      <c r="B1804" s="10" t="n">
        <f aca="false">A1804/1000</f>
        <v>2.767</v>
      </c>
      <c r="C1804" s="3" t="s">
        <v>17670</v>
      </c>
      <c r="D1804" s="4" t="s">
        <v>17671</v>
      </c>
      <c r="E1804" s="3" t="s">
        <v>17672</v>
      </c>
      <c r="F1804" s="4" t="s">
        <v>17673</v>
      </c>
      <c r="G1804" s="3" t="s">
        <v>17674</v>
      </c>
      <c r="H1804" s="4" t="s">
        <v>17675</v>
      </c>
      <c r="I1804" s="3" t="s">
        <v>17676</v>
      </c>
      <c r="J1804" s="4" t="s">
        <v>17677</v>
      </c>
      <c r="K1804" s="3" t="s">
        <v>17678</v>
      </c>
      <c r="L1804" s="4" t="s">
        <v>17679</v>
      </c>
    </row>
    <row r="1805" customFormat="false" ht="14.15" hidden="false" customHeight="true" outlineLevel="0" collapsed="false">
      <c r="A1805" s="1" t="n">
        <v>2768</v>
      </c>
      <c r="B1805" s="10" t="n">
        <f aca="false">A1805/1000</f>
        <v>2.768</v>
      </c>
      <c r="C1805" s="3" t="s">
        <v>17680</v>
      </c>
      <c r="D1805" s="4" t="s">
        <v>17681</v>
      </c>
      <c r="E1805" s="3" t="s">
        <v>17682</v>
      </c>
      <c r="F1805" s="4" t="s">
        <v>17683</v>
      </c>
      <c r="G1805" s="3" t="s">
        <v>17684</v>
      </c>
      <c r="H1805" s="4" t="s">
        <v>17685</v>
      </c>
      <c r="I1805" s="3" t="s">
        <v>17686</v>
      </c>
      <c r="J1805" s="4" t="s">
        <v>17687</v>
      </c>
      <c r="K1805" s="3" t="s">
        <v>17688</v>
      </c>
      <c r="L1805" s="4" t="s">
        <v>17689</v>
      </c>
    </row>
    <row r="1806" customFormat="false" ht="14.15" hidden="false" customHeight="true" outlineLevel="0" collapsed="false">
      <c r="A1806" s="1" t="n">
        <v>2769</v>
      </c>
      <c r="B1806" s="10" t="n">
        <f aca="false">A1806/1000</f>
        <v>2.769</v>
      </c>
      <c r="C1806" s="3" t="s">
        <v>17690</v>
      </c>
      <c r="D1806" s="4" t="s">
        <v>17691</v>
      </c>
      <c r="E1806" s="3" t="s">
        <v>17692</v>
      </c>
      <c r="F1806" s="4" t="s">
        <v>17693</v>
      </c>
      <c r="G1806" s="3" t="s">
        <v>17694</v>
      </c>
      <c r="H1806" s="4" t="s">
        <v>17695</v>
      </c>
      <c r="I1806" s="3" t="s">
        <v>17696</v>
      </c>
      <c r="J1806" s="4" t="s">
        <v>17697</v>
      </c>
      <c r="K1806" s="3" t="s">
        <v>17698</v>
      </c>
      <c r="L1806" s="4" t="s">
        <v>17699</v>
      </c>
    </row>
    <row r="1807" customFormat="false" ht="14.15" hidden="false" customHeight="true" outlineLevel="0" collapsed="false">
      <c r="A1807" s="1" t="n">
        <v>2770</v>
      </c>
      <c r="B1807" s="10" t="n">
        <f aca="false">A1807/1000</f>
        <v>2.77</v>
      </c>
      <c r="C1807" s="3" t="s">
        <v>17700</v>
      </c>
      <c r="D1807" s="4" t="s">
        <v>17701</v>
      </c>
      <c r="E1807" s="3" t="s">
        <v>17702</v>
      </c>
      <c r="F1807" s="4" t="s">
        <v>17703</v>
      </c>
      <c r="G1807" s="3" t="s">
        <v>17704</v>
      </c>
      <c r="H1807" s="4" t="s">
        <v>17705</v>
      </c>
      <c r="I1807" s="3" t="s">
        <v>17706</v>
      </c>
      <c r="J1807" s="4" t="s">
        <v>17707</v>
      </c>
      <c r="K1807" s="3" t="s">
        <v>17708</v>
      </c>
      <c r="L1807" s="4" t="s">
        <v>17709</v>
      </c>
    </row>
    <row r="1808" customFormat="false" ht="14.15" hidden="false" customHeight="true" outlineLevel="0" collapsed="false">
      <c r="A1808" s="1" t="n">
        <v>2771</v>
      </c>
      <c r="B1808" s="10" t="n">
        <f aca="false">A1808/1000</f>
        <v>2.771</v>
      </c>
      <c r="C1808" s="3" t="s">
        <v>17710</v>
      </c>
      <c r="D1808" s="4" t="s">
        <v>17711</v>
      </c>
      <c r="E1808" s="3" t="s">
        <v>17712</v>
      </c>
      <c r="F1808" s="4" t="s">
        <v>17713</v>
      </c>
      <c r="G1808" s="3" t="s">
        <v>17714</v>
      </c>
      <c r="H1808" s="4" t="s">
        <v>17715</v>
      </c>
      <c r="I1808" s="3" t="s">
        <v>17716</v>
      </c>
      <c r="J1808" s="4" t="s">
        <v>17717</v>
      </c>
      <c r="K1808" s="3" t="s">
        <v>17718</v>
      </c>
      <c r="L1808" s="4" t="s">
        <v>17719</v>
      </c>
    </row>
    <row r="1809" customFormat="false" ht="14.15" hidden="false" customHeight="true" outlineLevel="0" collapsed="false">
      <c r="A1809" s="1" t="n">
        <v>2772</v>
      </c>
      <c r="B1809" s="10" t="n">
        <f aca="false">A1809/1000</f>
        <v>2.772</v>
      </c>
      <c r="C1809" s="3" t="s">
        <v>17720</v>
      </c>
      <c r="D1809" s="4" t="s">
        <v>17721</v>
      </c>
      <c r="E1809" s="3" t="s">
        <v>17722</v>
      </c>
      <c r="F1809" s="4" t="s">
        <v>17723</v>
      </c>
      <c r="G1809" s="3" t="s">
        <v>17724</v>
      </c>
      <c r="H1809" s="4" t="s">
        <v>17725</v>
      </c>
      <c r="I1809" s="3" t="s">
        <v>17726</v>
      </c>
      <c r="J1809" s="4" t="s">
        <v>17727</v>
      </c>
      <c r="K1809" s="3" t="s">
        <v>17728</v>
      </c>
      <c r="L1809" s="4" t="s">
        <v>17729</v>
      </c>
    </row>
    <row r="1810" customFormat="false" ht="14.15" hidden="false" customHeight="true" outlineLevel="0" collapsed="false">
      <c r="A1810" s="1" t="n">
        <v>2773</v>
      </c>
      <c r="B1810" s="10" t="n">
        <f aca="false">A1810/1000</f>
        <v>2.773</v>
      </c>
      <c r="C1810" s="3" t="s">
        <v>17730</v>
      </c>
      <c r="D1810" s="4" t="s">
        <v>17731</v>
      </c>
      <c r="E1810" s="3" t="s">
        <v>17732</v>
      </c>
      <c r="F1810" s="4" t="s">
        <v>17733</v>
      </c>
      <c r="G1810" s="3" t="s">
        <v>17734</v>
      </c>
      <c r="H1810" s="4" t="s">
        <v>17735</v>
      </c>
      <c r="I1810" s="3" t="s">
        <v>17736</v>
      </c>
      <c r="J1810" s="4" t="s">
        <v>17737</v>
      </c>
      <c r="K1810" s="3" t="s">
        <v>17738</v>
      </c>
      <c r="L1810" s="4" t="s">
        <v>17739</v>
      </c>
    </row>
    <row r="1811" customFormat="false" ht="14.15" hidden="false" customHeight="true" outlineLevel="0" collapsed="false">
      <c r="A1811" s="1" t="n">
        <v>2774</v>
      </c>
      <c r="B1811" s="10" t="n">
        <f aca="false">A1811/1000</f>
        <v>2.774</v>
      </c>
      <c r="C1811" s="3" t="s">
        <v>17740</v>
      </c>
      <c r="D1811" s="4" t="s">
        <v>17741</v>
      </c>
      <c r="E1811" s="3" t="s">
        <v>17742</v>
      </c>
      <c r="F1811" s="4" t="s">
        <v>17743</v>
      </c>
      <c r="G1811" s="3" t="s">
        <v>17744</v>
      </c>
      <c r="H1811" s="4" t="s">
        <v>17745</v>
      </c>
      <c r="I1811" s="3" t="s">
        <v>17746</v>
      </c>
      <c r="J1811" s="4" t="s">
        <v>17747</v>
      </c>
      <c r="K1811" s="3" t="s">
        <v>17748</v>
      </c>
      <c r="L1811" s="4" t="s">
        <v>17749</v>
      </c>
    </row>
    <row r="1812" customFormat="false" ht="14.15" hidden="false" customHeight="true" outlineLevel="0" collapsed="false">
      <c r="A1812" s="1" t="n">
        <v>2775</v>
      </c>
      <c r="B1812" s="10" t="n">
        <f aca="false">A1812/1000</f>
        <v>2.775</v>
      </c>
      <c r="C1812" s="3" t="s">
        <v>17750</v>
      </c>
      <c r="D1812" s="4" t="s">
        <v>17751</v>
      </c>
      <c r="E1812" s="3" t="s">
        <v>17752</v>
      </c>
      <c r="F1812" s="4" t="s">
        <v>17753</v>
      </c>
      <c r="G1812" s="3" t="s">
        <v>17754</v>
      </c>
      <c r="H1812" s="4" t="s">
        <v>17755</v>
      </c>
      <c r="I1812" s="3" t="s">
        <v>17756</v>
      </c>
      <c r="J1812" s="4" t="s">
        <v>17757</v>
      </c>
      <c r="K1812" s="3" t="s">
        <v>17758</v>
      </c>
      <c r="L1812" s="4" t="s">
        <v>17759</v>
      </c>
    </row>
    <row r="1813" customFormat="false" ht="14.15" hidden="false" customHeight="true" outlineLevel="0" collapsed="false">
      <c r="A1813" s="1" t="n">
        <v>2776</v>
      </c>
      <c r="B1813" s="10" t="n">
        <f aca="false">A1813/1000</f>
        <v>2.776</v>
      </c>
      <c r="C1813" s="3" t="s">
        <v>17760</v>
      </c>
      <c r="D1813" s="4" t="s">
        <v>17761</v>
      </c>
      <c r="E1813" s="3" t="s">
        <v>17762</v>
      </c>
      <c r="F1813" s="4" t="s">
        <v>17763</v>
      </c>
      <c r="G1813" s="3" t="s">
        <v>17764</v>
      </c>
      <c r="H1813" s="4" t="s">
        <v>17765</v>
      </c>
      <c r="I1813" s="3" t="s">
        <v>17766</v>
      </c>
      <c r="J1813" s="4" t="s">
        <v>17767</v>
      </c>
      <c r="K1813" s="3" t="s">
        <v>17768</v>
      </c>
      <c r="L1813" s="4" t="s">
        <v>17769</v>
      </c>
    </row>
    <row r="1814" customFormat="false" ht="14.15" hidden="false" customHeight="true" outlineLevel="0" collapsed="false">
      <c r="A1814" s="1" t="n">
        <v>2777</v>
      </c>
      <c r="B1814" s="10" t="n">
        <f aca="false">A1814/1000</f>
        <v>2.777</v>
      </c>
      <c r="C1814" s="3" t="s">
        <v>17770</v>
      </c>
      <c r="D1814" s="4" t="s">
        <v>17771</v>
      </c>
      <c r="E1814" s="3" t="s">
        <v>17772</v>
      </c>
      <c r="F1814" s="4" t="s">
        <v>17773</v>
      </c>
      <c r="G1814" s="3" t="s">
        <v>17774</v>
      </c>
      <c r="H1814" s="4" t="s">
        <v>17775</v>
      </c>
      <c r="I1814" s="3" t="s">
        <v>17776</v>
      </c>
      <c r="J1814" s="4" t="s">
        <v>17777</v>
      </c>
      <c r="K1814" s="3" t="s">
        <v>17778</v>
      </c>
      <c r="L1814" s="4" t="s">
        <v>17779</v>
      </c>
    </row>
    <row r="1815" customFormat="false" ht="14.15" hidden="false" customHeight="true" outlineLevel="0" collapsed="false">
      <c r="A1815" s="1" t="n">
        <v>2778</v>
      </c>
      <c r="B1815" s="10" t="n">
        <f aca="false">A1815/1000</f>
        <v>2.778</v>
      </c>
      <c r="C1815" s="3" t="s">
        <v>17780</v>
      </c>
      <c r="D1815" s="4" t="s">
        <v>17781</v>
      </c>
      <c r="E1815" s="3" t="s">
        <v>17782</v>
      </c>
      <c r="F1815" s="4" t="s">
        <v>17783</v>
      </c>
      <c r="G1815" s="3" t="s">
        <v>17784</v>
      </c>
      <c r="H1815" s="4" t="s">
        <v>17785</v>
      </c>
      <c r="I1815" s="3" t="s">
        <v>17786</v>
      </c>
      <c r="J1815" s="4" t="s">
        <v>17787</v>
      </c>
      <c r="K1815" s="3" t="s">
        <v>17788</v>
      </c>
      <c r="L1815" s="4" t="s">
        <v>17789</v>
      </c>
    </row>
    <row r="1816" customFormat="false" ht="14.15" hidden="false" customHeight="true" outlineLevel="0" collapsed="false">
      <c r="A1816" s="1" t="n">
        <v>2779</v>
      </c>
      <c r="B1816" s="10" t="n">
        <f aca="false">A1816/1000</f>
        <v>2.779</v>
      </c>
      <c r="C1816" s="3" t="s">
        <v>17790</v>
      </c>
      <c r="D1816" s="4" t="s">
        <v>17791</v>
      </c>
      <c r="E1816" s="3" t="s">
        <v>17792</v>
      </c>
      <c r="F1816" s="4" t="s">
        <v>17793</v>
      </c>
      <c r="G1816" s="3" t="s">
        <v>17794</v>
      </c>
      <c r="H1816" s="4" t="s">
        <v>17795</v>
      </c>
      <c r="I1816" s="3" t="s">
        <v>17796</v>
      </c>
      <c r="J1816" s="4" t="s">
        <v>17797</v>
      </c>
      <c r="K1816" s="3" t="s">
        <v>17798</v>
      </c>
      <c r="L1816" s="4" t="s">
        <v>17799</v>
      </c>
    </row>
    <row r="1817" customFormat="false" ht="14.15" hidden="false" customHeight="true" outlineLevel="0" collapsed="false">
      <c r="A1817" s="1" t="n">
        <v>2780</v>
      </c>
      <c r="B1817" s="10" t="n">
        <f aca="false">A1817/1000</f>
        <v>2.78</v>
      </c>
      <c r="C1817" s="3" t="s">
        <v>17800</v>
      </c>
      <c r="D1817" s="4" t="s">
        <v>17801</v>
      </c>
      <c r="E1817" s="3" t="s">
        <v>17802</v>
      </c>
      <c r="F1817" s="4" t="s">
        <v>17803</v>
      </c>
      <c r="G1817" s="3" t="s">
        <v>17804</v>
      </c>
      <c r="H1817" s="4" t="s">
        <v>17805</v>
      </c>
      <c r="I1817" s="3" t="s">
        <v>17806</v>
      </c>
      <c r="J1817" s="4" t="s">
        <v>17807</v>
      </c>
      <c r="K1817" s="3" t="s">
        <v>17808</v>
      </c>
      <c r="L1817" s="4" t="s">
        <v>17809</v>
      </c>
    </row>
    <row r="1818" customFormat="false" ht="14.15" hidden="false" customHeight="true" outlineLevel="0" collapsed="false">
      <c r="A1818" s="1" t="n">
        <v>2781</v>
      </c>
      <c r="B1818" s="10" t="n">
        <f aca="false">A1818/1000</f>
        <v>2.781</v>
      </c>
      <c r="C1818" s="3" t="s">
        <v>17810</v>
      </c>
      <c r="D1818" s="4" t="s">
        <v>17811</v>
      </c>
      <c r="E1818" s="3" t="s">
        <v>17812</v>
      </c>
      <c r="F1818" s="4" t="s">
        <v>17813</v>
      </c>
      <c r="G1818" s="3" t="s">
        <v>17814</v>
      </c>
      <c r="H1818" s="4" t="s">
        <v>17815</v>
      </c>
      <c r="I1818" s="3" t="s">
        <v>17816</v>
      </c>
      <c r="J1818" s="4" t="s">
        <v>17817</v>
      </c>
      <c r="K1818" s="3" t="s">
        <v>17818</v>
      </c>
      <c r="L1818" s="4" t="s">
        <v>17819</v>
      </c>
    </row>
    <row r="1819" customFormat="false" ht="14.15" hidden="false" customHeight="true" outlineLevel="0" collapsed="false">
      <c r="A1819" s="1" t="n">
        <v>2782</v>
      </c>
      <c r="B1819" s="10" t="n">
        <f aca="false">A1819/1000</f>
        <v>2.782</v>
      </c>
      <c r="C1819" s="3" t="s">
        <v>17820</v>
      </c>
      <c r="D1819" s="4" t="s">
        <v>17821</v>
      </c>
      <c r="E1819" s="3" t="s">
        <v>17822</v>
      </c>
      <c r="F1819" s="4" t="s">
        <v>17823</v>
      </c>
      <c r="G1819" s="3" t="s">
        <v>17824</v>
      </c>
      <c r="H1819" s="4" t="s">
        <v>17825</v>
      </c>
      <c r="I1819" s="3" t="s">
        <v>17826</v>
      </c>
      <c r="J1819" s="4" t="s">
        <v>17827</v>
      </c>
      <c r="K1819" s="3" t="s">
        <v>17828</v>
      </c>
      <c r="L1819" s="4" t="s">
        <v>17829</v>
      </c>
    </row>
    <row r="1820" customFormat="false" ht="14.15" hidden="false" customHeight="true" outlineLevel="0" collapsed="false">
      <c r="A1820" s="1" t="n">
        <v>2783</v>
      </c>
      <c r="B1820" s="10" t="n">
        <f aca="false">A1820/1000</f>
        <v>2.783</v>
      </c>
      <c r="C1820" s="3" t="s">
        <v>17830</v>
      </c>
      <c r="D1820" s="4" t="s">
        <v>17831</v>
      </c>
      <c r="E1820" s="3" t="s">
        <v>17832</v>
      </c>
      <c r="F1820" s="4" t="s">
        <v>17833</v>
      </c>
      <c r="G1820" s="3" t="s">
        <v>17834</v>
      </c>
      <c r="H1820" s="4" t="s">
        <v>17835</v>
      </c>
      <c r="I1820" s="3" t="s">
        <v>17836</v>
      </c>
      <c r="J1820" s="4" t="s">
        <v>17837</v>
      </c>
      <c r="K1820" s="3" t="s">
        <v>17838</v>
      </c>
      <c r="L1820" s="4" t="s">
        <v>17839</v>
      </c>
    </row>
    <row r="1821" customFormat="false" ht="14.15" hidden="false" customHeight="true" outlineLevel="0" collapsed="false">
      <c r="A1821" s="1" t="n">
        <v>2784</v>
      </c>
      <c r="B1821" s="10" t="n">
        <f aca="false">A1821/1000</f>
        <v>2.784</v>
      </c>
      <c r="C1821" s="3" t="s">
        <v>17840</v>
      </c>
      <c r="D1821" s="4" t="s">
        <v>17841</v>
      </c>
      <c r="E1821" s="3" t="s">
        <v>17842</v>
      </c>
      <c r="F1821" s="4" t="s">
        <v>17843</v>
      </c>
      <c r="G1821" s="3" t="s">
        <v>17844</v>
      </c>
      <c r="H1821" s="4" t="s">
        <v>17845</v>
      </c>
      <c r="I1821" s="3" t="s">
        <v>17846</v>
      </c>
      <c r="J1821" s="4" t="s">
        <v>17847</v>
      </c>
      <c r="K1821" s="3" t="s">
        <v>17848</v>
      </c>
      <c r="L1821" s="4" t="s">
        <v>17849</v>
      </c>
    </row>
    <row r="1822" customFormat="false" ht="14.15" hidden="false" customHeight="true" outlineLevel="0" collapsed="false">
      <c r="A1822" s="1" t="n">
        <v>2785</v>
      </c>
      <c r="B1822" s="10" t="n">
        <f aca="false">A1822/1000</f>
        <v>2.785</v>
      </c>
      <c r="C1822" s="3" t="s">
        <v>17850</v>
      </c>
      <c r="D1822" s="4" t="s">
        <v>17851</v>
      </c>
      <c r="E1822" s="3" t="s">
        <v>17852</v>
      </c>
      <c r="F1822" s="4" t="s">
        <v>17853</v>
      </c>
      <c r="G1822" s="3" t="s">
        <v>17854</v>
      </c>
      <c r="H1822" s="4" t="s">
        <v>17855</v>
      </c>
      <c r="I1822" s="3" t="s">
        <v>17856</v>
      </c>
      <c r="J1822" s="4" t="s">
        <v>17857</v>
      </c>
      <c r="K1822" s="3" t="s">
        <v>17858</v>
      </c>
      <c r="L1822" s="4" t="s">
        <v>17859</v>
      </c>
    </row>
    <row r="1823" customFormat="false" ht="14.15" hidden="false" customHeight="true" outlineLevel="0" collapsed="false">
      <c r="A1823" s="1" t="n">
        <v>2786</v>
      </c>
      <c r="B1823" s="10" t="n">
        <f aca="false">A1823/1000</f>
        <v>2.786</v>
      </c>
      <c r="C1823" s="3" t="s">
        <v>17860</v>
      </c>
      <c r="D1823" s="4" t="s">
        <v>17861</v>
      </c>
      <c r="E1823" s="3" t="s">
        <v>17862</v>
      </c>
      <c r="F1823" s="4" t="s">
        <v>17863</v>
      </c>
      <c r="G1823" s="3" t="s">
        <v>17864</v>
      </c>
      <c r="H1823" s="4" t="s">
        <v>17865</v>
      </c>
      <c r="I1823" s="3" t="s">
        <v>17866</v>
      </c>
      <c r="J1823" s="4" t="s">
        <v>17867</v>
      </c>
      <c r="K1823" s="3" t="s">
        <v>17868</v>
      </c>
      <c r="L1823" s="4" t="s">
        <v>17869</v>
      </c>
    </row>
    <row r="1824" customFormat="false" ht="14.15" hidden="false" customHeight="true" outlineLevel="0" collapsed="false">
      <c r="A1824" s="1" t="n">
        <v>2787</v>
      </c>
      <c r="B1824" s="10" t="n">
        <f aca="false">A1824/1000</f>
        <v>2.787</v>
      </c>
      <c r="C1824" s="3" t="s">
        <v>17870</v>
      </c>
      <c r="D1824" s="4" t="s">
        <v>17871</v>
      </c>
      <c r="E1824" s="3" t="s">
        <v>17872</v>
      </c>
      <c r="F1824" s="4" t="s">
        <v>17873</v>
      </c>
      <c r="G1824" s="3" t="s">
        <v>17874</v>
      </c>
      <c r="H1824" s="4" t="s">
        <v>17875</v>
      </c>
      <c r="I1824" s="3" t="s">
        <v>17876</v>
      </c>
      <c r="J1824" s="4" t="s">
        <v>17877</v>
      </c>
      <c r="K1824" s="3" t="s">
        <v>17878</v>
      </c>
      <c r="L1824" s="4" t="s">
        <v>17879</v>
      </c>
    </row>
    <row r="1825" customFormat="false" ht="14.15" hidden="false" customHeight="true" outlineLevel="0" collapsed="false">
      <c r="A1825" s="1" t="n">
        <v>2788</v>
      </c>
      <c r="B1825" s="10" t="n">
        <f aca="false">A1825/1000</f>
        <v>2.788</v>
      </c>
      <c r="C1825" s="3" t="s">
        <v>17880</v>
      </c>
      <c r="D1825" s="4" t="s">
        <v>17881</v>
      </c>
      <c r="E1825" s="3" t="s">
        <v>17882</v>
      </c>
      <c r="F1825" s="4" t="s">
        <v>17883</v>
      </c>
      <c r="G1825" s="3" t="s">
        <v>17884</v>
      </c>
      <c r="H1825" s="4" t="s">
        <v>17885</v>
      </c>
      <c r="I1825" s="3" t="s">
        <v>17886</v>
      </c>
      <c r="J1825" s="4" t="s">
        <v>17887</v>
      </c>
      <c r="K1825" s="3" t="s">
        <v>17888</v>
      </c>
      <c r="L1825" s="4" t="s">
        <v>17889</v>
      </c>
    </row>
    <row r="1826" customFormat="false" ht="14.15" hidden="false" customHeight="true" outlineLevel="0" collapsed="false">
      <c r="A1826" s="1" t="n">
        <v>2789</v>
      </c>
      <c r="B1826" s="10" t="n">
        <f aca="false">A1826/1000</f>
        <v>2.789</v>
      </c>
      <c r="C1826" s="3" t="s">
        <v>17890</v>
      </c>
      <c r="D1826" s="4" t="s">
        <v>17891</v>
      </c>
      <c r="E1826" s="3" t="s">
        <v>17892</v>
      </c>
      <c r="F1826" s="4" t="s">
        <v>17893</v>
      </c>
      <c r="G1826" s="3" t="s">
        <v>17894</v>
      </c>
      <c r="H1826" s="4" t="s">
        <v>17895</v>
      </c>
      <c r="I1826" s="3" t="s">
        <v>17896</v>
      </c>
      <c r="J1826" s="4" t="s">
        <v>17897</v>
      </c>
      <c r="K1826" s="3" t="s">
        <v>17898</v>
      </c>
      <c r="L1826" s="4" t="s">
        <v>17899</v>
      </c>
    </row>
    <row r="1827" customFormat="false" ht="14.15" hidden="false" customHeight="true" outlineLevel="0" collapsed="false">
      <c r="A1827" s="1" t="n">
        <v>2790</v>
      </c>
      <c r="B1827" s="10" t="n">
        <f aca="false">A1827/1000</f>
        <v>2.79</v>
      </c>
      <c r="C1827" s="3" t="s">
        <v>17900</v>
      </c>
      <c r="D1827" s="4" t="s">
        <v>17901</v>
      </c>
      <c r="E1827" s="3" t="s">
        <v>17902</v>
      </c>
      <c r="F1827" s="4" t="s">
        <v>17903</v>
      </c>
      <c r="G1827" s="3" t="s">
        <v>17904</v>
      </c>
      <c r="H1827" s="4" t="s">
        <v>17905</v>
      </c>
      <c r="I1827" s="3" t="s">
        <v>17906</v>
      </c>
      <c r="J1827" s="4" t="s">
        <v>17907</v>
      </c>
      <c r="K1827" s="3" t="s">
        <v>17908</v>
      </c>
      <c r="L1827" s="4" t="s">
        <v>17909</v>
      </c>
    </row>
    <row r="1828" customFormat="false" ht="14.15" hidden="false" customHeight="true" outlineLevel="0" collapsed="false">
      <c r="A1828" s="1" t="n">
        <v>2791</v>
      </c>
      <c r="B1828" s="10" t="n">
        <f aca="false">A1828/1000</f>
        <v>2.791</v>
      </c>
      <c r="C1828" s="3" t="s">
        <v>17910</v>
      </c>
      <c r="D1828" s="4" t="s">
        <v>17911</v>
      </c>
      <c r="E1828" s="3" t="s">
        <v>17912</v>
      </c>
      <c r="F1828" s="4" t="s">
        <v>17913</v>
      </c>
      <c r="G1828" s="3" t="s">
        <v>17914</v>
      </c>
      <c r="H1828" s="4" t="s">
        <v>17915</v>
      </c>
      <c r="I1828" s="3" t="s">
        <v>17916</v>
      </c>
      <c r="J1828" s="4" t="s">
        <v>17917</v>
      </c>
      <c r="K1828" s="3" t="s">
        <v>17918</v>
      </c>
      <c r="L1828" s="4" t="s">
        <v>17919</v>
      </c>
    </row>
    <row r="1829" customFormat="false" ht="14.15" hidden="false" customHeight="true" outlineLevel="0" collapsed="false">
      <c r="A1829" s="1" t="n">
        <v>2792</v>
      </c>
      <c r="B1829" s="10" t="n">
        <f aca="false">A1829/1000</f>
        <v>2.792</v>
      </c>
      <c r="C1829" s="3" t="s">
        <v>17920</v>
      </c>
      <c r="D1829" s="4" t="s">
        <v>17921</v>
      </c>
      <c r="E1829" s="3" t="s">
        <v>17922</v>
      </c>
      <c r="F1829" s="4" t="s">
        <v>17923</v>
      </c>
      <c r="G1829" s="3" t="s">
        <v>17924</v>
      </c>
      <c r="H1829" s="4" t="s">
        <v>17925</v>
      </c>
      <c r="I1829" s="3" t="s">
        <v>17926</v>
      </c>
      <c r="J1829" s="4" t="s">
        <v>17927</v>
      </c>
      <c r="K1829" s="3" t="s">
        <v>17928</v>
      </c>
      <c r="L1829" s="4" t="s">
        <v>17929</v>
      </c>
    </row>
    <row r="1830" customFormat="false" ht="14.15" hidden="false" customHeight="true" outlineLevel="0" collapsed="false">
      <c r="A1830" s="1" t="n">
        <v>2793</v>
      </c>
      <c r="B1830" s="10" t="n">
        <f aca="false">A1830/1000</f>
        <v>2.793</v>
      </c>
      <c r="C1830" s="3" t="s">
        <v>17930</v>
      </c>
      <c r="D1830" s="4" t="s">
        <v>17931</v>
      </c>
      <c r="E1830" s="3" t="s">
        <v>17932</v>
      </c>
      <c r="F1830" s="4" t="s">
        <v>17933</v>
      </c>
      <c r="G1830" s="3" t="s">
        <v>17934</v>
      </c>
      <c r="H1830" s="4" t="s">
        <v>17935</v>
      </c>
      <c r="I1830" s="3" t="s">
        <v>17936</v>
      </c>
      <c r="J1830" s="4" t="s">
        <v>17937</v>
      </c>
      <c r="K1830" s="3" t="s">
        <v>17938</v>
      </c>
      <c r="L1830" s="4" t="s">
        <v>17939</v>
      </c>
    </row>
    <row r="1831" customFormat="false" ht="14.15" hidden="false" customHeight="true" outlineLevel="0" collapsed="false">
      <c r="A1831" s="1" t="n">
        <v>2794</v>
      </c>
      <c r="B1831" s="10" t="n">
        <f aca="false">A1831/1000</f>
        <v>2.794</v>
      </c>
      <c r="C1831" s="3" t="s">
        <v>17940</v>
      </c>
      <c r="D1831" s="4" t="s">
        <v>17941</v>
      </c>
      <c r="E1831" s="3" t="s">
        <v>17942</v>
      </c>
      <c r="F1831" s="4" t="s">
        <v>17943</v>
      </c>
      <c r="G1831" s="3" t="s">
        <v>17944</v>
      </c>
      <c r="H1831" s="4" t="s">
        <v>17945</v>
      </c>
      <c r="I1831" s="3" t="s">
        <v>17946</v>
      </c>
      <c r="J1831" s="4" t="s">
        <v>17947</v>
      </c>
      <c r="K1831" s="3" t="s">
        <v>17948</v>
      </c>
      <c r="L1831" s="4" t="s">
        <v>17949</v>
      </c>
    </row>
    <row r="1832" customFormat="false" ht="14.15" hidden="false" customHeight="true" outlineLevel="0" collapsed="false">
      <c r="A1832" s="1" t="n">
        <v>2795</v>
      </c>
      <c r="B1832" s="10" t="n">
        <f aca="false">A1832/1000</f>
        <v>2.795</v>
      </c>
      <c r="C1832" s="3" t="s">
        <v>17950</v>
      </c>
      <c r="D1832" s="4" t="s">
        <v>17951</v>
      </c>
      <c r="E1832" s="3" t="s">
        <v>17952</v>
      </c>
      <c r="F1832" s="4" t="s">
        <v>17953</v>
      </c>
      <c r="G1832" s="3" t="s">
        <v>17954</v>
      </c>
      <c r="H1832" s="4" t="s">
        <v>17955</v>
      </c>
      <c r="I1832" s="3" t="s">
        <v>17956</v>
      </c>
      <c r="J1832" s="4" t="s">
        <v>17957</v>
      </c>
      <c r="K1832" s="3" t="s">
        <v>17958</v>
      </c>
      <c r="L1832" s="4" t="s">
        <v>17959</v>
      </c>
    </row>
    <row r="1833" customFormat="false" ht="14.15" hidden="false" customHeight="true" outlineLevel="0" collapsed="false">
      <c r="A1833" s="1" t="n">
        <v>2796</v>
      </c>
      <c r="B1833" s="10" t="n">
        <f aca="false">A1833/1000</f>
        <v>2.796</v>
      </c>
      <c r="C1833" s="3" t="s">
        <v>17960</v>
      </c>
      <c r="D1833" s="4" t="s">
        <v>17961</v>
      </c>
      <c r="E1833" s="3" t="s">
        <v>17962</v>
      </c>
      <c r="F1833" s="4" t="s">
        <v>17963</v>
      </c>
      <c r="G1833" s="3" t="s">
        <v>17964</v>
      </c>
      <c r="H1833" s="4" t="s">
        <v>17965</v>
      </c>
      <c r="I1833" s="3" t="s">
        <v>17966</v>
      </c>
      <c r="J1833" s="4" t="s">
        <v>17967</v>
      </c>
      <c r="K1833" s="3" t="s">
        <v>17968</v>
      </c>
      <c r="L1833" s="4" t="s">
        <v>17969</v>
      </c>
    </row>
    <row r="1834" customFormat="false" ht="14.15" hidden="false" customHeight="true" outlineLevel="0" collapsed="false">
      <c r="A1834" s="1" t="n">
        <v>2797</v>
      </c>
      <c r="B1834" s="10" t="n">
        <f aca="false">A1834/1000</f>
        <v>2.797</v>
      </c>
      <c r="C1834" s="3" t="s">
        <v>17970</v>
      </c>
      <c r="D1834" s="4" t="s">
        <v>17971</v>
      </c>
      <c r="E1834" s="3" t="s">
        <v>17972</v>
      </c>
      <c r="F1834" s="4" t="s">
        <v>17973</v>
      </c>
      <c r="G1834" s="3" t="s">
        <v>17974</v>
      </c>
      <c r="H1834" s="4" t="s">
        <v>17975</v>
      </c>
      <c r="I1834" s="3" t="s">
        <v>17976</v>
      </c>
      <c r="J1834" s="4" t="s">
        <v>17977</v>
      </c>
      <c r="K1834" s="3" t="s">
        <v>17978</v>
      </c>
      <c r="L1834" s="4" t="s">
        <v>17979</v>
      </c>
    </row>
    <row r="1835" customFormat="false" ht="14.15" hidden="false" customHeight="true" outlineLevel="0" collapsed="false">
      <c r="A1835" s="1" t="n">
        <v>2798</v>
      </c>
      <c r="B1835" s="10" t="n">
        <f aca="false">A1835/1000</f>
        <v>2.798</v>
      </c>
      <c r="C1835" s="3" t="s">
        <v>17980</v>
      </c>
      <c r="D1835" s="4" t="s">
        <v>17981</v>
      </c>
      <c r="E1835" s="3" t="s">
        <v>17982</v>
      </c>
      <c r="F1835" s="4" t="s">
        <v>17983</v>
      </c>
      <c r="G1835" s="3" t="s">
        <v>17984</v>
      </c>
      <c r="H1835" s="4" t="s">
        <v>17985</v>
      </c>
      <c r="I1835" s="3" t="s">
        <v>17986</v>
      </c>
      <c r="J1835" s="4" t="s">
        <v>17987</v>
      </c>
      <c r="K1835" s="3" t="s">
        <v>17988</v>
      </c>
      <c r="L1835" s="4" t="s">
        <v>17989</v>
      </c>
    </row>
    <row r="1836" customFormat="false" ht="14.15" hidden="false" customHeight="true" outlineLevel="0" collapsed="false">
      <c r="A1836" s="1" t="n">
        <v>2799</v>
      </c>
      <c r="B1836" s="10" t="n">
        <f aca="false">A1836/1000</f>
        <v>2.799</v>
      </c>
      <c r="C1836" s="3" t="s">
        <v>17990</v>
      </c>
      <c r="D1836" s="4" t="s">
        <v>17991</v>
      </c>
      <c r="E1836" s="3" t="s">
        <v>17992</v>
      </c>
      <c r="F1836" s="4" t="s">
        <v>17993</v>
      </c>
      <c r="G1836" s="3" t="s">
        <v>17994</v>
      </c>
      <c r="H1836" s="4" t="s">
        <v>17995</v>
      </c>
      <c r="I1836" s="3" t="s">
        <v>17996</v>
      </c>
      <c r="J1836" s="4" t="s">
        <v>17997</v>
      </c>
      <c r="K1836" s="3" t="s">
        <v>17998</v>
      </c>
      <c r="L1836" s="4" t="s">
        <v>17999</v>
      </c>
    </row>
    <row r="1837" customFormat="false" ht="14.15" hidden="false" customHeight="true" outlineLevel="0" collapsed="false">
      <c r="B1837" s="10"/>
      <c r="C1837" s="8" t="n">
        <v>0</v>
      </c>
      <c r="D1837" s="8" t="n">
        <v>1</v>
      </c>
      <c r="E1837" s="8" t="n">
        <v>2</v>
      </c>
      <c r="F1837" s="8" t="n">
        <v>3</v>
      </c>
      <c r="G1837" s="8" t="n">
        <v>4</v>
      </c>
      <c r="H1837" s="8" t="n">
        <v>5</v>
      </c>
      <c r="I1837" s="8" t="n">
        <v>6</v>
      </c>
      <c r="J1837" s="8" t="n">
        <v>7</v>
      </c>
      <c r="K1837" s="8" t="n">
        <v>8</v>
      </c>
      <c r="L1837" s="8" t="n">
        <v>9</v>
      </c>
    </row>
    <row r="1838" customFormat="false" ht="14.15" hidden="false" customHeight="true" outlineLevel="0" collapsed="false">
      <c r="A1838" s="1" t="n">
        <v>2800</v>
      </c>
      <c r="B1838" s="10" t="n">
        <f aca="false">A1838/1000</f>
        <v>2.8</v>
      </c>
      <c r="C1838" s="3" t="s">
        <v>18000</v>
      </c>
      <c r="D1838" s="4" t="s">
        <v>18001</v>
      </c>
      <c r="E1838" s="3" t="s">
        <v>18002</v>
      </c>
      <c r="F1838" s="4" t="s">
        <v>18003</v>
      </c>
      <c r="G1838" s="3" t="s">
        <v>18004</v>
      </c>
      <c r="H1838" s="4" t="s">
        <v>18005</v>
      </c>
      <c r="I1838" s="3" t="s">
        <v>18006</v>
      </c>
      <c r="J1838" s="4" t="s">
        <v>18007</v>
      </c>
      <c r="K1838" s="3" t="s">
        <v>18008</v>
      </c>
      <c r="L1838" s="4" t="s">
        <v>18009</v>
      </c>
    </row>
    <row r="1839" customFormat="false" ht="14.15" hidden="false" customHeight="true" outlineLevel="0" collapsed="false">
      <c r="A1839" s="1" t="n">
        <v>2801</v>
      </c>
      <c r="B1839" s="10" t="n">
        <f aca="false">A1839/1000</f>
        <v>2.801</v>
      </c>
      <c r="C1839" s="3" t="s">
        <v>18010</v>
      </c>
      <c r="D1839" s="4" t="s">
        <v>18011</v>
      </c>
      <c r="E1839" s="3" t="s">
        <v>18012</v>
      </c>
      <c r="F1839" s="4" t="s">
        <v>18013</v>
      </c>
      <c r="G1839" s="3" t="s">
        <v>18014</v>
      </c>
      <c r="H1839" s="4" t="s">
        <v>18015</v>
      </c>
      <c r="I1839" s="3" t="s">
        <v>18016</v>
      </c>
      <c r="J1839" s="4" t="s">
        <v>18017</v>
      </c>
      <c r="K1839" s="3" t="s">
        <v>18018</v>
      </c>
      <c r="L1839" s="4" t="s">
        <v>18019</v>
      </c>
    </row>
    <row r="1840" customFormat="false" ht="14.15" hidden="false" customHeight="true" outlineLevel="0" collapsed="false">
      <c r="A1840" s="1" t="n">
        <v>2802</v>
      </c>
      <c r="B1840" s="10" t="n">
        <f aca="false">A1840/1000</f>
        <v>2.802</v>
      </c>
      <c r="C1840" s="3" t="s">
        <v>18020</v>
      </c>
      <c r="D1840" s="4" t="s">
        <v>18021</v>
      </c>
      <c r="E1840" s="3" t="s">
        <v>18022</v>
      </c>
      <c r="F1840" s="4" t="s">
        <v>18023</v>
      </c>
      <c r="G1840" s="3" t="s">
        <v>18024</v>
      </c>
      <c r="H1840" s="4" t="s">
        <v>18025</v>
      </c>
      <c r="I1840" s="3" t="s">
        <v>18026</v>
      </c>
      <c r="J1840" s="4" t="s">
        <v>18027</v>
      </c>
      <c r="K1840" s="3" t="s">
        <v>18028</v>
      </c>
      <c r="L1840" s="4" t="s">
        <v>18029</v>
      </c>
    </row>
    <row r="1841" customFormat="false" ht="14.15" hidden="false" customHeight="true" outlineLevel="0" collapsed="false">
      <c r="A1841" s="1" t="n">
        <v>2803</v>
      </c>
      <c r="B1841" s="10" t="n">
        <f aca="false">A1841/1000</f>
        <v>2.803</v>
      </c>
      <c r="C1841" s="3" t="s">
        <v>18030</v>
      </c>
      <c r="D1841" s="4" t="s">
        <v>18031</v>
      </c>
      <c r="E1841" s="3" t="s">
        <v>18032</v>
      </c>
      <c r="F1841" s="4" t="s">
        <v>18033</v>
      </c>
      <c r="G1841" s="3" t="s">
        <v>18034</v>
      </c>
      <c r="H1841" s="4" t="s">
        <v>18035</v>
      </c>
      <c r="I1841" s="3" t="s">
        <v>18036</v>
      </c>
      <c r="J1841" s="4" t="s">
        <v>18037</v>
      </c>
      <c r="K1841" s="3" t="s">
        <v>18038</v>
      </c>
      <c r="L1841" s="4" t="s">
        <v>18039</v>
      </c>
    </row>
    <row r="1842" customFormat="false" ht="14.15" hidden="false" customHeight="true" outlineLevel="0" collapsed="false">
      <c r="A1842" s="1" t="n">
        <v>2804</v>
      </c>
      <c r="B1842" s="10" t="n">
        <f aca="false">A1842/1000</f>
        <v>2.804</v>
      </c>
      <c r="C1842" s="3" t="s">
        <v>18040</v>
      </c>
      <c r="D1842" s="4" t="s">
        <v>18041</v>
      </c>
      <c r="E1842" s="3" t="s">
        <v>18042</v>
      </c>
      <c r="F1842" s="4" t="s">
        <v>18043</v>
      </c>
      <c r="G1842" s="3" t="s">
        <v>18044</v>
      </c>
      <c r="H1842" s="4" t="s">
        <v>18045</v>
      </c>
      <c r="I1842" s="3" t="s">
        <v>18046</v>
      </c>
      <c r="J1842" s="4" t="s">
        <v>18047</v>
      </c>
      <c r="K1842" s="3" t="s">
        <v>18048</v>
      </c>
      <c r="L1842" s="4" t="s">
        <v>18049</v>
      </c>
    </row>
    <row r="1843" customFormat="false" ht="14.15" hidden="false" customHeight="true" outlineLevel="0" collapsed="false">
      <c r="A1843" s="1" t="n">
        <v>2805</v>
      </c>
      <c r="B1843" s="10" t="n">
        <f aca="false">A1843/1000</f>
        <v>2.805</v>
      </c>
      <c r="C1843" s="3" t="s">
        <v>18050</v>
      </c>
      <c r="D1843" s="4" t="s">
        <v>18051</v>
      </c>
      <c r="E1843" s="3" t="s">
        <v>18052</v>
      </c>
      <c r="F1843" s="4" t="s">
        <v>18053</v>
      </c>
      <c r="G1843" s="3" t="s">
        <v>18054</v>
      </c>
      <c r="H1843" s="4" t="s">
        <v>18055</v>
      </c>
      <c r="I1843" s="3" t="s">
        <v>18056</v>
      </c>
      <c r="J1843" s="4" t="s">
        <v>18057</v>
      </c>
      <c r="K1843" s="3" t="s">
        <v>18058</v>
      </c>
      <c r="L1843" s="4" t="s">
        <v>18059</v>
      </c>
    </row>
    <row r="1844" customFormat="false" ht="14.15" hidden="false" customHeight="true" outlineLevel="0" collapsed="false">
      <c r="A1844" s="1" t="n">
        <v>2806</v>
      </c>
      <c r="B1844" s="10" t="n">
        <f aca="false">A1844/1000</f>
        <v>2.806</v>
      </c>
      <c r="C1844" s="3" t="s">
        <v>18060</v>
      </c>
      <c r="D1844" s="4" t="s">
        <v>18061</v>
      </c>
      <c r="E1844" s="3" t="s">
        <v>18062</v>
      </c>
      <c r="F1844" s="4" t="s">
        <v>18063</v>
      </c>
      <c r="G1844" s="3" t="s">
        <v>18064</v>
      </c>
      <c r="H1844" s="4" t="s">
        <v>18065</v>
      </c>
      <c r="I1844" s="3" t="s">
        <v>18066</v>
      </c>
      <c r="J1844" s="4" t="s">
        <v>18067</v>
      </c>
      <c r="K1844" s="3" t="s">
        <v>18068</v>
      </c>
      <c r="L1844" s="4" t="s">
        <v>18069</v>
      </c>
    </row>
    <row r="1845" customFormat="false" ht="14.15" hidden="false" customHeight="true" outlineLevel="0" collapsed="false">
      <c r="A1845" s="1" t="n">
        <v>2807</v>
      </c>
      <c r="B1845" s="10" t="n">
        <f aca="false">A1845/1000</f>
        <v>2.807</v>
      </c>
      <c r="C1845" s="3" t="s">
        <v>18070</v>
      </c>
      <c r="D1845" s="4" t="s">
        <v>18071</v>
      </c>
      <c r="E1845" s="3" t="s">
        <v>18072</v>
      </c>
      <c r="F1845" s="4" t="s">
        <v>18073</v>
      </c>
      <c r="G1845" s="3" t="s">
        <v>18074</v>
      </c>
      <c r="H1845" s="4" t="s">
        <v>18075</v>
      </c>
      <c r="I1845" s="3" t="s">
        <v>18076</v>
      </c>
      <c r="J1845" s="4" t="s">
        <v>18077</v>
      </c>
      <c r="K1845" s="3" t="s">
        <v>18078</v>
      </c>
      <c r="L1845" s="4" t="s">
        <v>18079</v>
      </c>
    </row>
    <row r="1846" customFormat="false" ht="14.15" hidden="false" customHeight="true" outlineLevel="0" collapsed="false">
      <c r="A1846" s="1" t="n">
        <v>2808</v>
      </c>
      <c r="B1846" s="10" t="n">
        <f aca="false">A1846/1000</f>
        <v>2.808</v>
      </c>
      <c r="C1846" s="3" t="s">
        <v>18080</v>
      </c>
      <c r="D1846" s="4" t="s">
        <v>18081</v>
      </c>
      <c r="E1846" s="3" t="s">
        <v>18082</v>
      </c>
      <c r="F1846" s="4" t="s">
        <v>18083</v>
      </c>
      <c r="G1846" s="3" t="s">
        <v>18084</v>
      </c>
      <c r="H1846" s="4" t="s">
        <v>18085</v>
      </c>
      <c r="I1846" s="3" t="s">
        <v>18086</v>
      </c>
      <c r="J1846" s="4" t="s">
        <v>18087</v>
      </c>
      <c r="K1846" s="3" t="s">
        <v>18088</v>
      </c>
      <c r="L1846" s="4" t="s">
        <v>18089</v>
      </c>
    </row>
    <row r="1847" customFormat="false" ht="14.15" hidden="false" customHeight="true" outlineLevel="0" collapsed="false">
      <c r="A1847" s="1" t="n">
        <v>2809</v>
      </c>
      <c r="B1847" s="10" t="n">
        <f aca="false">A1847/1000</f>
        <v>2.809</v>
      </c>
      <c r="C1847" s="3" t="s">
        <v>18090</v>
      </c>
      <c r="D1847" s="4" t="s">
        <v>18091</v>
      </c>
      <c r="E1847" s="3" t="s">
        <v>18092</v>
      </c>
      <c r="F1847" s="4" t="s">
        <v>18093</v>
      </c>
      <c r="G1847" s="3" t="s">
        <v>18094</v>
      </c>
      <c r="H1847" s="4" t="s">
        <v>18095</v>
      </c>
      <c r="I1847" s="3" t="s">
        <v>18096</v>
      </c>
      <c r="J1847" s="4" t="s">
        <v>18097</v>
      </c>
      <c r="K1847" s="3" t="s">
        <v>18098</v>
      </c>
      <c r="L1847" s="4" t="s">
        <v>18099</v>
      </c>
    </row>
    <row r="1848" customFormat="false" ht="14.15" hidden="false" customHeight="true" outlineLevel="0" collapsed="false">
      <c r="A1848" s="1" t="n">
        <v>2810</v>
      </c>
      <c r="B1848" s="10" t="n">
        <f aca="false">A1848/1000</f>
        <v>2.81</v>
      </c>
      <c r="C1848" s="3" t="s">
        <v>18100</v>
      </c>
      <c r="D1848" s="4" t="s">
        <v>18101</v>
      </c>
      <c r="E1848" s="3" t="s">
        <v>18102</v>
      </c>
      <c r="F1848" s="4" t="s">
        <v>18103</v>
      </c>
      <c r="G1848" s="3" t="s">
        <v>18104</v>
      </c>
      <c r="H1848" s="4" t="s">
        <v>18105</v>
      </c>
      <c r="I1848" s="3" t="s">
        <v>18106</v>
      </c>
      <c r="J1848" s="4" t="s">
        <v>18107</v>
      </c>
      <c r="K1848" s="3" t="s">
        <v>18108</v>
      </c>
      <c r="L1848" s="4" t="s">
        <v>18109</v>
      </c>
    </row>
    <row r="1849" customFormat="false" ht="14.15" hidden="false" customHeight="true" outlineLevel="0" collapsed="false">
      <c r="A1849" s="1" t="n">
        <v>2811</v>
      </c>
      <c r="B1849" s="10" t="n">
        <f aca="false">A1849/1000</f>
        <v>2.811</v>
      </c>
      <c r="C1849" s="3" t="s">
        <v>18110</v>
      </c>
      <c r="D1849" s="4" t="s">
        <v>18111</v>
      </c>
      <c r="E1849" s="3" t="s">
        <v>18112</v>
      </c>
      <c r="F1849" s="4" t="s">
        <v>18113</v>
      </c>
      <c r="G1849" s="3" t="s">
        <v>18114</v>
      </c>
      <c r="H1849" s="4" t="s">
        <v>18115</v>
      </c>
      <c r="I1849" s="3" t="s">
        <v>18116</v>
      </c>
      <c r="J1849" s="4" t="s">
        <v>18117</v>
      </c>
      <c r="K1849" s="3" t="s">
        <v>18118</v>
      </c>
      <c r="L1849" s="4" t="s">
        <v>18119</v>
      </c>
    </row>
    <row r="1850" customFormat="false" ht="14.15" hidden="false" customHeight="true" outlineLevel="0" collapsed="false">
      <c r="A1850" s="1" t="n">
        <v>2812</v>
      </c>
      <c r="B1850" s="10" t="n">
        <f aca="false">A1850/1000</f>
        <v>2.812</v>
      </c>
      <c r="C1850" s="3" t="s">
        <v>18120</v>
      </c>
      <c r="D1850" s="4" t="s">
        <v>18121</v>
      </c>
      <c r="E1850" s="3" t="s">
        <v>18122</v>
      </c>
      <c r="F1850" s="4" t="s">
        <v>18123</v>
      </c>
      <c r="G1850" s="3" t="s">
        <v>18124</v>
      </c>
      <c r="H1850" s="4" t="s">
        <v>18125</v>
      </c>
      <c r="I1850" s="3" t="s">
        <v>18126</v>
      </c>
      <c r="J1850" s="4" t="s">
        <v>18127</v>
      </c>
      <c r="K1850" s="3" t="s">
        <v>18128</v>
      </c>
      <c r="L1850" s="4" t="s">
        <v>18129</v>
      </c>
    </row>
    <row r="1851" customFormat="false" ht="14.15" hidden="false" customHeight="true" outlineLevel="0" collapsed="false">
      <c r="A1851" s="1" t="n">
        <v>2813</v>
      </c>
      <c r="B1851" s="10" t="n">
        <f aca="false">A1851/1000</f>
        <v>2.813</v>
      </c>
      <c r="C1851" s="3" t="s">
        <v>18130</v>
      </c>
      <c r="D1851" s="4" t="s">
        <v>18131</v>
      </c>
      <c r="E1851" s="3" t="s">
        <v>18132</v>
      </c>
      <c r="F1851" s="4" t="s">
        <v>18133</v>
      </c>
      <c r="G1851" s="3" t="s">
        <v>18134</v>
      </c>
      <c r="H1851" s="4" t="s">
        <v>18135</v>
      </c>
      <c r="I1851" s="3" t="s">
        <v>18136</v>
      </c>
      <c r="J1851" s="4" t="s">
        <v>18137</v>
      </c>
      <c r="K1851" s="3" t="s">
        <v>18138</v>
      </c>
      <c r="L1851" s="4" t="s">
        <v>18139</v>
      </c>
    </row>
    <row r="1852" customFormat="false" ht="14.15" hidden="false" customHeight="true" outlineLevel="0" collapsed="false">
      <c r="A1852" s="1" t="n">
        <v>2814</v>
      </c>
      <c r="B1852" s="10" t="n">
        <f aca="false">A1852/1000</f>
        <v>2.814</v>
      </c>
      <c r="C1852" s="3" t="s">
        <v>18140</v>
      </c>
      <c r="D1852" s="4" t="s">
        <v>18141</v>
      </c>
      <c r="E1852" s="3" t="s">
        <v>18142</v>
      </c>
      <c r="F1852" s="4" t="s">
        <v>18143</v>
      </c>
      <c r="G1852" s="3" t="s">
        <v>18144</v>
      </c>
      <c r="H1852" s="4" t="s">
        <v>18145</v>
      </c>
      <c r="I1852" s="3" t="s">
        <v>18146</v>
      </c>
      <c r="J1852" s="4" t="s">
        <v>18147</v>
      </c>
      <c r="K1852" s="3" t="s">
        <v>18148</v>
      </c>
      <c r="L1852" s="4" t="s">
        <v>18149</v>
      </c>
    </row>
    <row r="1853" customFormat="false" ht="14.15" hidden="false" customHeight="true" outlineLevel="0" collapsed="false">
      <c r="A1853" s="1" t="n">
        <v>2815</v>
      </c>
      <c r="B1853" s="10" t="n">
        <f aca="false">A1853/1000</f>
        <v>2.815</v>
      </c>
      <c r="C1853" s="3" t="s">
        <v>18150</v>
      </c>
      <c r="D1853" s="4" t="s">
        <v>18151</v>
      </c>
      <c r="E1853" s="3" t="s">
        <v>18152</v>
      </c>
      <c r="F1853" s="4" t="s">
        <v>18153</v>
      </c>
      <c r="G1853" s="3" t="s">
        <v>18154</v>
      </c>
      <c r="H1853" s="4" t="s">
        <v>18155</v>
      </c>
      <c r="I1853" s="3" t="s">
        <v>18156</v>
      </c>
      <c r="J1853" s="4" t="s">
        <v>18157</v>
      </c>
      <c r="K1853" s="3" t="s">
        <v>18158</v>
      </c>
      <c r="L1853" s="4" t="s">
        <v>18159</v>
      </c>
    </row>
    <row r="1854" customFormat="false" ht="14.15" hidden="false" customHeight="true" outlineLevel="0" collapsed="false">
      <c r="A1854" s="1" t="n">
        <v>2816</v>
      </c>
      <c r="B1854" s="10" t="n">
        <f aca="false">A1854/1000</f>
        <v>2.816</v>
      </c>
      <c r="C1854" s="3" t="s">
        <v>18160</v>
      </c>
      <c r="D1854" s="4" t="s">
        <v>18161</v>
      </c>
      <c r="E1854" s="3" t="s">
        <v>18162</v>
      </c>
      <c r="F1854" s="4" t="s">
        <v>18163</v>
      </c>
      <c r="G1854" s="3" t="s">
        <v>18164</v>
      </c>
      <c r="H1854" s="4" t="s">
        <v>18165</v>
      </c>
      <c r="I1854" s="3" t="s">
        <v>18166</v>
      </c>
      <c r="J1854" s="4" t="s">
        <v>18167</v>
      </c>
      <c r="K1854" s="3" t="s">
        <v>18168</v>
      </c>
      <c r="L1854" s="4" t="s">
        <v>18169</v>
      </c>
    </row>
    <row r="1855" customFormat="false" ht="14.15" hidden="false" customHeight="true" outlineLevel="0" collapsed="false">
      <c r="A1855" s="1" t="n">
        <v>2817</v>
      </c>
      <c r="B1855" s="10" t="n">
        <f aca="false">A1855/1000</f>
        <v>2.817</v>
      </c>
      <c r="C1855" s="3" t="s">
        <v>18170</v>
      </c>
      <c r="D1855" s="4" t="s">
        <v>18171</v>
      </c>
      <c r="E1855" s="3" t="s">
        <v>18172</v>
      </c>
      <c r="F1855" s="4" t="s">
        <v>18173</v>
      </c>
      <c r="G1855" s="3" t="s">
        <v>18174</v>
      </c>
      <c r="H1855" s="4" t="s">
        <v>18175</v>
      </c>
      <c r="I1855" s="3" t="s">
        <v>18176</v>
      </c>
      <c r="J1855" s="4" t="s">
        <v>18177</v>
      </c>
      <c r="K1855" s="3" t="s">
        <v>18178</v>
      </c>
      <c r="L1855" s="4" t="s">
        <v>18179</v>
      </c>
    </row>
    <row r="1856" customFormat="false" ht="14.15" hidden="false" customHeight="true" outlineLevel="0" collapsed="false">
      <c r="A1856" s="1" t="n">
        <v>2818</v>
      </c>
      <c r="B1856" s="10" t="n">
        <f aca="false">A1856/1000</f>
        <v>2.818</v>
      </c>
      <c r="C1856" s="3" t="s">
        <v>18180</v>
      </c>
      <c r="D1856" s="4" t="s">
        <v>18181</v>
      </c>
      <c r="E1856" s="3" t="s">
        <v>18182</v>
      </c>
      <c r="F1856" s="4" t="s">
        <v>18183</v>
      </c>
      <c r="G1856" s="3" t="s">
        <v>18184</v>
      </c>
      <c r="H1856" s="4" t="s">
        <v>18185</v>
      </c>
      <c r="I1856" s="3" t="s">
        <v>18186</v>
      </c>
      <c r="J1856" s="4" t="s">
        <v>18187</v>
      </c>
      <c r="K1856" s="3" t="s">
        <v>18188</v>
      </c>
      <c r="L1856" s="4" t="s">
        <v>18189</v>
      </c>
    </row>
    <row r="1857" customFormat="false" ht="14.15" hidden="false" customHeight="true" outlineLevel="0" collapsed="false">
      <c r="A1857" s="1" t="n">
        <v>2819</v>
      </c>
      <c r="B1857" s="10" t="n">
        <f aca="false">A1857/1000</f>
        <v>2.819</v>
      </c>
      <c r="C1857" s="3" t="s">
        <v>18190</v>
      </c>
      <c r="D1857" s="4" t="s">
        <v>18191</v>
      </c>
      <c r="E1857" s="3" t="s">
        <v>18192</v>
      </c>
      <c r="F1857" s="4" t="s">
        <v>18193</v>
      </c>
      <c r="G1857" s="3" t="s">
        <v>18194</v>
      </c>
      <c r="H1857" s="4" t="s">
        <v>18195</v>
      </c>
      <c r="I1857" s="3" t="s">
        <v>18196</v>
      </c>
      <c r="J1857" s="4" t="s">
        <v>18197</v>
      </c>
      <c r="K1857" s="3" t="s">
        <v>18198</v>
      </c>
      <c r="L1857" s="4" t="s">
        <v>18199</v>
      </c>
    </row>
    <row r="1858" customFormat="false" ht="14.15" hidden="false" customHeight="true" outlineLevel="0" collapsed="false">
      <c r="A1858" s="1" t="n">
        <v>2820</v>
      </c>
      <c r="B1858" s="10" t="n">
        <f aca="false">A1858/1000</f>
        <v>2.82</v>
      </c>
      <c r="C1858" s="3" t="s">
        <v>18200</v>
      </c>
      <c r="D1858" s="4" t="s">
        <v>18201</v>
      </c>
      <c r="E1858" s="3" t="s">
        <v>18202</v>
      </c>
      <c r="F1858" s="4" t="s">
        <v>18203</v>
      </c>
      <c r="G1858" s="3" t="s">
        <v>18204</v>
      </c>
      <c r="H1858" s="4" t="s">
        <v>18205</v>
      </c>
      <c r="I1858" s="3" t="s">
        <v>18206</v>
      </c>
      <c r="J1858" s="4" t="s">
        <v>18207</v>
      </c>
      <c r="K1858" s="3" t="s">
        <v>18208</v>
      </c>
      <c r="L1858" s="4" t="s">
        <v>18209</v>
      </c>
    </row>
    <row r="1859" customFormat="false" ht="14.15" hidden="false" customHeight="true" outlineLevel="0" collapsed="false">
      <c r="A1859" s="1" t="n">
        <v>2821</v>
      </c>
      <c r="B1859" s="10" t="n">
        <f aca="false">A1859/1000</f>
        <v>2.821</v>
      </c>
      <c r="C1859" s="3" t="s">
        <v>18210</v>
      </c>
      <c r="D1859" s="4" t="s">
        <v>18211</v>
      </c>
      <c r="E1859" s="3" t="s">
        <v>18212</v>
      </c>
      <c r="F1859" s="4" t="s">
        <v>18213</v>
      </c>
      <c r="G1859" s="3" t="s">
        <v>18214</v>
      </c>
      <c r="H1859" s="4" t="s">
        <v>18215</v>
      </c>
      <c r="I1859" s="3" t="s">
        <v>18216</v>
      </c>
      <c r="J1859" s="4" t="s">
        <v>18217</v>
      </c>
      <c r="K1859" s="3" t="s">
        <v>18218</v>
      </c>
      <c r="L1859" s="4" t="s">
        <v>18219</v>
      </c>
    </row>
    <row r="1860" customFormat="false" ht="14.15" hidden="false" customHeight="true" outlineLevel="0" collapsed="false">
      <c r="A1860" s="1" t="n">
        <v>2822</v>
      </c>
      <c r="B1860" s="10" t="n">
        <f aca="false">A1860/1000</f>
        <v>2.822</v>
      </c>
      <c r="C1860" s="3" t="s">
        <v>18220</v>
      </c>
      <c r="D1860" s="4" t="s">
        <v>18221</v>
      </c>
      <c r="E1860" s="3" t="s">
        <v>18222</v>
      </c>
      <c r="F1860" s="4" t="s">
        <v>18223</v>
      </c>
      <c r="G1860" s="3" t="s">
        <v>18224</v>
      </c>
      <c r="H1860" s="4" t="s">
        <v>18225</v>
      </c>
      <c r="I1860" s="3" t="s">
        <v>18226</v>
      </c>
      <c r="J1860" s="4" t="s">
        <v>18227</v>
      </c>
      <c r="K1860" s="3" t="s">
        <v>18228</v>
      </c>
      <c r="L1860" s="4" t="s">
        <v>18229</v>
      </c>
    </row>
    <row r="1861" customFormat="false" ht="14.15" hidden="false" customHeight="true" outlineLevel="0" collapsed="false">
      <c r="A1861" s="1" t="n">
        <v>2823</v>
      </c>
      <c r="B1861" s="10" t="n">
        <f aca="false">A1861/1000</f>
        <v>2.823</v>
      </c>
      <c r="C1861" s="3" t="s">
        <v>18230</v>
      </c>
      <c r="D1861" s="4" t="s">
        <v>18231</v>
      </c>
      <c r="E1861" s="3" t="s">
        <v>18232</v>
      </c>
      <c r="F1861" s="4" t="s">
        <v>18233</v>
      </c>
      <c r="G1861" s="3" t="s">
        <v>18234</v>
      </c>
      <c r="H1861" s="4" t="s">
        <v>18235</v>
      </c>
      <c r="I1861" s="3" t="s">
        <v>18236</v>
      </c>
      <c r="J1861" s="4" t="s">
        <v>18237</v>
      </c>
      <c r="K1861" s="3" t="s">
        <v>18238</v>
      </c>
      <c r="L1861" s="4" t="s">
        <v>18239</v>
      </c>
    </row>
    <row r="1862" customFormat="false" ht="14.15" hidden="false" customHeight="true" outlineLevel="0" collapsed="false">
      <c r="A1862" s="1" t="n">
        <v>2824</v>
      </c>
      <c r="B1862" s="10" t="n">
        <f aca="false">A1862/1000</f>
        <v>2.824</v>
      </c>
      <c r="C1862" s="3" t="s">
        <v>18240</v>
      </c>
      <c r="D1862" s="4" t="s">
        <v>18241</v>
      </c>
      <c r="E1862" s="3" t="s">
        <v>18242</v>
      </c>
      <c r="F1862" s="4" t="s">
        <v>18243</v>
      </c>
      <c r="G1862" s="3" t="s">
        <v>18244</v>
      </c>
      <c r="H1862" s="4" t="s">
        <v>18245</v>
      </c>
      <c r="I1862" s="3" t="s">
        <v>18246</v>
      </c>
      <c r="J1862" s="4" t="s">
        <v>18247</v>
      </c>
      <c r="K1862" s="3" t="s">
        <v>18248</v>
      </c>
      <c r="L1862" s="4" t="s">
        <v>18249</v>
      </c>
    </row>
    <row r="1863" customFormat="false" ht="14.15" hidden="false" customHeight="true" outlineLevel="0" collapsed="false">
      <c r="A1863" s="1" t="n">
        <v>2825</v>
      </c>
      <c r="B1863" s="10" t="n">
        <f aca="false">A1863/1000</f>
        <v>2.825</v>
      </c>
      <c r="C1863" s="3" t="s">
        <v>18250</v>
      </c>
      <c r="D1863" s="4" t="s">
        <v>18251</v>
      </c>
      <c r="E1863" s="3" t="s">
        <v>18252</v>
      </c>
      <c r="F1863" s="4" t="s">
        <v>18253</v>
      </c>
      <c r="G1863" s="3" t="s">
        <v>18254</v>
      </c>
      <c r="H1863" s="4" t="s">
        <v>18255</v>
      </c>
      <c r="I1863" s="3" t="s">
        <v>18256</v>
      </c>
      <c r="J1863" s="4" t="s">
        <v>18257</v>
      </c>
      <c r="K1863" s="3" t="s">
        <v>18258</v>
      </c>
      <c r="L1863" s="4" t="s">
        <v>18259</v>
      </c>
    </row>
    <row r="1864" customFormat="false" ht="14.15" hidden="false" customHeight="true" outlineLevel="0" collapsed="false">
      <c r="A1864" s="1" t="n">
        <v>2826</v>
      </c>
      <c r="B1864" s="10" t="n">
        <f aca="false">A1864/1000</f>
        <v>2.826</v>
      </c>
      <c r="C1864" s="3" t="s">
        <v>18260</v>
      </c>
      <c r="D1864" s="4" t="s">
        <v>18261</v>
      </c>
      <c r="E1864" s="3" t="s">
        <v>18262</v>
      </c>
      <c r="F1864" s="4" t="s">
        <v>18263</v>
      </c>
      <c r="G1864" s="3" t="s">
        <v>18264</v>
      </c>
      <c r="H1864" s="4" t="s">
        <v>18265</v>
      </c>
      <c r="I1864" s="3" t="s">
        <v>18266</v>
      </c>
      <c r="J1864" s="4" t="s">
        <v>18267</v>
      </c>
      <c r="K1864" s="3" t="s">
        <v>18268</v>
      </c>
      <c r="L1864" s="4" t="s">
        <v>18269</v>
      </c>
    </row>
    <row r="1865" customFormat="false" ht="14.15" hidden="false" customHeight="true" outlineLevel="0" collapsed="false">
      <c r="A1865" s="1" t="n">
        <v>2827</v>
      </c>
      <c r="B1865" s="10" t="n">
        <f aca="false">A1865/1000</f>
        <v>2.827</v>
      </c>
      <c r="C1865" s="3" t="s">
        <v>18270</v>
      </c>
      <c r="D1865" s="4" t="s">
        <v>18271</v>
      </c>
      <c r="E1865" s="3" t="s">
        <v>18272</v>
      </c>
      <c r="F1865" s="4" t="s">
        <v>18273</v>
      </c>
      <c r="G1865" s="3" t="s">
        <v>18274</v>
      </c>
      <c r="H1865" s="4" t="s">
        <v>18275</v>
      </c>
      <c r="I1865" s="3" t="s">
        <v>18276</v>
      </c>
      <c r="J1865" s="4" t="s">
        <v>18277</v>
      </c>
      <c r="K1865" s="3" t="s">
        <v>18278</v>
      </c>
      <c r="L1865" s="4" t="s">
        <v>18279</v>
      </c>
    </row>
    <row r="1866" customFormat="false" ht="14.15" hidden="false" customHeight="true" outlineLevel="0" collapsed="false">
      <c r="A1866" s="1" t="n">
        <v>2828</v>
      </c>
      <c r="B1866" s="10" t="n">
        <f aca="false">A1866/1000</f>
        <v>2.828</v>
      </c>
      <c r="C1866" s="3" t="s">
        <v>18280</v>
      </c>
      <c r="D1866" s="4" t="s">
        <v>18281</v>
      </c>
      <c r="E1866" s="3" t="s">
        <v>18282</v>
      </c>
      <c r="F1866" s="4" t="s">
        <v>18283</v>
      </c>
      <c r="G1866" s="3" t="s">
        <v>18284</v>
      </c>
      <c r="H1866" s="4" t="s">
        <v>18285</v>
      </c>
      <c r="I1866" s="3" t="s">
        <v>18286</v>
      </c>
      <c r="J1866" s="4" t="s">
        <v>18287</v>
      </c>
      <c r="K1866" s="3" t="s">
        <v>18288</v>
      </c>
      <c r="L1866" s="4" t="s">
        <v>18289</v>
      </c>
    </row>
    <row r="1867" customFormat="false" ht="14.15" hidden="false" customHeight="true" outlineLevel="0" collapsed="false">
      <c r="A1867" s="1" t="n">
        <v>2829</v>
      </c>
      <c r="B1867" s="10" t="n">
        <f aca="false">A1867/1000</f>
        <v>2.829</v>
      </c>
      <c r="C1867" s="3" t="s">
        <v>18290</v>
      </c>
      <c r="D1867" s="4" t="s">
        <v>18291</v>
      </c>
      <c r="E1867" s="3" t="s">
        <v>18292</v>
      </c>
      <c r="F1867" s="4" t="s">
        <v>18293</v>
      </c>
      <c r="G1867" s="3" t="s">
        <v>18294</v>
      </c>
      <c r="H1867" s="4" t="s">
        <v>18295</v>
      </c>
      <c r="I1867" s="3" t="s">
        <v>18296</v>
      </c>
      <c r="J1867" s="4" t="s">
        <v>18297</v>
      </c>
      <c r="K1867" s="3" t="s">
        <v>18298</v>
      </c>
      <c r="L1867" s="4" t="s">
        <v>18299</v>
      </c>
    </row>
    <row r="1868" customFormat="false" ht="14.15" hidden="false" customHeight="true" outlineLevel="0" collapsed="false">
      <c r="A1868" s="1" t="n">
        <v>2830</v>
      </c>
      <c r="B1868" s="10" t="n">
        <f aca="false">A1868/1000</f>
        <v>2.83</v>
      </c>
      <c r="C1868" s="3" t="s">
        <v>18300</v>
      </c>
      <c r="D1868" s="4" t="s">
        <v>18301</v>
      </c>
      <c r="E1868" s="3" t="s">
        <v>18302</v>
      </c>
      <c r="F1868" s="4" t="s">
        <v>18303</v>
      </c>
      <c r="G1868" s="3" t="s">
        <v>18304</v>
      </c>
      <c r="H1868" s="4" t="s">
        <v>18305</v>
      </c>
      <c r="I1868" s="3" t="s">
        <v>18306</v>
      </c>
      <c r="J1868" s="4" t="s">
        <v>18307</v>
      </c>
      <c r="K1868" s="3" t="s">
        <v>18308</v>
      </c>
      <c r="L1868" s="4" t="s">
        <v>18309</v>
      </c>
    </row>
    <row r="1869" customFormat="false" ht="14.15" hidden="false" customHeight="true" outlineLevel="0" collapsed="false">
      <c r="A1869" s="1" t="n">
        <v>2831</v>
      </c>
      <c r="B1869" s="10" t="n">
        <f aca="false">A1869/1000</f>
        <v>2.831</v>
      </c>
      <c r="C1869" s="3" t="s">
        <v>18310</v>
      </c>
      <c r="D1869" s="4" t="s">
        <v>18311</v>
      </c>
      <c r="E1869" s="3" t="s">
        <v>18312</v>
      </c>
      <c r="F1869" s="4" t="s">
        <v>18313</v>
      </c>
      <c r="G1869" s="3" t="s">
        <v>18314</v>
      </c>
      <c r="H1869" s="4" t="s">
        <v>18315</v>
      </c>
      <c r="I1869" s="3" t="s">
        <v>18316</v>
      </c>
      <c r="J1869" s="4" t="s">
        <v>18317</v>
      </c>
      <c r="K1869" s="3" t="s">
        <v>18318</v>
      </c>
      <c r="L1869" s="4" t="s">
        <v>18319</v>
      </c>
    </row>
    <row r="1870" customFormat="false" ht="14.15" hidden="false" customHeight="true" outlineLevel="0" collapsed="false">
      <c r="A1870" s="1" t="n">
        <v>2832</v>
      </c>
      <c r="B1870" s="10" t="n">
        <f aca="false">A1870/1000</f>
        <v>2.832</v>
      </c>
      <c r="C1870" s="3" t="s">
        <v>18320</v>
      </c>
      <c r="D1870" s="4" t="s">
        <v>18321</v>
      </c>
      <c r="E1870" s="3" t="s">
        <v>18322</v>
      </c>
      <c r="F1870" s="4" t="s">
        <v>18323</v>
      </c>
      <c r="G1870" s="3" t="s">
        <v>18324</v>
      </c>
      <c r="H1870" s="4" t="s">
        <v>18325</v>
      </c>
      <c r="I1870" s="3" t="s">
        <v>18326</v>
      </c>
      <c r="J1870" s="4" t="s">
        <v>18327</v>
      </c>
      <c r="K1870" s="3" t="s">
        <v>18328</v>
      </c>
      <c r="L1870" s="4" t="s">
        <v>18329</v>
      </c>
    </row>
    <row r="1871" customFormat="false" ht="14.15" hidden="false" customHeight="true" outlineLevel="0" collapsed="false">
      <c r="A1871" s="1" t="n">
        <v>2833</v>
      </c>
      <c r="B1871" s="10" t="n">
        <f aca="false">A1871/1000</f>
        <v>2.833</v>
      </c>
      <c r="C1871" s="3" t="s">
        <v>18330</v>
      </c>
      <c r="D1871" s="4" t="s">
        <v>18331</v>
      </c>
      <c r="E1871" s="3" t="s">
        <v>18332</v>
      </c>
      <c r="F1871" s="4" t="s">
        <v>18333</v>
      </c>
      <c r="G1871" s="3" t="s">
        <v>18334</v>
      </c>
      <c r="H1871" s="4" t="s">
        <v>18335</v>
      </c>
      <c r="I1871" s="3" t="s">
        <v>18336</v>
      </c>
      <c r="J1871" s="4" t="s">
        <v>18337</v>
      </c>
      <c r="K1871" s="3" t="s">
        <v>18338</v>
      </c>
      <c r="L1871" s="4" t="s">
        <v>18339</v>
      </c>
    </row>
    <row r="1872" customFormat="false" ht="14.15" hidden="false" customHeight="true" outlineLevel="0" collapsed="false">
      <c r="A1872" s="1" t="n">
        <v>2834</v>
      </c>
      <c r="B1872" s="10" t="n">
        <f aca="false">A1872/1000</f>
        <v>2.834</v>
      </c>
      <c r="C1872" s="3" t="s">
        <v>18340</v>
      </c>
      <c r="D1872" s="4" t="s">
        <v>18341</v>
      </c>
      <c r="E1872" s="3" t="s">
        <v>18342</v>
      </c>
      <c r="F1872" s="4" t="s">
        <v>18343</v>
      </c>
      <c r="G1872" s="3" t="s">
        <v>18344</v>
      </c>
      <c r="H1872" s="4" t="s">
        <v>18345</v>
      </c>
      <c r="I1872" s="3" t="s">
        <v>18346</v>
      </c>
      <c r="J1872" s="4" t="s">
        <v>18347</v>
      </c>
      <c r="K1872" s="3" t="s">
        <v>18348</v>
      </c>
      <c r="L1872" s="4" t="s">
        <v>18349</v>
      </c>
    </row>
    <row r="1873" customFormat="false" ht="14.15" hidden="false" customHeight="true" outlineLevel="0" collapsed="false">
      <c r="A1873" s="1" t="n">
        <v>2835</v>
      </c>
      <c r="B1873" s="10" t="n">
        <f aca="false">A1873/1000</f>
        <v>2.835</v>
      </c>
      <c r="C1873" s="3" t="s">
        <v>18350</v>
      </c>
      <c r="D1873" s="4" t="s">
        <v>18351</v>
      </c>
      <c r="E1873" s="3" t="s">
        <v>18352</v>
      </c>
      <c r="F1873" s="4" t="s">
        <v>18353</v>
      </c>
      <c r="G1873" s="3" t="s">
        <v>18354</v>
      </c>
      <c r="H1873" s="4" t="s">
        <v>18355</v>
      </c>
      <c r="I1873" s="3" t="s">
        <v>18356</v>
      </c>
      <c r="J1873" s="4" t="s">
        <v>18357</v>
      </c>
      <c r="K1873" s="3" t="s">
        <v>18358</v>
      </c>
      <c r="L1873" s="4" t="s">
        <v>18359</v>
      </c>
    </row>
    <row r="1874" customFormat="false" ht="14.15" hidden="false" customHeight="true" outlineLevel="0" collapsed="false">
      <c r="A1874" s="1" t="n">
        <v>2836</v>
      </c>
      <c r="B1874" s="10" t="n">
        <f aca="false">A1874/1000</f>
        <v>2.836</v>
      </c>
      <c r="C1874" s="3" t="s">
        <v>18360</v>
      </c>
      <c r="D1874" s="4" t="s">
        <v>18361</v>
      </c>
      <c r="E1874" s="3" t="s">
        <v>18362</v>
      </c>
      <c r="F1874" s="4" t="s">
        <v>18363</v>
      </c>
      <c r="G1874" s="3" t="s">
        <v>18364</v>
      </c>
      <c r="H1874" s="4" t="s">
        <v>18365</v>
      </c>
      <c r="I1874" s="3" t="s">
        <v>18366</v>
      </c>
      <c r="J1874" s="4" t="s">
        <v>18367</v>
      </c>
      <c r="K1874" s="3" t="s">
        <v>18368</v>
      </c>
      <c r="L1874" s="4" t="s">
        <v>18369</v>
      </c>
    </row>
    <row r="1875" customFormat="false" ht="14.15" hidden="false" customHeight="true" outlineLevel="0" collapsed="false">
      <c r="A1875" s="1" t="n">
        <v>2837</v>
      </c>
      <c r="B1875" s="10" t="n">
        <f aca="false">A1875/1000</f>
        <v>2.837</v>
      </c>
      <c r="C1875" s="3" t="s">
        <v>18370</v>
      </c>
      <c r="D1875" s="4" t="s">
        <v>18371</v>
      </c>
      <c r="E1875" s="3" t="s">
        <v>18372</v>
      </c>
      <c r="F1875" s="4" t="s">
        <v>18373</v>
      </c>
      <c r="G1875" s="3" t="s">
        <v>18374</v>
      </c>
      <c r="H1875" s="4" t="s">
        <v>18375</v>
      </c>
      <c r="I1875" s="3" t="s">
        <v>18376</v>
      </c>
      <c r="J1875" s="4" t="s">
        <v>18377</v>
      </c>
      <c r="K1875" s="3" t="s">
        <v>18378</v>
      </c>
      <c r="L1875" s="4" t="s">
        <v>18379</v>
      </c>
    </row>
    <row r="1876" customFormat="false" ht="14.15" hidden="false" customHeight="true" outlineLevel="0" collapsed="false">
      <c r="A1876" s="1" t="n">
        <v>2838</v>
      </c>
      <c r="B1876" s="10" t="n">
        <f aca="false">A1876/1000</f>
        <v>2.838</v>
      </c>
      <c r="C1876" s="3" t="s">
        <v>18380</v>
      </c>
      <c r="D1876" s="4" t="s">
        <v>18381</v>
      </c>
      <c r="E1876" s="3" t="s">
        <v>18382</v>
      </c>
      <c r="F1876" s="4" t="s">
        <v>18383</v>
      </c>
      <c r="G1876" s="3" t="s">
        <v>18384</v>
      </c>
      <c r="H1876" s="4" t="s">
        <v>18385</v>
      </c>
      <c r="I1876" s="3" t="s">
        <v>18386</v>
      </c>
      <c r="J1876" s="4" t="s">
        <v>18387</v>
      </c>
      <c r="K1876" s="3" t="s">
        <v>18388</v>
      </c>
      <c r="L1876" s="4" t="s">
        <v>18389</v>
      </c>
    </row>
    <row r="1877" customFormat="false" ht="14.15" hidden="false" customHeight="true" outlineLevel="0" collapsed="false">
      <c r="A1877" s="1" t="n">
        <v>2839</v>
      </c>
      <c r="B1877" s="10" t="n">
        <f aca="false">A1877/1000</f>
        <v>2.839</v>
      </c>
      <c r="C1877" s="3" t="s">
        <v>18390</v>
      </c>
      <c r="D1877" s="4" t="s">
        <v>18391</v>
      </c>
      <c r="E1877" s="3" t="s">
        <v>18392</v>
      </c>
      <c r="F1877" s="4" t="s">
        <v>18393</v>
      </c>
      <c r="G1877" s="3" t="s">
        <v>18394</v>
      </c>
      <c r="H1877" s="4" t="s">
        <v>18395</v>
      </c>
      <c r="I1877" s="3" t="s">
        <v>18396</v>
      </c>
      <c r="J1877" s="4" t="s">
        <v>18397</v>
      </c>
      <c r="K1877" s="3" t="s">
        <v>18398</v>
      </c>
      <c r="L1877" s="4" t="s">
        <v>18399</v>
      </c>
    </row>
    <row r="1878" customFormat="false" ht="14.15" hidden="false" customHeight="true" outlineLevel="0" collapsed="false">
      <c r="A1878" s="1" t="n">
        <v>2840</v>
      </c>
      <c r="B1878" s="10" t="n">
        <f aca="false">A1878/1000</f>
        <v>2.84</v>
      </c>
      <c r="C1878" s="3" t="s">
        <v>18400</v>
      </c>
      <c r="D1878" s="4" t="s">
        <v>18401</v>
      </c>
      <c r="E1878" s="3" t="s">
        <v>18402</v>
      </c>
      <c r="F1878" s="4" t="s">
        <v>18403</v>
      </c>
      <c r="G1878" s="3" t="s">
        <v>18404</v>
      </c>
      <c r="H1878" s="4" t="s">
        <v>18405</v>
      </c>
      <c r="I1878" s="3" t="s">
        <v>18406</v>
      </c>
      <c r="J1878" s="4" t="s">
        <v>18407</v>
      </c>
      <c r="K1878" s="3" t="s">
        <v>18408</v>
      </c>
      <c r="L1878" s="4" t="s">
        <v>18409</v>
      </c>
    </row>
    <row r="1879" customFormat="false" ht="14.15" hidden="false" customHeight="true" outlineLevel="0" collapsed="false">
      <c r="A1879" s="1" t="n">
        <v>2841</v>
      </c>
      <c r="B1879" s="10" t="n">
        <f aca="false">A1879/1000</f>
        <v>2.841</v>
      </c>
      <c r="C1879" s="3" t="s">
        <v>18410</v>
      </c>
      <c r="D1879" s="4" t="s">
        <v>18411</v>
      </c>
      <c r="E1879" s="3" t="s">
        <v>18412</v>
      </c>
      <c r="F1879" s="4" t="s">
        <v>18413</v>
      </c>
      <c r="G1879" s="3" t="s">
        <v>18414</v>
      </c>
      <c r="H1879" s="4" t="s">
        <v>18415</v>
      </c>
      <c r="I1879" s="3" t="s">
        <v>18416</v>
      </c>
      <c r="J1879" s="4" t="s">
        <v>18417</v>
      </c>
      <c r="K1879" s="3" t="s">
        <v>18418</v>
      </c>
      <c r="L1879" s="4" t="s">
        <v>18419</v>
      </c>
    </row>
    <row r="1880" customFormat="false" ht="14.15" hidden="false" customHeight="true" outlineLevel="0" collapsed="false">
      <c r="A1880" s="1" t="n">
        <v>2842</v>
      </c>
      <c r="B1880" s="10" t="n">
        <f aca="false">A1880/1000</f>
        <v>2.842</v>
      </c>
      <c r="C1880" s="3" t="s">
        <v>18420</v>
      </c>
      <c r="D1880" s="4" t="s">
        <v>18421</v>
      </c>
      <c r="E1880" s="3" t="s">
        <v>18422</v>
      </c>
      <c r="F1880" s="4" t="s">
        <v>18423</v>
      </c>
      <c r="G1880" s="3" t="s">
        <v>18424</v>
      </c>
      <c r="H1880" s="4" t="s">
        <v>18425</v>
      </c>
      <c r="I1880" s="3" t="s">
        <v>18426</v>
      </c>
      <c r="J1880" s="4" t="s">
        <v>18427</v>
      </c>
      <c r="K1880" s="3" t="s">
        <v>18428</v>
      </c>
      <c r="L1880" s="4" t="s">
        <v>18429</v>
      </c>
    </row>
    <row r="1881" customFormat="false" ht="14.15" hidden="false" customHeight="true" outlineLevel="0" collapsed="false">
      <c r="A1881" s="1" t="n">
        <v>2843</v>
      </c>
      <c r="B1881" s="10" t="n">
        <f aca="false">A1881/1000</f>
        <v>2.843</v>
      </c>
      <c r="C1881" s="3" t="s">
        <v>18430</v>
      </c>
      <c r="D1881" s="4" t="s">
        <v>18431</v>
      </c>
      <c r="E1881" s="3" t="s">
        <v>18432</v>
      </c>
      <c r="F1881" s="4" t="s">
        <v>18433</v>
      </c>
      <c r="G1881" s="3" t="s">
        <v>18434</v>
      </c>
      <c r="H1881" s="4" t="s">
        <v>18435</v>
      </c>
      <c r="I1881" s="3" t="s">
        <v>18436</v>
      </c>
      <c r="J1881" s="4" t="s">
        <v>18437</v>
      </c>
      <c r="K1881" s="3" t="s">
        <v>18438</v>
      </c>
      <c r="L1881" s="4" t="s">
        <v>18439</v>
      </c>
    </row>
    <row r="1882" customFormat="false" ht="14.15" hidden="false" customHeight="true" outlineLevel="0" collapsed="false">
      <c r="A1882" s="1" t="n">
        <v>2844</v>
      </c>
      <c r="B1882" s="10" t="n">
        <f aca="false">A1882/1000</f>
        <v>2.844</v>
      </c>
      <c r="C1882" s="3" t="s">
        <v>18440</v>
      </c>
      <c r="D1882" s="4" t="s">
        <v>18441</v>
      </c>
      <c r="E1882" s="3" t="s">
        <v>18442</v>
      </c>
      <c r="F1882" s="4" t="s">
        <v>18443</v>
      </c>
      <c r="G1882" s="3" t="s">
        <v>18444</v>
      </c>
      <c r="H1882" s="4" t="s">
        <v>18445</v>
      </c>
      <c r="I1882" s="3" t="s">
        <v>18446</v>
      </c>
      <c r="J1882" s="4" t="s">
        <v>18447</v>
      </c>
      <c r="K1882" s="3" t="s">
        <v>18448</v>
      </c>
      <c r="L1882" s="4" t="s">
        <v>18449</v>
      </c>
    </row>
    <row r="1883" customFormat="false" ht="14.15" hidden="false" customHeight="true" outlineLevel="0" collapsed="false">
      <c r="A1883" s="1" t="n">
        <v>2845</v>
      </c>
      <c r="B1883" s="10" t="n">
        <f aca="false">A1883/1000</f>
        <v>2.845</v>
      </c>
      <c r="C1883" s="3" t="s">
        <v>18450</v>
      </c>
      <c r="D1883" s="4" t="s">
        <v>18451</v>
      </c>
      <c r="E1883" s="3" t="s">
        <v>18452</v>
      </c>
      <c r="F1883" s="4" t="s">
        <v>18453</v>
      </c>
      <c r="G1883" s="3" t="s">
        <v>18454</v>
      </c>
      <c r="H1883" s="4" t="s">
        <v>18455</v>
      </c>
      <c r="I1883" s="3" t="s">
        <v>18456</v>
      </c>
      <c r="J1883" s="4" t="s">
        <v>18457</v>
      </c>
      <c r="K1883" s="3" t="s">
        <v>18458</v>
      </c>
      <c r="L1883" s="4" t="s">
        <v>18459</v>
      </c>
    </row>
    <row r="1884" customFormat="false" ht="14.15" hidden="false" customHeight="true" outlineLevel="0" collapsed="false">
      <c r="A1884" s="1" t="n">
        <v>2846</v>
      </c>
      <c r="B1884" s="10" t="n">
        <f aca="false">A1884/1000</f>
        <v>2.846</v>
      </c>
      <c r="C1884" s="3" t="s">
        <v>18460</v>
      </c>
      <c r="D1884" s="4" t="s">
        <v>18461</v>
      </c>
      <c r="E1884" s="3" t="s">
        <v>18462</v>
      </c>
      <c r="F1884" s="4" t="s">
        <v>18463</v>
      </c>
      <c r="G1884" s="3" t="s">
        <v>18464</v>
      </c>
      <c r="H1884" s="4" t="s">
        <v>18465</v>
      </c>
      <c r="I1884" s="3" t="s">
        <v>18466</v>
      </c>
      <c r="J1884" s="4" t="s">
        <v>18467</v>
      </c>
      <c r="K1884" s="3" t="s">
        <v>18468</v>
      </c>
      <c r="L1884" s="4" t="s">
        <v>18469</v>
      </c>
    </row>
    <row r="1885" customFormat="false" ht="14.15" hidden="false" customHeight="true" outlineLevel="0" collapsed="false">
      <c r="A1885" s="1" t="n">
        <v>2847</v>
      </c>
      <c r="B1885" s="10" t="n">
        <f aca="false">A1885/1000</f>
        <v>2.847</v>
      </c>
      <c r="C1885" s="3" t="s">
        <v>18470</v>
      </c>
      <c r="D1885" s="4" t="s">
        <v>18471</v>
      </c>
      <c r="E1885" s="3" t="s">
        <v>18472</v>
      </c>
      <c r="F1885" s="4" t="s">
        <v>18473</v>
      </c>
      <c r="G1885" s="3" t="s">
        <v>18474</v>
      </c>
      <c r="H1885" s="4" t="s">
        <v>18475</v>
      </c>
      <c r="I1885" s="3" t="s">
        <v>18476</v>
      </c>
      <c r="J1885" s="4" t="s">
        <v>18477</v>
      </c>
      <c r="K1885" s="3" t="s">
        <v>18478</v>
      </c>
      <c r="L1885" s="4" t="s">
        <v>18479</v>
      </c>
    </row>
    <row r="1886" customFormat="false" ht="14.15" hidden="false" customHeight="true" outlineLevel="0" collapsed="false">
      <c r="A1886" s="1" t="n">
        <v>2848</v>
      </c>
      <c r="B1886" s="10" t="n">
        <f aca="false">A1886/1000</f>
        <v>2.848</v>
      </c>
      <c r="C1886" s="3" t="s">
        <v>18480</v>
      </c>
      <c r="D1886" s="4" t="s">
        <v>18481</v>
      </c>
      <c r="E1886" s="3" t="s">
        <v>18482</v>
      </c>
      <c r="F1886" s="4" t="s">
        <v>18483</v>
      </c>
      <c r="G1886" s="3" t="s">
        <v>18484</v>
      </c>
      <c r="H1886" s="4" t="s">
        <v>18485</v>
      </c>
      <c r="I1886" s="3" t="s">
        <v>18486</v>
      </c>
      <c r="J1886" s="4" t="s">
        <v>18487</v>
      </c>
      <c r="K1886" s="3" t="s">
        <v>18488</v>
      </c>
      <c r="L1886" s="4" t="s">
        <v>18489</v>
      </c>
    </row>
    <row r="1887" customFormat="false" ht="14.15" hidden="false" customHeight="true" outlineLevel="0" collapsed="false">
      <c r="A1887" s="1" t="n">
        <v>2849</v>
      </c>
      <c r="B1887" s="10" t="n">
        <f aca="false">A1887/1000</f>
        <v>2.849</v>
      </c>
      <c r="C1887" s="3" t="s">
        <v>18490</v>
      </c>
      <c r="D1887" s="4" t="s">
        <v>18491</v>
      </c>
      <c r="E1887" s="3" t="s">
        <v>18492</v>
      </c>
      <c r="F1887" s="4" t="s">
        <v>18493</v>
      </c>
      <c r="G1887" s="3" t="s">
        <v>18494</v>
      </c>
      <c r="H1887" s="4" t="s">
        <v>18495</v>
      </c>
      <c r="I1887" s="3" t="s">
        <v>18496</v>
      </c>
      <c r="J1887" s="4" t="s">
        <v>18497</v>
      </c>
      <c r="K1887" s="3" t="s">
        <v>18498</v>
      </c>
      <c r="L1887" s="4" t="s">
        <v>18499</v>
      </c>
    </row>
    <row r="1888" customFormat="false" ht="14.15" hidden="false" customHeight="true" outlineLevel="0" collapsed="false">
      <c r="B1888" s="10"/>
      <c r="C1888" s="8" t="n">
        <v>0</v>
      </c>
      <c r="D1888" s="8" t="n">
        <v>1</v>
      </c>
      <c r="E1888" s="8" t="n">
        <v>2</v>
      </c>
      <c r="F1888" s="8" t="n">
        <v>3</v>
      </c>
      <c r="G1888" s="8" t="n">
        <v>4</v>
      </c>
      <c r="H1888" s="8" t="n">
        <v>5</v>
      </c>
      <c r="I1888" s="8" t="n">
        <v>6</v>
      </c>
      <c r="J1888" s="8" t="n">
        <v>7</v>
      </c>
      <c r="K1888" s="8" t="n">
        <v>8</v>
      </c>
      <c r="L1888" s="8" t="n">
        <v>9</v>
      </c>
    </row>
    <row r="1889" customFormat="false" ht="14.15" hidden="false" customHeight="true" outlineLevel="0" collapsed="false">
      <c r="A1889" s="1" t="n">
        <v>2850</v>
      </c>
      <c r="B1889" s="10" t="n">
        <f aca="false">A1889/1000</f>
        <v>2.85</v>
      </c>
      <c r="C1889" s="3" t="s">
        <v>18500</v>
      </c>
      <c r="D1889" s="4" t="s">
        <v>18501</v>
      </c>
      <c r="E1889" s="3" t="s">
        <v>18502</v>
      </c>
      <c r="F1889" s="4" t="s">
        <v>18503</v>
      </c>
      <c r="G1889" s="3" t="s">
        <v>18504</v>
      </c>
      <c r="H1889" s="4" t="s">
        <v>18505</v>
      </c>
      <c r="I1889" s="3" t="s">
        <v>18506</v>
      </c>
      <c r="J1889" s="4" t="s">
        <v>18507</v>
      </c>
      <c r="K1889" s="3" t="s">
        <v>18508</v>
      </c>
      <c r="L1889" s="4" t="s">
        <v>18509</v>
      </c>
    </row>
    <row r="1890" customFormat="false" ht="14.15" hidden="false" customHeight="true" outlineLevel="0" collapsed="false">
      <c r="A1890" s="1" t="n">
        <v>2851</v>
      </c>
      <c r="B1890" s="10" t="n">
        <f aca="false">A1890/1000</f>
        <v>2.851</v>
      </c>
      <c r="C1890" s="3" t="s">
        <v>18510</v>
      </c>
      <c r="D1890" s="4" t="s">
        <v>18511</v>
      </c>
      <c r="E1890" s="3" t="s">
        <v>18512</v>
      </c>
      <c r="F1890" s="4" t="s">
        <v>18513</v>
      </c>
      <c r="G1890" s="3" t="s">
        <v>18514</v>
      </c>
      <c r="H1890" s="4" t="s">
        <v>18515</v>
      </c>
      <c r="I1890" s="3" t="s">
        <v>18516</v>
      </c>
      <c r="J1890" s="4" t="s">
        <v>18517</v>
      </c>
      <c r="K1890" s="3" t="s">
        <v>18518</v>
      </c>
      <c r="L1890" s="4" t="s">
        <v>18519</v>
      </c>
    </row>
    <row r="1891" customFormat="false" ht="14.15" hidden="false" customHeight="true" outlineLevel="0" collapsed="false">
      <c r="A1891" s="1" t="n">
        <v>2852</v>
      </c>
      <c r="B1891" s="10" t="n">
        <f aca="false">A1891/1000</f>
        <v>2.852</v>
      </c>
      <c r="C1891" s="3" t="s">
        <v>18520</v>
      </c>
      <c r="D1891" s="4" t="s">
        <v>18521</v>
      </c>
      <c r="E1891" s="3" t="s">
        <v>18522</v>
      </c>
      <c r="F1891" s="4" t="s">
        <v>18523</v>
      </c>
      <c r="G1891" s="3" t="s">
        <v>18524</v>
      </c>
      <c r="H1891" s="4" t="s">
        <v>18525</v>
      </c>
      <c r="I1891" s="3" t="s">
        <v>18526</v>
      </c>
      <c r="J1891" s="4" t="s">
        <v>18527</v>
      </c>
      <c r="K1891" s="3" t="s">
        <v>18528</v>
      </c>
      <c r="L1891" s="4" t="s">
        <v>18529</v>
      </c>
    </row>
    <row r="1892" customFormat="false" ht="14.15" hidden="false" customHeight="true" outlineLevel="0" collapsed="false">
      <c r="A1892" s="1" t="n">
        <v>2853</v>
      </c>
      <c r="B1892" s="10" t="n">
        <f aca="false">A1892/1000</f>
        <v>2.853</v>
      </c>
      <c r="C1892" s="3" t="s">
        <v>18530</v>
      </c>
      <c r="D1892" s="4" t="s">
        <v>18531</v>
      </c>
      <c r="E1892" s="3" t="s">
        <v>18532</v>
      </c>
      <c r="F1892" s="4" t="s">
        <v>18533</v>
      </c>
      <c r="G1892" s="3" t="s">
        <v>18534</v>
      </c>
      <c r="H1892" s="4" t="s">
        <v>18535</v>
      </c>
      <c r="I1892" s="3" t="s">
        <v>18536</v>
      </c>
      <c r="J1892" s="4" t="s">
        <v>18537</v>
      </c>
      <c r="K1892" s="3" t="s">
        <v>18538</v>
      </c>
      <c r="L1892" s="4" t="s">
        <v>18539</v>
      </c>
    </row>
    <row r="1893" customFormat="false" ht="14.15" hidden="false" customHeight="true" outlineLevel="0" collapsed="false">
      <c r="A1893" s="1" t="n">
        <v>2854</v>
      </c>
      <c r="B1893" s="10" t="n">
        <f aca="false">A1893/1000</f>
        <v>2.854</v>
      </c>
      <c r="C1893" s="3" t="s">
        <v>18540</v>
      </c>
      <c r="D1893" s="4" t="s">
        <v>18541</v>
      </c>
      <c r="E1893" s="3" t="s">
        <v>18542</v>
      </c>
      <c r="F1893" s="4" t="s">
        <v>18543</v>
      </c>
      <c r="G1893" s="3" t="s">
        <v>18544</v>
      </c>
      <c r="H1893" s="4" t="s">
        <v>18545</v>
      </c>
      <c r="I1893" s="3" t="s">
        <v>18546</v>
      </c>
      <c r="J1893" s="4" t="s">
        <v>18547</v>
      </c>
      <c r="K1893" s="3" t="s">
        <v>18548</v>
      </c>
      <c r="L1893" s="4" t="s">
        <v>18549</v>
      </c>
    </row>
    <row r="1894" customFormat="false" ht="14.15" hidden="false" customHeight="true" outlineLevel="0" collapsed="false">
      <c r="A1894" s="1" t="n">
        <v>2855</v>
      </c>
      <c r="B1894" s="10" t="n">
        <f aca="false">A1894/1000</f>
        <v>2.855</v>
      </c>
      <c r="C1894" s="3" t="s">
        <v>18550</v>
      </c>
      <c r="D1894" s="4" t="s">
        <v>18551</v>
      </c>
      <c r="E1894" s="3" t="s">
        <v>18552</v>
      </c>
      <c r="F1894" s="4" t="s">
        <v>18553</v>
      </c>
      <c r="G1894" s="3" t="s">
        <v>18554</v>
      </c>
      <c r="H1894" s="4" t="s">
        <v>18555</v>
      </c>
      <c r="I1894" s="3" t="s">
        <v>18556</v>
      </c>
      <c r="J1894" s="4" t="s">
        <v>18557</v>
      </c>
      <c r="K1894" s="3" t="s">
        <v>18558</v>
      </c>
      <c r="L1894" s="4" t="s">
        <v>18559</v>
      </c>
    </row>
    <row r="1895" customFormat="false" ht="14.15" hidden="false" customHeight="true" outlineLevel="0" collapsed="false">
      <c r="A1895" s="1" t="n">
        <v>2856</v>
      </c>
      <c r="B1895" s="10" t="n">
        <f aca="false">A1895/1000</f>
        <v>2.856</v>
      </c>
      <c r="C1895" s="3" t="s">
        <v>18560</v>
      </c>
      <c r="D1895" s="4" t="s">
        <v>18561</v>
      </c>
      <c r="E1895" s="3" t="s">
        <v>18562</v>
      </c>
      <c r="F1895" s="4" t="s">
        <v>18563</v>
      </c>
      <c r="G1895" s="3" t="s">
        <v>18564</v>
      </c>
      <c r="H1895" s="4" t="s">
        <v>18565</v>
      </c>
      <c r="I1895" s="3" t="s">
        <v>18566</v>
      </c>
      <c r="J1895" s="4" t="s">
        <v>18567</v>
      </c>
      <c r="K1895" s="3" t="s">
        <v>18568</v>
      </c>
      <c r="L1895" s="4" t="s">
        <v>18569</v>
      </c>
    </row>
    <row r="1896" customFormat="false" ht="14.15" hidden="false" customHeight="true" outlineLevel="0" collapsed="false">
      <c r="A1896" s="1" t="n">
        <v>2857</v>
      </c>
      <c r="B1896" s="10" t="n">
        <f aca="false">A1896/1000</f>
        <v>2.857</v>
      </c>
      <c r="C1896" s="3" t="s">
        <v>18570</v>
      </c>
      <c r="D1896" s="4" t="s">
        <v>18571</v>
      </c>
      <c r="E1896" s="3" t="s">
        <v>18572</v>
      </c>
      <c r="F1896" s="4" t="s">
        <v>18573</v>
      </c>
      <c r="G1896" s="3" t="s">
        <v>18574</v>
      </c>
      <c r="H1896" s="4" t="s">
        <v>18575</v>
      </c>
      <c r="I1896" s="3" t="s">
        <v>18576</v>
      </c>
      <c r="J1896" s="4" t="s">
        <v>18577</v>
      </c>
      <c r="K1896" s="3" t="s">
        <v>18578</v>
      </c>
      <c r="L1896" s="4" t="s">
        <v>18579</v>
      </c>
    </row>
    <row r="1897" customFormat="false" ht="14.15" hidden="false" customHeight="true" outlineLevel="0" collapsed="false">
      <c r="A1897" s="1" t="n">
        <v>2858</v>
      </c>
      <c r="B1897" s="10" t="n">
        <f aca="false">A1897/1000</f>
        <v>2.858</v>
      </c>
      <c r="C1897" s="3" t="s">
        <v>18580</v>
      </c>
      <c r="D1897" s="4" t="s">
        <v>18581</v>
      </c>
      <c r="E1897" s="3" t="s">
        <v>18582</v>
      </c>
      <c r="F1897" s="4" t="s">
        <v>18583</v>
      </c>
      <c r="G1897" s="3" t="s">
        <v>18584</v>
      </c>
      <c r="H1897" s="4" t="s">
        <v>18585</v>
      </c>
      <c r="I1897" s="3" t="s">
        <v>18586</v>
      </c>
      <c r="J1897" s="4" t="s">
        <v>18587</v>
      </c>
      <c r="K1897" s="3" t="s">
        <v>18588</v>
      </c>
      <c r="L1897" s="4" t="s">
        <v>18589</v>
      </c>
    </row>
    <row r="1898" customFormat="false" ht="14.15" hidden="false" customHeight="true" outlineLevel="0" collapsed="false">
      <c r="A1898" s="1" t="n">
        <v>2859</v>
      </c>
      <c r="B1898" s="10" t="n">
        <f aca="false">A1898/1000</f>
        <v>2.859</v>
      </c>
      <c r="C1898" s="3" t="s">
        <v>18590</v>
      </c>
      <c r="D1898" s="4" t="s">
        <v>18591</v>
      </c>
      <c r="E1898" s="3" t="s">
        <v>18592</v>
      </c>
      <c r="F1898" s="4" t="s">
        <v>18593</v>
      </c>
      <c r="G1898" s="3" t="s">
        <v>18594</v>
      </c>
      <c r="H1898" s="4" t="s">
        <v>18595</v>
      </c>
      <c r="I1898" s="3" t="s">
        <v>18596</v>
      </c>
      <c r="J1898" s="4" t="s">
        <v>18597</v>
      </c>
      <c r="K1898" s="3" t="s">
        <v>18598</v>
      </c>
      <c r="L1898" s="4" t="s">
        <v>18599</v>
      </c>
    </row>
    <row r="1899" customFormat="false" ht="14.15" hidden="false" customHeight="true" outlineLevel="0" collapsed="false">
      <c r="A1899" s="1" t="n">
        <v>2860</v>
      </c>
      <c r="B1899" s="10" t="n">
        <f aca="false">A1899/1000</f>
        <v>2.86</v>
      </c>
      <c r="C1899" s="3" t="s">
        <v>18600</v>
      </c>
      <c r="D1899" s="4" t="s">
        <v>18601</v>
      </c>
      <c r="E1899" s="3" t="s">
        <v>18602</v>
      </c>
      <c r="F1899" s="4" t="s">
        <v>18603</v>
      </c>
      <c r="G1899" s="3" t="s">
        <v>18604</v>
      </c>
      <c r="H1899" s="4" t="s">
        <v>18605</v>
      </c>
      <c r="I1899" s="3" t="s">
        <v>18606</v>
      </c>
      <c r="J1899" s="4" t="s">
        <v>18607</v>
      </c>
      <c r="K1899" s="3" t="s">
        <v>18608</v>
      </c>
      <c r="L1899" s="4" t="s">
        <v>18609</v>
      </c>
    </row>
    <row r="1900" customFormat="false" ht="14.15" hidden="false" customHeight="true" outlineLevel="0" collapsed="false">
      <c r="A1900" s="1" t="n">
        <v>2861</v>
      </c>
      <c r="B1900" s="10" t="n">
        <f aca="false">A1900/1000</f>
        <v>2.861</v>
      </c>
      <c r="C1900" s="3" t="s">
        <v>18610</v>
      </c>
      <c r="D1900" s="4" t="s">
        <v>18611</v>
      </c>
      <c r="E1900" s="3" t="s">
        <v>18612</v>
      </c>
      <c r="F1900" s="4" t="s">
        <v>18613</v>
      </c>
      <c r="G1900" s="3" t="s">
        <v>18614</v>
      </c>
      <c r="H1900" s="4" t="s">
        <v>18615</v>
      </c>
      <c r="I1900" s="3" t="s">
        <v>18616</v>
      </c>
      <c r="J1900" s="4" t="s">
        <v>18617</v>
      </c>
      <c r="K1900" s="3" t="s">
        <v>18618</v>
      </c>
      <c r="L1900" s="4" t="s">
        <v>18619</v>
      </c>
    </row>
    <row r="1901" customFormat="false" ht="14.15" hidden="false" customHeight="true" outlineLevel="0" collapsed="false">
      <c r="A1901" s="1" t="n">
        <v>2862</v>
      </c>
      <c r="B1901" s="10" t="n">
        <f aca="false">A1901/1000</f>
        <v>2.862</v>
      </c>
      <c r="C1901" s="3" t="s">
        <v>18620</v>
      </c>
      <c r="D1901" s="4" t="s">
        <v>18621</v>
      </c>
      <c r="E1901" s="3" t="s">
        <v>18622</v>
      </c>
      <c r="F1901" s="4" t="s">
        <v>18623</v>
      </c>
      <c r="G1901" s="3" t="s">
        <v>18624</v>
      </c>
      <c r="H1901" s="4" t="s">
        <v>18625</v>
      </c>
      <c r="I1901" s="3" t="s">
        <v>18626</v>
      </c>
      <c r="J1901" s="4" t="s">
        <v>18627</v>
      </c>
      <c r="K1901" s="3" t="s">
        <v>18628</v>
      </c>
      <c r="L1901" s="4" t="s">
        <v>18629</v>
      </c>
    </row>
    <row r="1902" customFormat="false" ht="14.15" hidden="false" customHeight="true" outlineLevel="0" collapsed="false">
      <c r="A1902" s="1" t="n">
        <v>2863</v>
      </c>
      <c r="B1902" s="10" t="n">
        <f aca="false">A1902/1000</f>
        <v>2.863</v>
      </c>
      <c r="C1902" s="3" t="s">
        <v>18630</v>
      </c>
      <c r="D1902" s="4" t="s">
        <v>18631</v>
      </c>
      <c r="E1902" s="3" t="s">
        <v>18632</v>
      </c>
      <c r="F1902" s="4" t="s">
        <v>18633</v>
      </c>
      <c r="G1902" s="3" t="s">
        <v>18634</v>
      </c>
      <c r="H1902" s="4" t="s">
        <v>18635</v>
      </c>
      <c r="I1902" s="3" t="s">
        <v>18636</v>
      </c>
      <c r="J1902" s="4" t="s">
        <v>18637</v>
      </c>
      <c r="K1902" s="3" t="s">
        <v>18638</v>
      </c>
      <c r="L1902" s="4" t="s">
        <v>18639</v>
      </c>
    </row>
    <row r="1903" customFormat="false" ht="14.15" hidden="false" customHeight="true" outlineLevel="0" collapsed="false">
      <c r="A1903" s="1" t="n">
        <v>2864</v>
      </c>
      <c r="B1903" s="10" t="n">
        <f aca="false">A1903/1000</f>
        <v>2.864</v>
      </c>
      <c r="C1903" s="3" t="s">
        <v>18640</v>
      </c>
      <c r="D1903" s="4" t="s">
        <v>18641</v>
      </c>
      <c r="E1903" s="3" t="s">
        <v>18642</v>
      </c>
      <c r="F1903" s="4" t="s">
        <v>18643</v>
      </c>
      <c r="G1903" s="3" t="s">
        <v>18644</v>
      </c>
      <c r="H1903" s="4" t="s">
        <v>18645</v>
      </c>
      <c r="I1903" s="3" t="s">
        <v>18646</v>
      </c>
      <c r="J1903" s="4" t="s">
        <v>18647</v>
      </c>
      <c r="K1903" s="3" t="s">
        <v>18648</v>
      </c>
      <c r="L1903" s="4" t="s">
        <v>18649</v>
      </c>
    </row>
    <row r="1904" customFormat="false" ht="14.15" hidden="false" customHeight="true" outlineLevel="0" collapsed="false">
      <c r="A1904" s="1" t="n">
        <v>2865</v>
      </c>
      <c r="B1904" s="10" t="n">
        <f aca="false">A1904/1000</f>
        <v>2.865</v>
      </c>
      <c r="C1904" s="3" t="s">
        <v>18650</v>
      </c>
      <c r="D1904" s="4" t="s">
        <v>18651</v>
      </c>
      <c r="E1904" s="3" t="s">
        <v>18652</v>
      </c>
      <c r="F1904" s="4" t="s">
        <v>18653</v>
      </c>
      <c r="G1904" s="3" t="s">
        <v>18654</v>
      </c>
      <c r="H1904" s="4" t="s">
        <v>18655</v>
      </c>
      <c r="I1904" s="3" t="s">
        <v>18656</v>
      </c>
      <c r="J1904" s="4" t="s">
        <v>18657</v>
      </c>
      <c r="K1904" s="3" t="s">
        <v>18658</v>
      </c>
      <c r="L1904" s="4" t="s">
        <v>18659</v>
      </c>
    </row>
    <row r="1905" customFormat="false" ht="14.15" hidden="false" customHeight="true" outlineLevel="0" collapsed="false">
      <c r="A1905" s="1" t="n">
        <v>2866</v>
      </c>
      <c r="B1905" s="10" t="n">
        <f aca="false">A1905/1000</f>
        <v>2.866</v>
      </c>
      <c r="C1905" s="3" t="s">
        <v>18660</v>
      </c>
      <c r="D1905" s="4" t="s">
        <v>18661</v>
      </c>
      <c r="E1905" s="3" t="s">
        <v>18662</v>
      </c>
      <c r="F1905" s="4" t="s">
        <v>18663</v>
      </c>
      <c r="G1905" s="3" t="s">
        <v>18664</v>
      </c>
      <c r="H1905" s="4" t="s">
        <v>18665</v>
      </c>
      <c r="I1905" s="3" t="s">
        <v>18666</v>
      </c>
      <c r="J1905" s="4" t="s">
        <v>18667</v>
      </c>
      <c r="K1905" s="3" t="s">
        <v>18668</v>
      </c>
      <c r="L1905" s="4" t="s">
        <v>18669</v>
      </c>
    </row>
    <row r="1906" customFormat="false" ht="14.15" hidden="false" customHeight="true" outlineLevel="0" collapsed="false">
      <c r="A1906" s="1" t="n">
        <v>2867</v>
      </c>
      <c r="B1906" s="10" t="n">
        <f aca="false">A1906/1000</f>
        <v>2.867</v>
      </c>
      <c r="C1906" s="3" t="s">
        <v>18670</v>
      </c>
      <c r="D1906" s="4" t="s">
        <v>18671</v>
      </c>
      <c r="E1906" s="3" t="s">
        <v>18672</v>
      </c>
      <c r="F1906" s="4" t="s">
        <v>18673</v>
      </c>
      <c r="G1906" s="3" t="s">
        <v>18674</v>
      </c>
      <c r="H1906" s="4" t="s">
        <v>18675</v>
      </c>
      <c r="I1906" s="3" t="s">
        <v>18676</v>
      </c>
      <c r="J1906" s="4" t="s">
        <v>18677</v>
      </c>
      <c r="K1906" s="3" t="s">
        <v>18678</v>
      </c>
      <c r="L1906" s="4" t="s">
        <v>18679</v>
      </c>
    </row>
    <row r="1907" customFormat="false" ht="14.15" hidden="false" customHeight="true" outlineLevel="0" collapsed="false">
      <c r="A1907" s="1" t="n">
        <v>2868</v>
      </c>
      <c r="B1907" s="10" t="n">
        <f aca="false">A1907/1000</f>
        <v>2.868</v>
      </c>
      <c r="C1907" s="3" t="s">
        <v>18680</v>
      </c>
      <c r="D1907" s="4" t="s">
        <v>18681</v>
      </c>
      <c r="E1907" s="3" t="s">
        <v>18682</v>
      </c>
      <c r="F1907" s="4" t="s">
        <v>18683</v>
      </c>
      <c r="G1907" s="3" t="s">
        <v>18684</v>
      </c>
      <c r="H1907" s="4" t="s">
        <v>18685</v>
      </c>
      <c r="I1907" s="3" t="s">
        <v>18686</v>
      </c>
      <c r="J1907" s="4" t="s">
        <v>18687</v>
      </c>
      <c r="K1907" s="3" t="s">
        <v>18688</v>
      </c>
      <c r="L1907" s="4" t="s">
        <v>18689</v>
      </c>
    </row>
    <row r="1908" customFormat="false" ht="14.15" hidden="false" customHeight="true" outlineLevel="0" collapsed="false">
      <c r="A1908" s="1" t="n">
        <v>2869</v>
      </c>
      <c r="B1908" s="10" t="n">
        <f aca="false">A1908/1000</f>
        <v>2.869</v>
      </c>
      <c r="C1908" s="3" t="s">
        <v>18690</v>
      </c>
      <c r="D1908" s="4" t="s">
        <v>18691</v>
      </c>
      <c r="E1908" s="3" t="s">
        <v>18692</v>
      </c>
      <c r="F1908" s="4" t="s">
        <v>18693</v>
      </c>
      <c r="G1908" s="3" t="s">
        <v>18694</v>
      </c>
      <c r="H1908" s="4" t="s">
        <v>18695</v>
      </c>
      <c r="I1908" s="3" t="s">
        <v>18696</v>
      </c>
      <c r="J1908" s="4" t="s">
        <v>18697</v>
      </c>
      <c r="K1908" s="3" t="s">
        <v>18698</v>
      </c>
      <c r="L1908" s="4" t="s">
        <v>18699</v>
      </c>
    </row>
    <row r="1909" customFormat="false" ht="14.15" hidden="false" customHeight="true" outlineLevel="0" collapsed="false">
      <c r="A1909" s="1" t="n">
        <v>2870</v>
      </c>
      <c r="B1909" s="10" t="n">
        <f aca="false">A1909/1000</f>
        <v>2.87</v>
      </c>
      <c r="C1909" s="3" t="s">
        <v>18700</v>
      </c>
      <c r="D1909" s="4" t="s">
        <v>18701</v>
      </c>
      <c r="E1909" s="3" t="s">
        <v>18702</v>
      </c>
      <c r="F1909" s="4" t="s">
        <v>18703</v>
      </c>
      <c r="G1909" s="3" t="s">
        <v>18704</v>
      </c>
      <c r="H1909" s="4" t="s">
        <v>18705</v>
      </c>
      <c r="I1909" s="3" t="s">
        <v>18706</v>
      </c>
      <c r="J1909" s="4" t="s">
        <v>18707</v>
      </c>
      <c r="K1909" s="3" t="s">
        <v>18708</v>
      </c>
      <c r="L1909" s="4" t="s">
        <v>18709</v>
      </c>
    </row>
    <row r="1910" customFormat="false" ht="14.15" hidden="false" customHeight="true" outlineLevel="0" collapsed="false">
      <c r="A1910" s="1" t="n">
        <v>2871</v>
      </c>
      <c r="B1910" s="10" t="n">
        <f aca="false">A1910/1000</f>
        <v>2.871</v>
      </c>
      <c r="C1910" s="3" t="s">
        <v>18710</v>
      </c>
      <c r="D1910" s="4" t="s">
        <v>18711</v>
      </c>
      <c r="E1910" s="3" t="s">
        <v>18712</v>
      </c>
      <c r="F1910" s="4" t="s">
        <v>18713</v>
      </c>
      <c r="G1910" s="3" t="s">
        <v>18714</v>
      </c>
      <c r="H1910" s="4" t="s">
        <v>18715</v>
      </c>
      <c r="I1910" s="3" t="s">
        <v>18716</v>
      </c>
      <c r="J1910" s="4" t="s">
        <v>18717</v>
      </c>
      <c r="K1910" s="3" t="s">
        <v>18718</v>
      </c>
      <c r="L1910" s="4" t="s">
        <v>18719</v>
      </c>
    </row>
    <row r="1911" customFormat="false" ht="14.15" hidden="false" customHeight="true" outlineLevel="0" collapsed="false">
      <c r="A1911" s="1" t="n">
        <v>2872</v>
      </c>
      <c r="B1911" s="10" t="n">
        <f aca="false">A1911/1000</f>
        <v>2.872</v>
      </c>
      <c r="C1911" s="3" t="s">
        <v>18720</v>
      </c>
      <c r="D1911" s="4" t="s">
        <v>18721</v>
      </c>
      <c r="E1911" s="3" t="s">
        <v>18722</v>
      </c>
      <c r="F1911" s="4" t="s">
        <v>18723</v>
      </c>
      <c r="G1911" s="3" t="s">
        <v>18724</v>
      </c>
      <c r="H1911" s="4" t="s">
        <v>18725</v>
      </c>
      <c r="I1911" s="3" t="s">
        <v>18726</v>
      </c>
      <c r="J1911" s="4" t="s">
        <v>18727</v>
      </c>
      <c r="K1911" s="3" t="s">
        <v>18728</v>
      </c>
      <c r="L1911" s="4" t="s">
        <v>18729</v>
      </c>
    </row>
    <row r="1912" customFormat="false" ht="14.15" hidden="false" customHeight="true" outlineLevel="0" collapsed="false">
      <c r="A1912" s="1" t="n">
        <v>2873</v>
      </c>
      <c r="B1912" s="10" t="n">
        <f aca="false">A1912/1000</f>
        <v>2.873</v>
      </c>
      <c r="C1912" s="3" t="s">
        <v>18730</v>
      </c>
      <c r="D1912" s="4" t="s">
        <v>18731</v>
      </c>
      <c r="E1912" s="3" t="s">
        <v>18732</v>
      </c>
      <c r="F1912" s="4" t="s">
        <v>18733</v>
      </c>
      <c r="G1912" s="3" t="s">
        <v>18734</v>
      </c>
      <c r="H1912" s="4" t="s">
        <v>18735</v>
      </c>
      <c r="I1912" s="3" t="s">
        <v>18736</v>
      </c>
      <c r="J1912" s="4" t="s">
        <v>18737</v>
      </c>
      <c r="K1912" s="3" t="s">
        <v>18738</v>
      </c>
      <c r="L1912" s="4" t="s">
        <v>18739</v>
      </c>
    </row>
    <row r="1913" customFormat="false" ht="14.15" hidden="false" customHeight="true" outlineLevel="0" collapsed="false">
      <c r="A1913" s="1" t="n">
        <v>2874</v>
      </c>
      <c r="B1913" s="10" t="n">
        <f aca="false">A1913/1000</f>
        <v>2.874</v>
      </c>
      <c r="C1913" s="3" t="s">
        <v>18740</v>
      </c>
      <c r="D1913" s="4" t="s">
        <v>18741</v>
      </c>
      <c r="E1913" s="3" t="s">
        <v>18742</v>
      </c>
      <c r="F1913" s="4" t="s">
        <v>18743</v>
      </c>
      <c r="G1913" s="3" t="s">
        <v>18744</v>
      </c>
      <c r="H1913" s="4" t="s">
        <v>18745</v>
      </c>
      <c r="I1913" s="3" t="s">
        <v>18746</v>
      </c>
      <c r="J1913" s="4" t="s">
        <v>18747</v>
      </c>
      <c r="K1913" s="3" t="s">
        <v>18748</v>
      </c>
      <c r="L1913" s="4" t="s">
        <v>18749</v>
      </c>
    </row>
    <row r="1914" customFormat="false" ht="14.15" hidden="false" customHeight="true" outlineLevel="0" collapsed="false">
      <c r="A1914" s="1" t="n">
        <v>2875</v>
      </c>
      <c r="B1914" s="10" t="n">
        <f aca="false">A1914/1000</f>
        <v>2.875</v>
      </c>
      <c r="C1914" s="3" t="s">
        <v>18750</v>
      </c>
      <c r="D1914" s="4" t="s">
        <v>18751</v>
      </c>
      <c r="E1914" s="3" t="s">
        <v>18752</v>
      </c>
      <c r="F1914" s="4" t="s">
        <v>18753</v>
      </c>
      <c r="G1914" s="3" t="s">
        <v>18754</v>
      </c>
      <c r="H1914" s="4" t="s">
        <v>18755</v>
      </c>
      <c r="I1914" s="3" t="s">
        <v>18756</v>
      </c>
      <c r="J1914" s="4" t="s">
        <v>18757</v>
      </c>
      <c r="K1914" s="3" t="s">
        <v>18758</v>
      </c>
      <c r="L1914" s="4" t="s">
        <v>18759</v>
      </c>
    </row>
    <row r="1915" customFormat="false" ht="14.15" hidden="false" customHeight="true" outlineLevel="0" collapsed="false">
      <c r="A1915" s="1" t="n">
        <v>2876</v>
      </c>
      <c r="B1915" s="10" t="n">
        <f aca="false">A1915/1000</f>
        <v>2.876</v>
      </c>
      <c r="C1915" s="3" t="s">
        <v>18760</v>
      </c>
      <c r="D1915" s="4" t="s">
        <v>18761</v>
      </c>
      <c r="E1915" s="3" t="s">
        <v>18762</v>
      </c>
      <c r="F1915" s="4" t="s">
        <v>18763</v>
      </c>
      <c r="G1915" s="3" t="s">
        <v>18764</v>
      </c>
      <c r="H1915" s="4" t="s">
        <v>18765</v>
      </c>
      <c r="I1915" s="3" t="s">
        <v>18766</v>
      </c>
      <c r="J1915" s="4" t="s">
        <v>18767</v>
      </c>
      <c r="K1915" s="3" t="s">
        <v>18768</v>
      </c>
      <c r="L1915" s="4" t="s">
        <v>18769</v>
      </c>
    </row>
    <row r="1916" customFormat="false" ht="14.15" hidden="false" customHeight="true" outlineLevel="0" collapsed="false">
      <c r="A1916" s="1" t="n">
        <v>2877</v>
      </c>
      <c r="B1916" s="10" t="n">
        <f aca="false">A1916/1000</f>
        <v>2.877</v>
      </c>
      <c r="C1916" s="3" t="s">
        <v>18770</v>
      </c>
      <c r="D1916" s="4" t="s">
        <v>18771</v>
      </c>
      <c r="E1916" s="3" t="s">
        <v>18772</v>
      </c>
      <c r="F1916" s="4" t="s">
        <v>18773</v>
      </c>
      <c r="G1916" s="3" t="s">
        <v>18774</v>
      </c>
      <c r="H1916" s="4" t="s">
        <v>18775</v>
      </c>
      <c r="I1916" s="3" t="s">
        <v>18776</v>
      </c>
      <c r="J1916" s="4" t="s">
        <v>18777</v>
      </c>
      <c r="K1916" s="3" t="s">
        <v>18778</v>
      </c>
      <c r="L1916" s="4" t="s">
        <v>18779</v>
      </c>
    </row>
    <row r="1917" customFormat="false" ht="14.15" hidden="false" customHeight="true" outlineLevel="0" collapsed="false">
      <c r="A1917" s="1" t="n">
        <v>2878</v>
      </c>
      <c r="B1917" s="10" t="n">
        <f aca="false">A1917/1000</f>
        <v>2.878</v>
      </c>
      <c r="C1917" s="3" t="s">
        <v>18780</v>
      </c>
      <c r="D1917" s="4" t="s">
        <v>18781</v>
      </c>
      <c r="E1917" s="3" t="s">
        <v>18782</v>
      </c>
      <c r="F1917" s="4" t="s">
        <v>18783</v>
      </c>
      <c r="G1917" s="3" t="s">
        <v>18784</v>
      </c>
      <c r="H1917" s="4" t="s">
        <v>18785</v>
      </c>
      <c r="I1917" s="3" t="s">
        <v>18786</v>
      </c>
      <c r="J1917" s="4" t="s">
        <v>18787</v>
      </c>
      <c r="K1917" s="3" t="s">
        <v>18788</v>
      </c>
      <c r="L1917" s="4" t="s">
        <v>18789</v>
      </c>
    </row>
    <row r="1918" customFormat="false" ht="14.15" hidden="false" customHeight="true" outlineLevel="0" collapsed="false">
      <c r="A1918" s="1" t="n">
        <v>2879</v>
      </c>
      <c r="B1918" s="10" t="n">
        <f aca="false">A1918/1000</f>
        <v>2.879</v>
      </c>
      <c r="C1918" s="3" t="s">
        <v>18790</v>
      </c>
      <c r="D1918" s="4" t="s">
        <v>18791</v>
      </c>
      <c r="E1918" s="3" t="s">
        <v>18792</v>
      </c>
      <c r="F1918" s="4" t="s">
        <v>18793</v>
      </c>
      <c r="G1918" s="3" t="s">
        <v>18794</v>
      </c>
      <c r="H1918" s="4" t="s">
        <v>18795</v>
      </c>
      <c r="I1918" s="3" t="s">
        <v>18796</v>
      </c>
      <c r="J1918" s="4" t="s">
        <v>18797</v>
      </c>
      <c r="K1918" s="3" t="s">
        <v>18798</v>
      </c>
      <c r="L1918" s="4" t="s">
        <v>18799</v>
      </c>
    </row>
    <row r="1919" customFormat="false" ht="14.15" hidden="false" customHeight="true" outlineLevel="0" collapsed="false">
      <c r="A1919" s="1" t="n">
        <v>2880</v>
      </c>
      <c r="B1919" s="10" t="n">
        <f aca="false">A1919/1000</f>
        <v>2.88</v>
      </c>
      <c r="C1919" s="3" t="s">
        <v>18800</v>
      </c>
      <c r="D1919" s="4" t="s">
        <v>18801</v>
      </c>
      <c r="E1919" s="3" t="s">
        <v>18802</v>
      </c>
      <c r="F1919" s="4" t="s">
        <v>18803</v>
      </c>
      <c r="G1919" s="3" t="s">
        <v>18804</v>
      </c>
      <c r="H1919" s="4" t="s">
        <v>18805</v>
      </c>
      <c r="I1919" s="3" t="s">
        <v>18806</v>
      </c>
      <c r="J1919" s="4" t="s">
        <v>18807</v>
      </c>
      <c r="K1919" s="3" t="s">
        <v>18808</v>
      </c>
      <c r="L1919" s="4" t="s">
        <v>18809</v>
      </c>
    </row>
    <row r="1920" customFormat="false" ht="14.15" hidden="false" customHeight="true" outlineLevel="0" collapsed="false">
      <c r="A1920" s="1" t="n">
        <v>2881</v>
      </c>
      <c r="B1920" s="10" t="n">
        <f aca="false">A1920/1000</f>
        <v>2.881</v>
      </c>
      <c r="C1920" s="3" t="s">
        <v>18810</v>
      </c>
      <c r="D1920" s="4" t="s">
        <v>18811</v>
      </c>
      <c r="E1920" s="3" t="s">
        <v>18812</v>
      </c>
      <c r="F1920" s="4" t="s">
        <v>18813</v>
      </c>
      <c r="G1920" s="3" t="s">
        <v>18814</v>
      </c>
      <c r="H1920" s="4" t="s">
        <v>18815</v>
      </c>
      <c r="I1920" s="3" t="s">
        <v>18816</v>
      </c>
      <c r="J1920" s="4" t="s">
        <v>18817</v>
      </c>
      <c r="K1920" s="3" t="s">
        <v>18818</v>
      </c>
      <c r="L1920" s="4" t="s">
        <v>18819</v>
      </c>
    </row>
    <row r="1921" customFormat="false" ht="14.15" hidden="false" customHeight="true" outlineLevel="0" collapsed="false">
      <c r="A1921" s="1" t="n">
        <v>2882</v>
      </c>
      <c r="B1921" s="10" t="n">
        <f aca="false">A1921/1000</f>
        <v>2.882</v>
      </c>
      <c r="C1921" s="3" t="s">
        <v>18820</v>
      </c>
      <c r="D1921" s="4" t="s">
        <v>18821</v>
      </c>
      <c r="E1921" s="3" t="s">
        <v>18822</v>
      </c>
      <c r="F1921" s="4" t="s">
        <v>18823</v>
      </c>
      <c r="G1921" s="3" t="s">
        <v>18824</v>
      </c>
      <c r="H1921" s="4" t="s">
        <v>18825</v>
      </c>
      <c r="I1921" s="3" t="s">
        <v>18826</v>
      </c>
      <c r="J1921" s="4" t="s">
        <v>18827</v>
      </c>
      <c r="K1921" s="3" t="s">
        <v>18828</v>
      </c>
      <c r="L1921" s="4" t="s">
        <v>18829</v>
      </c>
    </row>
    <row r="1922" customFormat="false" ht="14.15" hidden="false" customHeight="true" outlineLevel="0" collapsed="false">
      <c r="A1922" s="1" t="n">
        <v>2883</v>
      </c>
      <c r="B1922" s="10" t="n">
        <f aca="false">A1922/1000</f>
        <v>2.883</v>
      </c>
      <c r="C1922" s="3" t="s">
        <v>18830</v>
      </c>
      <c r="D1922" s="4" t="s">
        <v>18831</v>
      </c>
      <c r="E1922" s="3" t="s">
        <v>18832</v>
      </c>
      <c r="F1922" s="4" t="s">
        <v>18833</v>
      </c>
      <c r="G1922" s="3" t="s">
        <v>18834</v>
      </c>
      <c r="H1922" s="4" t="s">
        <v>18835</v>
      </c>
      <c r="I1922" s="3" t="s">
        <v>18836</v>
      </c>
      <c r="J1922" s="4" t="s">
        <v>18837</v>
      </c>
      <c r="K1922" s="3" t="s">
        <v>18838</v>
      </c>
      <c r="L1922" s="4" t="s">
        <v>18839</v>
      </c>
    </row>
    <row r="1923" customFormat="false" ht="14.15" hidden="false" customHeight="true" outlineLevel="0" collapsed="false">
      <c r="A1923" s="1" t="n">
        <v>2884</v>
      </c>
      <c r="B1923" s="10" t="n">
        <f aca="false">A1923/1000</f>
        <v>2.884</v>
      </c>
      <c r="C1923" s="3" t="s">
        <v>18840</v>
      </c>
      <c r="D1923" s="4" t="s">
        <v>18841</v>
      </c>
      <c r="E1923" s="3" t="s">
        <v>18842</v>
      </c>
      <c r="F1923" s="4" t="s">
        <v>18843</v>
      </c>
      <c r="G1923" s="3" t="s">
        <v>18844</v>
      </c>
      <c r="H1923" s="4" t="s">
        <v>18845</v>
      </c>
      <c r="I1923" s="3" t="s">
        <v>18846</v>
      </c>
      <c r="J1923" s="4" t="s">
        <v>18847</v>
      </c>
      <c r="K1923" s="3" t="s">
        <v>18848</v>
      </c>
      <c r="L1923" s="4" t="s">
        <v>18849</v>
      </c>
    </row>
    <row r="1924" customFormat="false" ht="14.15" hidden="false" customHeight="true" outlineLevel="0" collapsed="false">
      <c r="A1924" s="1" t="n">
        <v>2885</v>
      </c>
      <c r="B1924" s="10" t="n">
        <f aca="false">A1924/1000</f>
        <v>2.885</v>
      </c>
      <c r="C1924" s="3" t="s">
        <v>18850</v>
      </c>
      <c r="D1924" s="4" t="s">
        <v>18851</v>
      </c>
      <c r="E1924" s="3" t="s">
        <v>18852</v>
      </c>
      <c r="F1924" s="4" t="s">
        <v>18853</v>
      </c>
      <c r="G1924" s="3" t="s">
        <v>18854</v>
      </c>
      <c r="H1924" s="4" t="s">
        <v>18855</v>
      </c>
      <c r="I1924" s="3" t="s">
        <v>18856</v>
      </c>
      <c r="J1924" s="4" t="s">
        <v>18857</v>
      </c>
      <c r="K1924" s="3" t="s">
        <v>18858</v>
      </c>
      <c r="L1924" s="4" t="s">
        <v>18859</v>
      </c>
    </row>
    <row r="1925" customFormat="false" ht="14.15" hidden="false" customHeight="true" outlineLevel="0" collapsed="false">
      <c r="A1925" s="1" t="n">
        <v>2886</v>
      </c>
      <c r="B1925" s="10" t="n">
        <f aca="false">A1925/1000</f>
        <v>2.886</v>
      </c>
      <c r="C1925" s="3" t="s">
        <v>18860</v>
      </c>
      <c r="D1925" s="4" t="s">
        <v>18861</v>
      </c>
      <c r="E1925" s="3" t="s">
        <v>18862</v>
      </c>
      <c r="F1925" s="4" t="s">
        <v>18863</v>
      </c>
      <c r="G1925" s="3" t="s">
        <v>18864</v>
      </c>
      <c r="H1925" s="4" t="s">
        <v>18865</v>
      </c>
      <c r="I1925" s="3" t="s">
        <v>18866</v>
      </c>
      <c r="J1925" s="4" t="s">
        <v>18867</v>
      </c>
      <c r="K1925" s="3" t="s">
        <v>18868</v>
      </c>
      <c r="L1925" s="4" t="s">
        <v>18869</v>
      </c>
    </row>
    <row r="1926" customFormat="false" ht="14.15" hidden="false" customHeight="true" outlineLevel="0" collapsed="false">
      <c r="A1926" s="1" t="n">
        <v>2887</v>
      </c>
      <c r="B1926" s="10" t="n">
        <f aca="false">A1926/1000</f>
        <v>2.887</v>
      </c>
      <c r="C1926" s="3" t="s">
        <v>18870</v>
      </c>
      <c r="D1926" s="4" t="s">
        <v>18871</v>
      </c>
      <c r="E1926" s="3" t="s">
        <v>18872</v>
      </c>
      <c r="F1926" s="4" t="s">
        <v>18873</v>
      </c>
      <c r="G1926" s="3" t="s">
        <v>18874</v>
      </c>
      <c r="H1926" s="4" t="s">
        <v>18875</v>
      </c>
      <c r="I1926" s="3" t="s">
        <v>18876</v>
      </c>
      <c r="J1926" s="4" t="s">
        <v>18877</v>
      </c>
      <c r="K1926" s="3" t="s">
        <v>18878</v>
      </c>
      <c r="L1926" s="4" t="s">
        <v>18879</v>
      </c>
    </row>
    <row r="1927" customFormat="false" ht="14.15" hidden="false" customHeight="true" outlineLevel="0" collapsed="false">
      <c r="A1927" s="1" t="n">
        <v>2888</v>
      </c>
      <c r="B1927" s="10" t="n">
        <f aca="false">A1927/1000</f>
        <v>2.888</v>
      </c>
      <c r="C1927" s="3" t="s">
        <v>18880</v>
      </c>
      <c r="D1927" s="4" t="s">
        <v>18881</v>
      </c>
      <c r="E1927" s="3" t="s">
        <v>18882</v>
      </c>
      <c r="F1927" s="4" t="s">
        <v>18883</v>
      </c>
      <c r="G1927" s="3" t="s">
        <v>18884</v>
      </c>
      <c r="H1927" s="4" t="s">
        <v>18885</v>
      </c>
      <c r="I1927" s="3" t="s">
        <v>18886</v>
      </c>
      <c r="J1927" s="4" t="s">
        <v>18887</v>
      </c>
      <c r="K1927" s="3" t="s">
        <v>18888</v>
      </c>
      <c r="L1927" s="4" t="s">
        <v>18889</v>
      </c>
    </row>
    <row r="1928" customFormat="false" ht="14.15" hidden="false" customHeight="true" outlineLevel="0" collapsed="false">
      <c r="A1928" s="1" t="n">
        <v>2889</v>
      </c>
      <c r="B1928" s="10" t="n">
        <f aca="false">A1928/1000</f>
        <v>2.889</v>
      </c>
      <c r="C1928" s="3" t="s">
        <v>18890</v>
      </c>
      <c r="D1928" s="4" t="s">
        <v>18891</v>
      </c>
      <c r="E1928" s="3" t="s">
        <v>18892</v>
      </c>
      <c r="F1928" s="4" t="s">
        <v>18893</v>
      </c>
      <c r="G1928" s="3" t="s">
        <v>18894</v>
      </c>
      <c r="H1928" s="4" t="s">
        <v>18895</v>
      </c>
      <c r="I1928" s="3" t="s">
        <v>18896</v>
      </c>
      <c r="J1928" s="4" t="s">
        <v>18897</v>
      </c>
      <c r="K1928" s="3" t="s">
        <v>18898</v>
      </c>
      <c r="L1928" s="4" t="s">
        <v>18899</v>
      </c>
    </row>
    <row r="1929" customFormat="false" ht="14.15" hidden="false" customHeight="true" outlineLevel="0" collapsed="false">
      <c r="A1929" s="1" t="n">
        <v>2890</v>
      </c>
      <c r="B1929" s="10" t="n">
        <f aca="false">A1929/1000</f>
        <v>2.89</v>
      </c>
      <c r="C1929" s="3" t="s">
        <v>18900</v>
      </c>
      <c r="D1929" s="4" t="s">
        <v>18901</v>
      </c>
      <c r="E1929" s="3" t="s">
        <v>18902</v>
      </c>
      <c r="F1929" s="4" t="s">
        <v>18903</v>
      </c>
      <c r="G1929" s="3" t="s">
        <v>18904</v>
      </c>
      <c r="H1929" s="4" t="s">
        <v>18905</v>
      </c>
      <c r="I1929" s="3" t="s">
        <v>18906</v>
      </c>
      <c r="J1929" s="4" t="s">
        <v>18907</v>
      </c>
      <c r="K1929" s="3" t="s">
        <v>18908</v>
      </c>
      <c r="L1929" s="4" t="s">
        <v>18909</v>
      </c>
    </row>
    <row r="1930" customFormat="false" ht="14.15" hidden="false" customHeight="true" outlineLevel="0" collapsed="false">
      <c r="A1930" s="1" t="n">
        <v>2891</v>
      </c>
      <c r="B1930" s="10" t="n">
        <f aca="false">A1930/1000</f>
        <v>2.891</v>
      </c>
      <c r="C1930" s="3" t="s">
        <v>18910</v>
      </c>
      <c r="D1930" s="4" t="s">
        <v>18911</v>
      </c>
      <c r="E1930" s="3" t="s">
        <v>18912</v>
      </c>
      <c r="F1930" s="4" t="s">
        <v>18913</v>
      </c>
      <c r="G1930" s="3" t="s">
        <v>18914</v>
      </c>
      <c r="H1930" s="4" t="s">
        <v>18915</v>
      </c>
      <c r="I1930" s="3" t="s">
        <v>18916</v>
      </c>
      <c r="J1930" s="4" t="s">
        <v>18917</v>
      </c>
      <c r="K1930" s="3" t="s">
        <v>18918</v>
      </c>
      <c r="L1930" s="4" t="s">
        <v>18919</v>
      </c>
    </row>
    <row r="1931" customFormat="false" ht="14.15" hidden="false" customHeight="true" outlineLevel="0" collapsed="false">
      <c r="A1931" s="1" t="n">
        <v>2892</v>
      </c>
      <c r="B1931" s="10" t="n">
        <f aca="false">A1931/1000</f>
        <v>2.892</v>
      </c>
      <c r="C1931" s="3" t="s">
        <v>18920</v>
      </c>
      <c r="D1931" s="4" t="s">
        <v>18921</v>
      </c>
      <c r="E1931" s="3" t="s">
        <v>18922</v>
      </c>
      <c r="F1931" s="4" t="s">
        <v>18923</v>
      </c>
      <c r="G1931" s="3" t="s">
        <v>18924</v>
      </c>
      <c r="H1931" s="4" t="s">
        <v>18925</v>
      </c>
      <c r="I1931" s="3" t="s">
        <v>18926</v>
      </c>
      <c r="J1931" s="4" t="s">
        <v>18927</v>
      </c>
      <c r="K1931" s="3" t="s">
        <v>18928</v>
      </c>
      <c r="L1931" s="4" t="s">
        <v>18929</v>
      </c>
    </row>
    <row r="1932" customFormat="false" ht="14.15" hidden="false" customHeight="true" outlineLevel="0" collapsed="false">
      <c r="A1932" s="1" t="n">
        <v>2893</v>
      </c>
      <c r="B1932" s="10" t="n">
        <f aca="false">A1932/1000</f>
        <v>2.893</v>
      </c>
      <c r="C1932" s="3" t="s">
        <v>18930</v>
      </c>
      <c r="D1932" s="4" t="s">
        <v>18931</v>
      </c>
      <c r="E1932" s="3" t="s">
        <v>18932</v>
      </c>
      <c r="F1932" s="4" t="s">
        <v>18933</v>
      </c>
      <c r="G1932" s="3" t="s">
        <v>18934</v>
      </c>
      <c r="H1932" s="4" t="s">
        <v>18935</v>
      </c>
      <c r="I1932" s="3" t="s">
        <v>18936</v>
      </c>
      <c r="J1932" s="4" t="s">
        <v>18937</v>
      </c>
      <c r="K1932" s="3" t="s">
        <v>18938</v>
      </c>
      <c r="L1932" s="4" t="s">
        <v>18939</v>
      </c>
    </row>
    <row r="1933" customFormat="false" ht="14.15" hidden="false" customHeight="true" outlineLevel="0" collapsed="false">
      <c r="A1933" s="1" t="n">
        <v>2894</v>
      </c>
      <c r="B1933" s="10" t="n">
        <f aca="false">A1933/1000</f>
        <v>2.894</v>
      </c>
      <c r="C1933" s="3" t="s">
        <v>18940</v>
      </c>
      <c r="D1933" s="4" t="s">
        <v>18941</v>
      </c>
      <c r="E1933" s="3" t="s">
        <v>18942</v>
      </c>
      <c r="F1933" s="4" t="s">
        <v>18943</v>
      </c>
      <c r="G1933" s="3" t="s">
        <v>18944</v>
      </c>
      <c r="H1933" s="4" t="s">
        <v>18945</v>
      </c>
      <c r="I1933" s="3" t="s">
        <v>18946</v>
      </c>
      <c r="J1933" s="4" t="s">
        <v>18947</v>
      </c>
      <c r="K1933" s="3" t="s">
        <v>18948</v>
      </c>
      <c r="L1933" s="4" t="s">
        <v>18949</v>
      </c>
    </row>
    <row r="1934" customFormat="false" ht="14.15" hidden="false" customHeight="true" outlineLevel="0" collapsed="false">
      <c r="A1934" s="1" t="n">
        <v>2895</v>
      </c>
      <c r="B1934" s="10" t="n">
        <f aca="false">A1934/1000</f>
        <v>2.895</v>
      </c>
      <c r="C1934" s="3" t="s">
        <v>18950</v>
      </c>
      <c r="D1934" s="4" t="s">
        <v>18951</v>
      </c>
      <c r="E1934" s="3" t="s">
        <v>18952</v>
      </c>
      <c r="F1934" s="4" t="s">
        <v>18953</v>
      </c>
      <c r="G1934" s="3" t="s">
        <v>18954</v>
      </c>
      <c r="H1934" s="4" t="s">
        <v>18955</v>
      </c>
      <c r="I1934" s="3" t="s">
        <v>18956</v>
      </c>
      <c r="J1934" s="4" t="s">
        <v>18957</v>
      </c>
      <c r="K1934" s="3" t="s">
        <v>18958</v>
      </c>
      <c r="L1934" s="4" t="s">
        <v>18959</v>
      </c>
    </row>
    <row r="1935" customFormat="false" ht="14.15" hidden="false" customHeight="true" outlineLevel="0" collapsed="false">
      <c r="A1935" s="1" t="n">
        <v>2896</v>
      </c>
      <c r="B1935" s="10" t="n">
        <f aca="false">A1935/1000</f>
        <v>2.896</v>
      </c>
      <c r="C1935" s="3" t="s">
        <v>18960</v>
      </c>
      <c r="D1935" s="4" t="s">
        <v>18961</v>
      </c>
      <c r="E1935" s="3" t="s">
        <v>18962</v>
      </c>
      <c r="F1935" s="4" t="s">
        <v>18963</v>
      </c>
      <c r="G1935" s="3" t="s">
        <v>18964</v>
      </c>
      <c r="H1935" s="4" t="s">
        <v>18965</v>
      </c>
      <c r="I1935" s="3" t="s">
        <v>18966</v>
      </c>
      <c r="J1935" s="4" t="s">
        <v>18967</v>
      </c>
      <c r="K1935" s="3" t="s">
        <v>18968</v>
      </c>
      <c r="L1935" s="4" t="s">
        <v>18969</v>
      </c>
    </row>
    <row r="1936" customFormat="false" ht="14.15" hidden="false" customHeight="true" outlineLevel="0" collapsed="false">
      <c r="A1936" s="1" t="n">
        <v>2897</v>
      </c>
      <c r="B1936" s="10" t="n">
        <f aca="false">A1936/1000</f>
        <v>2.897</v>
      </c>
      <c r="C1936" s="3" t="s">
        <v>18970</v>
      </c>
      <c r="D1936" s="4" t="s">
        <v>18971</v>
      </c>
      <c r="E1936" s="3" t="s">
        <v>18972</v>
      </c>
      <c r="F1936" s="4" t="s">
        <v>18973</v>
      </c>
      <c r="G1936" s="3" t="s">
        <v>18974</v>
      </c>
      <c r="H1936" s="4" t="s">
        <v>18975</v>
      </c>
      <c r="I1936" s="3" t="s">
        <v>18976</v>
      </c>
      <c r="J1936" s="4" t="s">
        <v>18977</v>
      </c>
      <c r="K1936" s="3" t="s">
        <v>18978</v>
      </c>
      <c r="L1936" s="4" t="s">
        <v>18979</v>
      </c>
    </row>
    <row r="1937" customFormat="false" ht="14.15" hidden="false" customHeight="true" outlineLevel="0" collapsed="false">
      <c r="A1937" s="1" t="n">
        <v>2898</v>
      </c>
      <c r="B1937" s="10" t="n">
        <f aca="false">A1937/1000</f>
        <v>2.898</v>
      </c>
      <c r="C1937" s="3" t="s">
        <v>18980</v>
      </c>
      <c r="D1937" s="4" t="s">
        <v>18981</v>
      </c>
      <c r="E1937" s="3" t="s">
        <v>18982</v>
      </c>
      <c r="F1937" s="4" t="s">
        <v>18983</v>
      </c>
      <c r="G1937" s="3" t="s">
        <v>18984</v>
      </c>
      <c r="H1937" s="4" t="s">
        <v>18985</v>
      </c>
      <c r="I1937" s="3" t="s">
        <v>18986</v>
      </c>
      <c r="J1937" s="4" t="s">
        <v>18987</v>
      </c>
      <c r="K1937" s="3" t="s">
        <v>18988</v>
      </c>
      <c r="L1937" s="4" t="s">
        <v>18989</v>
      </c>
    </row>
    <row r="1938" customFormat="false" ht="14.15" hidden="false" customHeight="true" outlineLevel="0" collapsed="false">
      <c r="A1938" s="1" t="n">
        <v>2899</v>
      </c>
      <c r="B1938" s="10" t="n">
        <f aca="false">A1938/1000</f>
        <v>2.899</v>
      </c>
      <c r="C1938" s="3" t="s">
        <v>18990</v>
      </c>
      <c r="D1938" s="4" t="s">
        <v>18991</v>
      </c>
      <c r="E1938" s="3" t="s">
        <v>18992</v>
      </c>
      <c r="F1938" s="4" t="s">
        <v>18993</v>
      </c>
      <c r="G1938" s="3" t="s">
        <v>18994</v>
      </c>
      <c r="H1938" s="4" t="s">
        <v>18995</v>
      </c>
      <c r="I1938" s="3" t="s">
        <v>18996</v>
      </c>
      <c r="J1938" s="4" t="s">
        <v>18997</v>
      </c>
      <c r="K1938" s="3" t="s">
        <v>18998</v>
      </c>
      <c r="L1938" s="4" t="s">
        <v>18999</v>
      </c>
    </row>
    <row r="1939" customFormat="false" ht="14.15" hidden="false" customHeight="true" outlineLevel="0" collapsed="false">
      <c r="B1939" s="10"/>
      <c r="C1939" s="8" t="n">
        <v>0</v>
      </c>
      <c r="D1939" s="8" t="n">
        <v>1</v>
      </c>
      <c r="E1939" s="8" t="n">
        <v>2</v>
      </c>
      <c r="F1939" s="8" t="n">
        <v>3</v>
      </c>
      <c r="G1939" s="8" t="n">
        <v>4</v>
      </c>
      <c r="H1939" s="8" t="n">
        <v>5</v>
      </c>
      <c r="I1939" s="8" t="n">
        <v>6</v>
      </c>
      <c r="J1939" s="8" t="n">
        <v>7</v>
      </c>
      <c r="K1939" s="8" t="n">
        <v>8</v>
      </c>
      <c r="L1939" s="8" t="n">
        <v>9</v>
      </c>
    </row>
    <row r="1940" customFormat="false" ht="14.15" hidden="false" customHeight="true" outlineLevel="0" collapsed="false">
      <c r="A1940" s="1" t="n">
        <v>2900</v>
      </c>
      <c r="B1940" s="10" t="n">
        <f aca="false">A1940/1000</f>
        <v>2.9</v>
      </c>
      <c r="C1940" s="3" t="s">
        <v>19000</v>
      </c>
      <c r="D1940" s="4" t="s">
        <v>19001</v>
      </c>
      <c r="E1940" s="3" t="s">
        <v>19002</v>
      </c>
      <c r="F1940" s="4" t="s">
        <v>19003</v>
      </c>
      <c r="G1940" s="3" t="s">
        <v>19004</v>
      </c>
      <c r="H1940" s="4" t="s">
        <v>19005</v>
      </c>
      <c r="I1940" s="3" t="s">
        <v>19006</v>
      </c>
      <c r="J1940" s="4" t="s">
        <v>19007</v>
      </c>
      <c r="K1940" s="3" t="s">
        <v>19008</v>
      </c>
      <c r="L1940" s="4" t="s">
        <v>19009</v>
      </c>
    </row>
    <row r="1941" customFormat="false" ht="14.15" hidden="false" customHeight="true" outlineLevel="0" collapsed="false">
      <c r="A1941" s="1" t="n">
        <v>2901</v>
      </c>
      <c r="B1941" s="10" t="n">
        <f aca="false">A1941/1000</f>
        <v>2.901</v>
      </c>
      <c r="C1941" s="3" t="s">
        <v>19010</v>
      </c>
      <c r="D1941" s="4" t="s">
        <v>19011</v>
      </c>
      <c r="E1941" s="3" t="s">
        <v>19012</v>
      </c>
      <c r="F1941" s="4" t="s">
        <v>19013</v>
      </c>
      <c r="G1941" s="3" t="s">
        <v>19014</v>
      </c>
      <c r="H1941" s="4" t="s">
        <v>19015</v>
      </c>
      <c r="I1941" s="3" t="s">
        <v>19016</v>
      </c>
      <c r="J1941" s="4" t="s">
        <v>19017</v>
      </c>
      <c r="K1941" s="3" t="s">
        <v>19018</v>
      </c>
      <c r="L1941" s="4" t="s">
        <v>19019</v>
      </c>
    </row>
    <row r="1942" customFormat="false" ht="14.15" hidden="false" customHeight="true" outlineLevel="0" collapsed="false">
      <c r="A1942" s="1" t="n">
        <v>2902</v>
      </c>
      <c r="B1942" s="10" t="n">
        <f aca="false">A1942/1000</f>
        <v>2.902</v>
      </c>
      <c r="C1942" s="3" t="s">
        <v>19020</v>
      </c>
      <c r="D1942" s="4" t="s">
        <v>19021</v>
      </c>
      <c r="E1942" s="3" t="s">
        <v>19022</v>
      </c>
      <c r="F1942" s="4" t="s">
        <v>19023</v>
      </c>
      <c r="G1942" s="3" t="s">
        <v>19024</v>
      </c>
      <c r="H1942" s="4" t="s">
        <v>19025</v>
      </c>
      <c r="I1942" s="3" t="s">
        <v>19026</v>
      </c>
      <c r="J1942" s="4" t="s">
        <v>19027</v>
      </c>
      <c r="K1942" s="3" t="s">
        <v>19028</v>
      </c>
      <c r="L1942" s="4" t="s">
        <v>19029</v>
      </c>
    </row>
    <row r="1943" customFormat="false" ht="14.15" hidden="false" customHeight="true" outlineLevel="0" collapsed="false">
      <c r="A1943" s="1" t="n">
        <v>2903</v>
      </c>
      <c r="B1943" s="10" t="n">
        <f aca="false">A1943/1000</f>
        <v>2.903</v>
      </c>
      <c r="C1943" s="3" t="s">
        <v>19030</v>
      </c>
      <c r="D1943" s="4" t="s">
        <v>19031</v>
      </c>
      <c r="E1943" s="3" t="s">
        <v>19032</v>
      </c>
      <c r="F1943" s="4" t="s">
        <v>19033</v>
      </c>
      <c r="G1943" s="3" t="s">
        <v>19034</v>
      </c>
      <c r="H1943" s="4" t="s">
        <v>19035</v>
      </c>
      <c r="I1943" s="3" t="s">
        <v>19036</v>
      </c>
      <c r="J1943" s="4" t="s">
        <v>19037</v>
      </c>
      <c r="K1943" s="3" t="s">
        <v>19038</v>
      </c>
      <c r="L1943" s="4" t="s">
        <v>19039</v>
      </c>
    </row>
    <row r="1944" customFormat="false" ht="14.15" hidden="false" customHeight="true" outlineLevel="0" collapsed="false">
      <c r="A1944" s="1" t="n">
        <v>2904</v>
      </c>
      <c r="B1944" s="10" t="n">
        <f aca="false">A1944/1000</f>
        <v>2.904</v>
      </c>
      <c r="C1944" s="3" t="s">
        <v>19040</v>
      </c>
      <c r="D1944" s="4" t="s">
        <v>19041</v>
      </c>
      <c r="E1944" s="3" t="s">
        <v>19042</v>
      </c>
      <c r="F1944" s="4" t="s">
        <v>19043</v>
      </c>
      <c r="G1944" s="3" t="s">
        <v>19044</v>
      </c>
      <c r="H1944" s="4" t="s">
        <v>19045</v>
      </c>
      <c r="I1944" s="3" t="s">
        <v>19046</v>
      </c>
      <c r="J1944" s="4" t="s">
        <v>19047</v>
      </c>
      <c r="K1944" s="3" t="s">
        <v>19048</v>
      </c>
      <c r="L1944" s="4" t="s">
        <v>19049</v>
      </c>
    </row>
    <row r="1945" customFormat="false" ht="14.15" hidden="false" customHeight="true" outlineLevel="0" collapsed="false">
      <c r="A1945" s="1" t="n">
        <v>2905</v>
      </c>
      <c r="B1945" s="10" t="n">
        <f aca="false">A1945/1000</f>
        <v>2.905</v>
      </c>
      <c r="C1945" s="3" t="s">
        <v>19050</v>
      </c>
      <c r="D1945" s="4" t="s">
        <v>19051</v>
      </c>
      <c r="E1945" s="3" t="s">
        <v>19052</v>
      </c>
      <c r="F1945" s="4" t="s">
        <v>19053</v>
      </c>
      <c r="G1945" s="3" t="s">
        <v>19054</v>
      </c>
      <c r="H1945" s="4" t="s">
        <v>19055</v>
      </c>
      <c r="I1945" s="3" t="s">
        <v>19056</v>
      </c>
      <c r="J1945" s="4" t="s">
        <v>19057</v>
      </c>
      <c r="K1945" s="3" t="s">
        <v>19058</v>
      </c>
      <c r="L1945" s="4" t="s">
        <v>19059</v>
      </c>
    </row>
    <row r="1946" customFormat="false" ht="14.15" hidden="false" customHeight="true" outlineLevel="0" collapsed="false">
      <c r="A1946" s="1" t="n">
        <v>2906</v>
      </c>
      <c r="B1946" s="10" t="n">
        <f aca="false">A1946/1000</f>
        <v>2.906</v>
      </c>
      <c r="C1946" s="3" t="s">
        <v>19060</v>
      </c>
      <c r="D1946" s="4" t="s">
        <v>19061</v>
      </c>
      <c r="E1946" s="3" t="s">
        <v>19062</v>
      </c>
      <c r="F1946" s="4" t="s">
        <v>19063</v>
      </c>
      <c r="G1946" s="3" t="s">
        <v>19064</v>
      </c>
      <c r="H1946" s="4" t="s">
        <v>19065</v>
      </c>
      <c r="I1946" s="3" t="s">
        <v>19066</v>
      </c>
      <c r="J1946" s="4" t="s">
        <v>19067</v>
      </c>
      <c r="K1946" s="3" t="s">
        <v>19068</v>
      </c>
      <c r="L1946" s="4" t="s">
        <v>19069</v>
      </c>
    </row>
    <row r="1947" customFormat="false" ht="14.15" hidden="false" customHeight="true" outlineLevel="0" collapsed="false">
      <c r="A1947" s="1" t="n">
        <v>2907</v>
      </c>
      <c r="B1947" s="10" t="n">
        <f aca="false">A1947/1000</f>
        <v>2.907</v>
      </c>
      <c r="C1947" s="3" t="s">
        <v>19070</v>
      </c>
      <c r="D1947" s="4" t="s">
        <v>19071</v>
      </c>
      <c r="E1947" s="3" t="s">
        <v>19072</v>
      </c>
      <c r="F1947" s="4" t="s">
        <v>19073</v>
      </c>
      <c r="G1947" s="3" t="s">
        <v>19074</v>
      </c>
      <c r="H1947" s="4" t="s">
        <v>19075</v>
      </c>
      <c r="I1947" s="3" t="s">
        <v>19076</v>
      </c>
      <c r="J1947" s="4" t="s">
        <v>19077</v>
      </c>
      <c r="K1947" s="3" t="s">
        <v>19078</v>
      </c>
      <c r="L1947" s="4" t="s">
        <v>19079</v>
      </c>
    </row>
    <row r="1948" customFormat="false" ht="14.15" hidden="false" customHeight="true" outlineLevel="0" collapsed="false">
      <c r="A1948" s="1" t="n">
        <v>2908</v>
      </c>
      <c r="B1948" s="10" t="n">
        <f aca="false">A1948/1000</f>
        <v>2.908</v>
      </c>
      <c r="C1948" s="3" t="s">
        <v>19080</v>
      </c>
      <c r="D1948" s="4" t="s">
        <v>19081</v>
      </c>
      <c r="E1948" s="3" t="s">
        <v>19082</v>
      </c>
      <c r="F1948" s="4" t="s">
        <v>19083</v>
      </c>
      <c r="G1948" s="3" t="s">
        <v>19084</v>
      </c>
      <c r="H1948" s="4" t="s">
        <v>19085</v>
      </c>
      <c r="I1948" s="3" t="s">
        <v>19086</v>
      </c>
      <c r="J1948" s="4" t="s">
        <v>19087</v>
      </c>
      <c r="K1948" s="3" t="s">
        <v>19088</v>
      </c>
      <c r="L1948" s="4" t="s">
        <v>19089</v>
      </c>
    </row>
    <row r="1949" customFormat="false" ht="14.15" hidden="false" customHeight="true" outlineLevel="0" collapsed="false">
      <c r="A1949" s="1" t="n">
        <v>2909</v>
      </c>
      <c r="B1949" s="10" t="n">
        <f aca="false">A1949/1000</f>
        <v>2.909</v>
      </c>
      <c r="C1949" s="3" t="s">
        <v>19090</v>
      </c>
      <c r="D1949" s="4" t="s">
        <v>19091</v>
      </c>
      <c r="E1949" s="3" t="s">
        <v>19092</v>
      </c>
      <c r="F1949" s="4" t="s">
        <v>19093</v>
      </c>
      <c r="G1949" s="3" t="s">
        <v>19094</v>
      </c>
      <c r="H1949" s="4" t="s">
        <v>19095</v>
      </c>
      <c r="I1949" s="3" t="s">
        <v>19096</v>
      </c>
      <c r="J1949" s="4" t="s">
        <v>19097</v>
      </c>
      <c r="K1949" s="3" t="s">
        <v>19098</v>
      </c>
      <c r="L1949" s="4" t="s">
        <v>19099</v>
      </c>
    </row>
    <row r="1950" customFormat="false" ht="14.15" hidden="false" customHeight="true" outlineLevel="0" collapsed="false">
      <c r="A1950" s="1" t="n">
        <v>2910</v>
      </c>
      <c r="B1950" s="10" t="n">
        <f aca="false">A1950/1000</f>
        <v>2.91</v>
      </c>
      <c r="C1950" s="3" t="s">
        <v>19100</v>
      </c>
      <c r="D1950" s="4" t="s">
        <v>19101</v>
      </c>
      <c r="E1950" s="3" t="s">
        <v>19102</v>
      </c>
      <c r="F1950" s="4" t="s">
        <v>19103</v>
      </c>
      <c r="G1950" s="3" t="s">
        <v>19104</v>
      </c>
      <c r="H1950" s="4" t="s">
        <v>19105</v>
      </c>
      <c r="I1950" s="3" t="s">
        <v>19106</v>
      </c>
      <c r="J1950" s="4" t="s">
        <v>19107</v>
      </c>
      <c r="K1950" s="3" t="s">
        <v>19108</v>
      </c>
      <c r="L1950" s="4" t="s">
        <v>19109</v>
      </c>
    </row>
    <row r="1951" customFormat="false" ht="14.15" hidden="false" customHeight="true" outlineLevel="0" collapsed="false">
      <c r="A1951" s="1" t="n">
        <v>2911</v>
      </c>
      <c r="B1951" s="10" t="n">
        <f aca="false">A1951/1000</f>
        <v>2.911</v>
      </c>
      <c r="C1951" s="3" t="s">
        <v>19110</v>
      </c>
      <c r="D1951" s="4" t="s">
        <v>19111</v>
      </c>
      <c r="E1951" s="3" t="s">
        <v>19112</v>
      </c>
      <c r="F1951" s="4" t="s">
        <v>19113</v>
      </c>
      <c r="G1951" s="3" t="s">
        <v>19114</v>
      </c>
      <c r="H1951" s="4" t="s">
        <v>19115</v>
      </c>
      <c r="I1951" s="3" t="s">
        <v>19116</v>
      </c>
      <c r="J1951" s="4" t="s">
        <v>19117</v>
      </c>
      <c r="K1951" s="3" t="s">
        <v>19118</v>
      </c>
      <c r="L1951" s="4" t="s">
        <v>19119</v>
      </c>
    </row>
    <row r="1952" customFormat="false" ht="14.15" hidden="false" customHeight="true" outlineLevel="0" collapsed="false">
      <c r="A1952" s="1" t="n">
        <v>2912</v>
      </c>
      <c r="B1952" s="10" t="n">
        <f aca="false">A1952/1000</f>
        <v>2.912</v>
      </c>
      <c r="C1952" s="3" t="s">
        <v>19120</v>
      </c>
      <c r="D1952" s="4" t="s">
        <v>19121</v>
      </c>
      <c r="E1952" s="3" t="s">
        <v>19122</v>
      </c>
      <c r="F1952" s="4" t="s">
        <v>19123</v>
      </c>
      <c r="G1952" s="3" t="s">
        <v>19124</v>
      </c>
      <c r="H1952" s="4" t="s">
        <v>19125</v>
      </c>
      <c r="I1952" s="3" t="s">
        <v>19126</v>
      </c>
      <c r="J1952" s="4" t="s">
        <v>19127</v>
      </c>
      <c r="K1952" s="3" t="s">
        <v>19128</v>
      </c>
      <c r="L1952" s="4" t="s">
        <v>19129</v>
      </c>
    </row>
    <row r="1953" customFormat="false" ht="14.15" hidden="false" customHeight="true" outlineLevel="0" collapsed="false">
      <c r="A1953" s="1" t="n">
        <v>2913</v>
      </c>
      <c r="B1953" s="10" t="n">
        <f aca="false">A1953/1000</f>
        <v>2.913</v>
      </c>
      <c r="C1953" s="3" t="s">
        <v>19130</v>
      </c>
      <c r="D1953" s="4" t="s">
        <v>19131</v>
      </c>
      <c r="E1953" s="3" t="s">
        <v>19132</v>
      </c>
      <c r="F1953" s="4" t="s">
        <v>19133</v>
      </c>
      <c r="G1953" s="3" t="s">
        <v>19134</v>
      </c>
      <c r="H1953" s="4" t="s">
        <v>19135</v>
      </c>
      <c r="I1953" s="3" t="s">
        <v>19136</v>
      </c>
      <c r="J1953" s="4" t="s">
        <v>19137</v>
      </c>
      <c r="K1953" s="3" t="s">
        <v>19138</v>
      </c>
      <c r="L1953" s="4" t="s">
        <v>19139</v>
      </c>
    </row>
    <row r="1954" customFormat="false" ht="14.15" hidden="false" customHeight="true" outlineLevel="0" collapsed="false">
      <c r="A1954" s="1" t="n">
        <v>2914</v>
      </c>
      <c r="B1954" s="10" t="n">
        <f aca="false">A1954/1000</f>
        <v>2.914</v>
      </c>
      <c r="C1954" s="3" t="s">
        <v>19140</v>
      </c>
      <c r="D1954" s="4" t="s">
        <v>19141</v>
      </c>
      <c r="E1954" s="3" t="s">
        <v>19142</v>
      </c>
      <c r="F1954" s="4" t="s">
        <v>19143</v>
      </c>
      <c r="G1954" s="3" t="s">
        <v>19144</v>
      </c>
      <c r="H1954" s="4" t="s">
        <v>19145</v>
      </c>
      <c r="I1954" s="3" t="s">
        <v>19146</v>
      </c>
      <c r="J1954" s="4" t="s">
        <v>19147</v>
      </c>
      <c r="K1954" s="3" t="s">
        <v>19148</v>
      </c>
      <c r="L1954" s="4" t="s">
        <v>19149</v>
      </c>
    </row>
    <row r="1955" customFormat="false" ht="14.15" hidden="false" customHeight="true" outlineLevel="0" collapsed="false">
      <c r="A1955" s="1" t="n">
        <v>2915</v>
      </c>
      <c r="B1955" s="10" t="n">
        <f aca="false">A1955/1000</f>
        <v>2.915</v>
      </c>
      <c r="C1955" s="3" t="s">
        <v>19150</v>
      </c>
      <c r="D1955" s="4" t="s">
        <v>19151</v>
      </c>
      <c r="E1955" s="3" t="s">
        <v>19152</v>
      </c>
      <c r="F1955" s="4" t="s">
        <v>19153</v>
      </c>
      <c r="G1955" s="3" t="s">
        <v>19154</v>
      </c>
      <c r="H1955" s="4" t="s">
        <v>19155</v>
      </c>
      <c r="I1955" s="3" t="s">
        <v>19156</v>
      </c>
      <c r="J1955" s="4" t="s">
        <v>19157</v>
      </c>
      <c r="K1955" s="3" t="s">
        <v>19158</v>
      </c>
      <c r="L1955" s="4" t="s">
        <v>19159</v>
      </c>
    </row>
    <row r="1956" customFormat="false" ht="14.15" hidden="false" customHeight="true" outlineLevel="0" collapsed="false">
      <c r="A1956" s="1" t="n">
        <v>2916</v>
      </c>
      <c r="B1956" s="10" t="n">
        <f aca="false">A1956/1000</f>
        <v>2.916</v>
      </c>
      <c r="C1956" s="3" t="s">
        <v>19160</v>
      </c>
      <c r="D1956" s="4" t="s">
        <v>19161</v>
      </c>
      <c r="E1956" s="3" t="s">
        <v>19162</v>
      </c>
      <c r="F1956" s="4" t="s">
        <v>19163</v>
      </c>
      <c r="G1956" s="3" t="s">
        <v>19164</v>
      </c>
      <c r="H1956" s="4" t="s">
        <v>19165</v>
      </c>
      <c r="I1956" s="3" t="s">
        <v>19166</v>
      </c>
      <c r="J1956" s="4" t="s">
        <v>19167</v>
      </c>
      <c r="K1956" s="3" t="s">
        <v>19168</v>
      </c>
      <c r="L1956" s="4" t="s">
        <v>19169</v>
      </c>
    </row>
    <row r="1957" customFormat="false" ht="14.15" hidden="false" customHeight="true" outlineLevel="0" collapsed="false">
      <c r="A1957" s="1" t="n">
        <v>2917</v>
      </c>
      <c r="B1957" s="10" t="n">
        <f aca="false">A1957/1000</f>
        <v>2.917</v>
      </c>
      <c r="C1957" s="3" t="s">
        <v>19170</v>
      </c>
      <c r="D1957" s="4" t="s">
        <v>19171</v>
      </c>
      <c r="E1957" s="3" t="s">
        <v>19172</v>
      </c>
      <c r="F1957" s="4" t="s">
        <v>19173</v>
      </c>
      <c r="G1957" s="3" t="s">
        <v>19174</v>
      </c>
      <c r="H1957" s="4" t="s">
        <v>19175</v>
      </c>
      <c r="I1957" s="3" t="s">
        <v>19176</v>
      </c>
      <c r="J1957" s="4" t="s">
        <v>19177</v>
      </c>
      <c r="K1957" s="3" t="s">
        <v>19178</v>
      </c>
      <c r="L1957" s="4" t="s">
        <v>19179</v>
      </c>
    </row>
    <row r="1958" customFormat="false" ht="14.15" hidden="false" customHeight="true" outlineLevel="0" collapsed="false">
      <c r="A1958" s="1" t="n">
        <v>2918</v>
      </c>
      <c r="B1958" s="10" t="n">
        <f aca="false">A1958/1000</f>
        <v>2.918</v>
      </c>
      <c r="C1958" s="3" t="s">
        <v>19180</v>
      </c>
      <c r="D1958" s="4" t="s">
        <v>19181</v>
      </c>
      <c r="E1958" s="3" t="s">
        <v>19182</v>
      </c>
      <c r="F1958" s="4" t="s">
        <v>19183</v>
      </c>
      <c r="G1958" s="3" t="s">
        <v>19184</v>
      </c>
      <c r="H1958" s="4" t="s">
        <v>19185</v>
      </c>
      <c r="I1958" s="3" t="s">
        <v>19186</v>
      </c>
      <c r="J1958" s="4" t="s">
        <v>19187</v>
      </c>
      <c r="K1958" s="3" t="s">
        <v>19188</v>
      </c>
      <c r="L1958" s="4" t="s">
        <v>19189</v>
      </c>
    </row>
    <row r="1959" customFormat="false" ht="14.15" hidden="false" customHeight="true" outlineLevel="0" collapsed="false">
      <c r="A1959" s="1" t="n">
        <v>2919</v>
      </c>
      <c r="B1959" s="10" t="n">
        <f aca="false">A1959/1000</f>
        <v>2.919</v>
      </c>
      <c r="C1959" s="3" t="s">
        <v>19190</v>
      </c>
      <c r="D1959" s="4" t="s">
        <v>19191</v>
      </c>
      <c r="E1959" s="3" t="s">
        <v>19192</v>
      </c>
      <c r="F1959" s="4" t="s">
        <v>19193</v>
      </c>
      <c r="G1959" s="3" t="s">
        <v>19194</v>
      </c>
      <c r="H1959" s="4" t="s">
        <v>19195</v>
      </c>
      <c r="I1959" s="3" t="s">
        <v>19196</v>
      </c>
      <c r="J1959" s="4" t="s">
        <v>19197</v>
      </c>
      <c r="K1959" s="3" t="s">
        <v>19198</v>
      </c>
      <c r="L1959" s="4" t="s">
        <v>19199</v>
      </c>
    </row>
    <row r="1960" customFormat="false" ht="14.15" hidden="false" customHeight="true" outlineLevel="0" collapsed="false">
      <c r="A1960" s="1" t="n">
        <v>2920</v>
      </c>
      <c r="B1960" s="10" t="n">
        <f aca="false">A1960/1000</f>
        <v>2.92</v>
      </c>
      <c r="C1960" s="3" t="s">
        <v>19200</v>
      </c>
      <c r="D1960" s="4" t="s">
        <v>19201</v>
      </c>
      <c r="E1960" s="3" t="s">
        <v>19202</v>
      </c>
      <c r="F1960" s="4" t="s">
        <v>19203</v>
      </c>
      <c r="G1960" s="3" t="s">
        <v>19204</v>
      </c>
      <c r="H1960" s="4" t="s">
        <v>19205</v>
      </c>
      <c r="I1960" s="3" t="s">
        <v>19206</v>
      </c>
      <c r="J1960" s="4" t="s">
        <v>19207</v>
      </c>
      <c r="K1960" s="3" t="s">
        <v>19208</v>
      </c>
      <c r="L1960" s="4" t="s">
        <v>19209</v>
      </c>
    </row>
    <row r="1961" customFormat="false" ht="14.15" hidden="false" customHeight="true" outlineLevel="0" collapsed="false">
      <c r="A1961" s="1" t="n">
        <v>2921</v>
      </c>
      <c r="B1961" s="10" t="n">
        <f aca="false">A1961/1000</f>
        <v>2.921</v>
      </c>
      <c r="C1961" s="3" t="s">
        <v>19210</v>
      </c>
      <c r="D1961" s="4" t="s">
        <v>19211</v>
      </c>
      <c r="E1961" s="3" t="s">
        <v>19212</v>
      </c>
      <c r="F1961" s="4" t="s">
        <v>19213</v>
      </c>
      <c r="G1961" s="3" t="s">
        <v>19214</v>
      </c>
      <c r="H1961" s="4" t="s">
        <v>19215</v>
      </c>
      <c r="I1961" s="3" t="s">
        <v>19216</v>
      </c>
      <c r="J1961" s="4" t="s">
        <v>19217</v>
      </c>
      <c r="K1961" s="3" t="s">
        <v>19218</v>
      </c>
      <c r="L1961" s="4" t="s">
        <v>19219</v>
      </c>
    </row>
    <row r="1962" customFormat="false" ht="14.15" hidden="false" customHeight="true" outlineLevel="0" collapsed="false">
      <c r="A1962" s="1" t="n">
        <v>2922</v>
      </c>
      <c r="B1962" s="10" t="n">
        <f aca="false">A1962/1000</f>
        <v>2.922</v>
      </c>
      <c r="C1962" s="3" t="s">
        <v>19220</v>
      </c>
      <c r="D1962" s="4" t="s">
        <v>19221</v>
      </c>
      <c r="E1962" s="3" t="s">
        <v>19222</v>
      </c>
      <c r="F1962" s="4" t="s">
        <v>19223</v>
      </c>
      <c r="G1962" s="3" t="s">
        <v>19224</v>
      </c>
      <c r="H1962" s="4" t="s">
        <v>19225</v>
      </c>
      <c r="I1962" s="3" t="s">
        <v>19226</v>
      </c>
      <c r="J1962" s="4" t="s">
        <v>19227</v>
      </c>
      <c r="K1962" s="3" t="s">
        <v>19228</v>
      </c>
      <c r="L1962" s="4" t="s">
        <v>19229</v>
      </c>
    </row>
    <row r="1963" customFormat="false" ht="14.15" hidden="false" customHeight="true" outlineLevel="0" collapsed="false">
      <c r="A1963" s="1" t="n">
        <v>2923</v>
      </c>
      <c r="B1963" s="10" t="n">
        <f aca="false">A1963/1000</f>
        <v>2.923</v>
      </c>
      <c r="C1963" s="3" t="s">
        <v>19230</v>
      </c>
      <c r="D1963" s="4" t="s">
        <v>19231</v>
      </c>
      <c r="E1963" s="3" t="s">
        <v>19232</v>
      </c>
      <c r="F1963" s="4" t="s">
        <v>19233</v>
      </c>
      <c r="G1963" s="3" t="s">
        <v>19234</v>
      </c>
      <c r="H1963" s="4" t="s">
        <v>19235</v>
      </c>
      <c r="I1963" s="3" t="s">
        <v>19236</v>
      </c>
      <c r="J1963" s="4" t="s">
        <v>19237</v>
      </c>
      <c r="K1963" s="3" t="s">
        <v>19238</v>
      </c>
      <c r="L1963" s="4" t="s">
        <v>19239</v>
      </c>
    </row>
    <row r="1964" customFormat="false" ht="14.15" hidden="false" customHeight="true" outlineLevel="0" collapsed="false">
      <c r="A1964" s="1" t="n">
        <v>2924</v>
      </c>
      <c r="B1964" s="10" t="n">
        <f aca="false">A1964/1000</f>
        <v>2.924</v>
      </c>
      <c r="C1964" s="3" t="s">
        <v>19240</v>
      </c>
      <c r="D1964" s="4" t="s">
        <v>19241</v>
      </c>
      <c r="E1964" s="3" t="s">
        <v>19242</v>
      </c>
      <c r="F1964" s="4" t="s">
        <v>19243</v>
      </c>
      <c r="G1964" s="3" t="s">
        <v>19244</v>
      </c>
      <c r="H1964" s="4" t="s">
        <v>19245</v>
      </c>
      <c r="I1964" s="3" t="s">
        <v>19246</v>
      </c>
      <c r="J1964" s="4" t="s">
        <v>19247</v>
      </c>
      <c r="K1964" s="3" t="s">
        <v>19248</v>
      </c>
      <c r="L1964" s="4" t="s">
        <v>19249</v>
      </c>
    </row>
    <row r="1965" customFormat="false" ht="14.15" hidden="false" customHeight="true" outlineLevel="0" collapsed="false">
      <c r="A1965" s="1" t="n">
        <v>2925</v>
      </c>
      <c r="B1965" s="10" t="n">
        <f aca="false">A1965/1000</f>
        <v>2.925</v>
      </c>
      <c r="C1965" s="3" t="s">
        <v>19250</v>
      </c>
      <c r="D1965" s="4" t="s">
        <v>19251</v>
      </c>
      <c r="E1965" s="3" t="s">
        <v>19252</v>
      </c>
      <c r="F1965" s="4" t="s">
        <v>19253</v>
      </c>
      <c r="G1965" s="3" t="s">
        <v>19254</v>
      </c>
      <c r="H1965" s="4" t="s">
        <v>19255</v>
      </c>
      <c r="I1965" s="3" t="s">
        <v>19256</v>
      </c>
      <c r="J1965" s="4" t="s">
        <v>19257</v>
      </c>
      <c r="K1965" s="3" t="s">
        <v>19258</v>
      </c>
      <c r="L1965" s="4" t="s">
        <v>19259</v>
      </c>
    </row>
    <row r="1966" customFormat="false" ht="14.15" hidden="false" customHeight="true" outlineLevel="0" collapsed="false">
      <c r="A1966" s="1" t="n">
        <v>2926</v>
      </c>
      <c r="B1966" s="10" t="n">
        <f aca="false">A1966/1000</f>
        <v>2.926</v>
      </c>
      <c r="C1966" s="3" t="s">
        <v>19260</v>
      </c>
      <c r="D1966" s="4" t="s">
        <v>19261</v>
      </c>
      <c r="E1966" s="3" t="s">
        <v>19262</v>
      </c>
      <c r="F1966" s="4" t="s">
        <v>19263</v>
      </c>
      <c r="G1966" s="3" t="s">
        <v>19264</v>
      </c>
      <c r="H1966" s="4" t="s">
        <v>19265</v>
      </c>
      <c r="I1966" s="3" t="s">
        <v>19266</v>
      </c>
      <c r="J1966" s="4" t="s">
        <v>19267</v>
      </c>
      <c r="K1966" s="3" t="s">
        <v>19268</v>
      </c>
      <c r="L1966" s="4" t="s">
        <v>19269</v>
      </c>
    </row>
    <row r="1967" customFormat="false" ht="14.15" hidden="false" customHeight="true" outlineLevel="0" collapsed="false">
      <c r="A1967" s="1" t="n">
        <v>2927</v>
      </c>
      <c r="B1967" s="10" t="n">
        <f aca="false">A1967/1000</f>
        <v>2.927</v>
      </c>
      <c r="C1967" s="3" t="s">
        <v>19270</v>
      </c>
      <c r="D1967" s="4" t="s">
        <v>19271</v>
      </c>
      <c r="E1967" s="3" t="s">
        <v>19272</v>
      </c>
      <c r="F1967" s="4" t="s">
        <v>19273</v>
      </c>
      <c r="G1967" s="3" t="s">
        <v>19274</v>
      </c>
      <c r="H1967" s="4" t="s">
        <v>19275</v>
      </c>
      <c r="I1967" s="3" t="s">
        <v>19276</v>
      </c>
      <c r="J1967" s="4" t="s">
        <v>19277</v>
      </c>
      <c r="K1967" s="3" t="s">
        <v>19278</v>
      </c>
      <c r="L1967" s="4" t="s">
        <v>19279</v>
      </c>
    </row>
    <row r="1968" customFormat="false" ht="14.15" hidden="false" customHeight="true" outlineLevel="0" collapsed="false">
      <c r="A1968" s="1" t="n">
        <v>2928</v>
      </c>
      <c r="B1968" s="10" t="n">
        <f aca="false">A1968/1000</f>
        <v>2.928</v>
      </c>
      <c r="C1968" s="3" t="s">
        <v>19280</v>
      </c>
      <c r="D1968" s="4" t="s">
        <v>19281</v>
      </c>
      <c r="E1968" s="3" t="s">
        <v>19282</v>
      </c>
      <c r="F1968" s="4" t="s">
        <v>19283</v>
      </c>
      <c r="G1968" s="3" t="s">
        <v>19284</v>
      </c>
      <c r="H1968" s="4" t="s">
        <v>19285</v>
      </c>
      <c r="I1968" s="3" t="s">
        <v>19286</v>
      </c>
      <c r="J1968" s="4" t="s">
        <v>19287</v>
      </c>
      <c r="K1968" s="3" t="s">
        <v>19288</v>
      </c>
      <c r="L1968" s="4" t="s">
        <v>19289</v>
      </c>
    </row>
    <row r="1969" customFormat="false" ht="14.15" hidden="false" customHeight="true" outlineLevel="0" collapsed="false">
      <c r="A1969" s="1" t="n">
        <v>2929</v>
      </c>
      <c r="B1969" s="10" t="n">
        <f aca="false">A1969/1000</f>
        <v>2.929</v>
      </c>
      <c r="C1969" s="3" t="s">
        <v>19290</v>
      </c>
      <c r="D1969" s="4" t="s">
        <v>19291</v>
      </c>
      <c r="E1969" s="3" t="s">
        <v>19292</v>
      </c>
      <c r="F1969" s="4" t="s">
        <v>19293</v>
      </c>
      <c r="G1969" s="3" t="s">
        <v>19294</v>
      </c>
      <c r="H1969" s="4" t="s">
        <v>19295</v>
      </c>
      <c r="I1969" s="3" t="s">
        <v>19296</v>
      </c>
      <c r="J1969" s="4" t="s">
        <v>19297</v>
      </c>
      <c r="K1969" s="3" t="s">
        <v>19298</v>
      </c>
      <c r="L1969" s="4" t="s">
        <v>19299</v>
      </c>
    </row>
    <row r="1970" customFormat="false" ht="14.15" hidden="false" customHeight="true" outlineLevel="0" collapsed="false">
      <c r="A1970" s="1" t="n">
        <v>2930</v>
      </c>
      <c r="B1970" s="10" t="n">
        <f aca="false">A1970/1000</f>
        <v>2.93</v>
      </c>
      <c r="C1970" s="3" t="s">
        <v>19300</v>
      </c>
      <c r="D1970" s="4" t="s">
        <v>19301</v>
      </c>
      <c r="E1970" s="3" t="s">
        <v>19302</v>
      </c>
      <c r="F1970" s="4" t="s">
        <v>19303</v>
      </c>
      <c r="G1970" s="3" t="s">
        <v>19304</v>
      </c>
      <c r="H1970" s="4" t="s">
        <v>19305</v>
      </c>
      <c r="I1970" s="3" t="s">
        <v>19306</v>
      </c>
      <c r="J1970" s="4" t="s">
        <v>19307</v>
      </c>
      <c r="K1970" s="3" t="s">
        <v>19308</v>
      </c>
      <c r="L1970" s="4" t="s">
        <v>19309</v>
      </c>
    </row>
    <row r="1971" customFormat="false" ht="14.15" hidden="false" customHeight="true" outlineLevel="0" collapsed="false">
      <c r="A1971" s="1" t="n">
        <v>2931</v>
      </c>
      <c r="B1971" s="10" t="n">
        <f aca="false">A1971/1000</f>
        <v>2.931</v>
      </c>
      <c r="C1971" s="3" t="s">
        <v>19310</v>
      </c>
      <c r="D1971" s="4" t="s">
        <v>19311</v>
      </c>
      <c r="E1971" s="3" t="s">
        <v>19312</v>
      </c>
      <c r="F1971" s="4" t="s">
        <v>19313</v>
      </c>
      <c r="G1971" s="3" t="s">
        <v>19314</v>
      </c>
      <c r="H1971" s="4" t="s">
        <v>19315</v>
      </c>
      <c r="I1971" s="3" t="s">
        <v>19316</v>
      </c>
      <c r="J1971" s="4" t="s">
        <v>19317</v>
      </c>
      <c r="K1971" s="3" t="s">
        <v>19318</v>
      </c>
      <c r="L1971" s="4" t="s">
        <v>19319</v>
      </c>
    </row>
    <row r="1972" customFormat="false" ht="14.15" hidden="false" customHeight="true" outlineLevel="0" collapsed="false">
      <c r="A1972" s="1" t="n">
        <v>2932</v>
      </c>
      <c r="B1972" s="10" t="n">
        <f aca="false">A1972/1000</f>
        <v>2.932</v>
      </c>
      <c r="C1972" s="3" t="s">
        <v>19320</v>
      </c>
      <c r="D1972" s="4" t="s">
        <v>19321</v>
      </c>
      <c r="E1972" s="3" t="s">
        <v>19322</v>
      </c>
      <c r="F1972" s="4" t="s">
        <v>19323</v>
      </c>
      <c r="G1972" s="3" t="s">
        <v>19324</v>
      </c>
      <c r="H1972" s="4" t="s">
        <v>19325</v>
      </c>
      <c r="I1972" s="3" t="s">
        <v>19326</v>
      </c>
      <c r="J1972" s="4" t="s">
        <v>19327</v>
      </c>
      <c r="K1972" s="3" t="s">
        <v>19328</v>
      </c>
      <c r="L1972" s="4" t="s">
        <v>19329</v>
      </c>
    </row>
    <row r="1973" customFormat="false" ht="14.15" hidden="false" customHeight="true" outlineLevel="0" collapsed="false">
      <c r="A1973" s="1" t="n">
        <v>2933</v>
      </c>
      <c r="B1973" s="10" t="n">
        <f aca="false">A1973/1000</f>
        <v>2.933</v>
      </c>
      <c r="C1973" s="3" t="s">
        <v>19330</v>
      </c>
      <c r="D1973" s="4" t="s">
        <v>19331</v>
      </c>
      <c r="E1973" s="3" t="s">
        <v>19332</v>
      </c>
      <c r="F1973" s="4" t="s">
        <v>19333</v>
      </c>
      <c r="G1973" s="3" t="s">
        <v>19334</v>
      </c>
      <c r="H1973" s="4" t="s">
        <v>19335</v>
      </c>
      <c r="I1973" s="3" t="s">
        <v>19336</v>
      </c>
      <c r="J1973" s="4" t="s">
        <v>19337</v>
      </c>
      <c r="K1973" s="3" t="s">
        <v>19338</v>
      </c>
      <c r="L1973" s="4" t="s">
        <v>19339</v>
      </c>
    </row>
    <row r="1974" customFormat="false" ht="14.15" hidden="false" customHeight="true" outlineLevel="0" collapsed="false">
      <c r="A1974" s="1" t="n">
        <v>2934</v>
      </c>
      <c r="B1974" s="10" t="n">
        <f aca="false">A1974/1000</f>
        <v>2.934</v>
      </c>
      <c r="C1974" s="3" t="s">
        <v>19340</v>
      </c>
      <c r="D1974" s="4" t="s">
        <v>19341</v>
      </c>
      <c r="E1974" s="3" t="s">
        <v>19342</v>
      </c>
      <c r="F1974" s="4" t="s">
        <v>19343</v>
      </c>
      <c r="G1974" s="3" t="s">
        <v>19344</v>
      </c>
      <c r="H1974" s="4" t="s">
        <v>19345</v>
      </c>
      <c r="I1974" s="3" t="s">
        <v>19346</v>
      </c>
      <c r="J1974" s="4" t="s">
        <v>19347</v>
      </c>
      <c r="K1974" s="3" t="s">
        <v>19348</v>
      </c>
      <c r="L1974" s="4" t="s">
        <v>19349</v>
      </c>
    </row>
    <row r="1975" customFormat="false" ht="14.15" hidden="false" customHeight="true" outlineLevel="0" collapsed="false">
      <c r="A1975" s="1" t="n">
        <v>2935</v>
      </c>
      <c r="B1975" s="10" t="n">
        <f aca="false">A1975/1000</f>
        <v>2.935</v>
      </c>
      <c r="C1975" s="3" t="s">
        <v>19350</v>
      </c>
      <c r="D1975" s="4" t="s">
        <v>19351</v>
      </c>
      <c r="E1975" s="3" t="s">
        <v>19352</v>
      </c>
      <c r="F1975" s="4" t="s">
        <v>19353</v>
      </c>
      <c r="G1975" s="3" t="s">
        <v>19354</v>
      </c>
      <c r="H1975" s="4" t="s">
        <v>19355</v>
      </c>
      <c r="I1975" s="3" t="s">
        <v>19356</v>
      </c>
      <c r="J1975" s="4" t="s">
        <v>19357</v>
      </c>
      <c r="K1975" s="3" t="s">
        <v>19358</v>
      </c>
      <c r="L1975" s="4" t="s">
        <v>19359</v>
      </c>
    </row>
    <row r="1976" customFormat="false" ht="14.15" hidden="false" customHeight="true" outlineLevel="0" collapsed="false">
      <c r="A1976" s="1" t="n">
        <v>2936</v>
      </c>
      <c r="B1976" s="10" t="n">
        <f aca="false">A1976/1000</f>
        <v>2.936</v>
      </c>
      <c r="C1976" s="3" t="s">
        <v>19360</v>
      </c>
      <c r="D1976" s="4" t="s">
        <v>19361</v>
      </c>
      <c r="E1976" s="3" t="s">
        <v>19362</v>
      </c>
      <c r="F1976" s="4" t="s">
        <v>19363</v>
      </c>
      <c r="G1976" s="3" t="s">
        <v>19364</v>
      </c>
      <c r="H1976" s="4" t="s">
        <v>19365</v>
      </c>
      <c r="I1976" s="3" t="s">
        <v>19366</v>
      </c>
      <c r="J1976" s="4" t="s">
        <v>19367</v>
      </c>
      <c r="K1976" s="3" t="s">
        <v>19368</v>
      </c>
      <c r="L1976" s="4" t="s">
        <v>19369</v>
      </c>
    </row>
    <row r="1977" customFormat="false" ht="14.15" hidden="false" customHeight="true" outlineLevel="0" collapsed="false">
      <c r="A1977" s="1" t="n">
        <v>2937</v>
      </c>
      <c r="B1977" s="10" t="n">
        <f aca="false">A1977/1000</f>
        <v>2.937</v>
      </c>
      <c r="C1977" s="3" t="s">
        <v>19370</v>
      </c>
      <c r="D1977" s="4" t="s">
        <v>19371</v>
      </c>
      <c r="E1977" s="3" t="s">
        <v>19372</v>
      </c>
      <c r="F1977" s="4" t="s">
        <v>19373</v>
      </c>
      <c r="G1977" s="3" t="s">
        <v>19374</v>
      </c>
      <c r="H1977" s="4" t="s">
        <v>19375</v>
      </c>
      <c r="I1977" s="3" t="s">
        <v>19376</v>
      </c>
      <c r="J1977" s="4" t="s">
        <v>19377</v>
      </c>
      <c r="K1977" s="3" t="s">
        <v>19378</v>
      </c>
      <c r="L1977" s="4" t="s">
        <v>19379</v>
      </c>
    </row>
    <row r="1978" customFormat="false" ht="14.15" hidden="false" customHeight="true" outlineLevel="0" collapsed="false">
      <c r="A1978" s="1" t="n">
        <v>2938</v>
      </c>
      <c r="B1978" s="10" t="n">
        <f aca="false">A1978/1000</f>
        <v>2.938</v>
      </c>
      <c r="C1978" s="3" t="s">
        <v>19380</v>
      </c>
      <c r="D1978" s="4" t="s">
        <v>19381</v>
      </c>
      <c r="E1978" s="3" t="s">
        <v>19382</v>
      </c>
      <c r="F1978" s="4" t="s">
        <v>19383</v>
      </c>
      <c r="G1978" s="3" t="s">
        <v>19384</v>
      </c>
      <c r="H1978" s="4" t="s">
        <v>19385</v>
      </c>
      <c r="I1978" s="3" t="s">
        <v>19386</v>
      </c>
      <c r="J1978" s="4" t="s">
        <v>19387</v>
      </c>
      <c r="K1978" s="3" t="s">
        <v>19388</v>
      </c>
      <c r="L1978" s="4" t="s">
        <v>19389</v>
      </c>
    </row>
    <row r="1979" customFormat="false" ht="14.15" hidden="false" customHeight="true" outlineLevel="0" collapsed="false">
      <c r="A1979" s="1" t="n">
        <v>2939</v>
      </c>
      <c r="B1979" s="10" t="n">
        <f aca="false">A1979/1000</f>
        <v>2.939</v>
      </c>
      <c r="C1979" s="3" t="s">
        <v>19390</v>
      </c>
      <c r="D1979" s="4" t="s">
        <v>19391</v>
      </c>
      <c r="E1979" s="3" t="s">
        <v>19392</v>
      </c>
      <c r="F1979" s="4" t="s">
        <v>19393</v>
      </c>
      <c r="G1979" s="3" t="s">
        <v>19394</v>
      </c>
      <c r="H1979" s="4" t="s">
        <v>19395</v>
      </c>
      <c r="I1979" s="3" t="s">
        <v>19396</v>
      </c>
      <c r="J1979" s="4" t="s">
        <v>19397</v>
      </c>
      <c r="K1979" s="3" t="s">
        <v>19398</v>
      </c>
      <c r="L1979" s="4" t="s">
        <v>19399</v>
      </c>
    </row>
    <row r="1980" customFormat="false" ht="14.15" hidden="false" customHeight="true" outlineLevel="0" collapsed="false">
      <c r="A1980" s="1" t="n">
        <v>2940</v>
      </c>
      <c r="B1980" s="10" t="n">
        <f aca="false">A1980/1000</f>
        <v>2.94</v>
      </c>
      <c r="C1980" s="3" t="s">
        <v>19400</v>
      </c>
      <c r="D1980" s="4" t="s">
        <v>19401</v>
      </c>
      <c r="E1980" s="3" t="s">
        <v>19402</v>
      </c>
      <c r="F1980" s="4" t="s">
        <v>19403</v>
      </c>
      <c r="G1980" s="3" t="s">
        <v>19404</v>
      </c>
      <c r="H1980" s="4" t="s">
        <v>19405</v>
      </c>
      <c r="I1980" s="3" t="s">
        <v>19406</v>
      </c>
      <c r="J1980" s="4" t="s">
        <v>19407</v>
      </c>
      <c r="K1980" s="3" t="s">
        <v>19408</v>
      </c>
      <c r="L1980" s="4" t="s">
        <v>19409</v>
      </c>
    </row>
    <row r="1981" customFormat="false" ht="14.15" hidden="false" customHeight="true" outlineLevel="0" collapsed="false">
      <c r="A1981" s="1" t="n">
        <v>2941</v>
      </c>
      <c r="B1981" s="10" t="n">
        <f aca="false">A1981/1000</f>
        <v>2.941</v>
      </c>
      <c r="C1981" s="3" t="s">
        <v>19410</v>
      </c>
      <c r="D1981" s="4" t="s">
        <v>19411</v>
      </c>
      <c r="E1981" s="3" t="s">
        <v>19412</v>
      </c>
      <c r="F1981" s="4" t="s">
        <v>19413</v>
      </c>
      <c r="G1981" s="3" t="s">
        <v>19414</v>
      </c>
      <c r="H1981" s="4" t="s">
        <v>19415</v>
      </c>
      <c r="I1981" s="3" t="s">
        <v>19416</v>
      </c>
      <c r="J1981" s="4" t="s">
        <v>19417</v>
      </c>
      <c r="K1981" s="3" t="s">
        <v>19418</v>
      </c>
      <c r="L1981" s="4" t="s">
        <v>19419</v>
      </c>
    </row>
    <row r="1982" customFormat="false" ht="14.15" hidden="false" customHeight="true" outlineLevel="0" collapsed="false">
      <c r="A1982" s="1" t="n">
        <v>2942</v>
      </c>
      <c r="B1982" s="10" t="n">
        <f aca="false">A1982/1000</f>
        <v>2.942</v>
      </c>
      <c r="C1982" s="3" t="s">
        <v>19420</v>
      </c>
      <c r="D1982" s="4" t="s">
        <v>19421</v>
      </c>
      <c r="E1982" s="3" t="s">
        <v>19422</v>
      </c>
      <c r="F1982" s="4" t="s">
        <v>19423</v>
      </c>
      <c r="G1982" s="3" t="s">
        <v>19424</v>
      </c>
      <c r="H1982" s="4" t="s">
        <v>19425</v>
      </c>
      <c r="I1982" s="3" t="s">
        <v>19426</v>
      </c>
      <c r="J1982" s="4" t="s">
        <v>19427</v>
      </c>
      <c r="K1982" s="3" t="s">
        <v>19428</v>
      </c>
      <c r="L1982" s="4" t="s">
        <v>19429</v>
      </c>
    </row>
    <row r="1983" customFormat="false" ht="14.15" hidden="false" customHeight="true" outlineLevel="0" collapsed="false">
      <c r="A1983" s="1" t="n">
        <v>2943</v>
      </c>
      <c r="B1983" s="10" t="n">
        <f aca="false">A1983/1000</f>
        <v>2.943</v>
      </c>
      <c r="C1983" s="3" t="s">
        <v>19430</v>
      </c>
      <c r="D1983" s="4" t="s">
        <v>19431</v>
      </c>
      <c r="E1983" s="3" t="s">
        <v>19432</v>
      </c>
      <c r="F1983" s="4" t="s">
        <v>19433</v>
      </c>
      <c r="G1983" s="3" t="s">
        <v>19434</v>
      </c>
      <c r="H1983" s="4" t="s">
        <v>19435</v>
      </c>
      <c r="I1983" s="3" t="s">
        <v>19436</v>
      </c>
      <c r="J1983" s="4" t="s">
        <v>19437</v>
      </c>
      <c r="K1983" s="3" t="s">
        <v>19438</v>
      </c>
      <c r="L1983" s="4" t="s">
        <v>19439</v>
      </c>
    </row>
    <row r="1984" customFormat="false" ht="14.15" hidden="false" customHeight="true" outlineLevel="0" collapsed="false">
      <c r="A1984" s="1" t="n">
        <v>2944</v>
      </c>
      <c r="B1984" s="10" t="n">
        <f aca="false">A1984/1000</f>
        <v>2.944</v>
      </c>
      <c r="C1984" s="3" t="s">
        <v>19440</v>
      </c>
      <c r="D1984" s="4" t="s">
        <v>19441</v>
      </c>
      <c r="E1984" s="3" t="s">
        <v>19442</v>
      </c>
      <c r="F1984" s="4" t="s">
        <v>19443</v>
      </c>
      <c r="G1984" s="3" t="s">
        <v>19444</v>
      </c>
      <c r="H1984" s="4" t="s">
        <v>19445</v>
      </c>
      <c r="I1984" s="3" t="s">
        <v>19446</v>
      </c>
      <c r="J1984" s="4" t="s">
        <v>19447</v>
      </c>
      <c r="K1984" s="3" t="s">
        <v>19448</v>
      </c>
      <c r="L1984" s="4" t="s">
        <v>19449</v>
      </c>
    </row>
    <row r="1985" customFormat="false" ht="14.15" hidden="false" customHeight="true" outlineLevel="0" collapsed="false">
      <c r="A1985" s="1" t="n">
        <v>2945</v>
      </c>
      <c r="B1985" s="10" t="n">
        <f aca="false">A1985/1000</f>
        <v>2.945</v>
      </c>
      <c r="C1985" s="3" t="s">
        <v>19450</v>
      </c>
      <c r="D1985" s="4" t="s">
        <v>19451</v>
      </c>
      <c r="E1985" s="3" t="s">
        <v>19452</v>
      </c>
      <c r="F1985" s="4" t="s">
        <v>19453</v>
      </c>
      <c r="G1985" s="3" t="s">
        <v>19454</v>
      </c>
      <c r="H1985" s="4" t="s">
        <v>19455</v>
      </c>
      <c r="I1985" s="3" t="s">
        <v>19456</v>
      </c>
      <c r="J1985" s="4" t="s">
        <v>19457</v>
      </c>
      <c r="K1985" s="3" t="s">
        <v>19458</v>
      </c>
      <c r="L1985" s="4" t="s">
        <v>19459</v>
      </c>
    </row>
    <row r="1986" customFormat="false" ht="14.15" hidden="false" customHeight="true" outlineLevel="0" collapsed="false">
      <c r="A1986" s="1" t="n">
        <v>2946</v>
      </c>
      <c r="B1986" s="10" t="n">
        <f aca="false">A1986/1000</f>
        <v>2.946</v>
      </c>
      <c r="C1986" s="3" t="s">
        <v>19460</v>
      </c>
      <c r="D1986" s="4" t="s">
        <v>19461</v>
      </c>
      <c r="E1986" s="3" t="s">
        <v>19462</v>
      </c>
      <c r="F1986" s="4" t="s">
        <v>19463</v>
      </c>
      <c r="G1986" s="3" t="s">
        <v>19464</v>
      </c>
      <c r="H1986" s="4" t="s">
        <v>19465</v>
      </c>
      <c r="I1986" s="3" t="s">
        <v>19466</v>
      </c>
      <c r="J1986" s="4" t="s">
        <v>19467</v>
      </c>
      <c r="K1986" s="3" t="s">
        <v>19468</v>
      </c>
      <c r="L1986" s="4" t="s">
        <v>19469</v>
      </c>
    </row>
    <row r="1987" customFormat="false" ht="14.15" hidden="false" customHeight="true" outlineLevel="0" collapsed="false">
      <c r="A1987" s="1" t="n">
        <v>2947</v>
      </c>
      <c r="B1987" s="10" t="n">
        <f aca="false">A1987/1000</f>
        <v>2.947</v>
      </c>
      <c r="C1987" s="3" t="s">
        <v>19470</v>
      </c>
      <c r="D1987" s="4" t="s">
        <v>19471</v>
      </c>
      <c r="E1987" s="3" t="s">
        <v>19472</v>
      </c>
      <c r="F1987" s="4" t="s">
        <v>19473</v>
      </c>
      <c r="G1987" s="3" t="s">
        <v>19474</v>
      </c>
      <c r="H1987" s="4" t="s">
        <v>19475</v>
      </c>
      <c r="I1987" s="3" t="s">
        <v>19476</v>
      </c>
      <c r="J1987" s="4" t="s">
        <v>19477</v>
      </c>
      <c r="K1987" s="3" t="s">
        <v>19478</v>
      </c>
      <c r="L1987" s="4" t="s">
        <v>19479</v>
      </c>
    </row>
    <row r="1988" customFormat="false" ht="14.15" hidden="false" customHeight="true" outlineLevel="0" collapsed="false">
      <c r="A1988" s="1" t="n">
        <v>2948</v>
      </c>
      <c r="B1988" s="10" t="n">
        <f aca="false">A1988/1000</f>
        <v>2.948</v>
      </c>
      <c r="C1988" s="3" t="s">
        <v>19480</v>
      </c>
      <c r="D1988" s="4" t="s">
        <v>19481</v>
      </c>
      <c r="E1988" s="3" t="s">
        <v>19482</v>
      </c>
      <c r="F1988" s="4" t="s">
        <v>19483</v>
      </c>
      <c r="G1988" s="3" t="s">
        <v>19484</v>
      </c>
      <c r="H1988" s="4" t="s">
        <v>19485</v>
      </c>
      <c r="I1988" s="3" t="s">
        <v>19486</v>
      </c>
      <c r="J1988" s="4" t="s">
        <v>19487</v>
      </c>
      <c r="K1988" s="3" t="s">
        <v>19488</v>
      </c>
      <c r="L1988" s="4" t="s">
        <v>19489</v>
      </c>
    </row>
    <row r="1989" customFormat="false" ht="14.15" hidden="false" customHeight="true" outlineLevel="0" collapsed="false">
      <c r="A1989" s="1" t="n">
        <v>2949</v>
      </c>
      <c r="B1989" s="10" t="n">
        <f aca="false">A1989/1000</f>
        <v>2.949</v>
      </c>
      <c r="C1989" s="3" t="s">
        <v>19490</v>
      </c>
      <c r="D1989" s="4" t="s">
        <v>19491</v>
      </c>
      <c r="E1989" s="3" t="s">
        <v>19492</v>
      </c>
      <c r="F1989" s="4" t="s">
        <v>19493</v>
      </c>
      <c r="G1989" s="3" t="s">
        <v>19494</v>
      </c>
      <c r="H1989" s="4" t="s">
        <v>19495</v>
      </c>
      <c r="I1989" s="3" t="s">
        <v>19496</v>
      </c>
      <c r="J1989" s="4" t="s">
        <v>19497</v>
      </c>
      <c r="K1989" s="3" t="s">
        <v>19498</v>
      </c>
      <c r="L1989" s="4" t="s">
        <v>19499</v>
      </c>
    </row>
    <row r="1990" customFormat="false" ht="14.15" hidden="false" customHeight="true" outlineLevel="0" collapsed="false">
      <c r="B1990" s="10"/>
      <c r="C1990" s="8" t="n">
        <v>0</v>
      </c>
      <c r="D1990" s="8" t="n">
        <v>1</v>
      </c>
      <c r="E1990" s="8" t="n">
        <v>2</v>
      </c>
      <c r="F1990" s="8" t="n">
        <v>3</v>
      </c>
      <c r="G1990" s="8" t="n">
        <v>4</v>
      </c>
      <c r="H1990" s="8" t="n">
        <v>5</v>
      </c>
      <c r="I1990" s="8" t="n">
        <v>6</v>
      </c>
      <c r="J1990" s="8" t="n">
        <v>7</v>
      </c>
      <c r="K1990" s="8" t="n">
        <v>8</v>
      </c>
      <c r="L1990" s="8" t="n">
        <v>9</v>
      </c>
    </row>
    <row r="1991" customFormat="false" ht="14.15" hidden="false" customHeight="true" outlineLevel="0" collapsed="false">
      <c r="A1991" s="1" t="n">
        <v>2950</v>
      </c>
      <c r="B1991" s="10" t="n">
        <f aca="false">A1991/1000</f>
        <v>2.95</v>
      </c>
      <c r="C1991" s="3" t="s">
        <v>19500</v>
      </c>
      <c r="D1991" s="4" t="s">
        <v>19501</v>
      </c>
      <c r="E1991" s="3" t="s">
        <v>19502</v>
      </c>
      <c r="F1991" s="4" t="s">
        <v>19503</v>
      </c>
      <c r="G1991" s="3" t="s">
        <v>19504</v>
      </c>
      <c r="H1991" s="4" t="s">
        <v>19505</v>
      </c>
      <c r="I1991" s="3" t="s">
        <v>19506</v>
      </c>
      <c r="J1991" s="4" t="s">
        <v>19507</v>
      </c>
      <c r="K1991" s="3" t="s">
        <v>19508</v>
      </c>
      <c r="L1991" s="4" t="s">
        <v>19509</v>
      </c>
    </row>
    <row r="1992" customFormat="false" ht="14.15" hidden="false" customHeight="true" outlineLevel="0" collapsed="false">
      <c r="A1992" s="1" t="n">
        <v>2951</v>
      </c>
      <c r="B1992" s="10" t="n">
        <f aca="false">A1992/1000</f>
        <v>2.951</v>
      </c>
      <c r="C1992" s="3" t="s">
        <v>19510</v>
      </c>
      <c r="D1992" s="4" t="s">
        <v>19511</v>
      </c>
      <c r="E1992" s="3" t="s">
        <v>19512</v>
      </c>
      <c r="F1992" s="4" t="s">
        <v>19513</v>
      </c>
      <c r="G1992" s="3" t="s">
        <v>19514</v>
      </c>
      <c r="H1992" s="4" t="s">
        <v>19515</v>
      </c>
      <c r="I1992" s="3" t="s">
        <v>19516</v>
      </c>
      <c r="J1992" s="4" t="s">
        <v>19517</v>
      </c>
      <c r="K1992" s="3" t="s">
        <v>19518</v>
      </c>
      <c r="L1992" s="4" t="s">
        <v>19519</v>
      </c>
    </row>
    <row r="1993" customFormat="false" ht="14.15" hidden="false" customHeight="true" outlineLevel="0" collapsed="false">
      <c r="A1993" s="1" t="n">
        <v>2952</v>
      </c>
      <c r="B1993" s="10" t="n">
        <f aca="false">A1993/1000</f>
        <v>2.952</v>
      </c>
      <c r="C1993" s="3" t="s">
        <v>19520</v>
      </c>
      <c r="D1993" s="4" t="s">
        <v>19521</v>
      </c>
      <c r="E1993" s="3" t="s">
        <v>19522</v>
      </c>
      <c r="F1993" s="4" t="s">
        <v>19523</v>
      </c>
      <c r="G1993" s="3" t="s">
        <v>19524</v>
      </c>
      <c r="H1993" s="4" t="s">
        <v>19525</v>
      </c>
      <c r="I1993" s="3" t="s">
        <v>19526</v>
      </c>
      <c r="J1993" s="4" t="s">
        <v>19527</v>
      </c>
      <c r="K1993" s="3" t="s">
        <v>19528</v>
      </c>
      <c r="L1993" s="4" t="s">
        <v>19529</v>
      </c>
    </row>
    <row r="1994" customFormat="false" ht="14.15" hidden="false" customHeight="true" outlineLevel="0" collapsed="false">
      <c r="A1994" s="1" t="n">
        <v>2953</v>
      </c>
      <c r="B1994" s="10" t="n">
        <f aca="false">A1994/1000</f>
        <v>2.953</v>
      </c>
      <c r="C1994" s="3" t="s">
        <v>19530</v>
      </c>
      <c r="D1994" s="4" t="s">
        <v>19531</v>
      </c>
      <c r="E1994" s="3" t="s">
        <v>19532</v>
      </c>
      <c r="F1994" s="4" t="s">
        <v>19533</v>
      </c>
      <c r="G1994" s="3" t="s">
        <v>19534</v>
      </c>
      <c r="H1994" s="4" t="s">
        <v>19535</v>
      </c>
      <c r="I1994" s="3" t="s">
        <v>19536</v>
      </c>
      <c r="J1994" s="4" t="s">
        <v>19537</v>
      </c>
      <c r="K1994" s="3" t="s">
        <v>19538</v>
      </c>
      <c r="L1994" s="4" t="s">
        <v>19539</v>
      </c>
    </row>
    <row r="1995" customFormat="false" ht="14.15" hidden="false" customHeight="true" outlineLevel="0" collapsed="false">
      <c r="A1995" s="1" t="n">
        <v>2954</v>
      </c>
      <c r="B1995" s="10" t="n">
        <f aca="false">A1995/1000</f>
        <v>2.954</v>
      </c>
      <c r="C1995" s="3" t="s">
        <v>19540</v>
      </c>
      <c r="D1995" s="4" t="s">
        <v>19541</v>
      </c>
      <c r="E1995" s="3" t="s">
        <v>19542</v>
      </c>
      <c r="F1995" s="4" t="s">
        <v>19543</v>
      </c>
      <c r="G1995" s="3" t="s">
        <v>19544</v>
      </c>
      <c r="H1995" s="4" t="s">
        <v>19545</v>
      </c>
      <c r="I1995" s="3" t="s">
        <v>19546</v>
      </c>
      <c r="J1995" s="4" t="s">
        <v>19547</v>
      </c>
      <c r="K1995" s="3" t="s">
        <v>19548</v>
      </c>
      <c r="L1995" s="4" t="s">
        <v>19549</v>
      </c>
    </row>
    <row r="1996" customFormat="false" ht="14.15" hidden="false" customHeight="true" outlineLevel="0" collapsed="false">
      <c r="A1996" s="1" t="n">
        <v>2955</v>
      </c>
      <c r="B1996" s="10" t="n">
        <f aca="false">A1996/1000</f>
        <v>2.955</v>
      </c>
      <c r="C1996" s="3" t="s">
        <v>19550</v>
      </c>
      <c r="D1996" s="4" t="s">
        <v>19551</v>
      </c>
      <c r="E1996" s="3" t="s">
        <v>19552</v>
      </c>
      <c r="F1996" s="4" t="s">
        <v>19553</v>
      </c>
      <c r="G1996" s="3" t="s">
        <v>19554</v>
      </c>
      <c r="H1996" s="4" t="s">
        <v>19555</v>
      </c>
      <c r="I1996" s="3" t="s">
        <v>19556</v>
      </c>
      <c r="J1996" s="4" t="s">
        <v>19557</v>
      </c>
      <c r="K1996" s="3" t="s">
        <v>19558</v>
      </c>
      <c r="L1996" s="4" t="s">
        <v>19559</v>
      </c>
    </row>
    <row r="1997" customFormat="false" ht="14.15" hidden="false" customHeight="true" outlineLevel="0" collapsed="false">
      <c r="A1997" s="1" t="n">
        <v>2956</v>
      </c>
      <c r="B1997" s="10" t="n">
        <f aca="false">A1997/1000</f>
        <v>2.956</v>
      </c>
      <c r="C1997" s="3" t="s">
        <v>19560</v>
      </c>
      <c r="D1997" s="4" t="s">
        <v>19561</v>
      </c>
      <c r="E1997" s="3" t="s">
        <v>19562</v>
      </c>
      <c r="F1997" s="4" t="s">
        <v>19563</v>
      </c>
      <c r="G1997" s="3" t="s">
        <v>19564</v>
      </c>
      <c r="H1997" s="4" t="s">
        <v>19565</v>
      </c>
      <c r="I1997" s="3" t="s">
        <v>19566</v>
      </c>
      <c r="J1997" s="4" t="s">
        <v>19567</v>
      </c>
      <c r="K1997" s="3" t="s">
        <v>19568</v>
      </c>
      <c r="L1997" s="4" t="s">
        <v>19569</v>
      </c>
    </row>
    <row r="1998" customFormat="false" ht="14.15" hidden="false" customHeight="true" outlineLevel="0" collapsed="false">
      <c r="A1998" s="1" t="n">
        <v>2957</v>
      </c>
      <c r="B1998" s="10" t="n">
        <f aca="false">A1998/1000</f>
        <v>2.957</v>
      </c>
      <c r="C1998" s="3" t="s">
        <v>19570</v>
      </c>
      <c r="D1998" s="4" t="s">
        <v>19571</v>
      </c>
      <c r="E1998" s="3" t="s">
        <v>19572</v>
      </c>
      <c r="F1998" s="4" t="s">
        <v>19573</v>
      </c>
      <c r="G1998" s="3" t="s">
        <v>19574</v>
      </c>
      <c r="H1998" s="4" t="s">
        <v>19575</v>
      </c>
      <c r="I1998" s="3" t="s">
        <v>19576</v>
      </c>
      <c r="J1998" s="4" t="s">
        <v>19577</v>
      </c>
      <c r="K1998" s="3" t="s">
        <v>19578</v>
      </c>
      <c r="L1998" s="4" t="s">
        <v>19579</v>
      </c>
    </row>
    <row r="1999" customFormat="false" ht="14.15" hidden="false" customHeight="true" outlineLevel="0" collapsed="false">
      <c r="A1999" s="1" t="n">
        <v>2958</v>
      </c>
      <c r="B1999" s="10" t="n">
        <f aca="false">A1999/1000</f>
        <v>2.958</v>
      </c>
      <c r="C1999" s="3" t="s">
        <v>19580</v>
      </c>
      <c r="D1999" s="4" t="s">
        <v>19581</v>
      </c>
      <c r="E1999" s="3" t="s">
        <v>19582</v>
      </c>
      <c r="F1999" s="4" t="s">
        <v>19583</v>
      </c>
      <c r="G1999" s="3" t="s">
        <v>19584</v>
      </c>
      <c r="H1999" s="4" t="s">
        <v>19585</v>
      </c>
      <c r="I1999" s="3" t="s">
        <v>19586</v>
      </c>
      <c r="J1999" s="4" t="s">
        <v>19587</v>
      </c>
      <c r="K1999" s="3" t="s">
        <v>19588</v>
      </c>
      <c r="L1999" s="4" t="s">
        <v>19589</v>
      </c>
    </row>
    <row r="2000" customFormat="false" ht="14.15" hidden="false" customHeight="true" outlineLevel="0" collapsed="false">
      <c r="A2000" s="1" t="n">
        <v>2959</v>
      </c>
      <c r="B2000" s="10" t="n">
        <f aca="false">A2000/1000</f>
        <v>2.959</v>
      </c>
      <c r="C2000" s="3" t="s">
        <v>19590</v>
      </c>
      <c r="D2000" s="4" t="s">
        <v>19591</v>
      </c>
      <c r="E2000" s="3" t="s">
        <v>19592</v>
      </c>
      <c r="F2000" s="4" t="s">
        <v>19593</v>
      </c>
      <c r="G2000" s="3" t="s">
        <v>19594</v>
      </c>
      <c r="H2000" s="4" t="s">
        <v>19595</v>
      </c>
      <c r="I2000" s="3" t="s">
        <v>19596</v>
      </c>
      <c r="J2000" s="4" t="s">
        <v>19597</v>
      </c>
      <c r="K2000" s="3" t="s">
        <v>19598</v>
      </c>
      <c r="L2000" s="4" t="s">
        <v>19599</v>
      </c>
    </row>
    <row r="2001" customFormat="false" ht="14.15" hidden="false" customHeight="true" outlineLevel="0" collapsed="false">
      <c r="A2001" s="1" t="n">
        <v>2960</v>
      </c>
      <c r="B2001" s="10" t="n">
        <f aca="false">A2001/1000</f>
        <v>2.96</v>
      </c>
      <c r="C2001" s="3" t="s">
        <v>19600</v>
      </c>
      <c r="D2001" s="4" t="s">
        <v>19601</v>
      </c>
      <c r="E2001" s="3" t="s">
        <v>19602</v>
      </c>
      <c r="F2001" s="4" t="s">
        <v>19603</v>
      </c>
      <c r="G2001" s="3" t="s">
        <v>19604</v>
      </c>
      <c r="H2001" s="4" t="s">
        <v>19605</v>
      </c>
      <c r="I2001" s="3" t="s">
        <v>19606</v>
      </c>
      <c r="J2001" s="4" t="s">
        <v>19607</v>
      </c>
      <c r="K2001" s="3" t="s">
        <v>19608</v>
      </c>
      <c r="L2001" s="4" t="s">
        <v>19609</v>
      </c>
    </row>
    <row r="2002" customFormat="false" ht="14.15" hidden="false" customHeight="true" outlineLevel="0" collapsed="false">
      <c r="A2002" s="1" t="n">
        <v>2961</v>
      </c>
      <c r="B2002" s="10" t="n">
        <f aca="false">A2002/1000</f>
        <v>2.961</v>
      </c>
      <c r="C2002" s="3" t="s">
        <v>19610</v>
      </c>
      <c r="D2002" s="4" t="s">
        <v>19611</v>
      </c>
      <c r="E2002" s="3" t="s">
        <v>19612</v>
      </c>
      <c r="F2002" s="4" t="s">
        <v>19613</v>
      </c>
      <c r="G2002" s="3" t="s">
        <v>19614</v>
      </c>
      <c r="H2002" s="4" t="s">
        <v>19615</v>
      </c>
      <c r="I2002" s="3" t="s">
        <v>19616</v>
      </c>
      <c r="J2002" s="4" t="s">
        <v>19617</v>
      </c>
      <c r="K2002" s="3" t="s">
        <v>19618</v>
      </c>
      <c r="L2002" s="4" t="s">
        <v>19619</v>
      </c>
    </row>
    <row r="2003" customFormat="false" ht="14.15" hidden="false" customHeight="true" outlineLevel="0" collapsed="false">
      <c r="A2003" s="1" t="n">
        <v>2962</v>
      </c>
      <c r="B2003" s="10" t="n">
        <f aca="false">A2003/1000</f>
        <v>2.962</v>
      </c>
      <c r="C2003" s="3" t="s">
        <v>19620</v>
      </c>
      <c r="D2003" s="4" t="s">
        <v>19621</v>
      </c>
      <c r="E2003" s="3" t="s">
        <v>19622</v>
      </c>
      <c r="F2003" s="4" t="s">
        <v>19623</v>
      </c>
      <c r="G2003" s="3" t="s">
        <v>19624</v>
      </c>
      <c r="H2003" s="4" t="s">
        <v>19625</v>
      </c>
      <c r="I2003" s="3" t="s">
        <v>19626</v>
      </c>
      <c r="J2003" s="4" t="s">
        <v>19627</v>
      </c>
      <c r="K2003" s="3" t="s">
        <v>19628</v>
      </c>
      <c r="L2003" s="4" t="s">
        <v>19629</v>
      </c>
    </row>
    <row r="2004" customFormat="false" ht="14.15" hidden="false" customHeight="true" outlineLevel="0" collapsed="false">
      <c r="A2004" s="1" t="n">
        <v>2963</v>
      </c>
      <c r="B2004" s="10" t="n">
        <f aca="false">A2004/1000</f>
        <v>2.963</v>
      </c>
      <c r="C2004" s="3" t="s">
        <v>19630</v>
      </c>
      <c r="D2004" s="4" t="s">
        <v>19631</v>
      </c>
      <c r="E2004" s="3" t="s">
        <v>19632</v>
      </c>
      <c r="F2004" s="4" t="s">
        <v>19633</v>
      </c>
      <c r="G2004" s="3" t="s">
        <v>19634</v>
      </c>
      <c r="H2004" s="4" t="s">
        <v>19635</v>
      </c>
      <c r="I2004" s="3" t="s">
        <v>19636</v>
      </c>
      <c r="J2004" s="4" t="s">
        <v>19637</v>
      </c>
      <c r="K2004" s="3" t="s">
        <v>19638</v>
      </c>
      <c r="L2004" s="4" t="s">
        <v>19639</v>
      </c>
    </row>
    <row r="2005" customFormat="false" ht="14.15" hidden="false" customHeight="true" outlineLevel="0" collapsed="false">
      <c r="A2005" s="1" t="n">
        <v>2964</v>
      </c>
      <c r="B2005" s="10" t="n">
        <f aca="false">A2005/1000</f>
        <v>2.964</v>
      </c>
      <c r="C2005" s="3" t="s">
        <v>19640</v>
      </c>
      <c r="D2005" s="4" t="s">
        <v>19641</v>
      </c>
      <c r="E2005" s="3" t="s">
        <v>19642</v>
      </c>
      <c r="F2005" s="4" t="s">
        <v>19643</v>
      </c>
      <c r="G2005" s="3" t="s">
        <v>19644</v>
      </c>
      <c r="H2005" s="4" t="s">
        <v>19645</v>
      </c>
      <c r="I2005" s="3" t="s">
        <v>19646</v>
      </c>
      <c r="J2005" s="4" t="s">
        <v>19647</v>
      </c>
      <c r="K2005" s="3" t="s">
        <v>19648</v>
      </c>
      <c r="L2005" s="4" t="s">
        <v>19649</v>
      </c>
    </row>
    <row r="2006" customFormat="false" ht="14.15" hidden="false" customHeight="true" outlineLevel="0" collapsed="false">
      <c r="A2006" s="1" t="n">
        <v>2965</v>
      </c>
      <c r="B2006" s="10" t="n">
        <f aca="false">A2006/1000</f>
        <v>2.965</v>
      </c>
      <c r="C2006" s="3" t="s">
        <v>19650</v>
      </c>
      <c r="D2006" s="4" t="s">
        <v>19651</v>
      </c>
      <c r="E2006" s="3" t="s">
        <v>19652</v>
      </c>
      <c r="F2006" s="4" t="s">
        <v>19653</v>
      </c>
      <c r="G2006" s="3" t="s">
        <v>19654</v>
      </c>
      <c r="H2006" s="4" t="s">
        <v>19655</v>
      </c>
      <c r="I2006" s="3" t="s">
        <v>19656</v>
      </c>
      <c r="J2006" s="4" t="s">
        <v>19657</v>
      </c>
      <c r="K2006" s="3" t="s">
        <v>19658</v>
      </c>
      <c r="L2006" s="4" t="s">
        <v>19659</v>
      </c>
    </row>
    <row r="2007" customFormat="false" ht="14.15" hidden="false" customHeight="true" outlineLevel="0" collapsed="false">
      <c r="A2007" s="1" t="n">
        <v>2966</v>
      </c>
      <c r="B2007" s="10" t="n">
        <f aca="false">A2007/1000</f>
        <v>2.966</v>
      </c>
      <c r="C2007" s="3" t="s">
        <v>19660</v>
      </c>
      <c r="D2007" s="4" t="s">
        <v>19661</v>
      </c>
      <c r="E2007" s="3" t="s">
        <v>19662</v>
      </c>
      <c r="F2007" s="4" t="s">
        <v>19663</v>
      </c>
      <c r="G2007" s="3" t="s">
        <v>19664</v>
      </c>
      <c r="H2007" s="4" t="s">
        <v>19665</v>
      </c>
      <c r="I2007" s="3" t="s">
        <v>19666</v>
      </c>
      <c r="J2007" s="4" t="s">
        <v>19667</v>
      </c>
      <c r="K2007" s="3" t="s">
        <v>19668</v>
      </c>
      <c r="L2007" s="4" t="s">
        <v>19669</v>
      </c>
    </row>
    <row r="2008" customFormat="false" ht="14.15" hidden="false" customHeight="true" outlineLevel="0" collapsed="false">
      <c r="A2008" s="1" t="n">
        <v>2967</v>
      </c>
      <c r="B2008" s="10" t="n">
        <f aca="false">A2008/1000</f>
        <v>2.967</v>
      </c>
      <c r="C2008" s="3" t="s">
        <v>19670</v>
      </c>
      <c r="D2008" s="4" t="s">
        <v>19671</v>
      </c>
      <c r="E2008" s="3" t="s">
        <v>19672</v>
      </c>
      <c r="F2008" s="4" t="s">
        <v>19673</v>
      </c>
      <c r="G2008" s="3" t="s">
        <v>19674</v>
      </c>
      <c r="H2008" s="4" t="s">
        <v>19675</v>
      </c>
      <c r="I2008" s="3" t="s">
        <v>19676</v>
      </c>
      <c r="J2008" s="4" t="s">
        <v>19677</v>
      </c>
      <c r="K2008" s="3" t="s">
        <v>19678</v>
      </c>
      <c r="L2008" s="4" t="s">
        <v>19679</v>
      </c>
    </row>
    <row r="2009" customFormat="false" ht="14.15" hidden="false" customHeight="true" outlineLevel="0" collapsed="false">
      <c r="A2009" s="1" t="n">
        <v>2968</v>
      </c>
      <c r="B2009" s="10" t="n">
        <f aca="false">A2009/1000</f>
        <v>2.968</v>
      </c>
      <c r="C2009" s="3" t="s">
        <v>19680</v>
      </c>
      <c r="D2009" s="4" t="s">
        <v>19681</v>
      </c>
      <c r="E2009" s="3" t="s">
        <v>19682</v>
      </c>
      <c r="F2009" s="4" t="s">
        <v>19683</v>
      </c>
      <c r="G2009" s="3" t="s">
        <v>19684</v>
      </c>
      <c r="H2009" s="4" t="s">
        <v>19685</v>
      </c>
      <c r="I2009" s="3" t="s">
        <v>19686</v>
      </c>
      <c r="J2009" s="4" t="s">
        <v>19687</v>
      </c>
      <c r="K2009" s="3" t="s">
        <v>19688</v>
      </c>
      <c r="L2009" s="4" t="s">
        <v>19689</v>
      </c>
    </row>
    <row r="2010" customFormat="false" ht="14.15" hidden="false" customHeight="true" outlineLevel="0" collapsed="false">
      <c r="A2010" s="1" t="n">
        <v>2969</v>
      </c>
      <c r="B2010" s="10" t="n">
        <f aca="false">A2010/1000</f>
        <v>2.969</v>
      </c>
      <c r="C2010" s="3" t="s">
        <v>19690</v>
      </c>
      <c r="D2010" s="4" t="s">
        <v>19691</v>
      </c>
      <c r="E2010" s="3" t="s">
        <v>19692</v>
      </c>
      <c r="F2010" s="4" t="s">
        <v>19693</v>
      </c>
      <c r="G2010" s="3" t="s">
        <v>19694</v>
      </c>
      <c r="H2010" s="4" t="s">
        <v>19695</v>
      </c>
      <c r="I2010" s="3" t="s">
        <v>19696</v>
      </c>
      <c r="J2010" s="4" t="s">
        <v>19697</v>
      </c>
      <c r="K2010" s="3" t="s">
        <v>19698</v>
      </c>
      <c r="L2010" s="4" t="s">
        <v>19699</v>
      </c>
    </row>
    <row r="2011" customFormat="false" ht="14.15" hidden="false" customHeight="true" outlineLevel="0" collapsed="false">
      <c r="A2011" s="1" t="n">
        <v>2970</v>
      </c>
      <c r="B2011" s="10" t="n">
        <f aca="false">A2011/1000</f>
        <v>2.97</v>
      </c>
      <c r="C2011" s="3" t="s">
        <v>19700</v>
      </c>
      <c r="D2011" s="4" t="s">
        <v>19701</v>
      </c>
      <c r="E2011" s="3" t="s">
        <v>19702</v>
      </c>
      <c r="F2011" s="4" t="s">
        <v>19703</v>
      </c>
      <c r="G2011" s="3" t="s">
        <v>19704</v>
      </c>
      <c r="H2011" s="4" t="s">
        <v>19705</v>
      </c>
      <c r="I2011" s="3" t="s">
        <v>19706</v>
      </c>
      <c r="J2011" s="4" t="s">
        <v>19707</v>
      </c>
      <c r="K2011" s="3" t="s">
        <v>19708</v>
      </c>
      <c r="L2011" s="4" t="s">
        <v>19709</v>
      </c>
    </row>
    <row r="2012" customFormat="false" ht="14.15" hidden="false" customHeight="true" outlineLevel="0" collapsed="false">
      <c r="A2012" s="1" t="n">
        <v>2971</v>
      </c>
      <c r="B2012" s="10" t="n">
        <f aca="false">A2012/1000</f>
        <v>2.971</v>
      </c>
      <c r="C2012" s="3" t="s">
        <v>19710</v>
      </c>
      <c r="D2012" s="4" t="s">
        <v>19711</v>
      </c>
      <c r="E2012" s="3" t="s">
        <v>19712</v>
      </c>
      <c r="F2012" s="4" t="s">
        <v>19713</v>
      </c>
      <c r="G2012" s="3" t="s">
        <v>19714</v>
      </c>
      <c r="H2012" s="4" t="s">
        <v>19715</v>
      </c>
      <c r="I2012" s="3" t="s">
        <v>19716</v>
      </c>
      <c r="J2012" s="4" t="s">
        <v>19717</v>
      </c>
      <c r="K2012" s="3" t="s">
        <v>19718</v>
      </c>
      <c r="L2012" s="4" t="s">
        <v>19719</v>
      </c>
    </row>
    <row r="2013" customFormat="false" ht="14.15" hidden="false" customHeight="true" outlineLevel="0" collapsed="false">
      <c r="A2013" s="1" t="n">
        <v>2972</v>
      </c>
      <c r="B2013" s="10" t="n">
        <f aca="false">A2013/1000</f>
        <v>2.972</v>
      </c>
      <c r="C2013" s="3" t="s">
        <v>19720</v>
      </c>
      <c r="D2013" s="4" t="s">
        <v>19721</v>
      </c>
      <c r="E2013" s="3" t="s">
        <v>19722</v>
      </c>
      <c r="F2013" s="4" t="s">
        <v>19723</v>
      </c>
      <c r="G2013" s="3" t="s">
        <v>19724</v>
      </c>
      <c r="H2013" s="4" t="s">
        <v>19725</v>
      </c>
      <c r="I2013" s="3" t="s">
        <v>19726</v>
      </c>
      <c r="J2013" s="4" t="s">
        <v>19727</v>
      </c>
      <c r="K2013" s="3" t="s">
        <v>19728</v>
      </c>
      <c r="L2013" s="4" t="s">
        <v>19729</v>
      </c>
    </row>
    <row r="2014" customFormat="false" ht="14.15" hidden="false" customHeight="true" outlineLevel="0" collapsed="false">
      <c r="A2014" s="1" t="n">
        <v>2973</v>
      </c>
      <c r="B2014" s="10" t="n">
        <f aca="false">A2014/1000</f>
        <v>2.973</v>
      </c>
      <c r="C2014" s="3" t="s">
        <v>19730</v>
      </c>
      <c r="D2014" s="4" t="s">
        <v>19731</v>
      </c>
      <c r="E2014" s="3" t="s">
        <v>19732</v>
      </c>
      <c r="F2014" s="4" t="s">
        <v>19733</v>
      </c>
      <c r="G2014" s="3" t="s">
        <v>19734</v>
      </c>
      <c r="H2014" s="4" t="s">
        <v>19735</v>
      </c>
      <c r="I2014" s="3" t="s">
        <v>19736</v>
      </c>
      <c r="J2014" s="4" t="s">
        <v>19737</v>
      </c>
      <c r="K2014" s="3" t="s">
        <v>19738</v>
      </c>
      <c r="L2014" s="4" t="s">
        <v>19739</v>
      </c>
    </row>
    <row r="2015" customFormat="false" ht="14.15" hidden="false" customHeight="true" outlineLevel="0" collapsed="false">
      <c r="A2015" s="1" t="n">
        <v>2974</v>
      </c>
      <c r="B2015" s="10" t="n">
        <f aca="false">A2015/1000</f>
        <v>2.974</v>
      </c>
      <c r="C2015" s="3" t="s">
        <v>19740</v>
      </c>
      <c r="D2015" s="4" t="s">
        <v>19741</v>
      </c>
      <c r="E2015" s="3" t="s">
        <v>19742</v>
      </c>
      <c r="F2015" s="4" t="s">
        <v>19743</v>
      </c>
      <c r="G2015" s="3" t="s">
        <v>19744</v>
      </c>
      <c r="H2015" s="4" t="s">
        <v>19745</v>
      </c>
      <c r="I2015" s="3" t="s">
        <v>19746</v>
      </c>
      <c r="J2015" s="4" t="s">
        <v>19747</v>
      </c>
      <c r="K2015" s="3" t="s">
        <v>19748</v>
      </c>
      <c r="L2015" s="4" t="s">
        <v>19749</v>
      </c>
    </row>
    <row r="2016" customFormat="false" ht="14.15" hidden="false" customHeight="true" outlineLevel="0" collapsed="false">
      <c r="A2016" s="1" t="n">
        <v>2975</v>
      </c>
      <c r="B2016" s="10" t="n">
        <f aca="false">A2016/1000</f>
        <v>2.975</v>
      </c>
      <c r="C2016" s="3" t="s">
        <v>19750</v>
      </c>
      <c r="D2016" s="4" t="s">
        <v>19751</v>
      </c>
      <c r="E2016" s="3" t="s">
        <v>19752</v>
      </c>
      <c r="F2016" s="4" t="s">
        <v>19753</v>
      </c>
      <c r="G2016" s="3" t="s">
        <v>19754</v>
      </c>
      <c r="H2016" s="4" t="s">
        <v>19755</v>
      </c>
      <c r="I2016" s="3" t="s">
        <v>19756</v>
      </c>
      <c r="J2016" s="4" t="s">
        <v>19757</v>
      </c>
      <c r="K2016" s="3" t="s">
        <v>19758</v>
      </c>
      <c r="L2016" s="4" t="s">
        <v>19759</v>
      </c>
    </row>
    <row r="2017" customFormat="false" ht="14.15" hidden="false" customHeight="true" outlineLevel="0" collapsed="false">
      <c r="A2017" s="1" t="n">
        <v>2976</v>
      </c>
      <c r="B2017" s="10" t="n">
        <f aca="false">A2017/1000</f>
        <v>2.976</v>
      </c>
      <c r="C2017" s="3" t="s">
        <v>19760</v>
      </c>
      <c r="D2017" s="4" t="s">
        <v>19761</v>
      </c>
      <c r="E2017" s="3" t="s">
        <v>19762</v>
      </c>
      <c r="F2017" s="4" t="s">
        <v>19763</v>
      </c>
      <c r="G2017" s="3" t="s">
        <v>19764</v>
      </c>
      <c r="H2017" s="4" t="s">
        <v>19765</v>
      </c>
      <c r="I2017" s="3" t="s">
        <v>19766</v>
      </c>
      <c r="J2017" s="4" t="s">
        <v>19767</v>
      </c>
      <c r="K2017" s="3" t="s">
        <v>19768</v>
      </c>
      <c r="L2017" s="4" t="s">
        <v>19769</v>
      </c>
    </row>
    <row r="2018" customFormat="false" ht="14.15" hidden="false" customHeight="true" outlineLevel="0" collapsed="false">
      <c r="A2018" s="1" t="n">
        <v>2977</v>
      </c>
      <c r="B2018" s="10" t="n">
        <f aca="false">A2018/1000</f>
        <v>2.977</v>
      </c>
      <c r="C2018" s="3" t="s">
        <v>19770</v>
      </c>
      <c r="D2018" s="4" t="s">
        <v>19771</v>
      </c>
      <c r="E2018" s="3" t="s">
        <v>19772</v>
      </c>
      <c r="F2018" s="4" t="s">
        <v>19773</v>
      </c>
      <c r="G2018" s="3" t="s">
        <v>19774</v>
      </c>
      <c r="H2018" s="4" t="s">
        <v>19775</v>
      </c>
      <c r="I2018" s="3" t="s">
        <v>19776</v>
      </c>
      <c r="J2018" s="4" t="s">
        <v>19777</v>
      </c>
      <c r="K2018" s="3" t="s">
        <v>19778</v>
      </c>
      <c r="L2018" s="4" t="s">
        <v>19779</v>
      </c>
    </row>
    <row r="2019" customFormat="false" ht="14.15" hidden="false" customHeight="true" outlineLevel="0" collapsed="false">
      <c r="A2019" s="1" t="n">
        <v>2978</v>
      </c>
      <c r="B2019" s="10" t="n">
        <f aca="false">A2019/1000</f>
        <v>2.978</v>
      </c>
      <c r="C2019" s="3" t="s">
        <v>19780</v>
      </c>
      <c r="D2019" s="4" t="s">
        <v>19781</v>
      </c>
      <c r="E2019" s="3" t="s">
        <v>19782</v>
      </c>
      <c r="F2019" s="4" t="s">
        <v>19783</v>
      </c>
      <c r="G2019" s="3" t="s">
        <v>19784</v>
      </c>
      <c r="H2019" s="4" t="s">
        <v>19785</v>
      </c>
      <c r="I2019" s="3" t="s">
        <v>19786</v>
      </c>
      <c r="J2019" s="4" t="s">
        <v>19787</v>
      </c>
      <c r="K2019" s="3" t="s">
        <v>19788</v>
      </c>
      <c r="L2019" s="4" t="s">
        <v>19789</v>
      </c>
    </row>
    <row r="2020" customFormat="false" ht="14.15" hidden="false" customHeight="true" outlineLevel="0" collapsed="false">
      <c r="A2020" s="1" t="n">
        <v>2979</v>
      </c>
      <c r="B2020" s="10" t="n">
        <f aca="false">A2020/1000</f>
        <v>2.979</v>
      </c>
      <c r="C2020" s="3" t="s">
        <v>19790</v>
      </c>
      <c r="D2020" s="4" t="s">
        <v>19791</v>
      </c>
      <c r="E2020" s="3" t="s">
        <v>19792</v>
      </c>
      <c r="F2020" s="4" t="s">
        <v>19793</v>
      </c>
      <c r="G2020" s="3" t="s">
        <v>19794</v>
      </c>
      <c r="H2020" s="4" t="s">
        <v>19795</v>
      </c>
      <c r="I2020" s="3" t="s">
        <v>19796</v>
      </c>
      <c r="J2020" s="4" t="s">
        <v>19797</v>
      </c>
      <c r="K2020" s="3" t="s">
        <v>19798</v>
      </c>
      <c r="L2020" s="4" t="s">
        <v>19799</v>
      </c>
    </row>
    <row r="2021" customFormat="false" ht="14.15" hidden="false" customHeight="true" outlineLevel="0" collapsed="false">
      <c r="A2021" s="1" t="n">
        <v>2980</v>
      </c>
      <c r="B2021" s="10" t="n">
        <f aca="false">A2021/1000</f>
        <v>2.98</v>
      </c>
      <c r="C2021" s="3" t="s">
        <v>19800</v>
      </c>
      <c r="D2021" s="4" t="s">
        <v>19801</v>
      </c>
      <c r="E2021" s="3" t="s">
        <v>19802</v>
      </c>
      <c r="F2021" s="4" t="s">
        <v>19803</v>
      </c>
      <c r="G2021" s="3" t="s">
        <v>19804</v>
      </c>
      <c r="H2021" s="4" t="s">
        <v>19805</v>
      </c>
      <c r="I2021" s="3" t="s">
        <v>19806</v>
      </c>
      <c r="J2021" s="4" t="s">
        <v>19807</v>
      </c>
      <c r="K2021" s="3" t="s">
        <v>19808</v>
      </c>
      <c r="L2021" s="4" t="s">
        <v>19809</v>
      </c>
    </row>
    <row r="2022" customFormat="false" ht="14.15" hidden="false" customHeight="true" outlineLevel="0" collapsed="false">
      <c r="A2022" s="1" t="n">
        <v>2981</v>
      </c>
      <c r="B2022" s="10" t="n">
        <f aca="false">A2022/1000</f>
        <v>2.981</v>
      </c>
      <c r="C2022" s="3" t="s">
        <v>19810</v>
      </c>
      <c r="D2022" s="4" t="s">
        <v>19811</v>
      </c>
      <c r="E2022" s="3" t="s">
        <v>19812</v>
      </c>
      <c r="F2022" s="4" t="s">
        <v>19813</v>
      </c>
      <c r="G2022" s="3" t="s">
        <v>19814</v>
      </c>
      <c r="H2022" s="4" t="s">
        <v>19815</v>
      </c>
      <c r="I2022" s="3" t="s">
        <v>19816</v>
      </c>
      <c r="J2022" s="4" t="s">
        <v>19817</v>
      </c>
      <c r="K2022" s="3" t="s">
        <v>19818</v>
      </c>
      <c r="L2022" s="4" t="s">
        <v>19819</v>
      </c>
    </row>
    <row r="2023" customFormat="false" ht="14.15" hidden="false" customHeight="true" outlineLevel="0" collapsed="false">
      <c r="A2023" s="1" t="n">
        <v>2982</v>
      </c>
      <c r="B2023" s="10" t="n">
        <f aca="false">A2023/1000</f>
        <v>2.982</v>
      </c>
      <c r="C2023" s="3" t="s">
        <v>19820</v>
      </c>
      <c r="D2023" s="4" t="s">
        <v>19821</v>
      </c>
      <c r="E2023" s="3" t="s">
        <v>19822</v>
      </c>
      <c r="F2023" s="4" t="s">
        <v>19823</v>
      </c>
      <c r="G2023" s="3" t="s">
        <v>19824</v>
      </c>
      <c r="H2023" s="4" t="s">
        <v>19825</v>
      </c>
      <c r="I2023" s="3" t="s">
        <v>19826</v>
      </c>
      <c r="J2023" s="4" t="s">
        <v>19827</v>
      </c>
      <c r="K2023" s="3" t="s">
        <v>19828</v>
      </c>
      <c r="L2023" s="4" t="s">
        <v>19829</v>
      </c>
    </row>
    <row r="2024" customFormat="false" ht="14.15" hidden="false" customHeight="true" outlineLevel="0" collapsed="false">
      <c r="A2024" s="1" t="n">
        <v>2983</v>
      </c>
      <c r="B2024" s="10" t="n">
        <f aca="false">A2024/1000</f>
        <v>2.983</v>
      </c>
      <c r="C2024" s="3" t="s">
        <v>19830</v>
      </c>
      <c r="D2024" s="4" t="s">
        <v>19831</v>
      </c>
      <c r="E2024" s="3" t="s">
        <v>19832</v>
      </c>
      <c r="F2024" s="4" t="s">
        <v>19833</v>
      </c>
      <c r="G2024" s="3" t="s">
        <v>19834</v>
      </c>
      <c r="H2024" s="4" t="s">
        <v>19835</v>
      </c>
      <c r="I2024" s="3" t="s">
        <v>19836</v>
      </c>
      <c r="J2024" s="4" t="s">
        <v>19837</v>
      </c>
      <c r="K2024" s="3" t="s">
        <v>19838</v>
      </c>
      <c r="L2024" s="4" t="s">
        <v>19839</v>
      </c>
    </row>
    <row r="2025" customFormat="false" ht="14.15" hidden="false" customHeight="true" outlineLevel="0" collapsed="false">
      <c r="A2025" s="1" t="n">
        <v>2984</v>
      </c>
      <c r="B2025" s="10" t="n">
        <f aca="false">A2025/1000</f>
        <v>2.984</v>
      </c>
      <c r="C2025" s="3" t="s">
        <v>19840</v>
      </c>
      <c r="D2025" s="4" t="s">
        <v>19841</v>
      </c>
      <c r="E2025" s="3" t="s">
        <v>19842</v>
      </c>
      <c r="F2025" s="4" t="s">
        <v>19843</v>
      </c>
      <c r="G2025" s="3" t="s">
        <v>19844</v>
      </c>
      <c r="H2025" s="4" t="s">
        <v>19845</v>
      </c>
      <c r="I2025" s="3" t="s">
        <v>19846</v>
      </c>
      <c r="J2025" s="4" t="s">
        <v>19847</v>
      </c>
      <c r="K2025" s="3" t="s">
        <v>19848</v>
      </c>
      <c r="L2025" s="4" t="s">
        <v>19849</v>
      </c>
    </row>
    <row r="2026" customFormat="false" ht="14.15" hidden="false" customHeight="true" outlineLevel="0" collapsed="false">
      <c r="A2026" s="1" t="n">
        <v>2985</v>
      </c>
      <c r="B2026" s="10" t="n">
        <f aca="false">A2026/1000</f>
        <v>2.985</v>
      </c>
      <c r="C2026" s="3" t="s">
        <v>19850</v>
      </c>
      <c r="D2026" s="4" t="s">
        <v>19851</v>
      </c>
      <c r="E2026" s="3" t="s">
        <v>19852</v>
      </c>
      <c r="F2026" s="4" t="s">
        <v>19853</v>
      </c>
      <c r="G2026" s="3" t="s">
        <v>19854</v>
      </c>
      <c r="H2026" s="4" t="s">
        <v>19855</v>
      </c>
      <c r="I2026" s="3" t="s">
        <v>19856</v>
      </c>
      <c r="J2026" s="4" t="s">
        <v>19857</v>
      </c>
      <c r="K2026" s="3" t="s">
        <v>19858</v>
      </c>
      <c r="L2026" s="4" t="s">
        <v>19859</v>
      </c>
    </row>
    <row r="2027" customFormat="false" ht="14.15" hidden="false" customHeight="true" outlineLevel="0" collapsed="false">
      <c r="A2027" s="1" t="n">
        <v>2986</v>
      </c>
      <c r="B2027" s="10" t="n">
        <f aca="false">A2027/1000</f>
        <v>2.986</v>
      </c>
      <c r="C2027" s="3" t="s">
        <v>19860</v>
      </c>
      <c r="D2027" s="4" t="s">
        <v>19861</v>
      </c>
      <c r="E2027" s="3" t="s">
        <v>19862</v>
      </c>
      <c r="F2027" s="4" t="s">
        <v>19863</v>
      </c>
      <c r="G2027" s="3" t="s">
        <v>19864</v>
      </c>
      <c r="H2027" s="4" t="s">
        <v>19865</v>
      </c>
      <c r="I2027" s="3" t="s">
        <v>19866</v>
      </c>
      <c r="J2027" s="4" t="s">
        <v>19867</v>
      </c>
      <c r="K2027" s="3" t="s">
        <v>19868</v>
      </c>
      <c r="L2027" s="4" t="s">
        <v>19869</v>
      </c>
    </row>
    <row r="2028" customFormat="false" ht="14.15" hidden="false" customHeight="true" outlineLevel="0" collapsed="false">
      <c r="A2028" s="1" t="n">
        <v>2987</v>
      </c>
      <c r="B2028" s="10" t="n">
        <f aca="false">A2028/1000</f>
        <v>2.987</v>
      </c>
      <c r="C2028" s="3" t="s">
        <v>19870</v>
      </c>
      <c r="D2028" s="4" t="s">
        <v>19871</v>
      </c>
      <c r="E2028" s="3" t="s">
        <v>19872</v>
      </c>
      <c r="F2028" s="4" t="s">
        <v>19873</v>
      </c>
      <c r="G2028" s="3" t="s">
        <v>19874</v>
      </c>
      <c r="H2028" s="4" t="s">
        <v>19875</v>
      </c>
      <c r="I2028" s="3" t="s">
        <v>19876</v>
      </c>
      <c r="J2028" s="4" t="s">
        <v>19877</v>
      </c>
      <c r="K2028" s="3" t="s">
        <v>19878</v>
      </c>
      <c r="L2028" s="4" t="s">
        <v>19879</v>
      </c>
    </row>
    <row r="2029" customFormat="false" ht="14.15" hidden="false" customHeight="true" outlineLevel="0" collapsed="false">
      <c r="A2029" s="1" t="n">
        <v>2988</v>
      </c>
      <c r="B2029" s="10" t="n">
        <f aca="false">A2029/1000</f>
        <v>2.988</v>
      </c>
      <c r="C2029" s="3" t="s">
        <v>19880</v>
      </c>
      <c r="D2029" s="4" t="s">
        <v>19881</v>
      </c>
      <c r="E2029" s="3" t="s">
        <v>19882</v>
      </c>
      <c r="F2029" s="4" t="s">
        <v>19883</v>
      </c>
      <c r="G2029" s="3" t="s">
        <v>19884</v>
      </c>
      <c r="H2029" s="4" t="s">
        <v>19885</v>
      </c>
      <c r="I2029" s="3" t="s">
        <v>19886</v>
      </c>
      <c r="J2029" s="4" t="s">
        <v>19887</v>
      </c>
      <c r="K2029" s="3" t="s">
        <v>19888</v>
      </c>
      <c r="L2029" s="4" t="s">
        <v>19889</v>
      </c>
    </row>
    <row r="2030" customFormat="false" ht="14.15" hidden="false" customHeight="true" outlineLevel="0" collapsed="false">
      <c r="A2030" s="1" t="n">
        <v>2989</v>
      </c>
      <c r="B2030" s="10" t="n">
        <f aca="false">A2030/1000</f>
        <v>2.989</v>
      </c>
      <c r="C2030" s="3" t="s">
        <v>19890</v>
      </c>
      <c r="D2030" s="4" t="s">
        <v>19891</v>
      </c>
      <c r="E2030" s="3" t="s">
        <v>19892</v>
      </c>
      <c r="F2030" s="4" t="s">
        <v>19893</v>
      </c>
      <c r="G2030" s="3" t="s">
        <v>19894</v>
      </c>
      <c r="H2030" s="4" t="s">
        <v>19895</v>
      </c>
      <c r="I2030" s="3" t="s">
        <v>19896</v>
      </c>
      <c r="J2030" s="4" t="s">
        <v>19897</v>
      </c>
      <c r="K2030" s="3" t="s">
        <v>19898</v>
      </c>
      <c r="L2030" s="4" t="s">
        <v>19899</v>
      </c>
    </row>
    <row r="2031" customFormat="false" ht="14.15" hidden="false" customHeight="true" outlineLevel="0" collapsed="false">
      <c r="A2031" s="1" t="n">
        <v>2990</v>
      </c>
      <c r="B2031" s="10" t="n">
        <f aca="false">A2031/1000</f>
        <v>2.99</v>
      </c>
      <c r="C2031" s="3" t="s">
        <v>19900</v>
      </c>
      <c r="D2031" s="4" t="s">
        <v>19901</v>
      </c>
      <c r="E2031" s="3" t="s">
        <v>19902</v>
      </c>
      <c r="F2031" s="4" t="s">
        <v>19903</v>
      </c>
      <c r="G2031" s="3" t="s">
        <v>19904</v>
      </c>
      <c r="H2031" s="4" t="s">
        <v>19905</v>
      </c>
      <c r="I2031" s="3" t="s">
        <v>19906</v>
      </c>
      <c r="J2031" s="4" t="s">
        <v>19907</v>
      </c>
      <c r="K2031" s="3" t="s">
        <v>19908</v>
      </c>
      <c r="L2031" s="4" t="s">
        <v>19909</v>
      </c>
    </row>
    <row r="2032" customFormat="false" ht="14.15" hidden="false" customHeight="true" outlineLevel="0" collapsed="false">
      <c r="A2032" s="1" t="n">
        <v>2991</v>
      </c>
      <c r="B2032" s="10" t="n">
        <f aca="false">A2032/1000</f>
        <v>2.991</v>
      </c>
      <c r="C2032" s="3" t="s">
        <v>19910</v>
      </c>
      <c r="D2032" s="4" t="s">
        <v>19911</v>
      </c>
      <c r="E2032" s="3" t="s">
        <v>19912</v>
      </c>
      <c r="F2032" s="4" t="s">
        <v>19913</v>
      </c>
      <c r="G2032" s="3" t="s">
        <v>19914</v>
      </c>
      <c r="H2032" s="4" t="s">
        <v>19915</v>
      </c>
      <c r="I2032" s="3" t="s">
        <v>19916</v>
      </c>
      <c r="J2032" s="4" t="s">
        <v>19917</v>
      </c>
      <c r="K2032" s="3" t="s">
        <v>19918</v>
      </c>
      <c r="L2032" s="4" t="s">
        <v>19919</v>
      </c>
    </row>
    <row r="2033" customFormat="false" ht="14.15" hidden="false" customHeight="true" outlineLevel="0" collapsed="false">
      <c r="A2033" s="1" t="n">
        <v>2992</v>
      </c>
      <c r="B2033" s="10" t="n">
        <f aca="false">A2033/1000</f>
        <v>2.992</v>
      </c>
      <c r="C2033" s="3" t="s">
        <v>19920</v>
      </c>
      <c r="D2033" s="4" t="s">
        <v>19921</v>
      </c>
      <c r="E2033" s="3" t="s">
        <v>19922</v>
      </c>
      <c r="F2033" s="4" t="s">
        <v>19923</v>
      </c>
      <c r="G2033" s="3" t="s">
        <v>19924</v>
      </c>
      <c r="H2033" s="4" t="s">
        <v>19925</v>
      </c>
      <c r="I2033" s="3" t="s">
        <v>19926</v>
      </c>
      <c r="J2033" s="4" t="s">
        <v>19927</v>
      </c>
      <c r="K2033" s="3" t="s">
        <v>19928</v>
      </c>
      <c r="L2033" s="4" t="s">
        <v>19929</v>
      </c>
    </row>
    <row r="2034" customFormat="false" ht="14.15" hidden="false" customHeight="true" outlineLevel="0" collapsed="false">
      <c r="A2034" s="1" t="n">
        <v>2993</v>
      </c>
      <c r="B2034" s="10" t="n">
        <f aca="false">A2034/1000</f>
        <v>2.993</v>
      </c>
      <c r="C2034" s="3" t="s">
        <v>19930</v>
      </c>
      <c r="D2034" s="4" t="s">
        <v>19931</v>
      </c>
      <c r="E2034" s="3" t="s">
        <v>19932</v>
      </c>
      <c r="F2034" s="4" t="s">
        <v>19933</v>
      </c>
      <c r="G2034" s="3" t="s">
        <v>19934</v>
      </c>
      <c r="H2034" s="4" t="s">
        <v>19935</v>
      </c>
      <c r="I2034" s="3" t="s">
        <v>19936</v>
      </c>
      <c r="J2034" s="4" t="s">
        <v>19937</v>
      </c>
      <c r="K2034" s="3" t="s">
        <v>19938</v>
      </c>
      <c r="L2034" s="4" t="s">
        <v>19939</v>
      </c>
    </row>
    <row r="2035" customFormat="false" ht="14.15" hidden="false" customHeight="true" outlineLevel="0" collapsed="false">
      <c r="A2035" s="1" t="n">
        <v>2994</v>
      </c>
      <c r="B2035" s="10" t="n">
        <f aca="false">A2035/1000</f>
        <v>2.994</v>
      </c>
      <c r="C2035" s="3" t="s">
        <v>19940</v>
      </c>
      <c r="D2035" s="4" t="s">
        <v>19941</v>
      </c>
      <c r="E2035" s="3" t="s">
        <v>19942</v>
      </c>
      <c r="F2035" s="4" t="s">
        <v>19943</v>
      </c>
      <c r="G2035" s="3" t="s">
        <v>19944</v>
      </c>
      <c r="H2035" s="4" t="s">
        <v>19945</v>
      </c>
      <c r="I2035" s="3" t="s">
        <v>19946</v>
      </c>
      <c r="J2035" s="4" t="s">
        <v>19947</v>
      </c>
      <c r="K2035" s="3" t="s">
        <v>19948</v>
      </c>
      <c r="L2035" s="4" t="s">
        <v>19949</v>
      </c>
    </row>
    <row r="2036" customFormat="false" ht="14.15" hidden="false" customHeight="true" outlineLevel="0" collapsed="false">
      <c r="A2036" s="1" t="n">
        <v>2995</v>
      </c>
      <c r="B2036" s="10" t="n">
        <f aca="false">A2036/1000</f>
        <v>2.995</v>
      </c>
      <c r="C2036" s="3" t="s">
        <v>19950</v>
      </c>
      <c r="D2036" s="4" t="s">
        <v>19951</v>
      </c>
      <c r="E2036" s="3" t="s">
        <v>19952</v>
      </c>
      <c r="F2036" s="4" t="s">
        <v>19953</v>
      </c>
      <c r="G2036" s="3" t="s">
        <v>19954</v>
      </c>
      <c r="H2036" s="4" t="s">
        <v>19955</v>
      </c>
      <c r="I2036" s="3" t="s">
        <v>19956</v>
      </c>
      <c r="J2036" s="4" t="s">
        <v>19957</v>
      </c>
      <c r="K2036" s="3" t="s">
        <v>19958</v>
      </c>
      <c r="L2036" s="4" t="s">
        <v>19959</v>
      </c>
    </row>
    <row r="2037" customFormat="false" ht="14.15" hidden="false" customHeight="true" outlineLevel="0" collapsed="false">
      <c r="A2037" s="1" t="n">
        <v>2996</v>
      </c>
      <c r="B2037" s="10" t="n">
        <f aca="false">A2037/1000</f>
        <v>2.996</v>
      </c>
      <c r="C2037" s="3" t="s">
        <v>19960</v>
      </c>
      <c r="D2037" s="4" t="s">
        <v>19961</v>
      </c>
      <c r="E2037" s="3" t="s">
        <v>19962</v>
      </c>
      <c r="F2037" s="4" t="s">
        <v>19963</v>
      </c>
      <c r="G2037" s="3" t="s">
        <v>19964</v>
      </c>
      <c r="H2037" s="4" t="s">
        <v>19965</v>
      </c>
      <c r="I2037" s="3" t="s">
        <v>19966</v>
      </c>
      <c r="J2037" s="4" t="s">
        <v>19967</v>
      </c>
      <c r="K2037" s="3" t="s">
        <v>19968</v>
      </c>
      <c r="L2037" s="4" t="s">
        <v>19969</v>
      </c>
    </row>
    <row r="2038" customFormat="false" ht="14.15" hidden="false" customHeight="true" outlineLevel="0" collapsed="false">
      <c r="A2038" s="1" t="n">
        <v>2997</v>
      </c>
      <c r="B2038" s="10" t="n">
        <f aca="false">A2038/1000</f>
        <v>2.997</v>
      </c>
      <c r="C2038" s="3" t="s">
        <v>19970</v>
      </c>
      <c r="D2038" s="4" t="s">
        <v>19971</v>
      </c>
      <c r="E2038" s="3" t="s">
        <v>19972</v>
      </c>
      <c r="F2038" s="4" t="s">
        <v>19973</v>
      </c>
      <c r="G2038" s="3" t="s">
        <v>19974</v>
      </c>
      <c r="H2038" s="4" t="s">
        <v>19975</v>
      </c>
      <c r="I2038" s="3" t="s">
        <v>19976</v>
      </c>
      <c r="J2038" s="4" t="s">
        <v>19977</v>
      </c>
      <c r="K2038" s="3" t="s">
        <v>19978</v>
      </c>
      <c r="L2038" s="4" t="s">
        <v>19979</v>
      </c>
    </row>
    <row r="2039" customFormat="false" ht="14.15" hidden="false" customHeight="true" outlineLevel="0" collapsed="false">
      <c r="A2039" s="1" t="n">
        <v>2998</v>
      </c>
      <c r="B2039" s="10" t="n">
        <f aca="false">A2039/1000</f>
        <v>2.998</v>
      </c>
      <c r="C2039" s="3" t="s">
        <v>19980</v>
      </c>
      <c r="D2039" s="4" t="s">
        <v>19981</v>
      </c>
      <c r="E2039" s="3" t="s">
        <v>19982</v>
      </c>
      <c r="F2039" s="4" t="s">
        <v>19983</v>
      </c>
      <c r="G2039" s="3" t="s">
        <v>19984</v>
      </c>
      <c r="H2039" s="4" t="s">
        <v>19985</v>
      </c>
      <c r="I2039" s="3" t="s">
        <v>19986</v>
      </c>
      <c r="J2039" s="4" t="s">
        <v>19987</v>
      </c>
      <c r="K2039" s="3" t="s">
        <v>19988</v>
      </c>
      <c r="L2039" s="4" t="s">
        <v>19989</v>
      </c>
    </row>
    <row r="2040" customFormat="false" ht="14.15" hidden="false" customHeight="true" outlineLevel="0" collapsed="false">
      <c r="A2040" s="1" t="n">
        <v>2999</v>
      </c>
      <c r="B2040" s="10" t="n">
        <f aca="false">A2040/1000</f>
        <v>2.999</v>
      </c>
      <c r="C2040" s="3" t="s">
        <v>19990</v>
      </c>
      <c r="D2040" s="4" t="s">
        <v>19991</v>
      </c>
      <c r="E2040" s="3" t="s">
        <v>19992</v>
      </c>
      <c r="F2040" s="4" t="s">
        <v>19993</v>
      </c>
      <c r="G2040" s="3" t="s">
        <v>19994</v>
      </c>
      <c r="H2040" s="4" t="s">
        <v>19995</v>
      </c>
      <c r="I2040" s="3" t="s">
        <v>19996</v>
      </c>
      <c r="J2040" s="4" t="s">
        <v>19997</v>
      </c>
      <c r="K2040" s="3" t="s">
        <v>19998</v>
      </c>
      <c r="L2040" s="4" t="s">
        <v>19999</v>
      </c>
    </row>
    <row r="2041" customFormat="false" ht="14.15" hidden="false" customHeight="true" outlineLevel="0" collapsed="false">
      <c r="B2041" s="10"/>
      <c r="C2041" s="8" t="n">
        <v>0</v>
      </c>
      <c r="D2041" s="8" t="n">
        <v>1</v>
      </c>
      <c r="E2041" s="8" t="n">
        <v>2</v>
      </c>
      <c r="F2041" s="8" t="n">
        <v>3</v>
      </c>
      <c r="G2041" s="8" t="n">
        <v>4</v>
      </c>
      <c r="H2041" s="8" t="n">
        <v>5</v>
      </c>
      <c r="I2041" s="8" t="n">
        <v>6</v>
      </c>
      <c r="J2041" s="8" t="n">
        <v>7</v>
      </c>
      <c r="K2041" s="8" t="n">
        <v>8</v>
      </c>
      <c r="L2041" s="8" t="n">
        <v>9</v>
      </c>
    </row>
    <row r="2042" customFormat="false" ht="14.15" hidden="false" customHeight="true" outlineLevel="0" collapsed="false">
      <c r="A2042" s="1" t="n">
        <v>3000</v>
      </c>
      <c r="B2042" s="10" t="n">
        <f aca="false">A2042/1000</f>
        <v>3</v>
      </c>
      <c r="C2042" s="3" t="s">
        <v>20000</v>
      </c>
      <c r="D2042" s="4" t="s">
        <v>20001</v>
      </c>
      <c r="E2042" s="3" t="s">
        <v>20002</v>
      </c>
      <c r="F2042" s="4" t="s">
        <v>20003</v>
      </c>
      <c r="G2042" s="3" t="s">
        <v>20004</v>
      </c>
      <c r="H2042" s="4" t="s">
        <v>20005</v>
      </c>
      <c r="I2042" s="3" t="s">
        <v>20006</v>
      </c>
      <c r="J2042" s="4" t="s">
        <v>20007</v>
      </c>
      <c r="K2042" s="3" t="s">
        <v>20008</v>
      </c>
      <c r="L2042" s="4" t="s">
        <v>20009</v>
      </c>
    </row>
    <row r="2043" customFormat="false" ht="14.15" hidden="false" customHeight="true" outlineLevel="0" collapsed="false">
      <c r="A2043" s="1" t="n">
        <v>3001</v>
      </c>
      <c r="B2043" s="10" t="n">
        <f aca="false">A2043/1000</f>
        <v>3.001</v>
      </c>
      <c r="C2043" s="3" t="s">
        <v>20010</v>
      </c>
      <c r="D2043" s="4" t="s">
        <v>20011</v>
      </c>
      <c r="E2043" s="3" t="s">
        <v>20012</v>
      </c>
      <c r="F2043" s="4" t="s">
        <v>20013</v>
      </c>
      <c r="G2043" s="3" t="s">
        <v>20014</v>
      </c>
      <c r="H2043" s="4" t="s">
        <v>20015</v>
      </c>
      <c r="I2043" s="3" t="s">
        <v>20016</v>
      </c>
      <c r="J2043" s="4" t="s">
        <v>20017</v>
      </c>
      <c r="K2043" s="3" t="s">
        <v>20018</v>
      </c>
      <c r="L2043" s="4" t="s">
        <v>20019</v>
      </c>
    </row>
    <row r="2044" customFormat="false" ht="14.15" hidden="false" customHeight="true" outlineLevel="0" collapsed="false">
      <c r="A2044" s="1" t="n">
        <v>3002</v>
      </c>
      <c r="B2044" s="10" t="n">
        <f aca="false">A2044/1000</f>
        <v>3.002</v>
      </c>
      <c r="C2044" s="3" t="s">
        <v>20020</v>
      </c>
      <c r="D2044" s="4" t="s">
        <v>20021</v>
      </c>
      <c r="E2044" s="3" t="s">
        <v>20022</v>
      </c>
      <c r="F2044" s="4" t="s">
        <v>20023</v>
      </c>
      <c r="G2044" s="3" t="s">
        <v>20024</v>
      </c>
      <c r="H2044" s="4" t="s">
        <v>20025</v>
      </c>
      <c r="I2044" s="3" t="s">
        <v>20026</v>
      </c>
      <c r="J2044" s="4" t="s">
        <v>20027</v>
      </c>
      <c r="K2044" s="3" t="s">
        <v>20028</v>
      </c>
      <c r="L2044" s="4" t="s">
        <v>20029</v>
      </c>
    </row>
    <row r="2045" customFormat="false" ht="14.15" hidden="false" customHeight="true" outlineLevel="0" collapsed="false">
      <c r="A2045" s="1" t="n">
        <v>3003</v>
      </c>
      <c r="B2045" s="10" t="n">
        <f aca="false">A2045/1000</f>
        <v>3.003</v>
      </c>
      <c r="C2045" s="3" t="s">
        <v>20030</v>
      </c>
      <c r="D2045" s="4" t="s">
        <v>20031</v>
      </c>
      <c r="E2045" s="3" t="s">
        <v>20032</v>
      </c>
      <c r="F2045" s="4" t="s">
        <v>20033</v>
      </c>
      <c r="G2045" s="3" t="s">
        <v>20034</v>
      </c>
      <c r="H2045" s="4" t="s">
        <v>20035</v>
      </c>
      <c r="I2045" s="3" t="s">
        <v>20036</v>
      </c>
      <c r="J2045" s="4" t="s">
        <v>20037</v>
      </c>
      <c r="K2045" s="3" t="s">
        <v>20038</v>
      </c>
      <c r="L2045" s="4" t="s">
        <v>20039</v>
      </c>
    </row>
    <row r="2046" customFormat="false" ht="14.15" hidden="false" customHeight="true" outlineLevel="0" collapsed="false">
      <c r="A2046" s="1" t="n">
        <v>3004</v>
      </c>
      <c r="B2046" s="10" t="n">
        <f aca="false">A2046/1000</f>
        <v>3.004</v>
      </c>
      <c r="C2046" s="3" t="s">
        <v>20040</v>
      </c>
      <c r="D2046" s="4" t="s">
        <v>20041</v>
      </c>
      <c r="E2046" s="3" t="s">
        <v>20042</v>
      </c>
      <c r="F2046" s="4" t="s">
        <v>20043</v>
      </c>
      <c r="G2046" s="3" t="s">
        <v>20044</v>
      </c>
      <c r="H2046" s="4" t="s">
        <v>20045</v>
      </c>
      <c r="I2046" s="3" t="s">
        <v>20046</v>
      </c>
      <c r="J2046" s="4" t="s">
        <v>20047</v>
      </c>
      <c r="K2046" s="3" t="s">
        <v>20048</v>
      </c>
      <c r="L2046" s="4" t="s">
        <v>20049</v>
      </c>
    </row>
    <row r="2047" customFormat="false" ht="14.15" hidden="false" customHeight="true" outlineLevel="0" collapsed="false">
      <c r="A2047" s="1" t="n">
        <v>3005</v>
      </c>
      <c r="B2047" s="10" t="n">
        <f aca="false">A2047/1000</f>
        <v>3.005</v>
      </c>
      <c r="C2047" s="3" t="s">
        <v>20050</v>
      </c>
      <c r="D2047" s="4" t="s">
        <v>20051</v>
      </c>
      <c r="E2047" s="3" t="s">
        <v>20052</v>
      </c>
      <c r="F2047" s="4" t="s">
        <v>20053</v>
      </c>
      <c r="G2047" s="3" t="s">
        <v>20054</v>
      </c>
      <c r="H2047" s="4" t="s">
        <v>20055</v>
      </c>
      <c r="I2047" s="3" t="s">
        <v>20056</v>
      </c>
      <c r="J2047" s="4" t="s">
        <v>20057</v>
      </c>
      <c r="K2047" s="3" t="s">
        <v>20058</v>
      </c>
      <c r="L2047" s="4" t="s">
        <v>20059</v>
      </c>
    </row>
    <row r="2048" customFormat="false" ht="14.15" hidden="false" customHeight="true" outlineLevel="0" collapsed="false">
      <c r="A2048" s="1" t="n">
        <v>3006</v>
      </c>
      <c r="B2048" s="10" t="n">
        <f aca="false">A2048/1000</f>
        <v>3.006</v>
      </c>
      <c r="C2048" s="3" t="s">
        <v>20060</v>
      </c>
      <c r="D2048" s="4" t="s">
        <v>20061</v>
      </c>
      <c r="E2048" s="3" t="s">
        <v>20062</v>
      </c>
      <c r="F2048" s="4" t="s">
        <v>20063</v>
      </c>
      <c r="G2048" s="3" t="s">
        <v>20064</v>
      </c>
      <c r="H2048" s="4" t="s">
        <v>20065</v>
      </c>
      <c r="I2048" s="3" t="s">
        <v>20066</v>
      </c>
      <c r="J2048" s="4" t="s">
        <v>20067</v>
      </c>
      <c r="K2048" s="3" t="s">
        <v>20068</v>
      </c>
      <c r="L2048" s="4" t="s">
        <v>20069</v>
      </c>
    </row>
    <row r="2049" customFormat="false" ht="14.15" hidden="false" customHeight="true" outlineLevel="0" collapsed="false">
      <c r="A2049" s="1" t="n">
        <v>3007</v>
      </c>
      <c r="B2049" s="10" t="n">
        <f aca="false">A2049/1000</f>
        <v>3.007</v>
      </c>
      <c r="C2049" s="3" t="s">
        <v>20070</v>
      </c>
      <c r="D2049" s="4" t="s">
        <v>20071</v>
      </c>
      <c r="E2049" s="3" t="s">
        <v>20072</v>
      </c>
      <c r="F2049" s="4" t="s">
        <v>20073</v>
      </c>
      <c r="G2049" s="3" t="s">
        <v>20074</v>
      </c>
      <c r="H2049" s="4" t="s">
        <v>20075</v>
      </c>
      <c r="I2049" s="3" t="s">
        <v>20076</v>
      </c>
      <c r="J2049" s="4" t="s">
        <v>20077</v>
      </c>
      <c r="K2049" s="3" t="s">
        <v>20078</v>
      </c>
      <c r="L2049" s="4" t="s">
        <v>20079</v>
      </c>
    </row>
    <row r="2050" customFormat="false" ht="14.15" hidden="false" customHeight="true" outlineLevel="0" collapsed="false">
      <c r="A2050" s="1" t="n">
        <v>3008</v>
      </c>
      <c r="B2050" s="10" t="n">
        <f aca="false">A2050/1000</f>
        <v>3.008</v>
      </c>
      <c r="C2050" s="3" t="s">
        <v>20080</v>
      </c>
      <c r="D2050" s="4" t="s">
        <v>20081</v>
      </c>
      <c r="E2050" s="3" t="s">
        <v>20082</v>
      </c>
      <c r="F2050" s="4" t="s">
        <v>20083</v>
      </c>
      <c r="G2050" s="3" t="s">
        <v>20084</v>
      </c>
      <c r="H2050" s="4" t="s">
        <v>20085</v>
      </c>
      <c r="I2050" s="3" t="s">
        <v>20086</v>
      </c>
      <c r="J2050" s="4" t="s">
        <v>20087</v>
      </c>
      <c r="K2050" s="3" t="s">
        <v>20088</v>
      </c>
      <c r="L2050" s="4" t="s">
        <v>20089</v>
      </c>
    </row>
    <row r="2051" customFormat="false" ht="14.15" hidden="false" customHeight="true" outlineLevel="0" collapsed="false">
      <c r="A2051" s="1" t="n">
        <v>3009</v>
      </c>
      <c r="B2051" s="10" t="n">
        <f aca="false">A2051/1000</f>
        <v>3.009</v>
      </c>
      <c r="C2051" s="3" t="s">
        <v>20090</v>
      </c>
      <c r="D2051" s="4" t="s">
        <v>20091</v>
      </c>
      <c r="E2051" s="3" t="s">
        <v>20092</v>
      </c>
      <c r="F2051" s="4" t="s">
        <v>20093</v>
      </c>
      <c r="G2051" s="3" t="s">
        <v>20094</v>
      </c>
      <c r="H2051" s="4" t="s">
        <v>20095</v>
      </c>
      <c r="I2051" s="3" t="s">
        <v>20096</v>
      </c>
      <c r="J2051" s="4" t="s">
        <v>20097</v>
      </c>
      <c r="K2051" s="3" t="s">
        <v>20098</v>
      </c>
      <c r="L2051" s="4" t="s">
        <v>20099</v>
      </c>
    </row>
    <row r="2052" customFormat="false" ht="14.15" hidden="false" customHeight="true" outlineLevel="0" collapsed="false">
      <c r="A2052" s="1" t="n">
        <v>3010</v>
      </c>
      <c r="B2052" s="10" t="n">
        <f aca="false">A2052/1000</f>
        <v>3.01</v>
      </c>
      <c r="C2052" s="3" t="s">
        <v>20100</v>
      </c>
      <c r="D2052" s="4" t="s">
        <v>20101</v>
      </c>
      <c r="E2052" s="3" t="s">
        <v>20102</v>
      </c>
      <c r="F2052" s="4" t="s">
        <v>20103</v>
      </c>
      <c r="G2052" s="3" t="s">
        <v>20104</v>
      </c>
      <c r="H2052" s="4" t="s">
        <v>20105</v>
      </c>
      <c r="I2052" s="3" t="s">
        <v>20106</v>
      </c>
      <c r="J2052" s="4" t="s">
        <v>20107</v>
      </c>
      <c r="K2052" s="3" t="s">
        <v>20108</v>
      </c>
      <c r="L2052" s="4" t="s">
        <v>20109</v>
      </c>
    </row>
    <row r="2053" customFormat="false" ht="14.15" hidden="false" customHeight="true" outlineLevel="0" collapsed="false">
      <c r="A2053" s="1" t="n">
        <v>3011</v>
      </c>
      <c r="B2053" s="10" t="n">
        <f aca="false">A2053/1000</f>
        <v>3.011</v>
      </c>
      <c r="C2053" s="3" t="s">
        <v>20110</v>
      </c>
      <c r="D2053" s="4" t="s">
        <v>20111</v>
      </c>
      <c r="E2053" s="3" t="s">
        <v>20112</v>
      </c>
      <c r="F2053" s="4" t="s">
        <v>20113</v>
      </c>
      <c r="G2053" s="3" t="s">
        <v>20114</v>
      </c>
      <c r="H2053" s="4" t="s">
        <v>20115</v>
      </c>
      <c r="I2053" s="3" t="s">
        <v>20116</v>
      </c>
      <c r="J2053" s="4" t="s">
        <v>20117</v>
      </c>
      <c r="K2053" s="3" t="s">
        <v>20118</v>
      </c>
      <c r="L2053" s="4" t="s">
        <v>20119</v>
      </c>
    </row>
    <row r="2054" customFormat="false" ht="14.15" hidden="false" customHeight="true" outlineLevel="0" collapsed="false">
      <c r="A2054" s="1" t="n">
        <v>3012</v>
      </c>
      <c r="B2054" s="10" t="n">
        <f aca="false">A2054/1000</f>
        <v>3.012</v>
      </c>
      <c r="C2054" s="3" t="s">
        <v>20120</v>
      </c>
      <c r="D2054" s="4" t="s">
        <v>20121</v>
      </c>
      <c r="E2054" s="3" t="s">
        <v>20122</v>
      </c>
      <c r="F2054" s="4" t="s">
        <v>20123</v>
      </c>
      <c r="G2054" s="3" t="s">
        <v>20124</v>
      </c>
      <c r="H2054" s="4" t="s">
        <v>20125</v>
      </c>
      <c r="I2054" s="3" t="s">
        <v>20126</v>
      </c>
      <c r="J2054" s="4" t="s">
        <v>20127</v>
      </c>
      <c r="K2054" s="3" t="s">
        <v>20128</v>
      </c>
      <c r="L2054" s="4" t="s">
        <v>20129</v>
      </c>
    </row>
    <row r="2055" customFormat="false" ht="14.15" hidden="false" customHeight="true" outlineLevel="0" collapsed="false">
      <c r="A2055" s="1" t="n">
        <v>3013</v>
      </c>
      <c r="B2055" s="10" t="n">
        <f aca="false">A2055/1000</f>
        <v>3.013</v>
      </c>
      <c r="C2055" s="3" t="s">
        <v>20130</v>
      </c>
      <c r="D2055" s="4" t="s">
        <v>20131</v>
      </c>
      <c r="E2055" s="3" t="s">
        <v>20132</v>
      </c>
      <c r="F2055" s="4" t="s">
        <v>20133</v>
      </c>
      <c r="G2055" s="3" t="s">
        <v>20134</v>
      </c>
      <c r="H2055" s="4" t="s">
        <v>20135</v>
      </c>
      <c r="I2055" s="3" t="s">
        <v>20136</v>
      </c>
      <c r="J2055" s="4" t="s">
        <v>20137</v>
      </c>
      <c r="K2055" s="3" t="s">
        <v>20138</v>
      </c>
      <c r="L2055" s="4" t="s">
        <v>20139</v>
      </c>
    </row>
    <row r="2056" customFormat="false" ht="14.15" hidden="false" customHeight="true" outlineLevel="0" collapsed="false">
      <c r="A2056" s="1" t="n">
        <v>3014</v>
      </c>
      <c r="B2056" s="10" t="n">
        <f aca="false">A2056/1000</f>
        <v>3.014</v>
      </c>
      <c r="C2056" s="3" t="s">
        <v>20140</v>
      </c>
      <c r="D2056" s="4" t="s">
        <v>20141</v>
      </c>
      <c r="E2056" s="3" t="s">
        <v>20142</v>
      </c>
      <c r="F2056" s="4" t="s">
        <v>20143</v>
      </c>
      <c r="G2056" s="3" t="s">
        <v>20144</v>
      </c>
      <c r="H2056" s="4" t="s">
        <v>20145</v>
      </c>
      <c r="I2056" s="3" t="s">
        <v>20146</v>
      </c>
      <c r="J2056" s="4" t="s">
        <v>20147</v>
      </c>
      <c r="K2056" s="3" t="s">
        <v>20148</v>
      </c>
      <c r="L2056" s="4" t="s">
        <v>20149</v>
      </c>
    </row>
    <row r="2057" customFormat="false" ht="14.15" hidden="false" customHeight="true" outlineLevel="0" collapsed="false">
      <c r="A2057" s="1" t="n">
        <v>3015</v>
      </c>
      <c r="B2057" s="10" t="n">
        <f aca="false">A2057/1000</f>
        <v>3.015</v>
      </c>
      <c r="C2057" s="3" t="s">
        <v>20150</v>
      </c>
      <c r="D2057" s="4" t="s">
        <v>20151</v>
      </c>
      <c r="E2057" s="3" t="s">
        <v>20152</v>
      </c>
      <c r="F2057" s="4" t="s">
        <v>20153</v>
      </c>
      <c r="G2057" s="3" t="s">
        <v>20154</v>
      </c>
      <c r="H2057" s="4" t="s">
        <v>20155</v>
      </c>
      <c r="I2057" s="3" t="s">
        <v>20156</v>
      </c>
      <c r="J2057" s="4" t="s">
        <v>20157</v>
      </c>
      <c r="K2057" s="3" t="s">
        <v>20158</v>
      </c>
      <c r="L2057" s="4" t="s">
        <v>20159</v>
      </c>
    </row>
    <row r="2058" customFormat="false" ht="14.15" hidden="false" customHeight="true" outlineLevel="0" collapsed="false">
      <c r="A2058" s="1" t="n">
        <v>3016</v>
      </c>
      <c r="B2058" s="10" t="n">
        <f aca="false">A2058/1000</f>
        <v>3.016</v>
      </c>
      <c r="C2058" s="3" t="s">
        <v>20160</v>
      </c>
      <c r="D2058" s="4" t="s">
        <v>20161</v>
      </c>
      <c r="E2058" s="3" t="s">
        <v>20162</v>
      </c>
      <c r="F2058" s="4" t="s">
        <v>20163</v>
      </c>
      <c r="G2058" s="3" t="s">
        <v>20164</v>
      </c>
      <c r="H2058" s="4" t="s">
        <v>20165</v>
      </c>
      <c r="I2058" s="3" t="s">
        <v>20166</v>
      </c>
      <c r="J2058" s="4" t="s">
        <v>20167</v>
      </c>
      <c r="K2058" s="3" t="s">
        <v>20168</v>
      </c>
      <c r="L2058" s="4" t="s">
        <v>20169</v>
      </c>
    </row>
    <row r="2059" customFormat="false" ht="14.15" hidden="false" customHeight="true" outlineLevel="0" collapsed="false">
      <c r="A2059" s="1" t="n">
        <v>3017</v>
      </c>
      <c r="B2059" s="10" t="n">
        <f aca="false">A2059/1000</f>
        <v>3.017</v>
      </c>
      <c r="C2059" s="3" t="s">
        <v>20170</v>
      </c>
      <c r="D2059" s="4" t="s">
        <v>20171</v>
      </c>
      <c r="E2059" s="3" t="s">
        <v>20172</v>
      </c>
      <c r="F2059" s="4" t="s">
        <v>20173</v>
      </c>
      <c r="G2059" s="3" t="s">
        <v>20174</v>
      </c>
      <c r="H2059" s="4" t="s">
        <v>20175</v>
      </c>
      <c r="I2059" s="3" t="s">
        <v>20176</v>
      </c>
      <c r="J2059" s="4" t="s">
        <v>20177</v>
      </c>
      <c r="K2059" s="3" t="s">
        <v>20178</v>
      </c>
      <c r="L2059" s="4" t="s">
        <v>20179</v>
      </c>
    </row>
    <row r="2060" customFormat="false" ht="14.15" hidden="false" customHeight="true" outlineLevel="0" collapsed="false">
      <c r="A2060" s="1" t="n">
        <v>3018</v>
      </c>
      <c r="B2060" s="10" t="n">
        <f aca="false">A2060/1000</f>
        <v>3.018</v>
      </c>
      <c r="C2060" s="3" t="s">
        <v>20180</v>
      </c>
      <c r="D2060" s="4" t="s">
        <v>20181</v>
      </c>
      <c r="E2060" s="3" t="s">
        <v>20182</v>
      </c>
      <c r="F2060" s="4" t="s">
        <v>20183</v>
      </c>
      <c r="G2060" s="3" t="s">
        <v>20184</v>
      </c>
      <c r="H2060" s="4" t="s">
        <v>20185</v>
      </c>
      <c r="I2060" s="3" t="s">
        <v>20186</v>
      </c>
      <c r="J2060" s="4" t="s">
        <v>20187</v>
      </c>
      <c r="K2060" s="3" t="s">
        <v>20188</v>
      </c>
      <c r="L2060" s="4" t="s">
        <v>20189</v>
      </c>
    </row>
    <row r="2061" customFormat="false" ht="14.15" hidden="false" customHeight="true" outlineLevel="0" collapsed="false">
      <c r="A2061" s="1" t="n">
        <v>3019</v>
      </c>
      <c r="B2061" s="10" t="n">
        <f aca="false">A2061/1000</f>
        <v>3.019</v>
      </c>
      <c r="C2061" s="3" t="s">
        <v>20190</v>
      </c>
      <c r="D2061" s="4" t="s">
        <v>20191</v>
      </c>
      <c r="E2061" s="3" t="s">
        <v>20192</v>
      </c>
      <c r="F2061" s="4" t="s">
        <v>20193</v>
      </c>
      <c r="G2061" s="3" t="s">
        <v>20194</v>
      </c>
      <c r="H2061" s="4" t="s">
        <v>20195</v>
      </c>
      <c r="I2061" s="3" t="s">
        <v>20196</v>
      </c>
      <c r="J2061" s="4" t="s">
        <v>20197</v>
      </c>
      <c r="K2061" s="3" t="s">
        <v>20198</v>
      </c>
      <c r="L2061" s="4" t="s">
        <v>20199</v>
      </c>
    </row>
    <row r="2062" customFormat="false" ht="14.15" hidden="false" customHeight="true" outlineLevel="0" collapsed="false">
      <c r="A2062" s="1" t="n">
        <v>3020</v>
      </c>
      <c r="B2062" s="10" t="n">
        <f aca="false">A2062/1000</f>
        <v>3.02</v>
      </c>
      <c r="C2062" s="3" t="s">
        <v>20200</v>
      </c>
      <c r="D2062" s="4" t="s">
        <v>20201</v>
      </c>
      <c r="E2062" s="3" t="s">
        <v>20202</v>
      </c>
      <c r="F2062" s="4" t="s">
        <v>20203</v>
      </c>
      <c r="G2062" s="3" t="s">
        <v>20204</v>
      </c>
      <c r="H2062" s="4" t="s">
        <v>20205</v>
      </c>
      <c r="I2062" s="3" t="s">
        <v>20206</v>
      </c>
      <c r="J2062" s="4" t="s">
        <v>20207</v>
      </c>
      <c r="K2062" s="3" t="s">
        <v>20208</v>
      </c>
      <c r="L2062" s="4" t="s">
        <v>20209</v>
      </c>
    </row>
    <row r="2063" customFormat="false" ht="14.15" hidden="false" customHeight="true" outlineLevel="0" collapsed="false">
      <c r="A2063" s="1" t="n">
        <v>3021</v>
      </c>
      <c r="B2063" s="10" t="n">
        <f aca="false">A2063/1000</f>
        <v>3.021</v>
      </c>
      <c r="C2063" s="3" t="s">
        <v>20210</v>
      </c>
      <c r="D2063" s="4" t="s">
        <v>20211</v>
      </c>
      <c r="E2063" s="3" t="s">
        <v>20212</v>
      </c>
      <c r="F2063" s="4" t="s">
        <v>20213</v>
      </c>
      <c r="G2063" s="3" t="s">
        <v>20214</v>
      </c>
      <c r="H2063" s="4" t="s">
        <v>20215</v>
      </c>
      <c r="I2063" s="3" t="s">
        <v>20216</v>
      </c>
      <c r="J2063" s="4" t="s">
        <v>20217</v>
      </c>
      <c r="K2063" s="3" t="s">
        <v>20218</v>
      </c>
      <c r="L2063" s="4" t="s">
        <v>20219</v>
      </c>
    </row>
    <row r="2064" customFormat="false" ht="14.15" hidden="false" customHeight="true" outlineLevel="0" collapsed="false">
      <c r="A2064" s="1" t="n">
        <v>3022</v>
      </c>
      <c r="B2064" s="10" t="n">
        <f aca="false">A2064/1000</f>
        <v>3.022</v>
      </c>
      <c r="C2064" s="3" t="s">
        <v>20220</v>
      </c>
      <c r="D2064" s="4" t="s">
        <v>20221</v>
      </c>
      <c r="E2064" s="3" t="s">
        <v>20222</v>
      </c>
      <c r="F2064" s="4" t="s">
        <v>20223</v>
      </c>
      <c r="G2064" s="3" t="s">
        <v>20224</v>
      </c>
      <c r="H2064" s="4" t="s">
        <v>20225</v>
      </c>
      <c r="I2064" s="3" t="s">
        <v>20226</v>
      </c>
      <c r="J2064" s="4" t="s">
        <v>20227</v>
      </c>
      <c r="K2064" s="3" t="s">
        <v>20228</v>
      </c>
      <c r="L2064" s="4" t="s">
        <v>20229</v>
      </c>
    </row>
    <row r="2065" customFormat="false" ht="14.15" hidden="false" customHeight="true" outlineLevel="0" collapsed="false">
      <c r="A2065" s="1" t="n">
        <v>3023</v>
      </c>
      <c r="B2065" s="10" t="n">
        <f aca="false">A2065/1000</f>
        <v>3.023</v>
      </c>
      <c r="C2065" s="3" t="s">
        <v>20230</v>
      </c>
      <c r="D2065" s="4" t="s">
        <v>20231</v>
      </c>
      <c r="E2065" s="3" t="s">
        <v>20232</v>
      </c>
      <c r="F2065" s="4" t="s">
        <v>20233</v>
      </c>
      <c r="G2065" s="3" t="s">
        <v>20234</v>
      </c>
      <c r="H2065" s="4" t="s">
        <v>20235</v>
      </c>
      <c r="I2065" s="3" t="s">
        <v>20236</v>
      </c>
      <c r="J2065" s="4" t="s">
        <v>20237</v>
      </c>
      <c r="K2065" s="3" t="s">
        <v>20238</v>
      </c>
      <c r="L2065" s="4" t="s">
        <v>20239</v>
      </c>
    </row>
    <row r="2066" customFormat="false" ht="14.15" hidden="false" customHeight="true" outlineLevel="0" collapsed="false">
      <c r="A2066" s="1" t="n">
        <v>3024</v>
      </c>
      <c r="B2066" s="10" t="n">
        <f aca="false">A2066/1000</f>
        <v>3.024</v>
      </c>
      <c r="C2066" s="3" t="s">
        <v>20240</v>
      </c>
      <c r="D2066" s="4" t="s">
        <v>20241</v>
      </c>
      <c r="E2066" s="3" t="s">
        <v>20242</v>
      </c>
      <c r="F2066" s="4" t="s">
        <v>20243</v>
      </c>
      <c r="G2066" s="3" t="s">
        <v>20244</v>
      </c>
      <c r="H2066" s="4" t="s">
        <v>20245</v>
      </c>
      <c r="I2066" s="3" t="s">
        <v>20246</v>
      </c>
      <c r="J2066" s="4" t="s">
        <v>20247</v>
      </c>
      <c r="K2066" s="3" t="s">
        <v>20248</v>
      </c>
      <c r="L2066" s="4" t="s">
        <v>20249</v>
      </c>
    </row>
    <row r="2067" customFormat="false" ht="14.15" hidden="false" customHeight="true" outlineLevel="0" collapsed="false">
      <c r="A2067" s="1" t="n">
        <v>3025</v>
      </c>
      <c r="B2067" s="10" t="n">
        <f aca="false">A2067/1000</f>
        <v>3.025</v>
      </c>
      <c r="C2067" s="3" t="s">
        <v>20250</v>
      </c>
      <c r="D2067" s="4" t="s">
        <v>20251</v>
      </c>
      <c r="E2067" s="3" t="s">
        <v>20252</v>
      </c>
      <c r="F2067" s="4" t="s">
        <v>20253</v>
      </c>
      <c r="G2067" s="3" t="s">
        <v>20254</v>
      </c>
      <c r="H2067" s="4" t="s">
        <v>20255</v>
      </c>
      <c r="I2067" s="3" t="s">
        <v>20256</v>
      </c>
      <c r="J2067" s="4" t="s">
        <v>20257</v>
      </c>
      <c r="K2067" s="3" t="s">
        <v>20258</v>
      </c>
      <c r="L2067" s="4" t="s">
        <v>20259</v>
      </c>
    </row>
    <row r="2068" customFormat="false" ht="14.15" hidden="false" customHeight="true" outlineLevel="0" collapsed="false">
      <c r="A2068" s="1" t="n">
        <v>3026</v>
      </c>
      <c r="B2068" s="10" t="n">
        <f aca="false">A2068/1000</f>
        <v>3.026</v>
      </c>
      <c r="C2068" s="3" t="s">
        <v>20260</v>
      </c>
      <c r="D2068" s="4" t="s">
        <v>20261</v>
      </c>
      <c r="E2068" s="3" t="s">
        <v>20262</v>
      </c>
      <c r="F2068" s="4" t="s">
        <v>20263</v>
      </c>
      <c r="G2068" s="3" t="s">
        <v>20264</v>
      </c>
      <c r="H2068" s="4" t="s">
        <v>20265</v>
      </c>
      <c r="I2068" s="3" t="s">
        <v>20266</v>
      </c>
      <c r="J2068" s="4" t="s">
        <v>20267</v>
      </c>
      <c r="K2068" s="3" t="s">
        <v>20268</v>
      </c>
      <c r="L2068" s="4" t="s">
        <v>20269</v>
      </c>
    </row>
    <row r="2069" customFormat="false" ht="14.15" hidden="false" customHeight="true" outlineLevel="0" collapsed="false">
      <c r="A2069" s="1" t="n">
        <v>3027</v>
      </c>
      <c r="B2069" s="10" t="n">
        <f aca="false">A2069/1000</f>
        <v>3.027</v>
      </c>
      <c r="C2069" s="3" t="s">
        <v>20270</v>
      </c>
      <c r="D2069" s="4" t="s">
        <v>20271</v>
      </c>
      <c r="E2069" s="3" t="s">
        <v>20272</v>
      </c>
      <c r="F2069" s="4" t="s">
        <v>20273</v>
      </c>
      <c r="G2069" s="3" t="s">
        <v>20274</v>
      </c>
      <c r="H2069" s="4" t="s">
        <v>20275</v>
      </c>
      <c r="I2069" s="3" t="s">
        <v>20276</v>
      </c>
      <c r="J2069" s="4" t="s">
        <v>20277</v>
      </c>
      <c r="K2069" s="3" t="s">
        <v>20278</v>
      </c>
      <c r="L2069" s="4" t="s">
        <v>20279</v>
      </c>
    </row>
    <row r="2070" customFormat="false" ht="14.15" hidden="false" customHeight="true" outlineLevel="0" collapsed="false">
      <c r="A2070" s="1" t="n">
        <v>3028</v>
      </c>
      <c r="B2070" s="10" t="n">
        <f aca="false">A2070/1000</f>
        <v>3.028</v>
      </c>
      <c r="C2070" s="3" t="s">
        <v>20280</v>
      </c>
      <c r="D2070" s="4" t="s">
        <v>20281</v>
      </c>
      <c r="E2070" s="3" t="s">
        <v>20282</v>
      </c>
      <c r="F2070" s="4" t="s">
        <v>20283</v>
      </c>
      <c r="G2070" s="3" t="s">
        <v>20284</v>
      </c>
      <c r="H2070" s="4" t="s">
        <v>20285</v>
      </c>
      <c r="I2070" s="3" t="s">
        <v>20286</v>
      </c>
      <c r="J2070" s="4" t="s">
        <v>20287</v>
      </c>
      <c r="K2070" s="3" t="s">
        <v>20288</v>
      </c>
      <c r="L2070" s="4" t="s">
        <v>20289</v>
      </c>
    </row>
    <row r="2071" customFormat="false" ht="14.15" hidden="false" customHeight="true" outlineLevel="0" collapsed="false">
      <c r="A2071" s="1" t="n">
        <v>3029</v>
      </c>
      <c r="B2071" s="10" t="n">
        <f aca="false">A2071/1000</f>
        <v>3.029</v>
      </c>
      <c r="C2071" s="3" t="s">
        <v>20290</v>
      </c>
      <c r="D2071" s="4" t="s">
        <v>20291</v>
      </c>
      <c r="E2071" s="3" t="s">
        <v>20292</v>
      </c>
      <c r="F2071" s="4" t="s">
        <v>20293</v>
      </c>
      <c r="G2071" s="3" t="s">
        <v>20294</v>
      </c>
      <c r="H2071" s="4" t="s">
        <v>20295</v>
      </c>
      <c r="I2071" s="3" t="s">
        <v>20296</v>
      </c>
      <c r="J2071" s="4" t="s">
        <v>20297</v>
      </c>
      <c r="K2071" s="3" t="s">
        <v>20298</v>
      </c>
      <c r="L2071" s="4" t="s">
        <v>20299</v>
      </c>
    </row>
    <row r="2072" customFormat="false" ht="14.15" hidden="false" customHeight="true" outlineLevel="0" collapsed="false">
      <c r="A2072" s="1" t="n">
        <v>3030</v>
      </c>
      <c r="B2072" s="10" t="n">
        <f aca="false">A2072/1000</f>
        <v>3.03</v>
      </c>
      <c r="C2072" s="3" t="s">
        <v>20300</v>
      </c>
      <c r="D2072" s="4" t="s">
        <v>20301</v>
      </c>
      <c r="E2072" s="3" t="s">
        <v>20302</v>
      </c>
      <c r="F2072" s="4" t="s">
        <v>20303</v>
      </c>
      <c r="G2072" s="3" t="s">
        <v>20304</v>
      </c>
      <c r="H2072" s="4" t="s">
        <v>20305</v>
      </c>
      <c r="I2072" s="3" t="s">
        <v>20306</v>
      </c>
      <c r="J2072" s="4" t="s">
        <v>20307</v>
      </c>
      <c r="K2072" s="3" t="s">
        <v>20308</v>
      </c>
      <c r="L2072" s="4" t="s">
        <v>20309</v>
      </c>
    </row>
    <row r="2073" customFormat="false" ht="14.15" hidden="false" customHeight="true" outlineLevel="0" collapsed="false">
      <c r="A2073" s="1" t="n">
        <v>3031</v>
      </c>
      <c r="B2073" s="10" t="n">
        <f aca="false">A2073/1000</f>
        <v>3.031</v>
      </c>
      <c r="C2073" s="3" t="s">
        <v>20310</v>
      </c>
      <c r="D2073" s="4" t="s">
        <v>20311</v>
      </c>
      <c r="E2073" s="3" t="s">
        <v>20312</v>
      </c>
      <c r="F2073" s="4" t="s">
        <v>20313</v>
      </c>
      <c r="G2073" s="3" t="s">
        <v>20314</v>
      </c>
      <c r="H2073" s="4" t="s">
        <v>20315</v>
      </c>
      <c r="I2073" s="3" t="s">
        <v>20316</v>
      </c>
      <c r="J2073" s="4" t="s">
        <v>20317</v>
      </c>
      <c r="K2073" s="3" t="s">
        <v>20318</v>
      </c>
      <c r="L2073" s="4" t="s">
        <v>20319</v>
      </c>
    </row>
    <row r="2074" customFormat="false" ht="14.15" hidden="false" customHeight="true" outlineLevel="0" collapsed="false">
      <c r="A2074" s="1" t="n">
        <v>3032</v>
      </c>
      <c r="B2074" s="10" t="n">
        <f aca="false">A2074/1000</f>
        <v>3.032</v>
      </c>
      <c r="C2074" s="3" t="s">
        <v>20320</v>
      </c>
      <c r="D2074" s="4" t="s">
        <v>20321</v>
      </c>
      <c r="E2074" s="3" t="s">
        <v>20322</v>
      </c>
      <c r="F2074" s="4" t="s">
        <v>20323</v>
      </c>
      <c r="G2074" s="3" t="s">
        <v>20324</v>
      </c>
      <c r="H2074" s="4" t="s">
        <v>20325</v>
      </c>
      <c r="I2074" s="3" t="s">
        <v>20326</v>
      </c>
      <c r="J2074" s="4" t="s">
        <v>20327</v>
      </c>
      <c r="K2074" s="3" t="s">
        <v>20328</v>
      </c>
      <c r="L2074" s="4" t="s">
        <v>20329</v>
      </c>
    </row>
    <row r="2075" customFormat="false" ht="14.15" hidden="false" customHeight="true" outlineLevel="0" collapsed="false">
      <c r="A2075" s="1" t="n">
        <v>3033</v>
      </c>
      <c r="B2075" s="10" t="n">
        <f aca="false">A2075/1000</f>
        <v>3.033</v>
      </c>
      <c r="C2075" s="3" t="s">
        <v>20330</v>
      </c>
      <c r="D2075" s="4" t="s">
        <v>20331</v>
      </c>
      <c r="E2075" s="3" t="s">
        <v>20332</v>
      </c>
      <c r="F2075" s="4" t="s">
        <v>20333</v>
      </c>
      <c r="G2075" s="3" t="s">
        <v>20334</v>
      </c>
      <c r="H2075" s="4" t="s">
        <v>20335</v>
      </c>
      <c r="I2075" s="3" t="s">
        <v>20336</v>
      </c>
      <c r="J2075" s="4" t="s">
        <v>20337</v>
      </c>
      <c r="K2075" s="3" t="s">
        <v>20338</v>
      </c>
      <c r="L2075" s="4" t="s">
        <v>20339</v>
      </c>
    </row>
    <row r="2076" customFormat="false" ht="14.15" hidden="false" customHeight="true" outlineLevel="0" collapsed="false">
      <c r="A2076" s="1" t="n">
        <v>3034</v>
      </c>
      <c r="B2076" s="10" t="n">
        <f aca="false">A2076/1000</f>
        <v>3.034</v>
      </c>
      <c r="C2076" s="3" t="s">
        <v>20340</v>
      </c>
      <c r="D2076" s="4" t="s">
        <v>20341</v>
      </c>
      <c r="E2076" s="3" t="s">
        <v>20342</v>
      </c>
      <c r="F2076" s="4" t="s">
        <v>20343</v>
      </c>
      <c r="G2076" s="3" t="s">
        <v>20344</v>
      </c>
      <c r="H2076" s="4" t="s">
        <v>20345</v>
      </c>
      <c r="I2076" s="3" t="s">
        <v>20346</v>
      </c>
      <c r="J2076" s="4" t="s">
        <v>20347</v>
      </c>
      <c r="K2076" s="3" t="s">
        <v>20348</v>
      </c>
      <c r="L2076" s="4" t="s">
        <v>20349</v>
      </c>
    </row>
    <row r="2077" customFormat="false" ht="14.15" hidden="false" customHeight="true" outlineLevel="0" collapsed="false">
      <c r="A2077" s="1" t="n">
        <v>3035</v>
      </c>
      <c r="B2077" s="10" t="n">
        <f aca="false">A2077/1000</f>
        <v>3.035</v>
      </c>
      <c r="C2077" s="3" t="s">
        <v>20350</v>
      </c>
      <c r="D2077" s="4" t="s">
        <v>20351</v>
      </c>
      <c r="E2077" s="3" t="s">
        <v>20352</v>
      </c>
      <c r="F2077" s="4" t="s">
        <v>20353</v>
      </c>
      <c r="G2077" s="3" t="s">
        <v>20354</v>
      </c>
      <c r="H2077" s="4" t="s">
        <v>20355</v>
      </c>
      <c r="I2077" s="3" t="s">
        <v>20356</v>
      </c>
      <c r="J2077" s="4" t="s">
        <v>20357</v>
      </c>
      <c r="K2077" s="3" t="s">
        <v>20358</v>
      </c>
      <c r="L2077" s="4" t="s">
        <v>20359</v>
      </c>
    </row>
    <row r="2078" customFormat="false" ht="14.15" hidden="false" customHeight="true" outlineLevel="0" collapsed="false">
      <c r="A2078" s="1" t="n">
        <v>3036</v>
      </c>
      <c r="B2078" s="10" t="n">
        <f aca="false">A2078/1000</f>
        <v>3.036</v>
      </c>
      <c r="C2078" s="3" t="s">
        <v>20360</v>
      </c>
      <c r="D2078" s="4" t="s">
        <v>20361</v>
      </c>
      <c r="E2078" s="3" t="s">
        <v>20362</v>
      </c>
      <c r="F2078" s="4" t="s">
        <v>20363</v>
      </c>
      <c r="G2078" s="3" t="s">
        <v>20364</v>
      </c>
      <c r="H2078" s="4" t="s">
        <v>20365</v>
      </c>
      <c r="I2078" s="3" t="s">
        <v>20366</v>
      </c>
      <c r="J2078" s="4" t="s">
        <v>20367</v>
      </c>
      <c r="K2078" s="3" t="s">
        <v>20368</v>
      </c>
      <c r="L2078" s="4" t="s">
        <v>20369</v>
      </c>
    </row>
    <row r="2079" customFormat="false" ht="14.15" hidden="false" customHeight="true" outlineLevel="0" collapsed="false">
      <c r="A2079" s="1" t="n">
        <v>3037</v>
      </c>
      <c r="B2079" s="10" t="n">
        <f aca="false">A2079/1000</f>
        <v>3.037</v>
      </c>
      <c r="C2079" s="3" t="s">
        <v>20370</v>
      </c>
      <c r="D2079" s="4" t="s">
        <v>20371</v>
      </c>
      <c r="E2079" s="3" t="s">
        <v>20372</v>
      </c>
      <c r="F2079" s="4" t="s">
        <v>20373</v>
      </c>
      <c r="G2079" s="3" t="s">
        <v>20374</v>
      </c>
      <c r="H2079" s="4" t="s">
        <v>20375</v>
      </c>
      <c r="I2079" s="3" t="s">
        <v>20376</v>
      </c>
      <c r="J2079" s="4" t="s">
        <v>20377</v>
      </c>
      <c r="K2079" s="3" t="s">
        <v>20378</v>
      </c>
      <c r="L2079" s="4" t="s">
        <v>20379</v>
      </c>
    </row>
    <row r="2080" customFormat="false" ht="14.15" hidden="false" customHeight="true" outlineLevel="0" collapsed="false">
      <c r="A2080" s="1" t="n">
        <v>3038</v>
      </c>
      <c r="B2080" s="10" t="n">
        <f aca="false">A2080/1000</f>
        <v>3.038</v>
      </c>
      <c r="C2080" s="3" t="s">
        <v>20380</v>
      </c>
      <c r="D2080" s="4" t="s">
        <v>20381</v>
      </c>
      <c r="E2080" s="3" t="s">
        <v>20382</v>
      </c>
      <c r="F2080" s="4" t="s">
        <v>20383</v>
      </c>
      <c r="G2080" s="3" t="s">
        <v>20384</v>
      </c>
      <c r="H2080" s="4" t="s">
        <v>20385</v>
      </c>
      <c r="I2080" s="3" t="s">
        <v>20386</v>
      </c>
      <c r="J2080" s="4" t="s">
        <v>20387</v>
      </c>
      <c r="K2080" s="3" t="s">
        <v>20388</v>
      </c>
      <c r="L2080" s="4" t="s">
        <v>20389</v>
      </c>
    </row>
    <row r="2081" customFormat="false" ht="14.15" hidden="false" customHeight="true" outlineLevel="0" collapsed="false">
      <c r="A2081" s="1" t="n">
        <v>3039</v>
      </c>
      <c r="B2081" s="10" t="n">
        <f aca="false">A2081/1000</f>
        <v>3.039</v>
      </c>
      <c r="C2081" s="3" t="s">
        <v>20390</v>
      </c>
      <c r="D2081" s="4" t="s">
        <v>20391</v>
      </c>
      <c r="E2081" s="3" t="s">
        <v>20392</v>
      </c>
      <c r="F2081" s="4" t="s">
        <v>20393</v>
      </c>
      <c r="G2081" s="3" t="s">
        <v>20394</v>
      </c>
      <c r="H2081" s="4" t="s">
        <v>20395</v>
      </c>
      <c r="I2081" s="3" t="s">
        <v>20396</v>
      </c>
      <c r="J2081" s="4" t="s">
        <v>20397</v>
      </c>
      <c r="K2081" s="3" t="s">
        <v>20398</v>
      </c>
      <c r="L2081" s="4" t="s">
        <v>20399</v>
      </c>
    </row>
    <row r="2082" customFormat="false" ht="14.15" hidden="false" customHeight="true" outlineLevel="0" collapsed="false">
      <c r="A2082" s="1" t="n">
        <v>3040</v>
      </c>
      <c r="B2082" s="10" t="n">
        <f aca="false">A2082/1000</f>
        <v>3.04</v>
      </c>
      <c r="C2082" s="3" t="s">
        <v>20400</v>
      </c>
      <c r="D2082" s="4" t="s">
        <v>20401</v>
      </c>
      <c r="E2082" s="3" t="s">
        <v>20402</v>
      </c>
      <c r="F2082" s="4" t="s">
        <v>20403</v>
      </c>
      <c r="G2082" s="3" t="s">
        <v>20404</v>
      </c>
      <c r="H2082" s="4" t="s">
        <v>20405</v>
      </c>
      <c r="I2082" s="3" t="s">
        <v>20406</v>
      </c>
      <c r="J2082" s="4" t="s">
        <v>20407</v>
      </c>
      <c r="K2082" s="3" t="s">
        <v>20408</v>
      </c>
      <c r="L2082" s="4" t="s">
        <v>20409</v>
      </c>
    </row>
    <row r="2083" customFormat="false" ht="14.15" hidden="false" customHeight="true" outlineLevel="0" collapsed="false">
      <c r="A2083" s="1" t="n">
        <v>3041</v>
      </c>
      <c r="B2083" s="10" t="n">
        <f aca="false">A2083/1000</f>
        <v>3.041</v>
      </c>
      <c r="C2083" s="3" t="s">
        <v>20410</v>
      </c>
      <c r="D2083" s="4" t="s">
        <v>20411</v>
      </c>
      <c r="E2083" s="3" t="s">
        <v>20412</v>
      </c>
      <c r="F2083" s="4" t="s">
        <v>20413</v>
      </c>
      <c r="G2083" s="3" t="s">
        <v>20414</v>
      </c>
      <c r="H2083" s="4" t="s">
        <v>20415</v>
      </c>
      <c r="I2083" s="3" t="s">
        <v>20416</v>
      </c>
      <c r="J2083" s="4" t="s">
        <v>20417</v>
      </c>
      <c r="K2083" s="3" t="s">
        <v>20418</v>
      </c>
      <c r="L2083" s="4" t="s">
        <v>20419</v>
      </c>
    </row>
    <row r="2084" customFormat="false" ht="14.15" hidden="false" customHeight="true" outlineLevel="0" collapsed="false">
      <c r="A2084" s="1" t="n">
        <v>3042</v>
      </c>
      <c r="B2084" s="10" t="n">
        <f aca="false">A2084/1000</f>
        <v>3.042</v>
      </c>
      <c r="C2084" s="3" t="s">
        <v>20420</v>
      </c>
      <c r="D2084" s="4" t="s">
        <v>20421</v>
      </c>
      <c r="E2084" s="3" t="s">
        <v>20422</v>
      </c>
      <c r="F2084" s="4" t="s">
        <v>20423</v>
      </c>
      <c r="G2084" s="3" t="s">
        <v>20424</v>
      </c>
      <c r="H2084" s="4" t="s">
        <v>20425</v>
      </c>
      <c r="I2084" s="3" t="s">
        <v>20426</v>
      </c>
      <c r="J2084" s="4" t="s">
        <v>20427</v>
      </c>
      <c r="K2084" s="3" t="s">
        <v>20428</v>
      </c>
      <c r="L2084" s="4" t="s">
        <v>20429</v>
      </c>
    </row>
    <row r="2085" customFormat="false" ht="14.15" hidden="false" customHeight="true" outlineLevel="0" collapsed="false">
      <c r="A2085" s="1" t="n">
        <v>3043</v>
      </c>
      <c r="B2085" s="10" t="n">
        <f aca="false">A2085/1000</f>
        <v>3.043</v>
      </c>
      <c r="C2085" s="3" t="s">
        <v>20430</v>
      </c>
      <c r="D2085" s="4" t="s">
        <v>20431</v>
      </c>
      <c r="E2085" s="3" t="s">
        <v>20432</v>
      </c>
      <c r="F2085" s="4" t="s">
        <v>20433</v>
      </c>
      <c r="G2085" s="3" t="s">
        <v>20434</v>
      </c>
      <c r="H2085" s="4" t="s">
        <v>20435</v>
      </c>
      <c r="I2085" s="3" t="s">
        <v>20436</v>
      </c>
      <c r="J2085" s="4" t="s">
        <v>20437</v>
      </c>
      <c r="K2085" s="3" t="s">
        <v>20438</v>
      </c>
      <c r="L2085" s="4" t="s">
        <v>20439</v>
      </c>
    </row>
    <row r="2086" customFormat="false" ht="14.15" hidden="false" customHeight="true" outlineLevel="0" collapsed="false">
      <c r="A2086" s="1" t="n">
        <v>3044</v>
      </c>
      <c r="B2086" s="10" t="n">
        <f aca="false">A2086/1000</f>
        <v>3.044</v>
      </c>
      <c r="C2086" s="3" t="s">
        <v>20440</v>
      </c>
      <c r="D2086" s="4" t="s">
        <v>20441</v>
      </c>
      <c r="E2086" s="3" t="s">
        <v>20442</v>
      </c>
      <c r="F2086" s="4" t="s">
        <v>20443</v>
      </c>
      <c r="G2086" s="3" t="s">
        <v>20444</v>
      </c>
      <c r="H2086" s="4" t="s">
        <v>20445</v>
      </c>
      <c r="I2086" s="3" t="s">
        <v>20446</v>
      </c>
      <c r="J2086" s="4" t="s">
        <v>20447</v>
      </c>
      <c r="K2086" s="3" t="s">
        <v>20448</v>
      </c>
      <c r="L2086" s="4" t="s">
        <v>20449</v>
      </c>
    </row>
    <row r="2087" customFormat="false" ht="14.15" hidden="false" customHeight="true" outlineLevel="0" collapsed="false">
      <c r="A2087" s="1" t="n">
        <v>3045</v>
      </c>
      <c r="B2087" s="10" t="n">
        <f aca="false">A2087/1000</f>
        <v>3.045</v>
      </c>
      <c r="C2087" s="3" t="s">
        <v>20450</v>
      </c>
      <c r="D2087" s="4" t="s">
        <v>20451</v>
      </c>
      <c r="E2087" s="3" t="s">
        <v>20452</v>
      </c>
      <c r="F2087" s="4" t="s">
        <v>20453</v>
      </c>
      <c r="G2087" s="3" t="s">
        <v>20454</v>
      </c>
      <c r="H2087" s="4" t="s">
        <v>20455</v>
      </c>
      <c r="I2087" s="3" t="s">
        <v>20456</v>
      </c>
      <c r="J2087" s="4" t="s">
        <v>20457</v>
      </c>
      <c r="K2087" s="3" t="s">
        <v>20458</v>
      </c>
      <c r="L2087" s="4" t="s">
        <v>20459</v>
      </c>
    </row>
    <row r="2088" customFormat="false" ht="14.15" hidden="false" customHeight="true" outlineLevel="0" collapsed="false">
      <c r="A2088" s="1" t="n">
        <v>3046</v>
      </c>
      <c r="B2088" s="10" t="n">
        <f aca="false">A2088/1000</f>
        <v>3.046</v>
      </c>
      <c r="C2088" s="3" t="s">
        <v>20460</v>
      </c>
      <c r="D2088" s="4" t="s">
        <v>20461</v>
      </c>
      <c r="E2088" s="3" t="s">
        <v>20462</v>
      </c>
      <c r="F2088" s="4" t="s">
        <v>20463</v>
      </c>
      <c r="G2088" s="3" t="s">
        <v>20464</v>
      </c>
      <c r="H2088" s="4" t="s">
        <v>20465</v>
      </c>
      <c r="I2088" s="3" t="s">
        <v>20466</v>
      </c>
      <c r="J2088" s="4" t="s">
        <v>20467</v>
      </c>
      <c r="K2088" s="3" t="s">
        <v>20468</v>
      </c>
      <c r="L2088" s="4" t="s">
        <v>20469</v>
      </c>
    </row>
    <row r="2089" customFormat="false" ht="14.15" hidden="false" customHeight="true" outlineLevel="0" collapsed="false">
      <c r="A2089" s="1" t="n">
        <v>3047</v>
      </c>
      <c r="B2089" s="10" t="n">
        <f aca="false">A2089/1000</f>
        <v>3.047</v>
      </c>
      <c r="C2089" s="3" t="s">
        <v>20470</v>
      </c>
      <c r="D2089" s="4" t="s">
        <v>20471</v>
      </c>
      <c r="E2089" s="3" t="s">
        <v>20472</v>
      </c>
      <c r="F2089" s="4" t="s">
        <v>20473</v>
      </c>
      <c r="G2089" s="3" t="s">
        <v>20474</v>
      </c>
      <c r="H2089" s="4" t="s">
        <v>20475</v>
      </c>
      <c r="I2089" s="3" t="s">
        <v>20476</v>
      </c>
      <c r="J2089" s="4" t="s">
        <v>20477</v>
      </c>
      <c r="K2089" s="3" t="s">
        <v>20478</v>
      </c>
      <c r="L2089" s="4" t="s">
        <v>20479</v>
      </c>
    </row>
    <row r="2090" customFormat="false" ht="14.15" hidden="false" customHeight="true" outlineLevel="0" collapsed="false">
      <c r="A2090" s="1" t="n">
        <v>3048</v>
      </c>
      <c r="B2090" s="10" t="n">
        <f aca="false">A2090/1000</f>
        <v>3.048</v>
      </c>
      <c r="C2090" s="3" t="s">
        <v>20480</v>
      </c>
      <c r="D2090" s="4" t="s">
        <v>20481</v>
      </c>
      <c r="E2090" s="3" t="s">
        <v>20482</v>
      </c>
      <c r="F2090" s="4" t="s">
        <v>20483</v>
      </c>
      <c r="G2090" s="3" t="s">
        <v>20484</v>
      </c>
      <c r="H2090" s="4" t="s">
        <v>20485</v>
      </c>
      <c r="I2090" s="3" t="s">
        <v>20486</v>
      </c>
      <c r="J2090" s="4" t="s">
        <v>20487</v>
      </c>
      <c r="K2090" s="3" t="s">
        <v>20488</v>
      </c>
      <c r="L2090" s="4" t="s">
        <v>20489</v>
      </c>
    </row>
    <row r="2091" customFormat="false" ht="14.15" hidden="false" customHeight="true" outlineLevel="0" collapsed="false">
      <c r="A2091" s="1" t="n">
        <v>3049</v>
      </c>
      <c r="B2091" s="10" t="n">
        <f aca="false">A2091/1000</f>
        <v>3.049</v>
      </c>
      <c r="C2091" s="3" t="s">
        <v>20490</v>
      </c>
      <c r="D2091" s="4" t="s">
        <v>20491</v>
      </c>
      <c r="E2091" s="3" t="s">
        <v>20492</v>
      </c>
      <c r="F2091" s="4" t="s">
        <v>20493</v>
      </c>
      <c r="G2091" s="3" t="s">
        <v>20494</v>
      </c>
      <c r="H2091" s="4" t="s">
        <v>20495</v>
      </c>
      <c r="I2091" s="3" t="s">
        <v>20496</v>
      </c>
      <c r="J2091" s="4" t="s">
        <v>20497</v>
      </c>
      <c r="K2091" s="3" t="s">
        <v>20498</v>
      </c>
      <c r="L2091" s="4" t="s">
        <v>20499</v>
      </c>
    </row>
    <row r="2092" customFormat="false" ht="14.15" hidden="false" customHeight="true" outlineLevel="0" collapsed="false">
      <c r="B2092" s="10"/>
      <c r="C2092" s="8" t="n">
        <v>0</v>
      </c>
      <c r="D2092" s="8" t="n">
        <v>1</v>
      </c>
      <c r="E2092" s="8" t="n">
        <v>2</v>
      </c>
      <c r="F2092" s="8" t="n">
        <v>3</v>
      </c>
      <c r="G2092" s="8" t="n">
        <v>4</v>
      </c>
      <c r="H2092" s="8" t="n">
        <v>5</v>
      </c>
      <c r="I2092" s="8" t="n">
        <v>6</v>
      </c>
      <c r="J2092" s="8" t="n">
        <v>7</v>
      </c>
      <c r="K2092" s="8" t="n">
        <v>8</v>
      </c>
      <c r="L2092" s="8" t="n">
        <v>9</v>
      </c>
    </row>
    <row r="2093" customFormat="false" ht="14.15" hidden="false" customHeight="true" outlineLevel="0" collapsed="false">
      <c r="A2093" s="1" t="n">
        <v>3050</v>
      </c>
      <c r="B2093" s="10" t="n">
        <f aca="false">A2093/1000</f>
        <v>3.05</v>
      </c>
      <c r="C2093" s="3" t="s">
        <v>20500</v>
      </c>
      <c r="D2093" s="4" t="s">
        <v>20501</v>
      </c>
      <c r="E2093" s="3" t="s">
        <v>20502</v>
      </c>
      <c r="F2093" s="4" t="s">
        <v>20503</v>
      </c>
      <c r="G2093" s="3" t="s">
        <v>20504</v>
      </c>
      <c r="H2093" s="4" t="s">
        <v>20505</v>
      </c>
      <c r="I2093" s="3" t="s">
        <v>20506</v>
      </c>
      <c r="J2093" s="4" t="s">
        <v>20507</v>
      </c>
      <c r="K2093" s="3" t="s">
        <v>20508</v>
      </c>
      <c r="L2093" s="4" t="s">
        <v>20509</v>
      </c>
    </row>
    <row r="2094" customFormat="false" ht="14.15" hidden="false" customHeight="true" outlineLevel="0" collapsed="false">
      <c r="A2094" s="1" t="n">
        <v>3051</v>
      </c>
      <c r="B2094" s="10" t="n">
        <f aca="false">A2094/1000</f>
        <v>3.051</v>
      </c>
      <c r="C2094" s="3" t="s">
        <v>20510</v>
      </c>
      <c r="D2094" s="4" t="s">
        <v>20511</v>
      </c>
      <c r="E2094" s="3" t="s">
        <v>20512</v>
      </c>
      <c r="F2094" s="4" t="s">
        <v>20513</v>
      </c>
      <c r="G2094" s="3" t="s">
        <v>20514</v>
      </c>
      <c r="H2094" s="4" t="s">
        <v>20515</v>
      </c>
      <c r="I2094" s="3" t="s">
        <v>20516</v>
      </c>
      <c r="J2094" s="4" t="s">
        <v>20517</v>
      </c>
      <c r="K2094" s="3" t="s">
        <v>20518</v>
      </c>
      <c r="L2094" s="4" t="s">
        <v>20519</v>
      </c>
    </row>
    <row r="2095" customFormat="false" ht="14.15" hidden="false" customHeight="true" outlineLevel="0" collapsed="false">
      <c r="A2095" s="1" t="n">
        <v>3052</v>
      </c>
      <c r="B2095" s="10" t="n">
        <f aca="false">A2095/1000</f>
        <v>3.052</v>
      </c>
      <c r="C2095" s="3" t="s">
        <v>20520</v>
      </c>
      <c r="D2095" s="4" t="s">
        <v>20521</v>
      </c>
      <c r="E2095" s="3" t="s">
        <v>20522</v>
      </c>
      <c r="F2095" s="4" t="s">
        <v>20523</v>
      </c>
      <c r="G2095" s="3" t="s">
        <v>20524</v>
      </c>
      <c r="H2095" s="4" t="s">
        <v>20525</v>
      </c>
      <c r="I2095" s="3" t="s">
        <v>20526</v>
      </c>
      <c r="J2095" s="4" t="s">
        <v>20527</v>
      </c>
      <c r="K2095" s="3" t="s">
        <v>20528</v>
      </c>
      <c r="L2095" s="4" t="s">
        <v>20529</v>
      </c>
    </row>
    <row r="2096" customFormat="false" ht="14.15" hidden="false" customHeight="true" outlineLevel="0" collapsed="false">
      <c r="A2096" s="1" t="n">
        <v>3053</v>
      </c>
      <c r="B2096" s="10" t="n">
        <f aca="false">A2096/1000</f>
        <v>3.053</v>
      </c>
      <c r="C2096" s="3" t="s">
        <v>20530</v>
      </c>
      <c r="D2096" s="4" t="s">
        <v>20531</v>
      </c>
      <c r="E2096" s="3" t="s">
        <v>20532</v>
      </c>
      <c r="F2096" s="4" t="s">
        <v>20533</v>
      </c>
      <c r="G2096" s="3" t="s">
        <v>20534</v>
      </c>
      <c r="H2096" s="4" t="s">
        <v>20535</v>
      </c>
      <c r="I2096" s="3" t="s">
        <v>20536</v>
      </c>
      <c r="J2096" s="4" t="s">
        <v>20537</v>
      </c>
      <c r="K2096" s="3" t="s">
        <v>20538</v>
      </c>
      <c r="L2096" s="4" t="s">
        <v>20539</v>
      </c>
    </row>
    <row r="2097" customFormat="false" ht="14.15" hidden="false" customHeight="true" outlineLevel="0" collapsed="false">
      <c r="A2097" s="1" t="n">
        <v>3054</v>
      </c>
      <c r="B2097" s="10" t="n">
        <f aca="false">A2097/1000</f>
        <v>3.054</v>
      </c>
      <c r="C2097" s="3" t="s">
        <v>20540</v>
      </c>
      <c r="D2097" s="4" t="s">
        <v>20541</v>
      </c>
      <c r="E2097" s="3" t="s">
        <v>20542</v>
      </c>
      <c r="F2097" s="4" t="s">
        <v>20543</v>
      </c>
      <c r="G2097" s="3" t="s">
        <v>20544</v>
      </c>
      <c r="H2097" s="4" t="s">
        <v>20545</v>
      </c>
      <c r="I2097" s="3" t="s">
        <v>20546</v>
      </c>
      <c r="J2097" s="4" t="s">
        <v>20547</v>
      </c>
      <c r="K2097" s="3" t="s">
        <v>20548</v>
      </c>
      <c r="L2097" s="4" t="s">
        <v>20549</v>
      </c>
    </row>
    <row r="2098" customFormat="false" ht="14.15" hidden="false" customHeight="true" outlineLevel="0" collapsed="false">
      <c r="A2098" s="1" t="n">
        <v>3055</v>
      </c>
      <c r="B2098" s="10" t="n">
        <f aca="false">A2098/1000</f>
        <v>3.055</v>
      </c>
      <c r="C2098" s="3" t="s">
        <v>20550</v>
      </c>
      <c r="D2098" s="4" t="s">
        <v>20551</v>
      </c>
      <c r="E2098" s="3" t="s">
        <v>20552</v>
      </c>
      <c r="F2098" s="4" t="s">
        <v>20553</v>
      </c>
      <c r="G2098" s="3" t="s">
        <v>20554</v>
      </c>
      <c r="H2098" s="4" t="s">
        <v>20555</v>
      </c>
      <c r="I2098" s="3" t="s">
        <v>20556</v>
      </c>
      <c r="J2098" s="4" t="s">
        <v>20557</v>
      </c>
      <c r="K2098" s="3" t="s">
        <v>20558</v>
      </c>
      <c r="L2098" s="4" t="s">
        <v>20559</v>
      </c>
    </row>
    <row r="2099" customFormat="false" ht="14.15" hidden="false" customHeight="true" outlineLevel="0" collapsed="false">
      <c r="A2099" s="1" t="n">
        <v>3056</v>
      </c>
      <c r="B2099" s="10" t="n">
        <f aca="false">A2099/1000</f>
        <v>3.056</v>
      </c>
      <c r="C2099" s="3" t="s">
        <v>20560</v>
      </c>
      <c r="D2099" s="4" t="s">
        <v>20561</v>
      </c>
      <c r="E2099" s="3" t="s">
        <v>20562</v>
      </c>
      <c r="F2099" s="4" t="s">
        <v>20563</v>
      </c>
      <c r="G2099" s="3" t="s">
        <v>20564</v>
      </c>
      <c r="H2099" s="4" t="s">
        <v>20565</v>
      </c>
      <c r="I2099" s="3" t="s">
        <v>20566</v>
      </c>
      <c r="J2099" s="4" t="s">
        <v>20567</v>
      </c>
      <c r="K2099" s="3" t="s">
        <v>20568</v>
      </c>
      <c r="L2099" s="4" t="s">
        <v>20569</v>
      </c>
    </row>
    <row r="2100" customFormat="false" ht="14.15" hidden="false" customHeight="true" outlineLevel="0" collapsed="false">
      <c r="A2100" s="1" t="n">
        <v>3057</v>
      </c>
      <c r="B2100" s="10" t="n">
        <f aca="false">A2100/1000</f>
        <v>3.057</v>
      </c>
      <c r="C2100" s="3" t="s">
        <v>20570</v>
      </c>
      <c r="D2100" s="4" t="s">
        <v>20571</v>
      </c>
      <c r="E2100" s="3" t="s">
        <v>20572</v>
      </c>
      <c r="F2100" s="4" t="s">
        <v>20573</v>
      </c>
      <c r="G2100" s="3" t="s">
        <v>20574</v>
      </c>
      <c r="H2100" s="4" t="s">
        <v>20575</v>
      </c>
      <c r="I2100" s="3" t="s">
        <v>20576</v>
      </c>
      <c r="J2100" s="4" t="s">
        <v>20577</v>
      </c>
      <c r="K2100" s="3" t="s">
        <v>20578</v>
      </c>
      <c r="L2100" s="4" t="s">
        <v>20579</v>
      </c>
    </row>
    <row r="2101" customFormat="false" ht="14.15" hidden="false" customHeight="true" outlineLevel="0" collapsed="false">
      <c r="A2101" s="1" t="n">
        <v>3058</v>
      </c>
      <c r="B2101" s="10" t="n">
        <f aca="false">A2101/1000</f>
        <v>3.058</v>
      </c>
      <c r="C2101" s="3" t="s">
        <v>20580</v>
      </c>
      <c r="D2101" s="4" t="s">
        <v>20581</v>
      </c>
      <c r="E2101" s="3" t="s">
        <v>20582</v>
      </c>
      <c r="F2101" s="4" t="s">
        <v>20583</v>
      </c>
      <c r="G2101" s="3" t="s">
        <v>20584</v>
      </c>
      <c r="H2101" s="4" t="s">
        <v>20585</v>
      </c>
      <c r="I2101" s="3" t="s">
        <v>20586</v>
      </c>
      <c r="J2101" s="4" t="s">
        <v>20587</v>
      </c>
      <c r="K2101" s="3" t="s">
        <v>20588</v>
      </c>
      <c r="L2101" s="4" t="s">
        <v>20589</v>
      </c>
    </row>
    <row r="2102" customFormat="false" ht="14.15" hidden="false" customHeight="true" outlineLevel="0" collapsed="false">
      <c r="A2102" s="1" t="n">
        <v>3059</v>
      </c>
      <c r="B2102" s="10" t="n">
        <f aca="false">A2102/1000</f>
        <v>3.059</v>
      </c>
      <c r="C2102" s="3" t="s">
        <v>20590</v>
      </c>
      <c r="D2102" s="4" t="s">
        <v>20591</v>
      </c>
      <c r="E2102" s="3" t="s">
        <v>20592</v>
      </c>
      <c r="F2102" s="4" t="s">
        <v>20593</v>
      </c>
      <c r="G2102" s="3" t="s">
        <v>20594</v>
      </c>
      <c r="H2102" s="4" t="s">
        <v>20595</v>
      </c>
      <c r="I2102" s="3" t="s">
        <v>20596</v>
      </c>
      <c r="J2102" s="4" t="s">
        <v>20597</v>
      </c>
      <c r="K2102" s="3" t="s">
        <v>20598</v>
      </c>
      <c r="L2102" s="4" t="s">
        <v>20599</v>
      </c>
    </row>
    <row r="2103" customFormat="false" ht="14.15" hidden="false" customHeight="true" outlineLevel="0" collapsed="false">
      <c r="A2103" s="1" t="n">
        <v>3060</v>
      </c>
      <c r="B2103" s="10" t="n">
        <f aca="false">A2103/1000</f>
        <v>3.06</v>
      </c>
      <c r="C2103" s="3" t="s">
        <v>20600</v>
      </c>
      <c r="D2103" s="4" t="s">
        <v>20601</v>
      </c>
      <c r="E2103" s="3" t="s">
        <v>20602</v>
      </c>
      <c r="F2103" s="4" t="s">
        <v>20603</v>
      </c>
      <c r="G2103" s="3" t="s">
        <v>20604</v>
      </c>
      <c r="H2103" s="4" t="s">
        <v>20605</v>
      </c>
      <c r="I2103" s="3" t="s">
        <v>20606</v>
      </c>
      <c r="J2103" s="4" t="s">
        <v>20607</v>
      </c>
      <c r="K2103" s="3" t="s">
        <v>20608</v>
      </c>
      <c r="L2103" s="4" t="s">
        <v>20609</v>
      </c>
    </row>
    <row r="2104" customFormat="false" ht="14.15" hidden="false" customHeight="true" outlineLevel="0" collapsed="false">
      <c r="A2104" s="1" t="n">
        <v>3061</v>
      </c>
      <c r="B2104" s="10" t="n">
        <f aca="false">A2104/1000</f>
        <v>3.061</v>
      </c>
      <c r="C2104" s="3" t="s">
        <v>20610</v>
      </c>
      <c r="D2104" s="4" t="s">
        <v>20611</v>
      </c>
      <c r="E2104" s="3" t="s">
        <v>20612</v>
      </c>
      <c r="F2104" s="4" t="s">
        <v>20613</v>
      </c>
      <c r="G2104" s="3" t="s">
        <v>20614</v>
      </c>
      <c r="H2104" s="4" t="s">
        <v>20615</v>
      </c>
      <c r="I2104" s="3" t="s">
        <v>20616</v>
      </c>
      <c r="J2104" s="4" t="s">
        <v>20617</v>
      </c>
      <c r="K2104" s="3" t="s">
        <v>20618</v>
      </c>
      <c r="L2104" s="4" t="s">
        <v>20619</v>
      </c>
    </row>
    <row r="2105" customFormat="false" ht="14.15" hidden="false" customHeight="true" outlineLevel="0" collapsed="false">
      <c r="A2105" s="1" t="n">
        <v>3062</v>
      </c>
      <c r="B2105" s="10" t="n">
        <f aca="false">A2105/1000</f>
        <v>3.062</v>
      </c>
      <c r="C2105" s="3" t="s">
        <v>20620</v>
      </c>
      <c r="D2105" s="4" t="s">
        <v>20621</v>
      </c>
      <c r="E2105" s="3" t="s">
        <v>20622</v>
      </c>
      <c r="F2105" s="4" t="s">
        <v>20623</v>
      </c>
      <c r="G2105" s="3" t="s">
        <v>20624</v>
      </c>
      <c r="H2105" s="4" t="s">
        <v>20625</v>
      </c>
      <c r="I2105" s="3" t="s">
        <v>20626</v>
      </c>
      <c r="J2105" s="4" t="s">
        <v>20627</v>
      </c>
      <c r="K2105" s="3" t="s">
        <v>20628</v>
      </c>
      <c r="L2105" s="4" t="s">
        <v>20629</v>
      </c>
    </row>
    <row r="2106" customFormat="false" ht="14.15" hidden="false" customHeight="true" outlineLevel="0" collapsed="false">
      <c r="A2106" s="1" t="n">
        <v>3063</v>
      </c>
      <c r="B2106" s="10" t="n">
        <f aca="false">A2106/1000</f>
        <v>3.063</v>
      </c>
      <c r="C2106" s="3" t="s">
        <v>20630</v>
      </c>
      <c r="D2106" s="4" t="s">
        <v>20631</v>
      </c>
      <c r="E2106" s="3" t="s">
        <v>20632</v>
      </c>
      <c r="F2106" s="4" t="s">
        <v>20633</v>
      </c>
      <c r="G2106" s="3" t="s">
        <v>20634</v>
      </c>
      <c r="H2106" s="4" t="s">
        <v>20635</v>
      </c>
      <c r="I2106" s="3" t="s">
        <v>20636</v>
      </c>
      <c r="J2106" s="4" t="s">
        <v>20637</v>
      </c>
      <c r="K2106" s="3" t="s">
        <v>20638</v>
      </c>
      <c r="L2106" s="4" t="s">
        <v>20639</v>
      </c>
    </row>
    <row r="2107" customFormat="false" ht="14.15" hidden="false" customHeight="true" outlineLevel="0" collapsed="false">
      <c r="A2107" s="1" t="n">
        <v>3064</v>
      </c>
      <c r="B2107" s="10" t="n">
        <f aca="false">A2107/1000</f>
        <v>3.064</v>
      </c>
      <c r="C2107" s="3" t="s">
        <v>20640</v>
      </c>
      <c r="D2107" s="4" t="s">
        <v>20641</v>
      </c>
      <c r="E2107" s="3" t="s">
        <v>20642</v>
      </c>
      <c r="F2107" s="4" t="s">
        <v>20643</v>
      </c>
      <c r="G2107" s="3" t="s">
        <v>20644</v>
      </c>
      <c r="H2107" s="4" t="s">
        <v>20645</v>
      </c>
      <c r="I2107" s="3" t="s">
        <v>20646</v>
      </c>
      <c r="J2107" s="4" t="s">
        <v>20647</v>
      </c>
      <c r="K2107" s="3" t="s">
        <v>20648</v>
      </c>
      <c r="L2107" s="4" t="s">
        <v>20649</v>
      </c>
    </row>
    <row r="2108" customFormat="false" ht="14.15" hidden="false" customHeight="true" outlineLevel="0" collapsed="false">
      <c r="A2108" s="1" t="n">
        <v>3065</v>
      </c>
      <c r="B2108" s="10" t="n">
        <f aca="false">A2108/1000</f>
        <v>3.065</v>
      </c>
      <c r="C2108" s="3" t="s">
        <v>20650</v>
      </c>
      <c r="D2108" s="4" t="s">
        <v>20651</v>
      </c>
      <c r="E2108" s="3" t="s">
        <v>20652</v>
      </c>
      <c r="F2108" s="4" t="s">
        <v>20653</v>
      </c>
      <c r="G2108" s="3" t="s">
        <v>20654</v>
      </c>
      <c r="H2108" s="4" t="s">
        <v>20655</v>
      </c>
      <c r="I2108" s="3" t="s">
        <v>20656</v>
      </c>
      <c r="J2108" s="4" t="s">
        <v>20657</v>
      </c>
      <c r="K2108" s="3" t="s">
        <v>20658</v>
      </c>
      <c r="L2108" s="4" t="s">
        <v>20659</v>
      </c>
    </row>
    <row r="2109" customFormat="false" ht="14.15" hidden="false" customHeight="true" outlineLevel="0" collapsed="false">
      <c r="A2109" s="1" t="n">
        <v>3066</v>
      </c>
      <c r="B2109" s="10" t="n">
        <f aca="false">A2109/1000</f>
        <v>3.066</v>
      </c>
      <c r="C2109" s="3" t="s">
        <v>20660</v>
      </c>
      <c r="D2109" s="4" t="s">
        <v>20661</v>
      </c>
      <c r="E2109" s="3" t="s">
        <v>20662</v>
      </c>
      <c r="F2109" s="4" t="s">
        <v>20663</v>
      </c>
      <c r="G2109" s="3" t="s">
        <v>20664</v>
      </c>
      <c r="H2109" s="4" t="s">
        <v>20665</v>
      </c>
      <c r="I2109" s="3" t="s">
        <v>20666</v>
      </c>
      <c r="J2109" s="4" t="s">
        <v>20667</v>
      </c>
      <c r="K2109" s="3" t="s">
        <v>20668</v>
      </c>
      <c r="L2109" s="4" t="s">
        <v>20669</v>
      </c>
    </row>
    <row r="2110" customFormat="false" ht="14.15" hidden="false" customHeight="true" outlineLevel="0" collapsed="false">
      <c r="A2110" s="1" t="n">
        <v>3067</v>
      </c>
      <c r="B2110" s="10" t="n">
        <f aca="false">A2110/1000</f>
        <v>3.067</v>
      </c>
      <c r="C2110" s="3" t="s">
        <v>20670</v>
      </c>
      <c r="D2110" s="4" t="s">
        <v>20671</v>
      </c>
      <c r="E2110" s="3" t="s">
        <v>20672</v>
      </c>
      <c r="F2110" s="4" t="s">
        <v>20673</v>
      </c>
      <c r="G2110" s="3" t="s">
        <v>20674</v>
      </c>
      <c r="H2110" s="4" t="s">
        <v>20675</v>
      </c>
      <c r="I2110" s="3" t="s">
        <v>20676</v>
      </c>
      <c r="J2110" s="4" t="s">
        <v>20677</v>
      </c>
      <c r="K2110" s="3" t="s">
        <v>20678</v>
      </c>
      <c r="L2110" s="4" t="s">
        <v>20679</v>
      </c>
    </row>
    <row r="2111" customFormat="false" ht="14.15" hidden="false" customHeight="true" outlineLevel="0" collapsed="false">
      <c r="A2111" s="1" t="n">
        <v>3068</v>
      </c>
      <c r="B2111" s="10" t="n">
        <f aca="false">A2111/1000</f>
        <v>3.068</v>
      </c>
      <c r="C2111" s="3" t="s">
        <v>20680</v>
      </c>
      <c r="D2111" s="4" t="s">
        <v>20681</v>
      </c>
      <c r="E2111" s="3" t="s">
        <v>20682</v>
      </c>
      <c r="F2111" s="4" t="s">
        <v>20683</v>
      </c>
      <c r="G2111" s="3" t="s">
        <v>20684</v>
      </c>
      <c r="H2111" s="4" t="s">
        <v>20685</v>
      </c>
      <c r="I2111" s="3" t="s">
        <v>20686</v>
      </c>
      <c r="J2111" s="4" t="s">
        <v>20687</v>
      </c>
      <c r="K2111" s="3" t="s">
        <v>20688</v>
      </c>
      <c r="L2111" s="4" t="s">
        <v>20689</v>
      </c>
    </row>
    <row r="2112" customFormat="false" ht="14.15" hidden="false" customHeight="true" outlineLevel="0" collapsed="false">
      <c r="A2112" s="1" t="n">
        <v>3069</v>
      </c>
      <c r="B2112" s="10" t="n">
        <f aca="false">A2112/1000</f>
        <v>3.069</v>
      </c>
      <c r="C2112" s="3" t="s">
        <v>20690</v>
      </c>
      <c r="D2112" s="4" t="s">
        <v>20691</v>
      </c>
      <c r="E2112" s="3" t="s">
        <v>20692</v>
      </c>
      <c r="F2112" s="4" t="s">
        <v>20693</v>
      </c>
      <c r="G2112" s="3" t="s">
        <v>20694</v>
      </c>
      <c r="H2112" s="4" t="s">
        <v>20695</v>
      </c>
      <c r="I2112" s="3" t="s">
        <v>20696</v>
      </c>
      <c r="J2112" s="4" t="s">
        <v>20697</v>
      </c>
      <c r="K2112" s="3" t="s">
        <v>20698</v>
      </c>
      <c r="L2112" s="4" t="s">
        <v>20699</v>
      </c>
    </row>
    <row r="2113" customFormat="false" ht="14.15" hidden="false" customHeight="true" outlineLevel="0" collapsed="false">
      <c r="A2113" s="1" t="n">
        <v>3070</v>
      </c>
      <c r="B2113" s="10" t="n">
        <f aca="false">A2113/1000</f>
        <v>3.07</v>
      </c>
      <c r="C2113" s="3" t="s">
        <v>20700</v>
      </c>
      <c r="D2113" s="4" t="s">
        <v>20701</v>
      </c>
      <c r="E2113" s="3" t="s">
        <v>20702</v>
      </c>
      <c r="F2113" s="4" t="s">
        <v>20703</v>
      </c>
      <c r="G2113" s="3" t="s">
        <v>20704</v>
      </c>
      <c r="H2113" s="4" t="s">
        <v>20705</v>
      </c>
      <c r="I2113" s="3" t="s">
        <v>20706</v>
      </c>
      <c r="J2113" s="4" t="s">
        <v>20707</v>
      </c>
      <c r="K2113" s="3" t="s">
        <v>20708</v>
      </c>
      <c r="L2113" s="4" t="s">
        <v>20709</v>
      </c>
    </row>
    <row r="2114" customFormat="false" ht="14.15" hidden="false" customHeight="true" outlineLevel="0" collapsed="false">
      <c r="A2114" s="1" t="n">
        <v>3071</v>
      </c>
      <c r="B2114" s="10" t="n">
        <f aca="false">A2114/1000</f>
        <v>3.071</v>
      </c>
      <c r="C2114" s="3" t="s">
        <v>20710</v>
      </c>
      <c r="D2114" s="4" t="s">
        <v>20711</v>
      </c>
      <c r="E2114" s="3" t="s">
        <v>20712</v>
      </c>
      <c r="F2114" s="4" t="s">
        <v>20713</v>
      </c>
      <c r="G2114" s="3" t="s">
        <v>20714</v>
      </c>
      <c r="H2114" s="4" t="s">
        <v>20715</v>
      </c>
      <c r="I2114" s="3" t="s">
        <v>20716</v>
      </c>
      <c r="J2114" s="4" t="s">
        <v>20717</v>
      </c>
      <c r="K2114" s="3" t="s">
        <v>20718</v>
      </c>
      <c r="L2114" s="4" t="s">
        <v>20719</v>
      </c>
    </row>
    <row r="2115" customFormat="false" ht="14.15" hidden="false" customHeight="true" outlineLevel="0" collapsed="false">
      <c r="A2115" s="1" t="n">
        <v>3072</v>
      </c>
      <c r="B2115" s="10" t="n">
        <f aca="false">A2115/1000</f>
        <v>3.072</v>
      </c>
      <c r="C2115" s="3" t="s">
        <v>20720</v>
      </c>
      <c r="D2115" s="4" t="s">
        <v>20721</v>
      </c>
      <c r="E2115" s="3" t="s">
        <v>20722</v>
      </c>
      <c r="F2115" s="4" t="s">
        <v>20723</v>
      </c>
      <c r="G2115" s="3" t="s">
        <v>20724</v>
      </c>
      <c r="H2115" s="4" t="s">
        <v>20725</v>
      </c>
      <c r="I2115" s="3" t="s">
        <v>20726</v>
      </c>
      <c r="J2115" s="4" t="s">
        <v>20727</v>
      </c>
      <c r="K2115" s="3" t="s">
        <v>20728</v>
      </c>
      <c r="L2115" s="4" t="s">
        <v>20729</v>
      </c>
    </row>
    <row r="2116" customFormat="false" ht="14.15" hidden="false" customHeight="true" outlineLevel="0" collapsed="false">
      <c r="A2116" s="1" t="n">
        <v>3073</v>
      </c>
      <c r="B2116" s="10" t="n">
        <f aca="false">A2116/1000</f>
        <v>3.073</v>
      </c>
      <c r="C2116" s="3" t="s">
        <v>20730</v>
      </c>
      <c r="D2116" s="4" t="s">
        <v>20731</v>
      </c>
      <c r="E2116" s="3" t="s">
        <v>20732</v>
      </c>
      <c r="F2116" s="4" t="s">
        <v>20733</v>
      </c>
      <c r="G2116" s="3" t="s">
        <v>20734</v>
      </c>
      <c r="H2116" s="4" t="s">
        <v>20735</v>
      </c>
      <c r="I2116" s="3" t="s">
        <v>20736</v>
      </c>
      <c r="J2116" s="4" t="s">
        <v>20737</v>
      </c>
      <c r="K2116" s="3" t="s">
        <v>20738</v>
      </c>
      <c r="L2116" s="4" t="s">
        <v>20739</v>
      </c>
    </row>
    <row r="2117" customFormat="false" ht="14.15" hidden="false" customHeight="true" outlineLevel="0" collapsed="false">
      <c r="A2117" s="1" t="n">
        <v>3074</v>
      </c>
      <c r="B2117" s="10" t="n">
        <f aca="false">A2117/1000</f>
        <v>3.074</v>
      </c>
      <c r="C2117" s="3" t="s">
        <v>20740</v>
      </c>
      <c r="D2117" s="4" t="s">
        <v>20741</v>
      </c>
      <c r="E2117" s="3" t="s">
        <v>20742</v>
      </c>
      <c r="F2117" s="4" t="s">
        <v>20743</v>
      </c>
      <c r="G2117" s="3" t="s">
        <v>20744</v>
      </c>
      <c r="H2117" s="4" t="s">
        <v>20745</v>
      </c>
      <c r="I2117" s="3" t="s">
        <v>20746</v>
      </c>
      <c r="J2117" s="4" t="s">
        <v>20747</v>
      </c>
      <c r="K2117" s="3" t="s">
        <v>20748</v>
      </c>
      <c r="L2117" s="4" t="s">
        <v>20749</v>
      </c>
    </row>
    <row r="2118" customFormat="false" ht="14.15" hidden="false" customHeight="true" outlineLevel="0" collapsed="false">
      <c r="A2118" s="1" t="n">
        <v>3075</v>
      </c>
      <c r="B2118" s="10" t="n">
        <f aca="false">A2118/1000</f>
        <v>3.075</v>
      </c>
      <c r="C2118" s="3" t="s">
        <v>20750</v>
      </c>
      <c r="D2118" s="4" t="s">
        <v>20751</v>
      </c>
      <c r="E2118" s="3" t="s">
        <v>20752</v>
      </c>
      <c r="F2118" s="4" t="s">
        <v>20753</v>
      </c>
      <c r="G2118" s="3" t="s">
        <v>20754</v>
      </c>
      <c r="H2118" s="4" t="s">
        <v>20755</v>
      </c>
      <c r="I2118" s="3" t="s">
        <v>20756</v>
      </c>
      <c r="J2118" s="4" t="s">
        <v>20757</v>
      </c>
      <c r="K2118" s="3" t="s">
        <v>20758</v>
      </c>
      <c r="L2118" s="4" t="s">
        <v>20759</v>
      </c>
    </row>
    <row r="2119" customFormat="false" ht="14.15" hidden="false" customHeight="true" outlineLevel="0" collapsed="false">
      <c r="A2119" s="1" t="n">
        <v>3076</v>
      </c>
      <c r="B2119" s="10" t="n">
        <f aca="false">A2119/1000</f>
        <v>3.076</v>
      </c>
      <c r="C2119" s="3" t="s">
        <v>20760</v>
      </c>
      <c r="D2119" s="4" t="s">
        <v>20761</v>
      </c>
      <c r="E2119" s="3" t="s">
        <v>20762</v>
      </c>
      <c r="F2119" s="4" t="s">
        <v>20763</v>
      </c>
      <c r="G2119" s="3" t="s">
        <v>20764</v>
      </c>
      <c r="H2119" s="4" t="s">
        <v>20765</v>
      </c>
      <c r="I2119" s="3" t="s">
        <v>20766</v>
      </c>
      <c r="J2119" s="4" t="s">
        <v>20767</v>
      </c>
      <c r="K2119" s="3" t="s">
        <v>20768</v>
      </c>
      <c r="L2119" s="4" t="s">
        <v>20769</v>
      </c>
    </row>
    <row r="2120" customFormat="false" ht="14.15" hidden="false" customHeight="true" outlineLevel="0" collapsed="false">
      <c r="A2120" s="1" t="n">
        <v>3077</v>
      </c>
      <c r="B2120" s="10" t="n">
        <f aca="false">A2120/1000</f>
        <v>3.077</v>
      </c>
      <c r="C2120" s="3" t="s">
        <v>20770</v>
      </c>
      <c r="D2120" s="4" t="s">
        <v>20771</v>
      </c>
      <c r="E2120" s="3" t="s">
        <v>20772</v>
      </c>
      <c r="F2120" s="4" t="s">
        <v>20773</v>
      </c>
      <c r="G2120" s="3" t="s">
        <v>20774</v>
      </c>
      <c r="H2120" s="4" t="s">
        <v>20775</v>
      </c>
      <c r="I2120" s="3" t="s">
        <v>20776</v>
      </c>
      <c r="J2120" s="4" t="s">
        <v>20777</v>
      </c>
      <c r="K2120" s="3" t="s">
        <v>20778</v>
      </c>
      <c r="L2120" s="4" t="s">
        <v>20779</v>
      </c>
    </row>
    <row r="2121" customFormat="false" ht="14.15" hidden="false" customHeight="true" outlineLevel="0" collapsed="false">
      <c r="A2121" s="1" t="n">
        <v>3078</v>
      </c>
      <c r="B2121" s="10" t="n">
        <f aca="false">A2121/1000</f>
        <v>3.078</v>
      </c>
      <c r="C2121" s="3" t="s">
        <v>20780</v>
      </c>
      <c r="D2121" s="4" t="s">
        <v>20781</v>
      </c>
      <c r="E2121" s="3" t="s">
        <v>20782</v>
      </c>
      <c r="F2121" s="4" t="s">
        <v>20783</v>
      </c>
      <c r="G2121" s="3" t="s">
        <v>20784</v>
      </c>
      <c r="H2121" s="4" t="s">
        <v>20785</v>
      </c>
      <c r="I2121" s="3" t="s">
        <v>20786</v>
      </c>
      <c r="J2121" s="4" t="s">
        <v>20787</v>
      </c>
      <c r="K2121" s="3" t="s">
        <v>20788</v>
      </c>
      <c r="L2121" s="4" t="s">
        <v>20789</v>
      </c>
    </row>
    <row r="2122" customFormat="false" ht="14.15" hidden="false" customHeight="true" outlineLevel="0" collapsed="false">
      <c r="A2122" s="1" t="n">
        <v>3079</v>
      </c>
      <c r="B2122" s="10" t="n">
        <f aca="false">A2122/1000</f>
        <v>3.079</v>
      </c>
      <c r="C2122" s="3" t="s">
        <v>20790</v>
      </c>
      <c r="D2122" s="4" t="s">
        <v>20791</v>
      </c>
      <c r="E2122" s="3" t="s">
        <v>20792</v>
      </c>
      <c r="F2122" s="4" t="s">
        <v>20793</v>
      </c>
      <c r="G2122" s="3" t="s">
        <v>20794</v>
      </c>
      <c r="H2122" s="4" t="s">
        <v>20795</v>
      </c>
      <c r="I2122" s="3" t="s">
        <v>20796</v>
      </c>
      <c r="J2122" s="4" t="s">
        <v>20797</v>
      </c>
      <c r="K2122" s="3" t="s">
        <v>20798</v>
      </c>
      <c r="L2122" s="4" t="s">
        <v>20799</v>
      </c>
    </row>
    <row r="2123" customFormat="false" ht="14.15" hidden="false" customHeight="true" outlineLevel="0" collapsed="false">
      <c r="A2123" s="1" t="n">
        <v>3080</v>
      </c>
      <c r="B2123" s="10" t="n">
        <f aca="false">A2123/1000</f>
        <v>3.08</v>
      </c>
      <c r="C2123" s="3" t="s">
        <v>20800</v>
      </c>
      <c r="D2123" s="4" t="s">
        <v>20801</v>
      </c>
      <c r="E2123" s="3" t="s">
        <v>20802</v>
      </c>
      <c r="F2123" s="4" t="s">
        <v>20803</v>
      </c>
      <c r="G2123" s="3" t="s">
        <v>20804</v>
      </c>
      <c r="H2123" s="4" t="s">
        <v>20805</v>
      </c>
      <c r="I2123" s="3" t="s">
        <v>20806</v>
      </c>
      <c r="J2123" s="4" t="s">
        <v>20807</v>
      </c>
      <c r="K2123" s="3" t="s">
        <v>20808</v>
      </c>
      <c r="L2123" s="4" t="s">
        <v>20809</v>
      </c>
    </row>
    <row r="2124" customFormat="false" ht="14.15" hidden="false" customHeight="true" outlineLevel="0" collapsed="false">
      <c r="A2124" s="1" t="n">
        <v>3081</v>
      </c>
      <c r="B2124" s="10" t="n">
        <f aca="false">A2124/1000</f>
        <v>3.081</v>
      </c>
      <c r="C2124" s="3" t="s">
        <v>20810</v>
      </c>
      <c r="D2124" s="4" t="s">
        <v>20811</v>
      </c>
      <c r="E2124" s="3" t="s">
        <v>20812</v>
      </c>
      <c r="F2124" s="4" t="s">
        <v>20813</v>
      </c>
      <c r="G2124" s="3" t="s">
        <v>20814</v>
      </c>
      <c r="H2124" s="4" t="s">
        <v>20815</v>
      </c>
      <c r="I2124" s="3" t="s">
        <v>20816</v>
      </c>
      <c r="J2124" s="4" t="s">
        <v>20817</v>
      </c>
      <c r="K2124" s="3" t="s">
        <v>20818</v>
      </c>
      <c r="L2124" s="4" t="s">
        <v>20819</v>
      </c>
    </row>
    <row r="2125" customFormat="false" ht="14.15" hidden="false" customHeight="true" outlineLevel="0" collapsed="false">
      <c r="A2125" s="1" t="n">
        <v>3082</v>
      </c>
      <c r="B2125" s="10" t="n">
        <f aca="false">A2125/1000</f>
        <v>3.082</v>
      </c>
      <c r="C2125" s="3" t="s">
        <v>20820</v>
      </c>
      <c r="D2125" s="4" t="s">
        <v>20821</v>
      </c>
      <c r="E2125" s="3" t="s">
        <v>20822</v>
      </c>
      <c r="F2125" s="4" t="s">
        <v>20823</v>
      </c>
      <c r="G2125" s="3" t="s">
        <v>20824</v>
      </c>
      <c r="H2125" s="4" t="s">
        <v>20825</v>
      </c>
      <c r="I2125" s="3" t="s">
        <v>20826</v>
      </c>
      <c r="J2125" s="4" t="s">
        <v>20827</v>
      </c>
      <c r="K2125" s="3" t="s">
        <v>20828</v>
      </c>
      <c r="L2125" s="4" t="s">
        <v>20829</v>
      </c>
    </row>
    <row r="2126" customFormat="false" ht="14.15" hidden="false" customHeight="true" outlineLevel="0" collapsed="false">
      <c r="A2126" s="1" t="n">
        <v>3083</v>
      </c>
      <c r="B2126" s="10" t="n">
        <f aca="false">A2126/1000</f>
        <v>3.083</v>
      </c>
      <c r="C2126" s="3" t="s">
        <v>20830</v>
      </c>
      <c r="D2126" s="4" t="s">
        <v>20831</v>
      </c>
      <c r="E2126" s="3" t="s">
        <v>20832</v>
      </c>
      <c r="F2126" s="4" t="s">
        <v>20833</v>
      </c>
      <c r="G2126" s="3" t="s">
        <v>20834</v>
      </c>
      <c r="H2126" s="4" t="s">
        <v>20835</v>
      </c>
      <c r="I2126" s="3" t="s">
        <v>20836</v>
      </c>
      <c r="J2126" s="4" t="s">
        <v>20837</v>
      </c>
      <c r="K2126" s="3" t="s">
        <v>20838</v>
      </c>
      <c r="L2126" s="4" t="s">
        <v>20839</v>
      </c>
    </row>
    <row r="2127" customFormat="false" ht="14.15" hidden="false" customHeight="true" outlineLevel="0" collapsed="false">
      <c r="A2127" s="1" t="n">
        <v>3084</v>
      </c>
      <c r="B2127" s="10" t="n">
        <f aca="false">A2127/1000</f>
        <v>3.084</v>
      </c>
      <c r="C2127" s="3" t="s">
        <v>20840</v>
      </c>
      <c r="D2127" s="4" t="s">
        <v>20841</v>
      </c>
      <c r="E2127" s="3" t="s">
        <v>20842</v>
      </c>
      <c r="F2127" s="4" t="s">
        <v>20843</v>
      </c>
      <c r="G2127" s="3" t="s">
        <v>20844</v>
      </c>
      <c r="H2127" s="4" t="s">
        <v>20845</v>
      </c>
      <c r="I2127" s="3" t="s">
        <v>20846</v>
      </c>
      <c r="J2127" s="4" t="s">
        <v>20847</v>
      </c>
      <c r="K2127" s="3" t="s">
        <v>20848</v>
      </c>
      <c r="L2127" s="4" t="s">
        <v>20849</v>
      </c>
    </row>
    <row r="2128" customFormat="false" ht="14.15" hidden="false" customHeight="true" outlineLevel="0" collapsed="false">
      <c r="A2128" s="1" t="n">
        <v>3085</v>
      </c>
      <c r="B2128" s="10" t="n">
        <f aca="false">A2128/1000</f>
        <v>3.085</v>
      </c>
      <c r="C2128" s="3" t="s">
        <v>20850</v>
      </c>
      <c r="D2128" s="4" t="s">
        <v>20851</v>
      </c>
      <c r="E2128" s="3" t="s">
        <v>20852</v>
      </c>
      <c r="F2128" s="4" t="s">
        <v>20853</v>
      </c>
      <c r="G2128" s="3" t="s">
        <v>20854</v>
      </c>
      <c r="H2128" s="4" t="s">
        <v>20855</v>
      </c>
      <c r="I2128" s="3" t="s">
        <v>20856</v>
      </c>
      <c r="J2128" s="4" t="s">
        <v>20857</v>
      </c>
      <c r="K2128" s="3" t="s">
        <v>20858</v>
      </c>
      <c r="L2128" s="4" t="s">
        <v>20859</v>
      </c>
    </row>
    <row r="2129" customFormat="false" ht="14.15" hidden="false" customHeight="true" outlineLevel="0" collapsed="false">
      <c r="A2129" s="1" t="n">
        <v>3086</v>
      </c>
      <c r="B2129" s="10" t="n">
        <f aca="false">A2129/1000</f>
        <v>3.086</v>
      </c>
      <c r="C2129" s="3" t="s">
        <v>20860</v>
      </c>
      <c r="D2129" s="4" t="s">
        <v>20861</v>
      </c>
      <c r="E2129" s="3" t="s">
        <v>20862</v>
      </c>
      <c r="F2129" s="4" t="s">
        <v>20863</v>
      </c>
      <c r="G2129" s="3" t="s">
        <v>20864</v>
      </c>
      <c r="H2129" s="4" t="s">
        <v>20865</v>
      </c>
      <c r="I2129" s="3" t="s">
        <v>20866</v>
      </c>
      <c r="J2129" s="4" t="s">
        <v>20867</v>
      </c>
      <c r="K2129" s="3" t="s">
        <v>20868</v>
      </c>
      <c r="L2129" s="4" t="s">
        <v>20869</v>
      </c>
    </row>
    <row r="2130" customFormat="false" ht="14.15" hidden="false" customHeight="true" outlineLevel="0" collapsed="false">
      <c r="A2130" s="1" t="n">
        <v>3087</v>
      </c>
      <c r="B2130" s="10" t="n">
        <f aca="false">A2130/1000</f>
        <v>3.087</v>
      </c>
      <c r="C2130" s="3" t="s">
        <v>20870</v>
      </c>
      <c r="D2130" s="4" t="s">
        <v>20871</v>
      </c>
      <c r="E2130" s="3" t="s">
        <v>20872</v>
      </c>
      <c r="F2130" s="4" t="s">
        <v>20873</v>
      </c>
      <c r="G2130" s="3" t="s">
        <v>20874</v>
      </c>
      <c r="H2130" s="4" t="s">
        <v>20875</v>
      </c>
      <c r="I2130" s="3" t="s">
        <v>20876</v>
      </c>
      <c r="J2130" s="4" t="s">
        <v>20877</v>
      </c>
      <c r="K2130" s="3" t="s">
        <v>20878</v>
      </c>
      <c r="L2130" s="4" t="s">
        <v>20879</v>
      </c>
    </row>
    <row r="2131" customFormat="false" ht="14.15" hidden="false" customHeight="true" outlineLevel="0" collapsed="false">
      <c r="A2131" s="1" t="n">
        <v>3088</v>
      </c>
      <c r="B2131" s="10" t="n">
        <f aca="false">A2131/1000</f>
        <v>3.088</v>
      </c>
      <c r="C2131" s="3" t="s">
        <v>20880</v>
      </c>
      <c r="D2131" s="4" t="s">
        <v>20881</v>
      </c>
      <c r="E2131" s="3" t="s">
        <v>20882</v>
      </c>
      <c r="F2131" s="4" t="s">
        <v>20883</v>
      </c>
      <c r="G2131" s="3" t="s">
        <v>20884</v>
      </c>
      <c r="H2131" s="4" t="s">
        <v>20885</v>
      </c>
      <c r="I2131" s="3" t="s">
        <v>20886</v>
      </c>
      <c r="J2131" s="4" t="s">
        <v>20887</v>
      </c>
      <c r="K2131" s="3" t="s">
        <v>20888</v>
      </c>
      <c r="L2131" s="4" t="s">
        <v>20889</v>
      </c>
    </row>
    <row r="2132" customFormat="false" ht="14.15" hidden="false" customHeight="true" outlineLevel="0" collapsed="false">
      <c r="A2132" s="1" t="n">
        <v>3089</v>
      </c>
      <c r="B2132" s="10" t="n">
        <f aca="false">A2132/1000</f>
        <v>3.089</v>
      </c>
      <c r="C2132" s="3" t="s">
        <v>20890</v>
      </c>
      <c r="D2132" s="4" t="s">
        <v>20891</v>
      </c>
      <c r="E2132" s="3" t="s">
        <v>20892</v>
      </c>
      <c r="F2132" s="4" t="s">
        <v>20893</v>
      </c>
      <c r="G2132" s="3" t="s">
        <v>20894</v>
      </c>
      <c r="H2132" s="4" t="s">
        <v>20895</v>
      </c>
      <c r="I2132" s="3" t="s">
        <v>20896</v>
      </c>
      <c r="J2132" s="4" t="s">
        <v>20897</v>
      </c>
      <c r="K2132" s="3" t="s">
        <v>20898</v>
      </c>
      <c r="L2132" s="4" t="s">
        <v>20899</v>
      </c>
    </row>
    <row r="2133" customFormat="false" ht="14.15" hidden="false" customHeight="true" outlineLevel="0" collapsed="false">
      <c r="A2133" s="1" t="n">
        <v>3090</v>
      </c>
      <c r="B2133" s="10" t="n">
        <f aca="false">A2133/1000</f>
        <v>3.09</v>
      </c>
      <c r="C2133" s="3" t="s">
        <v>20900</v>
      </c>
      <c r="D2133" s="4" t="s">
        <v>20901</v>
      </c>
      <c r="E2133" s="3" t="s">
        <v>20902</v>
      </c>
      <c r="F2133" s="4" t="s">
        <v>20903</v>
      </c>
      <c r="G2133" s="3" t="s">
        <v>20904</v>
      </c>
      <c r="H2133" s="4" t="s">
        <v>20905</v>
      </c>
      <c r="I2133" s="3" t="s">
        <v>20906</v>
      </c>
      <c r="J2133" s="4" t="s">
        <v>20907</v>
      </c>
      <c r="K2133" s="3" t="s">
        <v>20908</v>
      </c>
      <c r="L2133" s="4" t="s">
        <v>20909</v>
      </c>
    </row>
    <row r="2134" customFormat="false" ht="14.15" hidden="false" customHeight="true" outlineLevel="0" collapsed="false">
      <c r="A2134" s="1" t="n">
        <v>3091</v>
      </c>
      <c r="B2134" s="10" t="n">
        <f aca="false">A2134/1000</f>
        <v>3.091</v>
      </c>
      <c r="C2134" s="3" t="s">
        <v>20910</v>
      </c>
      <c r="D2134" s="4" t="s">
        <v>20911</v>
      </c>
      <c r="E2134" s="3" t="s">
        <v>20912</v>
      </c>
      <c r="F2134" s="4" t="s">
        <v>20913</v>
      </c>
      <c r="G2134" s="3" t="s">
        <v>20914</v>
      </c>
      <c r="H2134" s="4" t="s">
        <v>20915</v>
      </c>
      <c r="I2134" s="3" t="s">
        <v>20916</v>
      </c>
      <c r="J2134" s="4" t="s">
        <v>20917</v>
      </c>
      <c r="K2134" s="3" t="s">
        <v>20918</v>
      </c>
      <c r="L2134" s="4" t="s">
        <v>20919</v>
      </c>
    </row>
    <row r="2135" customFormat="false" ht="14.15" hidden="false" customHeight="true" outlineLevel="0" collapsed="false">
      <c r="A2135" s="1" t="n">
        <v>3092</v>
      </c>
      <c r="B2135" s="10" t="n">
        <f aca="false">A2135/1000</f>
        <v>3.092</v>
      </c>
      <c r="C2135" s="3" t="s">
        <v>20920</v>
      </c>
      <c r="D2135" s="4" t="s">
        <v>20921</v>
      </c>
      <c r="E2135" s="3" t="s">
        <v>20922</v>
      </c>
      <c r="F2135" s="4" t="s">
        <v>20923</v>
      </c>
      <c r="G2135" s="3" t="s">
        <v>20924</v>
      </c>
      <c r="H2135" s="4" t="s">
        <v>20925</v>
      </c>
      <c r="I2135" s="3" t="s">
        <v>20926</v>
      </c>
      <c r="J2135" s="4" t="s">
        <v>20927</v>
      </c>
      <c r="K2135" s="3" t="s">
        <v>20928</v>
      </c>
      <c r="L2135" s="4" t="s">
        <v>20929</v>
      </c>
    </row>
    <row r="2136" customFormat="false" ht="14.15" hidden="false" customHeight="true" outlineLevel="0" collapsed="false">
      <c r="A2136" s="1" t="n">
        <v>3093</v>
      </c>
      <c r="B2136" s="10" t="n">
        <f aca="false">A2136/1000</f>
        <v>3.093</v>
      </c>
      <c r="C2136" s="3" t="s">
        <v>20930</v>
      </c>
      <c r="D2136" s="4" t="s">
        <v>20931</v>
      </c>
      <c r="E2136" s="3" t="s">
        <v>20932</v>
      </c>
      <c r="F2136" s="4" t="s">
        <v>20933</v>
      </c>
      <c r="G2136" s="3" t="s">
        <v>20934</v>
      </c>
      <c r="H2136" s="4" t="s">
        <v>20935</v>
      </c>
      <c r="I2136" s="3" t="s">
        <v>20936</v>
      </c>
      <c r="J2136" s="4" t="s">
        <v>20937</v>
      </c>
      <c r="K2136" s="3" t="s">
        <v>20938</v>
      </c>
      <c r="L2136" s="4" t="s">
        <v>20939</v>
      </c>
    </row>
    <row r="2137" customFormat="false" ht="14.15" hidden="false" customHeight="true" outlineLevel="0" collapsed="false">
      <c r="A2137" s="1" t="n">
        <v>3094</v>
      </c>
      <c r="B2137" s="10" t="n">
        <f aca="false">A2137/1000</f>
        <v>3.094</v>
      </c>
      <c r="C2137" s="3" t="s">
        <v>20940</v>
      </c>
      <c r="D2137" s="4" t="s">
        <v>20941</v>
      </c>
      <c r="E2137" s="3" t="s">
        <v>20942</v>
      </c>
      <c r="F2137" s="4" t="s">
        <v>20943</v>
      </c>
      <c r="G2137" s="3" t="s">
        <v>20944</v>
      </c>
      <c r="H2137" s="4" t="s">
        <v>20945</v>
      </c>
      <c r="I2137" s="3" t="s">
        <v>20946</v>
      </c>
      <c r="J2137" s="4" t="s">
        <v>20947</v>
      </c>
      <c r="K2137" s="3" t="s">
        <v>20948</v>
      </c>
      <c r="L2137" s="4" t="s">
        <v>20949</v>
      </c>
    </row>
    <row r="2138" customFormat="false" ht="14.15" hidden="false" customHeight="true" outlineLevel="0" collapsed="false">
      <c r="A2138" s="1" t="n">
        <v>3095</v>
      </c>
      <c r="B2138" s="10" t="n">
        <f aca="false">A2138/1000</f>
        <v>3.095</v>
      </c>
      <c r="C2138" s="3" t="s">
        <v>20950</v>
      </c>
      <c r="D2138" s="4" t="s">
        <v>20951</v>
      </c>
      <c r="E2138" s="3" t="s">
        <v>20952</v>
      </c>
      <c r="F2138" s="4" t="s">
        <v>20953</v>
      </c>
      <c r="G2138" s="3" t="s">
        <v>20954</v>
      </c>
      <c r="H2138" s="4" t="s">
        <v>20955</v>
      </c>
      <c r="I2138" s="3" t="s">
        <v>20956</v>
      </c>
      <c r="J2138" s="4" t="s">
        <v>20957</v>
      </c>
      <c r="K2138" s="3" t="s">
        <v>20958</v>
      </c>
      <c r="L2138" s="4" t="s">
        <v>20959</v>
      </c>
    </row>
    <row r="2139" customFormat="false" ht="14.15" hidden="false" customHeight="true" outlineLevel="0" collapsed="false">
      <c r="A2139" s="1" t="n">
        <v>3096</v>
      </c>
      <c r="B2139" s="10" t="n">
        <f aca="false">A2139/1000</f>
        <v>3.096</v>
      </c>
      <c r="C2139" s="3" t="s">
        <v>20960</v>
      </c>
      <c r="D2139" s="4" t="s">
        <v>20961</v>
      </c>
      <c r="E2139" s="3" t="s">
        <v>20962</v>
      </c>
      <c r="F2139" s="4" t="s">
        <v>20963</v>
      </c>
      <c r="G2139" s="3" t="s">
        <v>20964</v>
      </c>
      <c r="H2139" s="4" t="s">
        <v>20965</v>
      </c>
      <c r="I2139" s="3" t="s">
        <v>20966</v>
      </c>
      <c r="J2139" s="4" t="s">
        <v>20967</v>
      </c>
      <c r="K2139" s="3" t="s">
        <v>20968</v>
      </c>
      <c r="L2139" s="4" t="s">
        <v>20969</v>
      </c>
    </row>
    <row r="2140" customFormat="false" ht="14.15" hidden="false" customHeight="true" outlineLevel="0" collapsed="false">
      <c r="A2140" s="1" t="n">
        <v>3097</v>
      </c>
      <c r="B2140" s="10" t="n">
        <f aca="false">A2140/1000</f>
        <v>3.097</v>
      </c>
      <c r="C2140" s="3" t="s">
        <v>20970</v>
      </c>
      <c r="D2140" s="4" t="s">
        <v>20971</v>
      </c>
      <c r="E2140" s="3" t="s">
        <v>20972</v>
      </c>
      <c r="F2140" s="4" t="s">
        <v>20973</v>
      </c>
      <c r="G2140" s="3" t="s">
        <v>20974</v>
      </c>
      <c r="H2140" s="4" t="s">
        <v>20975</v>
      </c>
      <c r="I2140" s="3" t="s">
        <v>20976</v>
      </c>
      <c r="J2140" s="4" t="s">
        <v>20977</v>
      </c>
      <c r="K2140" s="3" t="s">
        <v>20978</v>
      </c>
      <c r="L2140" s="4" t="s">
        <v>20979</v>
      </c>
    </row>
    <row r="2141" customFormat="false" ht="14.15" hidden="false" customHeight="true" outlineLevel="0" collapsed="false">
      <c r="A2141" s="1" t="n">
        <v>3098</v>
      </c>
      <c r="B2141" s="10" t="n">
        <f aca="false">A2141/1000</f>
        <v>3.098</v>
      </c>
      <c r="C2141" s="3" t="s">
        <v>20980</v>
      </c>
      <c r="D2141" s="4" t="s">
        <v>20981</v>
      </c>
      <c r="E2141" s="3" t="s">
        <v>20982</v>
      </c>
      <c r="F2141" s="4" t="s">
        <v>20983</v>
      </c>
      <c r="G2141" s="3" t="s">
        <v>20984</v>
      </c>
      <c r="H2141" s="4" t="s">
        <v>20985</v>
      </c>
      <c r="I2141" s="3" t="s">
        <v>20986</v>
      </c>
      <c r="J2141" s="4" t="s">
        <v>20987</v>
      </c>
      <c r="K2141" s="3" t="s">
        <v>20988</v>
      </c>
      <c r="L2141" s="4" t="s">
        <v>20989</v>
      </c>
    </row>
    <row r="2142" customFormat="false" ht="14.15" hidden="false" customHeight="true" outlineLevel="0" collapsed="false">
      <c r="A2142" s="1" t="n">
        <v>3099</v>
      </c>
      <c r="B2142" s="10" t="n">
        <f aca="false">A2142/1000</f>
        <v>3.099</v>
      </c>
      <c r="C2142" s="3" t="s">
        <v>20990</v>
      </c>
      <c r="D2142" s="4" t="s">
        <v>20991</v>
      </c>
      <c r="E2142" s="3" t="s">
        <v>20992</v>
      </c>
      <c r="F2142" s="4" t="s">
        <v>20993</v>
      </c>
      <c r="G2142" s="3" t="s">
        <v>20994</v>
      </c>
      <c r="H2142" s="4" t="s">
        <v>20995</v>
      </c>
      <c r="I2142" s="3" t="s">
        <v>20996</v>
      </c>
      <c r="J2142" s="4" t="s">
        <v>20997</v>
      </c>
      <c r="K2142" s="3" t="s">
        <v>20998</v>
      </c>
      <c r="L2142" s="4" t="s">
        <v>20999</v>
      </c>
    </row>
    <row r="2143" customFormat="false" ht="14.15" hidden="false" customHeight="true" outlineLevel="0" collapsed="false">
      <c r="B2143" s="10"/>
      <c r="C2143" s="8" t="n">
        <v>0</v>
      </c>
      <c r="D2143" s="8" t="n">
        <v>1</v>
      </c>
      <c r="E2143" s="8" t="n">
        <v>2</v>
      </c>
      <c r="F2143" s="8" t="n">
        <v>3</v>
      </c>
      <c r="G2143" s="8" t="n">
        <v>4</v>
      </c>
      <c r="H2143" s="8" t="n">
        <v>5</v>
      </c>
      <c r="I2143" s="8" t="n">
        <v>6</v>
      </c>
      <c r="J2143" s="8" t="n">
        <v>7</v>
      </c>
      <c r="K2143" s="8" t="n">
        <v>8</v>
      </c>
      <c r="L2143" s="8" t="n">
        <v>9</v>
      </c>
    </row>
    <row r="2144" customFormat="false" ht="14.15" hidden="false" customHeight="true" outlineLevel="0" collapsed="false">
      <c r="A2144" s="1" t="n">
        <v>3100</v>
      </c>
      <c r="B2144" s="10" t="n">
        <f aca="false">A2144/1000</f>
        <v>3.1</v>
      </c>
      <c r="C2144" s="3" t="s">
        <v>21000</v>
      </c>
      <c r="D2144" s="4" t="s">
        <v>21001</v>
      </c>
      <c r="E2144" s="3" t="s">
        <v>21002</v>
      </c>
      <c r="F2144" s="4" t="s">
        <v>21003</v>
      </c>
      <c r="G2144" s="3" t="s">
        <v>21004</v>
      </c>
      <c r="H2144" s="4" t="s">
        <v>21005</v>
      </c>
      <c r="I2144" s="3" t="s">
        <v>21006</v>
      </c>
      <c r="J2144" s="4" t="s">
        <v>21007</v>
      </c>
      <c r="K2144" s="3" t="s">
        <v>21008</v>
      </c>
      <c r="L2144" s="4" t="s">
        <v>21009</v>
      </c>
    </row>
    <row r="2145" customFormat="false" ht="14.15" hidden="false" customHeight="true" outlineLevel="0" collapsed="false">
      <c r="A2145" s="1" t="n">
        <v>3101</v>
      </c>
      <c r="B2145" s="10" t="n">
        <f aca="false">A2145/1000</f>
        <v>3.101</v>
      </c>
      <c r="C2145" s="3" t="s">
        <v>21010</v>
      </c>
      <c r="D2145" s="4" t="s">
        <v>21011</v>
      </c>
      <c r="E2145" s="3" t="s">
        <v>21012</v>
      </c>
      <c r="F2145" s="4" t="s">
        <v>21013</v>
      </c>
      <c r="G2145" s="3" t="s">
        <v>21014</v>
      </c>
      <c r="H2145" s="4" t="s">
        <v>21015</v>
      </c>
      <c r="I2145" s="3" t="s">
        <v>21016</v>
      </c>
      <c r="J2145" s="4" t="s">
        <v>21017</v>
      </c>
      <c r="K2145" s="3" t="s">
        <v>21018</v>
      </c>
      <c r="L2145" s="4" t="s">
        <v>21019</v>
      </c>
    </row>
    <row r="2146" customFormat="false" ht="14.15" hidden="false" customHeight="true" outlineLevel="0" collapsed="false">
      <c r="A2146" s="1" t="n">
        <v>3102</v>
      </c>
      <c r="B2146" s="10" t="n">
        <f aca="false">A2146/1000</f>
        <v>3.102</v>
      </c>
      <c r="C2146" s="3" t="s">
        <v>21020</v>
      </c>
      <c r="D2146" s="4" t="s">
        <v>21021</v>
      </c>
      <c r="E2146" s="3" t="s">
        <v>21022</v>
      </c>
      <c r="F2146" s="4" t="s">
        <v>21023</v>
      </c>
      <c r="G2146" s="3" t="s">
        <v>21024</v>
      </c>
      <c r="H2146" s="4" t="s">
        <v>21025</v>
      </c>
      <c r="I2146" s="3" t="s">
        <v>21026</v>
      </c>
      <c r="J2146" s="4" t="s">
        <v>21027</v>
      </c>
      <c r="K2146" s="3" t="s">
        <v>21028</v>
      </c>
      <c r="L2146" s="4" t="s">
        <v>21029</v>
      </c>
    </row>
    <row r="2147" customFormat="false" ht="14.15" hidden="false" customHeight="true" outlineLevel="0" collapsed="false">
      <c r="A2147" s="1" t="n">
        <v>3103</v>
      </c>
      <c r="B2147" s="10" t="n">
        <f aca="false">A2147/1000</f>
        <v>3.103</v>
      </c>
      <c r="C2147" s="3" t="s">
        <v>21030</v>
      </c>
      <c r="D2147" s="4" t="s">
        <v>21031</v>
      </c>
      <c r="E2147" s="3" t="s">
        <v>21032</v>
      </c>
      <c r="F2147" s="4" t="s">
        <v>21033</v>
      </c>
      <c r="G2147" s="3" t="s">
        <v>21034</v>
      </c>
      <c r="H2147" s="4" t="s">
        <v>21035</v>
      </c>
      <c r="I2147" s="3" t="s">
        <v>21036</v>
      </c>
      <c r="J2147" s="4" t="s">
        <v>21037</v>
      </c>
      <c r="K2147" s="3" t="s">
        <v>21038</v>
      </c>
      <c r="L2147" s="4" t="s">
        <v>21039</v>
      </c>
    </row>
    <row r="2148" customFormat="false" ht="14.15" hidden="false" customHeight="true" outlineLevel="0" collapsed="false">
      <c r="A2148" s="1" t="n">
        <v>3104</v>
      </c>
      <c r="B2148" s="10" t="n">
        <f aca="false">A2148/1000</f>
        <v>3.104</v>
      </c>
      <c r="C2148" s="3" t="s">
        <v>21040</v>
      </c>
      <c r="D2148" s="4" t="s">
        <v>21041</v>
      </c>
      <c r="E2148" s="3" t="s">
        <v>21042</v>
      </c>
      <c r="F2148" s="4" t="s">
        <v>21043</v>
      </c>
      <c r="G2148" s="3" t="s">
        <v>21044</v>
      </c>
      <c r="H2148" s="4" t="s">
        <v>21045</v>
      </c>
      <c r="I2148" s="3" t="s">
        <v>21046</v>
      </c>
      <c r="J2148" s="4" t="s">
        <v>21047</v>
      </c>
      <c r="K2148" s="3" t="s">
        <v>21048</v>
      </c>
      <c r="L2148" s="4" t="s">
        <v>21049</v>
      </c>
    </row>
    <row r="2149" customFormat="false" ht="14.15" hidden="false" customHeight="true" outlineLevel="0" collapsed="false">
      <c r="A2149" s="1" t="n">
        <v>3105</v>
      </c>
      <c r="B2149" s="10" t="n">
        <f aca="false">A2149/1000</f>
        <v>3.105</v>
      </c>
      <c r="C2149" s="3" t="s">
        <v>21050</v>
      </c>
      <c r="D2149" s="4" t="s">
        <v>21051</v>
      </c>
      <c r="E2149" s="3" t="s">
        <v>21052</v>
      </c>
      <c r="F2149" s="4" t="s">
        <v>21053</v>
      </c>
      <c r="G2149" s="3" t="s">
        <v>21054</v>
      </c>
      <c r="H2149" s="4" t="s">
        <v>21055</v>
      </c>
      <c r="I2149" s="3" t="s">
        <v>21056</v>
      </c>
      <c r="J2149" s="4" t="s">
        <v>21057</v>
      </c>
      <c r="K2149" s="3" t="s">
        <v>21058</v>
      </c>
      <c r="L2149" s="4" t="s">
        <v>21059</v>
      </c>
    </row>
    <row r="2150" customFormat="false" ht="14.15" hidden="false" customHeight="true" outlineLevel="0" collapsed="false">
      <c r="A2150" s="1" t="n">
        <v>3106</v>
      </c>
      <c r="B2150" s="10" t="n">
        <f aca="false">A2150/1000</f>
        <v>3.106</v>
      </c>
      <c r="C2150" s="3" t="s">
        <v>21060</v>
      </c>
      <c r="D2150" s="4" t="s">
        <v>21061</v>
      </c>
      <c r="E2150" s="3" t="s">
        <v>21062</v>
      </c>
      <c r="F2150" s="4" t="s">
        <v>21063</v>
      </c>
      <c r="G2150" s="3" t="s">
        <v>21064</v>
      </c>
      <c r="H2150" s="4" t="s">
        <v>21065</v>
      </c>
      <c r="I2150" s="3" t="s">
        <v>21066</v>
      </c>
      <c r="J2150" s="4" t="s">
        <v>21067</v>
      </c>
      <c r="K2150" s="3" t="s">
        <v>21068</v>
      </c>
      <c r="L2150" s="4" t="s">
        <v>21069</v>
      </c>
    </row>
    <row r="2151" customFormat="false" ht="14.15" hidden="false" customHeight="true" outlineLevel="0" collapsed="false">
      <c r="A2151" s="1" t="n">
        <v>3107</v>
      </c>
      <c r="B2151" s="10" t="n">
        <f aca="false">A2151/1000</f>
        <v>3.107</v>
      </c>
      <c r="C2151" s="3" t="s">
        <v>21070</v>
      </c>
      <c r="D2151" s="4" t="s">
        <v>21071</v>
      </c>
      <c r="E2151" s="3" t="s">
        <v>21072</v>
      </c>
      <c r="F2151" s="4" t="s">
        <v>21073</v>
      </c>
      <c r="G2151" s="3" t="s">
        <v>21074</v>
      </c>
      <c r="H2151" s="4" t="s">
        <v>21075</v>
      </c>
      <c r="I2151" s="3" t="s">
        <v>21076</v>
      </c>
      <c r="J2151" s="4" t="s">
        <v>21077</v>
      </c>
      <c r="K2151" s="3" t="s">
        <v>21078</v>
      </c>
      <c r="L2151" s="4" t="s">
        <v>21079</v>
      </c>
    </row>
    <row r="2152" customFormat="false" ht="14.15" hidden="false" customHeight="true" outlineLevel="0" collapsed="false">
      <c r="A2152" s="1" t="n">
        <v>3108</v>
      </c>
      <c r="B2152" s="10" t="n">
        <f aca="false">A2152/1000</f>
        <v>3.108</v>
      </c>
      <c r="C2152" s="3" t="s">
        <v>21080</v>
      </c>
      <c r="D2152" s="4" t="s">
        <v>21081</v>
      </c>
      <c r="E2152" s="3" t="s">
        <v>21082</v>
      </c>
      <c r="F2152" s="4" t="s">
        <v>21083</v>
      </c>
      <c r="G2152" s="3" t="s">
        <v>21084</v>
      </c>
      <c r="H2152" s="4" t="s">
        <v>21085</v>
      </c>
      <c r="I2152" s="3" t="s">
        <v>21086</v>
      </c>
      <c r="J2152" s="4" t="s">
        <v>21087</v>
      </c>
      <c r="K2152" s="3" t="s">
        <v>21088</v>
      </c>
      <c r="L2152" s="4" t="s">
        <v>21089</v>
      </c>
    </row>
    <row r="2153" customFormat="false" ht="14.15" hidden="false" customHeight="true" outlineLevel="0" collapsed="false">
      <c r="A2153" s="1" t="n">
        <v>3109</v>
      </c>
      <c r="B2153" s="10" t="n">
        <f aca="false">A2153/1000</f>
        <v>3.109</v>
      </c>
      <c r="C2153" s="3" t="s">
        <v>21090</v>
      </c>
      <c r="D2153" s="4" t="s">
        <v>21091</v>
      </c>
      <c r="E2153" s="3" t="s">
        <v>21092</v>
      </c>
      <c r="F2153" s="4" t="s">
        <v>21093</v>
      </c>
      <c r="G2153" s="3" t="s">
        <v>21094</v>
      </c>
      <c r="H2153" s="4" t="s">
        <v>21095</v>
      </c>
      <c r="I2153" s="3" t="s">
        <v>21096</v>
      </c>
      <c r="J2153" s="4" t="s">
        <v>21097</v>
      </c>
      <c r="K2153" s="3" t="s">
        <v>21098</v>
      </c>
      <c r="L2153" s="4" t="s">
        <v>21099</v>
      </c>
    </row>
    <row r="2154" customFormat="false" ht="14.15" hidden="false" customHeight="true" outlineLevel="0" collapsed="false">
      <c r="A2154" s="1" t="n">
        <v>3110</v>
      </c>
      <c r="B2154" s="10" t="n">
        <f aca="false">A2154/1000</f>
        <v>3.11</v>
      </c>
      <c r="C2154" s="3" t="s">
        <v>21100</v>
      </c>
      <c r="D2154" s="4" t="s">
        <v>21101</v>
      </c>
      <c r="E2154" s="3" t="s">
        <v>21102</v>
      </c>
      <c r="F2154" s="4" t="s">
        <v>21103</v>
      </c>
      <c r="G2154" s="3" t="s">
        <v>21104</v>
      </c>
      <c r="H2154" s="4" t="s">
        <v>21105</v>
      </c>
      <c r="I2154" s="3" t="s">
        <v>21106</v>
      </c>
      <c r="J2154" s="4" t="s">
        <v>21107</v>
      </c>
      <c r="K2154" s="3" t="s">
        <v>21108</v>
      </c>
      <c r="L2154" s="4" t="s">
        <v>21109</v>
      </c>
    </row>
    <row r="2155" customFormat="false" ht="14.15" hidden="false" customHeight="true" outlineLevel="0" collapsed="false">
      <c r="A2155" s="1" t="n">
        <v>3111</v>
      </c>
      <c r="B2155" s="10" t="n">
        <f aca="false">A2155/1000</f>
        <v>3.111</v>
      </c>
      <c r="C2155" s="3" t="s">
        <v>21110</v>
      </c>
      <c r="D2155" s="4" t="s">
        <v>21111</v>
      </c>
      <c r="E2155" s="3" t="s">
        <v>21112</v>
      </c>
      <c r="F2155" s="4" t="s">
        <v>21113</v>
      </c>
      <c r="G2155" s="3" t="s">
        <v>21114</v>
      </c>
      <c r="H2155" s="4" t="s">
        <v>21115</v>
      </c>
      <c r="I2155" s="3" t="s">
        <v>21116</v>
      </c>
      <c r="J2155" s="4" t="s">
        <v>21117</v>
      </c>
      <c r="K2155" s="3" t="s">
        <v>21118</v>
      </c>
      <c r="L2155" s="4" t="s">
        <v>21119</v>
      </c>
    </row>
    <row r="2156" customFormat="false" ht="14.15" hidden="false" customHeight="true" outlineLevel="0" collapsed="false">
      <c r="A2156" s="1" t="n">
        <v>3112</v>
      </c>
      <c r="B2156" s="10" t="n">
        <f aca="false">A2156/1000</f>
        <v>3.112</v>
      </c>
      <c r="C2156" s="3" t="s">
        <v>21120</v>
      </c>
      <c r="D2156" s="4" t="s">
        <v>21121</v>
      </c>
      <c r="E2156" s="3" t="s">
        <v>21122</v>
      </c>
      <c r="F2156" s="4" t="s">
        <v>21123</v>
      </c>
      <c r="G2156" s="3" t="s">
        <v>21124</v>
      </c>
      <c r="H2156" s="4" t="s">
        <v>21125</v>
      </c>
      <c r="I2156" s="3" t="s">
        <v>21126</v>
      </c>
      <c r="J2156" s="4" t="s">
        <v>21127</v>
      </c>
      <c r="K2156" s="3" t="s">
        <v>21128</v>
      </c>
      <c r="L2156" s="4" t="s">
        <v>21129</v>
      </c>
    </row>
    <row r="2157" customFormat="false" ht="14.15" hidden="false" customHeight="true" outlineLevel="0" collapsed="false">
      <c r="A2157" s="1" t="n">
        <v>3113</v>
      </c>
      <c r="B2157" s="10" t="n">
        <f aca="false">A2157/1000</f>
        <v>3.113</v>
      </c>
      <c r="C2157" s="3" t="s">
        <v>21130</v>
      </c>
      <c r="D2157" s="4" t="s">
        <v>21131</v>
      </c>
      <c r="E2157" s="3" t="s">
        <v>21132</v>
      </c>
      <c r="F2157" s="4" t="s">
        <v>21133</v>
      </c>
      <c r="G2157" s="3" t="s">
        <v>21134</v>
      </c>
      <c r="H2157" s="4" t="s">
        <v>21135</v>
      </c>
      <c r="I2157" s="3" t="s">
        <v>21136</v>
      </c>
      <c r="J2157" s="4" t="s">
        <v>21137</v>
      </c>
      <c r="K2157" s="3" t="s">
        <v>21138</v>
      </c>
      <c r="L2157" s="4" t="s">
        <v>21139</v>
      </c>
    </row>
    <row r="2158" customFormat="false" ht="14.15" hidden="false" customHeight="true" outlineLevel="0" collapsed="false">
      <c r="A2158" s="1" t="n">
        <v>3114</v>
      </c>
      <c r="B2158" s="10" t="n">
        <f aca="false">A2158/1000</f>
        <v>3.114</v>
      </c>
      <c r="C2158" s="3" t="s">
        <v>21140</v>
      </c>
      <c r="D2158" s="4" t="s">
        <v>21141</v>
      </c>
      <c r="E2158" s="3" t="s">
        <v>21142</v>
      </c>
      <c r="F2158" s="4" t="s">
        <v>21143</v>
      </c>
      <c r="G2158" s="3" t="s">
        <v>21144</v>
      </c>
      <c r="H2158" s="4" t="s">
        <v>21145</v>
      </c>
      <c r="I2158" s="3" t="s">
        <v>21146</v>
      </c>
      <c r="J2158" s="4" t="s">
        <v>21147</v>
      </c>
      <c r="K2158" s="3" t="s">
        <v>21148</v>
      </c>
      <c r="L2158" s="4" t="s">
        <v>21149</v>
      </c>
    </row>
    <row r="2159" customFormat="false" ht="14.15" hidden="false" customHeight="true" outlineLevel="0" collapsed="false">
      <c r="A2159" s="1" t="n">
        <v>3115</v>
      </c>
      <c r="B2159" s="10" t="n">
        <f aca="false">A2159/1000</f>
        <v>3.115</v>
      </c>
      <c r="C2159" s="3" t="s">
        <v>21150</v>
      </c>
      <c r="D2159" s="4" t="s">
        <v>21151</v>
      </c>
      <c r="E2159" s="3" t="s">
        <v>21152</v>
      </c>
      <c r="F2159" s="4" t="s">
        <v>21153</v>
      </c>
      <c r="G2159" s="3" t="s">
        <v>21154</v>
      </c>
      <c r="H2159" s="4" t="s">
        <v>21155</v>
      </c>
      <c r="I2159" s="3" t="s">
        <v>21156</v>
      </c>
      <c r="J2159" s="4" t="s">
        <v>21157</v>
      </c>
      <c r="K2159" s="3" t="s">
        <v>21158</v>
      </c>
      <c r="L2159" s="4" t="s">
        <v>21159</v>
      </c>
    </row>
    <row r="2160" customFormat="false" ht="14.15" hidden="false" customHeight="true" outlineLevel="0" collapsed="false">
      <c r="A2160" s="1" t="n">
        <v>3116</v>
      </c>
      <c r="B2160" s="10" t="n">
        <f aca="false">A2160/1000</f>
        <v>3.116</v>
      </c>
      <c r="C2160" s="3" t="s">
        <v>21160</v>
      </c>
      <c r="D2160" s="4" t="s">
        <v>21161</v>
      </c>
      <c r="E2160" s="3" t="s">
        <v>21162</v>
      </c>
      <c r="F2160" s="4" t="s">
        <v>21163</v>
      </c>
      <c r="G2160" s="3" t="s">
        <v>21164</v>
      </c>
      <c r="H2160" s="4" t="s">
        <v>21165</v>
      </c>
      <c r="I2160" s="3" t="s">
        <v>21166</v>
      </c>
      <c r="J2160" s="4" t="s">
        <v>21167</v>
      </c>
      <c r="K2160" s="3" t="s">
        <v>21168</v>
      </c>
      <c r="L2160" s="4" t="s">
        <v>21169</v>
      </c>
    </row>
    <row r="2161" customFormat="false" ht="14.15" hidden="false" customHeight="true" outlineLevel="0" collapsed="false">
      <c r="A2161" s="1" t="n">
        <v>3117</v>
      </c>
      <c r="B2161" s="10" t="n">
        <f aca="false">A2161/1000</f>
        <v>3.117</v>
      </c>
      <c r="C2161" s="3" t="s">
        <v>21170</v>
      </c>
      <c r="D2161" s="4" t="s">
        <v>21171</v>
      </c>
      <c r="E2161" s="3" t="s">
        <v>21172</v>
      </c>
      <c r="F2161" s="4" t="s">
        <v>21173</v>
      </c>
      <c r="G2161" s="3" t="s">
        <v>21174</v>
      </c>
      <c r="H2161" s="4" t="s">
        <v>21175</v>
      </c>
      <c r="I2161" s="3" t="s">
        <v>21176</v>
      </c>
      <c r="J2161" s="4" t="s">
        <v>21177</v>
      </c>
      <c r="K2161" s="3" t="s">
        <v>21178</v>
      </c>
      <c r="L2161" s="4" t="s">
        <v>21179</v>
      </c>
    </row>
    <row r="2162" customFormat="false" ht="14.15" hidden="false" customHeight="true" outlineLevel="0" collapsed="false">
      <c r="A2162" s="1" t="n">
        <v>3118</v>
      </c>
      <c r="B2162" s="10" t="n">
        <f aca="false">A2162/1000</f>
        <v>3.118</v>
      </c>
      <c r="C2162" s="3" t="s">
        <v>21180</v>
      </c>
      <c r="D2162" s="4" t="s">
        <v>21181</v>
      </c>
      <c r="E2162" s="3" t="s">
        <v>21182</v>
      </c>
      <c r="F2162" s="4" t="s">
        <v>21183</v>
      </c>
      <c r="G2162" s="3" t="s">
        <v>21184</v>
      </c>
      <c r="H2162" s="4" t="s">
        <v>21185</v>
      </c>
      <c r="I2162" s="3" t="s">
        <v>21186</v>
      </c>
      <c r="J2162" s="4" t="s">
        <v>21187</v>
      </c>
      <c r="K2162" s="3" t="s">
        <v>21188</v>
      </c>
      <c r="L2162" s="4" t="s">
        <v>21189</v>
      </c>
    </row>
    <row r="2163" customFormat="false" ht="14.15" hidden="false" customHeight="true" outlineLevel="0" collapsed="false">
      <c r="A2163" s="1" t="n">
        <v>3119</v>
      </c>
      <c r="B2163" s="10" t="n">
        <f aca="false">A2163/1000</f>
        <v>3.119</v>
      </c>
      <c r="C2163" s="3" t="s">
        <v>21190</v>
      </c>
      <c r="D2163" s="4" t="s">
        <v>21191</v>
      </c>
      <c r="E2163" s="3" t="s">
        <v>21192</v>
      </c>
      <c r="F2163" s="4" t="s">
        <v>21193</v>
      </c>
      <c r="G2163" s="3" t="s">
        <v>21194</v>
      </c>
      <c r="H2163" s="4" t="s">
        <v>21195</v>
      </c>
      <c r="I2163" s="3" t="s">
        <v>21196</v>
      </c>
      <c r="J2163" s="4" t="s">
        <v>21197</v>
      </c>
      <c r="K2163" s="3" t="s">
        <v>21198</v>
      </c>
      <c r="L2163" s="4" t="s">
        <v>21199</v>
      </c>
    </row>
    <row r="2164" customFormat="false" ht="14.15" hidden="false" customHeight="true" outlineLevel="0" collapsed="false">
      <c r="A2164" s="1" t="n">
        <v>3120</v>
      </c>
      <c r="B2164" s="10" t="n">
        <f aca="false">A2164/1000</f>
        <v>3.12</v>
      </c>
      <c r="C2164" s="3" t="s">
        <v>21200</v>
      </c>
      <c r="D2164" s="4" t="s">
        <v>21201</v>
      </c>
      <c r="E2164" s="3" t="s">
        <v>21202</v>
      </c>
      <c r="F2164" s="4" t="s">
        <v>21203</v>
      </c>
      <c r="G2164" s="3" t="s">
        <v>21204</v>
      </c>
      <c r="H2164" s="4" t="s">
        <v>21205</v>
      </c>
      <c r="I2164" s="3" t="s">
        <v>21206</v>
      </c>
      <c r="J2164" s="4" t="s">
        <v>21207</v>
      </c>
      <c r="K2164" s="3" t="s">
        <v>21208</v>
      </c>
      <c r="L2164" s="4" t="s">
        <v>21209</v>
      </c>
    </row>
    <row r="2165" customFormat="false" ht="14.15" hidden="false" customHeight="true" outlineLevel="0" collapsed="false">
      <c r="A2165" s="1" t="n">
        <v>3121</v>
      </c>
      <c r="B2165" s="10" t="n">
        <f aca="false">A2165/1000</f>
        <v>3.121</v>
      </c>
      <c r="C2165" s="3" t="s">
        <v>21210</v>
      </c>
      <c r="D2165" s="4" t="s">
        <v>21211</v>
      </c>
      <c r="E2165" s="3" t="s">
        <v>21212</v>
      </c>
      <c r="F2165" s="4" t="s">
        <v>21213</v>
      </c>
      <c r="G2165" s="3" t="s">
        <v>21214</v>
      </c>
      <c r="H2165" s="4" t="s">
        <v>21215</v>
      </c>
      <c r="I2165" s="3" t="s">
        <v>21216</v>
      </c>
      <c r="J2165" s="4" t="s">
        <v>21217</v>
      </c>
      <c r="K2165" s="3" t="s">
        <v>21218</v>
      </c>
      <c r="L2165" s="4" t="s">
        <v>21219</v>
      </c>
    </row>
    <row r="2166" customFormat="false" ht="14.15" hidden="false" customHeight="true" outlineLevel="0" collapsed="false">
      <c r="A2166" s="1" t="n">
        <v>3122</v>
      </c>
      <c r="B2166" s="10" t="n">
        <f aca="false">A2166/1000</f>
        <v>3.122</v>
      </c>
      <c r="C2166" s="3" t="s">
        <v>21220</v>
      </c>
      <c r="D2166" s="4" t="s">
        <v>21221</v>
      </c>
      <c r="E2166" s="3" t="s">
        <v>21222</v>
      </c>
      <c r="F2166" s="4" t="s">
        <v>21223</v>
      </c>
      <c r="G2166" s="3" t="s">
        <v>21224</v>
      </c>
      <c r="H2166" s="4" t="s">
        <v>21225</v>
      </c>
      <c r="I2166" s="3" t="s">
        <v>21226</v>
      </c>
      <c r="J2166" s="4" t="s">
        <v>21227</v>
      </c>
      <c r="K2166" s="3" t="s">
        <v>21228</v>
      </c>
      <c r="L2166" s="4" t="s">
        <v>21229</v>
      </c>
    </row>
    <row r="2167" customFormat="false" ht="14.15" hidden="false" customHeight="true" outlineLevel="0" collapsed="false">
      <c r="A2167" s="1" t="n">
        <v>3123</v>
      </c>
      <c r="B2167" s="10" t="n">
        <f aca="false">A2167/1000</f>
        <v>3.123</v>
      </c>
      <c r="C2167" s="3" t="s">
        <v>21230</v>
      </c>
      <c r="D2167" s="4" t="s">
        <v>21231</v>
      </c>
      <c r="E2167" s="3" t="s">
        <v>21232</v>
      </c>
      <c r="F2167" s="4" t="s">
        <v>21233</v>
      </c>
      <c r="G2167" s="3" t="s">
        <v>21234</v>
      </c>
      <c r="H2167" s="4" t="s">
        <v>21235</v>
      </c>
      <c r="I2167" s="3" t="s">
        <v>21236</v>
      </c>
      <c r="J2167" s="4" t="s">
        <v>21237</v>
      </c>
      <c r="K2167" s="3" t="s">
        <v>21238</v>
      </c>
      <c r="L2167" s="4" t="s">
        <v>21239</v>
      </c>
    </row>
    <row r="2168" customFormat="false" ht="14.15" hidden="false" customHeight="true" outlineLevel="0" collapsed="false">
      <c r="A2168" s="1" t="n">
        <v>3124</v>
      </c>
      <c r="B2168" s="10" t="n">
        <f aca="false">A2168/1000</f>
        <v>3.124</v>
      </c>
      <c r="C2168" s="3" t="s">
        <v>21240</v>
      </c>
      <c r="D2168" s="4" t="s">
        <v>21241</v>
      </c>
      <c r="E2168" s="3" t="s">
        <v>21242</v>
      </c>
      <c r="F2168" s="4" t="s">
        <v>21243</v>
      </c>
      <c r="G2168" s="3" t="s">
        <v>21244</v>
      </c>
      <c r="H2168" s="4" t="s">
        <v>21245</v>
      </c>
      <c r="I2168" s="3" t="s">
        <v>21246</v>
      </c>
      <c r="J2168" s="4" t="s">
        <v>21247</v>
      </c>
      <c r="K2168" s="3" t="s">
        <v>21248</v>
      </c>
      <c r="L2168" s="4" t="s">
        <v>21249</v>
      </c>
    </row>
    <row r="2169" customFormat="false" ht="14.15" hidden="false" customHeight="true" outlineLevel="0" collapsed="false">
      <c r="A2169" s="1" t="n">
        <v>3125</v>
      </c>
      <c r="B2169" s="10" t="n">
        <f aca="false">A2169/1000</f>
        <v>3.125</v>
      </c>
      <c r="C2169" s="3" t="s">
        <v>21250</v>
      </c>
      <c r="D2169" s="4" t="s">
        <v>21251</v>
      </c>
      <c r="E2169" s="3" t="s">
        <v>21252</v>
      </c>
      <c r="F2169" s="4" t="s">
        <v>21253</v>
      </c>
      <c r="G2169" s="3" t="s">
        <v>21254</v>
      </c>
      <c r="H2169" s="4" t="s">
        <v>21255</v>
      </c>
      <c r="I2169" s="3" t="s">
        <v>21256</v>
      </c>
      <c r="J2169" s="4" t="s">
        <v>21257</v>
      </c>
      <c r="K2169" s="3" t="s">
        <v>21258</v>
      </c>
      <c r="L2169" s="4" t="s">
        <v>21259</v>
      </c>
    </row>
    <row r="2170" customFormat="false" ht="14.15" hidden="false" customHeight="true" outlineLevel="0" collapsed="false">
      <c r="A2170" s="1" t="n">
        <v>3126</v>
      </c>
      <c r="B2170" s="10" t="n">
        <f aca="false">A2170/1000</f>
        <v>3.126</v>
      </c>
      <c r="C2170" s="3" t="s">
        <v>21260</v>
      </c>
      <c r="D2170" s="4" t="s">
        <v>21261</v>
      </c>
      <c r="E2170" s="3" t="s">
        <v>21262</v>
      </c>
      <c r="F2170" s="4" t="s">
        <v>21263</v>
      </c>
      <c r="G2170" s="3" t="s">
        <v>21264</v>
      </c>
      <c r="H2170" s="4" t="s">
        <v>21265</v>
      </c>
      <c r="I2170" s="3" t="s">
        <v>21266</v>
      </c>
      <c r="J2170" s="4" t="s">
        <v>21267</v>
      </c>
      <c r="K2170" s="3" t="s">
        <v>21268</v>
      </c>
      <c r="L2170" s="4" t="s">
        <v>21269</v>
      </c>
    </row>
    <row r="2171" customFormat="false" ht="14.15" hidden="false" customHeight="true" outlineLevel="0" collapsed="false">
      <c r="A2171" s="1" t="n">
        <v>3127</v>
      </c>
      <c r="B2171" s="10" t="n">
        <f aca="false">A2171/1000</f>
        <v>3.127</v>
      </c>
      <c r="C2171" s="3" t="s">
        <v>21270</v>
      </c>
      <c r="D2171" s="4" t="s">
        <v>21271</v>
      </c>
      <c r="E2171" s="3" t="s">
        <v>21272</v>
      </c>
      <c r="F2171" s="4" t="s">
        <v>21273</v>
      </c>
      <c r="G2171" s="3" t="s">
        <v>21274</v>
      </c>
      <c r="H2171" s="4" t="s">
        <v>21275</v>
      </c>
      <c r="I2171" s="3" t="s">
        <v>21276</v>
      </c>
      <c r="J2171" s="4" t="s">
        <v>21277</v>
      </c>
      <c r="K2171" s="3" t="s">
        <v>21278</v>
      </c>
      <c r="L2171" s="4" t="s">
        <v>21279</v>
      </c>
    </row>
    <row r="2172" customFormat="false" ht="14.15" hidden="false" customHeight="true" outlineLevel="0" collapsed="false">
      <c r="A2172" s="1" t="n">
        <v>3128</v>
      </c>
      <c r="B2172" s="10" t="n">
        <f aca="false">A2172/1000</f>
        <v>3.128</v>
      </c>
      <c r="C2172" s="3" t="s">
        <v>21280</v>
      </c>
      <c r="D2172" s="4" t="s">
        <v>21281</v>
      </c>
      <c r="E2172" s="3" t="s">
        <v>21282</v>
      </c>
      <c r="F2172" s="4" t="s">
        <v>21283</v>
      </c>
      <c r="G2172" s="3" t="s">
        <v>21284</v>
      </c>
      <c r="H2172" s="4" t="s">
        <v>21285</v>
      </c>
      <c r="I2172" s="3" t="s">
        <v>21286</v>
      </c>
      <c r="J2172" s="4" t="s">
        <v>21287</v>
      </c>
      <c r="K2172" s="3" t="s">
        <v>21288</v>
      </c>
      <c r="L2172" s="4" t="s">
        <v>21289</v>
      </c>
    </row>
    <row r="2173" customFormat="false" ht="14.15" hidden="false" customHeight="true" outlineLevel="0" collapsed="false">
      <c r="A2173" s="1" t="n">
        <v>3129</v>
      </c>
      <c r="B2173" s="10" t="n">
        <f aca="false">A2173/1000</f>
        <v>3.129</v>
      </c>
      <c r="C2173" s="3" t="s">
        <v>21290</v>
      </c>
      <c r="D2173" s="4" t="s">
        <v>21291</v>
      </c>
      <c r="E2173" s="3" t="s">
        <v>21292</v>
      </c>
      <c r="F2173" s="4" t="s">
        <v>21293</v>
      </c>
      <c r="G2173" s="3" t="s">
        <v>21294</v>
      </c>
      <c r="H2173" s="4" t="s">
        <v>21295</v>
      </c>
      <c r="I2173" s="3" t="s">
        <v>21296</v>
      </c>
      <c r="J2173" s="4" t="s">
        <v>21297</v>
      </c>
      <c r="K2173" s="3" t="s">
        <v>21298</v>
      </c>
      <c r="L2173" s="4" t="s">
        <v>21299</v>
      </c>
    </row>
    <row r="2174" customFormat="false" ht="14.15" hidden="false" customHeight="true" outlineLevel="0" collapsed="false">
      <c r="A2174" s="1" t="n">
        <v>3130</v>
      </c>
      <c r="B2174" s="10" t="n">
        <f aca="false">A2174/1000</f>
        <v>3.13</v>
      </c>
      <c r="C2174" s="3" t="s">
        <v>21300</v>
      </c>
      <c r="D2174" s="4" t="s">
        <v>21301</v>
      </c>
      <c r="E2174" s="3" t="s">
        <v>21302</v>
      </c>
      <c r="F2174" s="4" t="s">
        <v>21303</v>
      </c>
      <c r="G2174" s="3" t="s">
        <v>21304</v>
      </c>
      <c r="H2174" s="4" t="s">
        <v>21305</v>
      </c>
      <c r="I2174" s="3" t="s">
        <v>21306</v>
      </c>
      <c r="J2174" s="4" t="s">
        <v>21307</v>
      </c>
      <c r="K2174" s="3" t="s">
        <v>21308</v>
      </c>
      <c r="L2174" s="4" t="s">
        <v>21309</v>
      </c>
    </row>
    <row r="2175" customFormat="false" ht="14.15" hidden="false" customHeight="true" outlineLevel="0" collapsed="false">
      <c r="A2175" s="1" t="n">
        <v>3131</v>
      </c>
      <c r="B2175" s="10" t="n">
        <f aca="false">A2175/1000</f>
        <v>3.131</v>
      </c>
      <c r="C2175" s="3" t="s">
        <v>21310</v>
      </c>
      <c r="D2175" s="4" t="s">
        <v>21311</v>
      </c>
      <c r="E2175" s="3" t="s">
        <v>21312</v>
      </c>
      <c r="F2175" s="4" t="s">
        <v>21313</v>
      </c>
      <c r="G2175" s="3" t="s">
        <v>21314</v>
      </c>
      <c r="H2175" s="4" t="s">
        <v>21315</v>
      </c>
      <c r="I2175" s="3" t="s">
        <v>21316</v>
      </c>
      <c r="J2175" s="4" t="s">
        <v>21317</v>
      </c>
      <c r="K2175" s="3" t="s">
        <v>21318</v>
      </c>
      <c r="L2175" s="4" t="s">
        <v>21319</v>
      </c>
    </row>
    <row r="2176" customFormat="false" ht="14.15" hidden="false" customHeight="true" outlineLevel="0" collapsed="false">
      <c r="A2176" s="1" t="n">
        <v>3132</v>
      </c>
      <c r="B2176" s="10" t="n">
        <f aca="false">A2176/1000</f>
        <v>3.132</v>
      </c>
      <c r="C2176" s="3" t="s">
        <v>21320</v>
      </c>
      <c r="D2176" s="4" t="s">
        <v>21321</v>
      </c>
      <c r="E2176" s="3" t="s">
        <v>21322</v>
      </c>
      <c r="F2176" s="4" t="s">
        <v>21323</v>
      </c>
      <c r="G2176" s="3" t="s">
        <v>21324</v>
      </c>
      <c r="H2176" s="4" t="s">
        <v>21325</v>
      </c>
      <c r="I2176" s="3" t="s">
        <v>21326</v>
      </c>
      <c r="J2176" s="4" t="s">
        <v>21327</v>
      </c>
      <c r="K2176" s="3" t="s">
        <v>21328</v>
      </c>
      <c r="L2176" s="4" t="s">
        <v>21329</v>
      </c>
    </row>
    <row r="2177" customFormat="false" ht="14.15" hidden="false" customHeight="true" outlineLevel="0" collapsed="false">
      <c r="A2177" s="1" t="n">
        <v>3133</v>
      </c>
      <c r="B2177" s="10" t="n">
        <f aca="false">A2177/1000</f>
        <v>3.133</v>
      </c>
      <c r="C2177" s="3" t="s">
        <v>21330</v>
      </c>
      <c r="D2177" s="4" t="s">
        <v>21331</v>
      </c>
      <c r="E2177" s="3" t="s">
        <v>21332</v>
      </c>
      <c r="F2177" s="4" t="s">
        <v>21333</v>
      </c>
      <c r="G2177" s="3" t="s">
        <v>21334</v>
      </c>
      <c r="H2177" s="4" t="s">
        <v>21335</v>
      </c>
      <c r="I2177" s="3" t="s">
        <v>21336</v>
      </c>
      <c r="J2177" s="4" t="s">
        <v>21337</v>
      </c>
      <c r="K2177" s="3" t="s">
        <v>21338</v>
      </c>
      <c r="L2177" s="4" t="s">
        <v>21339</v>
      </c>
    </row>
    <row r="2178" customFormat="false" ht="14.15" hidden="false" customHeight="true" outlineLevel="0" collapsed="false">
      <c r="A2178" s="1" t="n">
        <v>3134</v>
      </c>
      <c r="B2178" s="10" t="n">
        <f aca="false">A2178/1000</f>
        <v>3.134</v>
      </c>
      <c r="C2178" s="3" t="s">
        <v>21340</v>
      </c>
      <c r="D2178" s="4" t="s">
        <v>21341</v>
      </c>
      <c r="E2178" s="3" t="s">
        <v>21342</v>
      </c>
      <c r="F2178" s="4" t="s">
        <v>21343</v>
      </c>
      <c r="G2178" s="3" t="s">
        <v>21344</v>
      </c>
      <c r="H2178" s="4" t="s">
        <v>21345</v>
      </c>
      <c r="I2178" s="3" t="s">
        <v>21346</v>
      </c>
      <c r="J2178" s="4" t="s">
        <v>21347</v>
      </c>
      <c r="K2178" s="3" t="s">
        <v>21348</v>
      </c>
      <c r="L2178" s="4" t="s">
        <v>21349</v>
      </c>
    </row>
    <row r="2179" customFormat="false" ht="14.15" hidden="false" customHeight="true" outlineLevel="0" collapsed="false">
      <c r="A2179" s="1" t="n">
        <v>3135</v>
      </c>
      <c r="B2179" s="10" t="n">
        <f aca="false">A2179/1000</f>
        <v>3.135</v>
      </c>
      <c r="C2179" s="3" t="s">
        <v>21350</v>
      </c>
      <c r="D2179" s="4" t="s">
        <v>21351</v>
      </c>
      <c r="E2179" s="3" t="s">
        <v>21352</v>
      </c>
      <c r="F2179" s="4" t="s">
        <v>21353</v>
      </c>
      <c r="G2179" s="3" t="s">
        <v>21354</v>
      </c>
      <c r="H2179" s="4" t="s">
        <v>21355</v>
      </c>
      <c r="I2179" s="3" t="s">
        <v>21356</v>
      </c>
      <c r="J2179" s="4" t="s">
        <v>21357</v>
      </c>
      <c r="K2179" s="3" t="s">
        <v>21358</v>
      </c>
      <c r="L2179" s="4" t="s">
        <v>21359</v>
      </c>
    </row>
    <row r="2180" customFormat="false" ht="14.15" hidden="false" customHeight="true" outlineLevel="0" collapsed="false">
      <c r="A2180" s="1" t="n">
        <v>3136</v>
      </c>
      <c r="B2180" s="10" t="n">
        <f aca="false">A2180/1000</f>
        <v>3.136</v>
      </c>
      <c r="C2180" s="3" t="s">
        <v>21360</v>
      </c>
      <c r="D2180" s="4" t="s">
        <v>21361</v>
      </c>
      <c r="E2180" s="3" t="s">
        <v>21362</v>
      </c>
      <c r="F2180" s="4" t="s">
        <v>21363</v>
      </c>
      <c r="G2180" s="3" t="s">
        <v>21364</v>
      </c>
      <c r="H2180" s="4" t="s">
        <v>21365</v>
      </c>
      <c r="I2180" s="3" t="s">
        <v>21366</v>
      </c>
      <c r="J2180" s="4" t="s">
        <v>21367</v>
      </c>
      <c r="K2180" s="3" t="s">
        <v>21368</v>
      </c>
      <c r="L2180" s="4" t="s">
        <v>21369</v>
      </c>
    </row>
    <row r="2181" customFormat="false" ht="14.15" hidden="false" customHeight="true" outlineLevel="0" collapsed="false">
      <c r="A2181" s="1" t="n">
        <v>3137</v>
      </c>
      <c r="B2181" s="10" t="n">
        <f aca="false">A2181/1000</f>
        <v>3.137</v>
      </c>
      <c r="C2181" s="3" t="s">
        <v>21370</v>
      </c>
      <c r="D2181" s="4" t="s">
        <v>21371</v>
      </c>
      <c r="E2181" s="3" t="s">
        <v>21372</v>
      </c>
      <c r="F2181" s="4" t="s">
        <v>21373</v>
      </c>
      <c r="G2181" s="3" t="s">
        <v>21374</v>
      </c>
      <c r="H2181" s="4" t="s">
        <v>21375</v>
      </c>
      <c r="I2181" s="3" t="s">
        <v>21376</v>
      </c>
      <c r="J2181" s="4" t="s">
        <v>21377</v>
      </c>
      <c r="K2181" s="3" t="s">
        <v>21378</v>
      </c>
      <c r="L2181" s="4" t="s">
        <v>21379</v>
      </c>
    </row>
    <row r="2182" customFormat="false" ht="14.15" hidden="false" customHeight="true" outlineLevel="0" collapsed="false">
      <c r="A2182" s="1" t="n">
        <v>3138</v>
      </c>
      <c r="B2182" s="10" t="n">
        <f aca="false">A2182/1000</f>
        <v>3.138</v>
      </c>
      <c r="C2182" s="3" t="s">
        <v>21380</v>
      </c>
      <c r="D2182" s="4" t="s">
        <v>21381</v>
      </c>
      <c r="E2182" s="3" t="s">
        <v>21382</v>
      </c>
      <c r="F2182" s="4" t="s">
        <v>21383</v>
      </c>
      <c r="G2182" s="3" t="s">
        <v>21384</v>
      </c>
      <c r="H2182" s="4" t="s">
        <v>21385</v>
      </c>
      <c r="I2182" s="3" t="s">
        <v>21386</v>
      </c>
      <c r="J2182" s="4" t="s">
        <v>21387</v>
      </c>
      <c r="K2182" s="3" t="s">
        <v>21388</v>
      </c>
      <c r="L2182" s="4" t="s">
        <v>21389</v>
      </c>
    </row>
    <row r="2183" customFormat="false" ht="14.15" hidden="false" customHeight="true" outlineLevel="0" collapsed="false">
      <c r="A2183" s="1" t="n">
        <v>3139</v>
      </c>
      <c r="B2183" s="10" t="n">
        <f aca="false">A2183/1000</f>
        <v>3.139</v>
      </c>
      <c r="C2183" s="3" t="s">
        <v>21390</v>
      </c>
      <c r="D2183" s="4" t="s">
        <v>21391</v>
      </c>
      <c r="E2183" s="3" t="s">
        <v>21392</v>
      </c>
      <c r="F2183" s="4" t="s">
        <v>21393</v>
      </c>
      <c r="G2183" s="3" t="s">
        <v>21394</v>
      </c>
      <c r="H2183" s="4" t="s">
        <v>21395</v>
      </c>
      <c r="I2183" s="3" t="s">
        <v>21396</v>
      </c>
      <c r="J2183" s="4" t="s">
        <v>21397</v>
      </c>
      <c r="K2183" s="3" t="s">
        <v>21398</v>
      </c>
      <c r="L2183" s="4" t="s">
        <v>21399</v>
      </c>
    </row>
    <row r="2184" customFormat="false" ht="14.15" hidden="false" customHeight="true" outlineLevel="0" collapsed="false">
      <c r="A2184" s="1" t="n">
        <v>3140</v>
      </c>
      <c r="B2184" s="10" t="n">
        <f aca="false">A2184/1000</f>
        <v>3.14</v>
      </c>
      <c r="C2184" s="3" t="s">
        <v>21400</v>
      </c>
      <c r="D2184" s="4" t="s">
        <v>21401</v>
      </c>
      <c r="E2184" s="3" t="s">
        <v>21402</v>
      </c>
      <c r="F2184" s="4" t="s">
        <v>21403</v>
      </c>
      <c r="G2184" s="3" t="s">
        <v>21404</v>
      </c>
      <c r="H2184" s="4" t="s">
        <v>21405</v>
      </c>
      <c r="I2184" s="3" t="s">
        <v>21406</v>
      </c>
      <c r="J2184" s="4" t="s">
        <v>21407</v>
      </c>
      <c r="K2184" s="3" t="s">
        <v>21408</v>
      </c>
      <c r="L2184" s="4" t="s">
        <v>21409</v>
      </c>
    </row>
    <row r="2185" customFormat="false" ht="14.15" hidden="false" customHeight="true" outlineLevel="0" collapsed="false">
      <c r="A2185" s="1" t="n">
        <v>3141</v>
      </c>
      <c r="B2185" s="10" t="n">
        <f aca="false">A2185/1000</f>
        <v>3.141</v>
      </c>
      <c r="C2185" s="3" t="s">
        <v>21410</v>
      </c>
      <c r="D2185" s="4" t="s">
        <v>21411</v>
      </c>
      <c r="E2185" s="3" t="s">
        <v>21412</v>
      </c>
      <c r="F2185" s="4" t="s">
        <v>21413</v>
      </c>
      <c r="G2185" s="3" t="s">
        <v>21414</v>
      </c>
      <c r="H2185" s="4" t="s">
        <v>21415</v>
      </c>
      <c r="I2185" s="3" t="s">
        <v>21416</v>
      </c>
      <c r="J2185" s="4" t="s">
        <v>21417</v>
      </c>
      <c r="K2185" s="3" t="s">
        <v>21418</v>
      </c>
      <c r="L2185" s="4" t="s">
        <v>21419</v>
      </c>
    </row>
    <row r="2186" customFormat="false" ht="14.15" hidden="false" customHeight="true" outlineLevel="0" collapsed="false">
      <c r="A2186" s="1" t="n">
        <v>3142</v>
      </c>
      <c r="B2186" s="10" t="n">
        <f aca="false">A2186/1000</f>
        <v>3.142</v>
      </c>
      <c r="C2186" s="3" t="s">
        <v>21420</v>
      </c>
      <c r="D2186" s="4" t="s">
        <v>21421</v>
      </c>
      <c r="E2186" s="3" t="s">
        <v>21422</v>
      </c>
      <c r="F2186" s="4" t="s">
        <v>21423</v>
      </c>
      <c r="G2186" s="3" t="s">
        <v>21424</v>
      </c>
      <c r="H2186" s="4" t="s">
        <v>21425</v>
      </c>
      <c r="I2186" s="3" t="s">
        <v>21426</v>
      </c>
      <c r="J2186" s="4" t="s">
        <v>21427</v>
      </c>
      <c r="K2186" s="3" t="s">
        <v>21428</v>
      </c>
      <c r="L2186" s="4" t="s">
        <v>21429</v>
      </c>
    </row>
    <row r="2187" customFormat="false" ht="14.15" hidden="false" customHeight="true" outlineLevel="0" collapsed="false">
      <c r="A2187" s="1" t="n">
        <v>3143</v>
      </c>
      <c r="B2187" s="10" t="n">
        <f aca="false">A2187/1000</f>
        <v>3.143</v>
      </c>
      <c r="C2187" s="3" t="s">
        <v>21430</v>
      </c>
      <c r="D2187" s="4" t="s">
        <v>21431</v>
      </c>
      <c r="E2187" s="3" t="s">
        <v>21432</v>
      </c>
      <c r="F2187" s="4" t="s">
        <v>21433</v>
      </c>
      <c r="G2187" s="3" t="s">
        <v>21434</v>
      </c>
      <c r="H2187" s="4" t="s">
        <v>21435</v>
      </c>
      <c r="I2187" s="3" t="s">
        <v>21436</v>
      </c>
      <c r="J2187" s="4" t="s">
        <v>21437</v>
      </c>
      <c r="K2187" s="3" t="s">
        <v>21438</v>
      </c>
      <c r="L2187" s="4" t="s">
        <v>21439</v>
      </c>
    </row>
    <row r="2188" customFormat="false" ht="14.15" hidden="false" customHeight="true" outlineLevel="0" collapsed="false">
      <c r="A2188" s="1" t="n">
        <v>3144</v>
      </c>
      <c r="B2188" s="10" t="n">
        <f aca="false">A2188/1000</f>
        <v>3.144</v>
      </c>
      <c r="C2188" s="3" t="s">
        <v>21440</v>
      </c>
      <c r="D2188" s="4" t="s">
        <v>21441</v>
      </c>
      <c r="E2188" s="3" t="s">
        <v>21442</v>
      </c>
      <c r="F2188" s="4" t="s">
        <v>21443</v>
      </c>
      <c r="G2188" s="3" t="s">
        <v>21444</v>
      </c>
      <c r="H2188" s="4" t="s">
        <v>21445</v>
      </c>
      <c r="I2188" s="3" t="s">
        <v>21446</v>
      </c>
      <c r="J2188" s="4" t="s">
        <v>21447</v>
      </c>
      <c r="K2188" s="3" t="s">
        <v>21448</v>
      </c>
      <c r="L2188" s="4" t="s">
        <v>21449</v>
      </c>
    </row>
    <row r="2189" customFormat="false" ht="14.15" hidden="false" customHeight="true" outlineLevel="0" collapsed="false">
      <c r="A2189" s="1" t="n">
        <v>3145</v>
      </c>
      <c r="B2189" s="10" t="n">
        <f aca="false">A2189/1000</f>
        <v>3.145</v>
      </c>
      <c r="C2189" s="3" t="s">
        <v>21450</v>
      </c>
      <c r="D2189" s="4" t="s">
        <v>21451</v>
      </c>
      <c r="E2189" s="3" t="s">
        <v>21452</v>
      </c>
      <c r="F2189" s="4" t="s">
        <v>21453</v>
      </c>
      <c r="G2189" s="3" t="s">
        <v>21454</v>
      </c>
      <c r="H2189" s="4" t="s">
        <v>21455</v>
      </c>
      <c r="I2189" s="3" t="s">
        <v>21456</v>
      </c>
      <c r="J2189" s="4" t="s">
        <v>21457</v>
      </c>
      <c r="K2189" s="3" t="s">
        <v>21458</v>
      </c>
      <c r="L2189" s="4" t="s">
        <v>21459</v>
      </c>
    </row>
    <row r="2190" customFormat="false" ht="14.15" hidden="false" customHeight="true" outlineLevel="0" collapsed="false">
      <c r="A2190" s="1" t="n">
        <v>3146</v>
      </c>
      <c r="B2190" s="10" t="n">
        <f aca="false">A2190/1000</f>
        <v>3.146</v>
      </c>
      <c r="C2190" s="3" t="s">
        <v>21460</v>
      </c>
      <c r="D2190" s="4" t="s">
        <v>21461</v>
      </c>
      <c r="E2190" s="3" t="s">
        <v>21462</v>
      </c>
      <c r="F2190" s="4" t="s">
        <v>21463</v>
      </c>
      <c r="G2190" s="3" t="s">
        <v>21464</v>
      </c>
      <c r="H2190" s="4" t="s">
        <v>21465</v>
      </c>
      <c r="I2190" s="3" t="s">
        <v>21466</v>
      </c>
      <c r="J2190" s="4" t="s">
        <v>21467</v>
      </c>
      <c r="K2190" s="3" t="s">
        <v>21468</v>
      </c>
      <c r="L2190" s="4" t="s">
        <v>21469</v>
      </c>
    </row>
    <row r="2191" customFormat="false" ht="14.15" hidden="false" customHeight="true" outlineLevel="0" collapsed="false">
      <c r="A2191" s="1" t="n">
        <v>3147</v>
      </c>
      <c r="B2191" s="10" t="n">
        <f aca="false">A2191/1000</f>
        <v>3.147</v>
      </c>
      <c r="C2191" s="3" t="s">
        <v>21470</v>
      </c>
      <c r="D2191" s="4" t="s">
        <v>21471</v>
      </c>
      <c r="E2191" s="3" t="s">
        <v>21472</v>
      </c>
      <c r="F2191" s="4" t="s">
        <v>21473</v>
      </c>
      <c r="G2191" s="3" t="s">
        <v>21474</v>
      </c>
      <c r="H2191" s="4" t="s">
        <v>21475</v>
      </c>
      <c r="I2191" s="3" t="s">
        <v>21476</v>
      </c>
      <c r="J2191" s="4" t="s">
        <v>21477</v>
      </c>
      <c r="K2191" s="3" t="s">
        <v>21478</v>
      </c>
      <c r="L2191" s="4" t="s">
        <v>21479</v>
      </c>
    </row>
    <row r="2192" customFormat="false" ht="14.15" hidden="false" customHeight="true" outlineLevel="0" collapsed="false">
      <c r="A2192" s="1" t="n">
        <v>3148</v>
      </c>
      <c r="B2192" s="10" t="n">
        <f aca="false">A2192/1000</f>
        <v>3.148</v>
      </c>
      <c r="C2192" s="3" t="s">
        <v>21480</v>
      </c>
      <c r="D2192" s="4" t="s">
        <v>21481</v>
      </c>
      <c r="E2192" s="3" t="s">
        <v>21482</v>
      </c>
      <c r="F2192" s="4" t="s">
        <v>21483</v>
      </c>
      <c r="G2192" s="3" t="s">
        <v>21484</v>
      </c>
      <c r="H2192" s="4" t="s">
        <v>21485</v>
      </c>
      <c r="I2192" s="3" t="s">
        <v>21486</v>
      </c>
      <c r="J2192" s="4" t="s">
        <v>21487</v>
      </c>
      <c r="K2192" s="3" t="s">
        <v>21488</v>
      </c>
      <c r="L2192" s="4" t="s">
        <v>21489</v>
      </c>
    </row>
    <row r="2193" customFormat="false" ht="14.15" hidden="false" customHeight="true" outlineLevel="0" collapsed="false">
      <c r="A2193" s="1" t="n">
        <v>3149</v>
      </c>
      <c r="B2193" s="10" t="n">
        <f aca="false">A2193/1000</f>
        <v>3.149</v>
      </c>
      <c r="C2193" s="3" t="s">
        <v>21490</v>
      </c>
      <c r="D2193" s="4" t="s">
        <v>21491</v>
      </c>
      <c r="E2193" s="3" t="s">
        <v>21492</v>
      </c>
      <c r="F2193" s="4" t="s">
        <v>21493</v>
      </c>
      <c r="G2193" s="3" t="s">
        <v>21494</v>
      </c>
      <c r="H2193" s="4" t="s">
        <v>21495</v>
      </c>
      <c r="I2193" s="3" t="s">
        <v>21496</v>
      </c>
      <c r="J2193" s="4" t="s">
        <v>21497</v>
      </c>
      <c r="K2193" s="3" t="s">
        <v>21498</v>
      </c>
      <c r="L2193" s="4" t="s">
        <v>21499</v>
      </c>
    </row>
    <row r="2194" customFormat="false" ht="14.15" hidden="false" customHeight="true" outlineLevel="0" collapsed="false">
      <c r="B2194" s="10"/>
      <c r="C2194" s="8" t="n">
        <v>0</v>
      </c>
      <c r="D2194" s="8" t="n">
        <v>1</v>
      </c>
      <c r="E2194" s="8" t="n">
        <v>2</v>
      </c>
      <c r="F2194" s="8" t="n">
        <v>3</v>
      </c>
      <c r="G2194" s="8" t="n">
        <v>4</v>
      </c>
      <c r="H2194" s="8" t="n">
        <v>5</v>
      </c>
      <c r="I2194" s="8" t="n">
        <v>6</v>
      </c>
      <c r="J2194" s="8" t="n">
        <v>7</v>
      </c>
      <c r="K2194" s="8" t="n">
        <v>8</v>
      </c>
      <c r="L2194" s="8" t="n">
        <v>9</v>
      </c>
    </row>
    <row r="2195" customFormat="false" ht="14.15" hidden="false" customHeight="true" outlineLevel="0" collapsed="false">
      <c r="A2195" s="1" t="n">
        <v>3150</v>
      </c>
      <c r="B2195" s="10" t="n">
        <f aca="false">A2195/1000</f>
        <v>3.15</v>
      </c>
      <c r="C2195" s="3" t="s">
        <v>21500</v>
      </c>
      <c r="D2195" s="4" t="s">
        <v>21501</v>
      </c>
      <c r="E2195" s="3" t="s">
        <v>21502</v>
      </c>
      <c r="F2195" s="4" t="s">
        <v>21503</v>
      </c>
      <c r="G2195" s="3" t="s">
        <v>21504</v>
      </c>
      <c r="H2195" s="4" t="s">
        <v>21505</v>
      </c>
      <c r="I2195" s="3" t="s">
        <v>21506</v>
      </c>
      <c r="J2195" s="4" t="s">
        <v>21507</v>
      </c>
      <c r="K2195" s="3" t="s">
        <v>21508</v>
      </c>
      <c r="L2195" s="4" t="s">
        <v>21509</v>
      </c>
    </row>
    <row r="2196" customFormat="false" ht="14.15" hidden="false" customHeight="true" outlineLevel="0" collapsed="false">
      <c r="A2196" s="1" t="n">
        <v>3151</v>
      </c>
      <c r="B2196" s="10" t="n">
        <f aca="false">A2196/1000</f>
        <v>3.151</v>
      </c>
      <c r="C2196" s="3" t="s">
        <v>21510</v>
      </c>
      <c r="D2196" s="4" t="s">
        <v>21511</v>
      </c>
      <c r="E2196" s="3" t="s">
        <v>21512</v>
      </c>
      <c r="F2196" s="4" t="s">
        <v>21513</v>
      </c>
      <c r="G2196" s="3" t="s">
        <v>21514</v>
      </c>
      <c r="H2196" s="4" t="s">
        <v>21515</v>
      </c>
      <c r="I2196" s="3" t="s">
        <v>21516</v>
      </c>
      <c r="J2196" s="4" t="s">
        <v>21517</v>
      </c>
      <c r="K2196" s="3" t="s">
        <v>21518</v>
      </c>
      <c r="L2196" s="4" t="s">
        <v>21519</v>
      </c>
    </row>
    <row r="2197" customFormat="false" ht="14.15" hidden="false" customHeight="true" outlineLevel="0" collapsed="false">
      <c r="A2197" s="1" t="n">
        <v>3152</v>
      </c>
      <c r="B2197" s="10" t="n">
        <f aca="false">A2197/1000</f>
        <v>3.152</v>
      </c>
      <c r="C2197" s="3" t="s">
        <v>21520</v>
      </c>
      <c r="D2197" s="4" t="s">
        <v>21521</v>
      </c>
      <c r="E2197" s="3" t="s">
        <v>21522</v>
      </c>
      <c r="F2197" s="4" t="s">
        <v>21523</v>
      </c>
      <c r="G2197" s="3" t="s">
        <v>21524</v>
      </c>
      <c r="H2197" s="4" t="s">
        <v>21525</v>
      </c>
      <c r="I2197" s="3" t="s">
        <v>21526</v>
      </c>
      <c r="J2197" s="4" t="s">
        <v>21527</v>
      </c>
      <c r="K2197" s="3" t="s">
        <v>21528</v>
      </c>
      <c r="L2197" s="4" t="s">
        <v>21529</v>
      </c>
    </row>
    <row r="2198" customFormat="false" ht="14.15" hidden="false" customHeight="true" outlineLevel="0" collapsed="false">
      <c r="A2198" s="1" t="n">
        <v>3153</v>
      </c>
      <c r="B2198" s="10" t="n">
        <f aca="false">A2198/1000</f>
        <v>3.153</v>
      </c>
      <c r="C2198" s="3" t="s">
        <v>21530</v>
      </c>
      <c r="D2198" s="4" t="s">
        <v>21531</v>
      </c>
      <c r="E2198" s="3" t="s">
        <v>21532</v>
      </c>
      <c r="F2198" s="4" t="s">
        <v>21533</v>
      </c>
      <c r="G2198" s="3" t="s">
        <v>21534</v>
      </c>
      <c r="H2198" s="4" t="s">
        <v>21535</v>
      </c>
      <c r="I2198" s="3" t="s">
        <v>21536</v>
      </c>
      <c r="J2198" s="4" t="s">
        <v>21537</v>
      </c>
      <c r="K2198" s="3" t="s">
        <v>21538</v>
      </c>
      <c r="L2198" s="4" t="s">
        <v>21539</v>
      </c>
    </row>
    <row r="2199" customFormat="false" ht="14.15" hidden="false" customHeight="true" outlineLevel="0" collapsed="false">
      <c r="A2199" s="1" t="n">
        <v>3154</v>
      </c>
      <c r="B2199" s="10" t="n">
        <f aca="false">A2199/1000</f>
        <v>3.154</v>
      </c>
      <c r="C2199" s="3" t="s">
        <v>21540</v>
      </c>
      <c r="D2199" s="4" t="s">
        <v>21541</v>
      </c>
      <c r="E2199" s="3" t="s">
        <v>21542</v>
      </c>
      <c r="F2199" s="4" t="s">
        <v>21543</v>
      </c>
      <c r="G2199" s="3" t="s">
        <v>21544</v>
      </c>
      <c r="H2199" s="4" t="s">
        <v>21545</v>
      </c>
      <c r="I2199" s="3" t="s">
        <v>21546</v>
      </c>
      <c r="J2199" s="4" t="s">
        <v>21547</v>
      </c>
      <c r="K2199" s="3" t="s">
        <v>21548</v>
      </c>
      <c r="L2199" s="4" t="s">
        <v>21549</v>
      </c>
    </row>
    <row r="2200" customFormat="false" ht="14.15" hidden="false" customHeight="true" outlineLevel="0" collapsed="false">
      <c r="A2200" s="1" t="n">
        <v>3155</v>
      </c>
      <c r="B2200" s="10" t="n">
        <f aca="false">A2200/1000</f>
        <v>3.155</v>
      </c>
      <c r="C2200" s="3" t="s">
        <v>21550</v>
      </c>
      <c r="D2200" s="4" t="s">
        <v>21551</v>
      </c>
      <c r="E2200" s="3" t="s">
        <v>21552</v>
      </c>
      <c r="F2200" s="4" t="s">
        <v>21553</v>
      </c>
      <c r="G2200" s="3" t="s">
        <v>21554</v>
      </c>
      <c r="H2200" s="4" t="s">
        <v>21555</v>
      </c>
      <c r="I2200" s="3" t="s">
        <v>21556</v>
      </c>
      <c r="J2200" s="4" t="s">
        <v>21557</v>
      </c>
      <c r="K2200" s="3" t="s">
        <v>21558</v>
      </c>
      <c r="L2200" s="4" t="s">
        <v>21559</v>
      </c>
    </row>
    <row r="2201" customFormat="false" ht="14.15" hidden="false" customHeight="true" outlineLevel="0" collapsed="false">
      <c r="A2201" s="1" t="n">
        <v>3156</v>
      </c>
      <c r="B2201" s="10" t="n">
        <f aca="false">A2201/1000</f>
        <v>3.156</v>
      </c>
      <c r="C2201" s="3" t="s">
        <v>21560</v>
      </c>
      <c r="D2201" s="4" t="s">
        <v>21561</v>
      </c>
      <c r="E2201" s="3" t="s">
        <v>21562</v>
      </c>
      <c r="F2201" s="4" t="s">
        <v>21563</v>
      </c>
      <c r="G2201" s="3" t="s">
        <v>21564</v>
      </c>
      <c r="H2201" s="4" t="s">
        <v>21565</v>
      </c>
      <c r="I2201" s="3" t="s">
        <v>21566</v>
      </c>
      <c r="J2201" s="4" t="s">
        <v>21567</v>
      </c>
      <c r="K2201" s="3" t="s">
        <v>21568</v>
      </c>
      <c r="L2201" s="4" t="s">
        <v>21569</v>
      </c>
    </row>
    <row r="2202" customFormat="false" ht="14.15" hidden="false" customHeight="true" outlineLevel="0" collapsed="false">
      <c r="A2202" s="1" t="n">
        <v>3157</v>
      </c>
      <c r="B2202" s="10" t="n">
        <f aca="false">A2202/1000</f>
        <v>3.157</v>
      </c>
      <c r="C2202" s="3" t="s">
        <v>21570</v>
      </c>
      <c r="D2202" s="4" t="s">
        <v>21571</v>
      </c>
      <c r="E2202" s="3" t="s">
        <v>21572</v>
      </c>
      <c r="F2202" s="4" t="s">
        <v>21573</v>
      </c>
      <c r="G2202" s="3" t="s">
        <v>21574</v>
      </c>
      <c r="H2202" s="4" t="s">
        <v>21575</v>
      </c>
      <c r="I2202" s="3" t="s">
        <v>21576</v>
      </c>
      <c r="J2202" s="4" t="s">
        <v>21577</v>
      </c>
      <c r="K2202" s="3" t="s">
        <v>21578</v>
      </c>
      <c r="L2202" s="4" t="s">
        <v>21579</v>
      </c>
    </row>
    <row r="2203" customFormat="false" ht="14.15" hidden="false" customHeight="true" outlineLevel="0" collapsed="false">
      <c r="A2203" s="1" t="n">
        <v>3158</v>
      </c>
      <c r="B2203" s="10" t="n">
        <f aca="false">A2203/1000</f>
        <v>3.158</v>
      </c>
      <c r="C2203" s="3" t="s">
        <v>21580</v>
      </c>
      <c r="D2203" s="4" t="s">
        <v>21581</v>
      </c>
      <c r="E2203" s="3" t="s">
        <v>21582</v>
      </c>
      <c r="F2203" s="4" t="s">
        <v>21583</v>
      </c>
      <c r="G2203" s="3" t="s">
        <v>21584</v>
      </c>
      <c r="H2203" s="4" t="s">
        <v>21585</v>
      </c>
      <c r="I2203" s="3" t="s">
        <v>21586</v>
      </c>
      <c r="J2203" s="4" t="s">
        <v>21587</v>
      </c>
      <c r="K2203" s="3" t="s">
        <v>21588</v>
      </c>
      <c r="L2203" s="4" t="s">
        <v>21589</v>
      </c>
    </row>
    <row r="2204" customFormat="false" ht="14.15" hidden="false" customHeight="true" outlineLevel="0" collapsed="false">
      <c r="A2204" s="1" t="n">
        <v>3159</v>
      </c>
      <c r="B2204" s="10" t="n">
        <f aca="false">A2204/1000</f>
        <v>3.159</v>
      </c>
      <c r="C2204" s="3" t="s">
        <v>21590</v>
      </c>
      <c r="D2204" s="4" t="s">
        <v>21591</v>
      </c>
      <c r="E2204" s="3" t="s">
        <v>21592</v>
      </c>
      <c r="F2204" s="4" t="s">
        <v>21593</v>
      </c>
      <c r="G2204" s="3" t="s">
        <v>21594</v>
      </c>
      <c r="H2204" s="4" t="s">
        <v>21595</v>
      </c>
      <c r="I2204" s="3" t="s">
        <v>21596</v>
      </c>
      <c r="J2204" s="4" t="s">
        <v>21597</v>
      </c>
      <c r="K2204" s="3" t="s">
        <v>21598</v>
      </c>
      <c r="L2204" s="4" t="s">
        <v>21599</v>
      </c>
    </row>
    <row r="2205" customFormat="false" ht="14.15" hidden="false" customHeight="true" outlineLevel="0" collapsed="false">
      <c r="A2205" s="1" t="n">
        <v>3160</v>
      </c>
      <c r="B2205" s="10" t="n">
        <f aca="false">A2205/1000</f>
        <v>3.16</v>
      </c>
      <c r="C2205" s="3" t="s">
        <v>21600</v>
      </c>
      <c r="D2205" s="4" t="s">
        <v>21601</v>
      </c>
      <c r="E2205" s="3" t="s">
        <v>21602</v>
      </c>
      <c r="F2205" s="4" t="s">
        <v>21603</v>
      </c>
      <c r="G2205" s="3" t="s">
        <v>21604</v>
      </c>
      <c r="H2205" s="4" t="s">
        <v>21605</v>
      </c>
      <c r="I2205" s="3" t="s">
        <v>21606</v>
      </c>
      <c r="J2205" s="4" t="s">
        <v>21607</v>
      </c>
      <c r="K2205" s="3" t="s">
        <v>21608</v>
      </c>
      <c r="L2205" s="4" t="s">
        <v>21609</v>
      </c>
    </row>
    <row r="2206" customFormat="false" ht="14.15" hidden="false" customHeight="true" outlineLevel="0" collapsed="false">
      <c r="A2206" s="1" t="n">
        <v>3161</v>
      </c>
      <c r="B2206" s="10" t="n">
        <f aca="false">A2206/1000</f>
        <v>3.161</v>
      </c>
      <c r="C2206" s="3" t="s">
        <v>21610</v>
      </c>
      <c r="D2206" s="4" t="s">
        <v>21611</v>
      </c>
      <c r="E2206" s="3" t="s">
        <v>21612</v>
      </c>
      <c r="F2206" s="4" t="s">
        <v>21613</v>
      </c>
      <c r="G2206" s="3" t="s">
        <v>21614</v>
      </c>
      <c r="H2206" s="4" t="s">
        <v>21615</v>
      </c>
      <c r="I2206" s="3" t="s">
        <v>21616</v>
      </c>
      <c r="J2206" s="4" t="s">
        <v>21617</v>
      </c>
      <c r="K2206" s="3" t="s">
        <v>21618</v>
      </c>
      <c r="L2206" s="4" t="s">
        <v>21619</v>
      </c>
    </row>
    <row r="2207" customFormat="false" ht="14.15" hidden="false" customHeight="true" outlineLevel="0" collapsed="false">
      <c r="A2207" s="1" t="n">
        <v>3162</v>
      </c>
      <c r="B2207" s="10" t="n">
        <f aca="false">A2207/1000</f>
        <v>3.162</v>
      </c>
      <c r="C2207" s="3" t="s">
        <v>21620</v>
      </c>
      <c r="D2207" s="4" t="s">
        <v>21621</v>
      </c>
      <c r="E2207" s="3" t="s">
        <v>21622</v>
      </c>
      <c r="F2207" s="4" t="s">
        <v>21623</v>
      </c>
      <c r="G2207" s="3" t="s">
        <v>21624</v>
      </c>
      <c r="H2207" s="4" t="s">
        <v>21625</v>
      </c>
      <c r="I2207" s="3" t="s">
        <v>21626</v>
      </c>
      <c r="J2207" s="4" t="s">
        <v>21627</v>
      </c>
      <c r="K2207" s="3" t="s">
        <v>21628</v>
      </c>
      <c r="L2207" s="4" t="s">
        <v>21629</v>
      </c>
    </row>
    <row r="2208" customFormat="false" ht="14.15" hidden="false" customHeight="true" outlineLevel="0" collapsed="false">
      <c r="A2208" s="1" t="n">
        <v>3163</v>
      </c>
      <c r="B2208" s="10" t="n">
        <f aca="false">A2208/1000</f>
        <v>3.163</v>
      </c>
      <c r="C2208" s="3" t="s">
        <v>21630</v>
      </c>
      <c r="D2208" s="4" t="s">
        <v>21631</v>
      </c>
      <c r="E2208" s="3" t="s">
        <v>21632</v>
      </c>
      <c r="F2208" s="4" t="s">
        <v>21633</v>
      </c>
      <c r="G2208" s="3" t="s">
        <v>21634</v>
      </c>
      <c r="H2208" s="4" t="s">
        <v>21635</v>
      </c>
      <c r="I2208" s="3" t="s">
        <v>21636</v>
      </c>
      <c r="J2208" s="4" t="s">
        <v>21637</v>
      </c>
      <c r="K2208" s="3" t="s">
        <v>21638</v>
      </c>
      <c r="L2208" s="4" t="s">
        <v>21639</v>
      </c>
    </row>
    <row r="2209" customFormat="false" ht="14.15" hidden="false" customHeight="true" outlineLevel="0" collapsed="false">
      <c r="A2209" s="1" t="n">
        <v>3164</v>
      </c>
      <c r="B2209" s="10" t="n">
        <f aca="false">A2209/1000</f>
        <v>3.164</v>
      </c>
      <c r="C2209" s="3" t="s">
        <v>21640</v>
      </c>
      <c r="D2209" s="4" t="s">
        <v>21641</v>
      </c>
      <c r="E2209" s="3" t="s">
        <v>21642</v>
      </c>
      <c r="F2209" s="4" t="s">
        <v>21643</v>
      </c>
      <c r="G2209" s="3" t="s">
        <v>21644</v>
      </c>
      <c r="H2209" s="4" t="s">
        <v>21645</v>
      </c>
      <c r="I2209" s="3" t="s">
        <v>21646</v>
      </c>
      <c r="J2209" s="4" t="s">
        <v>21647</v>
      </c>
      <c r="K2209" s="3" t="s">
        <v>21648</v>
      </c>
      <c r="L2209" s="4" t="s">
        <v>21649</v>
      </c>
    </row>
    <row r="2210" customFormat="false" ht="14.15" hidden="false" customHeight="true" outlineLevel="0" collapsed="false">
      <c r="A2210" s="1" t="n">
        <v>3165</v>
      </c>
      <c r="B2210" s="10" t="n">
        <f aca="false">A2210/1000</f>
        <v>3.165</v>
      </c>
      <c r="C2210" s="3" t="s">
        <v>21650</v>
      </c>
      <c r="D2210" s="4" t="s">
        <v>21651</v>
      </c>
      <c r="E2210" s="3" t="s">
        <v>21652</v>
      </c>
      <c r="F2210" s="4" t="s">
        <v>21653</v>
      </c>
      <c r="G2210" s="3" t="s">
        <v>21654</v>
      </c>
      <c r="H2210" s="4" t="s">
        <v>21655</v>
      </c>
      <c r="I2210" s="3" t="s">
        <v>21656</v>
      </c>
      <c r="J2210" s="4" t="s">
        <v>21657</v>
      </c>
      <c r="K2210" s="3" t="s">
        <v>21658</v>
      </c>
      <c r="L2210" s="4" t="s">
        <v>21659</v>
      </c>
    </row>
    <row r="2211" customFormat="false" ht="14.15" hidden="false" customHeight="true" outlineLevel="0" collapsed="false">
      <c r="A2211" s="1" t="n">
        <v>3166</v>
      </c>
      <c r="B2211" s="10" t="n">
        <f aca="false">A2211/1000</f>
        <v>3.166</v>
      </c>
      <c r="C2211" s="3" t="s">
        <v>21660</v>
      </c>
      <c r="D2211" s="4" t="s">
        <v>21661</v>
      </c>
      <c r="E2211" s="3" t="s">
        <v>21662</v>
      </c>
      <c r="F2211" s="4" t="s">
        <v>21663</v>
      </c>
      <c r="G2211" s="3" t="s">
        <v>21664</v>
      </c>
      <c r="H2211" s="4" t="s">
        <v>21665</v>
      </c>
      <c r="I2211" s="3" t="s">
        <v>21666</v>
      </c>
      <c r="J2211" s="4" t="s">
        <v>21667</v>
      </c>
      <c r="K2211" s="3" t="s">
        <v>21668</v>
      </c>
      <c r="L2211" s="4" t="s">
        <v>21669</v>
      </c>
    </row>
    <row r="2212" customFormat="false" ht="14.15" hidden="false" customHeight="true" outlineLevel="0" collapsed="false">
      <c r="A2212" s="1" t="n">
        <v>3167</v>
      </c>
      <c r="B2212" s="10" t="n">
        <f aca="false">A2212/1000</f>
        <v>3.167</v>
      </c>
      <c r="C2212" s="3" t="s">
        <v>21670</v>
      </c>
      <c r="D2212" s="4" t="s">
        <v>21671</v>
      </c>
      <c r="E2212" s="3" t="s">
        <v>21672</v>
      </c>
      <c r="F2212" s="4" t="s">
        <v>21673</v>
      </c>
      <c r="G2212" s="3" t="s">
        <v>21674</v>
      </c>
      <c r="H2212" s="4" t="s">
        <v>21675</v>
      </c>
      <c r="I2212" s="3" t="s">
        <v>21676</v>
      </c>
      <c r="J2212" s="4" t="s">
        <v>21677</v>
      </c>
      <c r="K2212" s="3" t="s">
        <v>21678</v>
      </c>
      <c r="L2212" s="4" t="s">
        <v>21679</v>
      </c>
    </row>
    <row r="2213" customFormat="false" ht="14.15" hidden="false" customHeight="true" outlineLevel="0" collapsed="false">
      <c r="A2213" s="1" t="n">
        <v>3168</v>
      </c>
      <c r="B2213" s="10" t="n">
        <f aca="false">A2213/1000</f>
        <v>3.168</v>
      </c>
      <c r="C2213" s="3" t="s">
        <v>21680</v>
      </c>
      <c r="D2213" s="4" t="s">
        <v>21681</v>
      </c>
      <c r="E2213" s="3" t="s">
        <v>21682</v>
      </c>
      <c r="F2213" s="4" t="s">
        <v>21683</v>
      </c>
      <c r="G2213" s="3" t="s">
        <v>21684</v>
      </c>
      <c r="H2213" s="4" t="s">
        <v>21685</v>
      </c>
      <c r="I2213" s="3" t="s">
        <v>21686</v>
      </c>
      <c r="J2213" s="4" t="s">
        <v>21687</v>
      </c>
      <c r="K2213" s="3" t="s">
        <v>21688</v>
      </c>
      <c r="L2213" s="4" t="s">
        <v>21689</v>
      </c>
    </row>
    <row r="2214" customFormat="false" ht="14.15" hidden="false" customHeight="true" outlineLevel="0" collapsed="false">
      <c r="A2214" s="1" t="n">
        <v>3169</v>
      </c>
      <c r="B2214" s="10" t="n">
        <f aca="false">A2214/1000</f>
        <v>3.169</v>
      </c>
      <c r="C2214" s="3" t="s">
        <v>21690</v>
      </c>
      <c r="D2214" s="4" t="s">
        <v>21691</v>
      </c>
      <c r="E2214" s="3" t="s">
        <v>21692</v>
      </c>
      <c r="F2214" s="4" t="s">
        <v>21693</v>
      </c>
      <c r="G2214" s="3" t="s">
        <v>21694</v>
      </c>
      <c r="H2214" s="4" t="s">
        <v>21695</v>
      </c>
      <c r="I2214" s="3" t="s">
        <v>21696</v>
      </c>
      <c r="J2214" s="4" t="s">
        <v>21697</v>
      </c>
      <c r="K2214" s="3" t="s">
        <v>21698</v>
      </c>
      <c r="L2214" s="4" t="s">
        <v>21699</v>
      </c>
    </row>
    <row r="2215" customFormat="false" ht="14.15" hidden="false" customHeight="true" outlineLevel="0" collapsed="false">
      <c r="A2215" s="1" t="n">
        <v>3170</v>
      </c>
      <c r="B2215" s="10" t="n">
        <f aca="false">A2215/1000</f>
        <v>3.17</v>
      </c>
      <c r="C2215" s="3" t="s">
        <v>21700</v>
      </c>
      <c r="D2215" s="4" t="s">
        <v>21701</v>
      </c>
      <c r="E2215" s="3" t="s">
        <v>21702</v>
      </c>
      <c r="F2215" s="4" t="s">
        <v>21703</v>
      </c>
      <c r="G2215" s="3" t="s">
        <v>21704</v>
      </c>
      <c r="H2215" s="4" t="s">
        <v>21705</v>
      </c>
      <c r="I2215" s="3" t="s">
        <v>21706</v>
      </c>
      <c r="J2215" s="4" t="s">
        <v>21707</v>
      </c>
      <c r="K2215" s="3" t="s">
        <v>21708</v>
      </c>
      <c r="L2215" s="4" t="s">
        <v>21709</v>
      </c>
    </row>
    <row r="2216" customFormat="false" ht="14.15" hidden="false" customHeight="true" outlineLevel="0" collapsed="false">
      <c r="A2216" s="1" t="n">
        <v>3171</v>
      </c>
      <c r="B2216" s="10" t="n">
        <f aca="false">A2216/1000</f>
        <v>3.171</v>
      </c>
      <c r="C2216" s="3" t="s">
        <v>21710</v>
      </c>
      <c r="D2216" s="4" t="s">
        <v>21711</v>
      </c>
      <c r="E2216" s="3" t="s">
        <v>21712</v>
      </c>
      <c r="F2216" s="4" t="s">
        <v>21713</v>
      </c>
      <c r="G2216" s="3" t="s">
        <v>21714</v>
      </c>
      <c r="H2216" s="4" t="s">
        <v>21715</v>
      </c>
      <c r="I2216" s="3" t="s">
        <v>21716</v>
      </c>
      <c r="J2216" s="4" t="s">
        <v>21717</v>
      </c>
      <c r="K2216" s="3" t="s">
        <v>21718</v>
      </c>
      <c r="L2216" s="4" t="s">
        <v>21719</v>
      </c>
    </row>
    <row r="2217" customFormat="false" ht="14.15" hidden="false" customHeight="true" outlineLevel="0" collapsed="false">
      <c r="A2217" s="1" t="n">
        <v>3172</v>
      </c>
      <c r="B2217" s="10" t="n">
        <f aca="false">A2217/1000</f>
        <v>3.172</v>
      </c>
      <c r="C2217" s="3" t="s">
        <v>21720</v>
      </c>
      <c r="D2217" s="4" t="s">
        <v>21721</v>
      </c>
      <c r="E2217" s="3" t="s">
        <v>21722</v>
      </c>
      <c r="F2217" s="4" t="s">
        <v>21723</v>
      </c>
      <c r="G2217" s="3" t="s">
        <v>21724</v>
      </c>
      <c r="H2217" s="4" t="s">
        <v>21725</v>
      </c>
      <c r="I2217" s="3" t="s">
        <v>21726</v>
      </c>
      <c r="J2217" s="4" t="s">
        <v>21727</v>
      </c>
      <c r="K2217" s="3" t="s">
        <v>21728</v>
      </c>
      <c r="L2217" s="4" t="s">
        <v>21729</v>
      </c>
    </row>
    <row r="2218" customFormat="false" ht="14.15" hidden="false" customHeight="true" outlineLevel="0" collapsed="false">
      <c r="A2218" s="1" t="n">
        <v>3173</v>
      </c>
      <c r="B2218" s="10" t="n">
        <f aca="false">A2218/1000</f>
        <v>3.173</v>
      </c>
      <c r="C2218" s="3" t="s">
        <v>21730</v>
      </c>
      <c r="D2218" s="4" t="s">
        <v>21731</v>
      </c>
      <c r="E2218" s="3" t="s">
        <v>21732</v>
      </c>
      <c r="F2218" s="4" t="s">
        <v>21733</v>
      </c>
      <c r="G2218" s="3" t="s">
        <v>21734</v>
      </c>
      <c r="H2218" s="4" t="s">
        <v>21735</v>
      </c>
      <c r="I2218" s="3" t="s">
        <v>21736</v>
      </c>
      <c r="J2218" s="4" t="s">
        <v>21737</v>
      </c>
      <c r="K2218" s="3" t="s">
        <v>21738</v>
      </c>
      <c r="L2218" s="4" t="s">
        <v>21739</v>
      </c>
    </row>
    <row r="2219" customFormat="false" ht="14.15" hidden="false" customHeight="true" outlineLevel="0" collapsed="false">
      <c r="A2219" s="1" t="n">
        <v>3174</v>
      </c>
      <c r="B2219" s="10" t="n">
        <f aca="false">A2219/1000</f>
        <v>3.174</v>
      </c>
      <c r="C2219" s="3" t="s">
        <v>21740</v>
      </c>
      <c r="D2219" s="4" t="s">
        <v>21741</v>
      </c>
      <c r="E2219" s="3" t="s">
        <v>21742</v>
      </c>
      <c r="F2219" s="4" t="s">
        <v>21743</v>
      </c>
      <c r="G2219" s="3" t="s">
        <v>21744</v>
      </c>
      <c r="H2219" s="4" t="s">
        <v>21745</v>
      </c>
      <c r="I2219" s="3" t="s">
        <v>21746</v>
      </c>
      <c r="J2219" s="4" t="s">
        <v>21747</v>
      </c>
      <c r="K2219" s="3" t="s">
        <v>21748</v>
      </c>
      <c r="L2219" s="4" t="s">
        <v>21749</v>
      </c>
    </row>
    <row r="2220" customFormat="false" ht="14.15" hidden="false" customHeight="true" outlineLevel="0" collapsed="false">
      <c r="A2220" s="1" t="n">
        <v>3175</v>
      </c>
      <c r="B2220" s="10" t="n">
        <f aca="false">A2220/1000</f>
        <v>3.175</v>
      </c>
      <c r="C2220" s="3" t="s">
        <v>21750</v>
      </c>
      <c r="D2220" s="4" t="s">
        <v>21751</v>
      </c>
      <c r="E2220" s="3" t="s">
        <v>21752</v>
      </c>
      <c r="F2220" s="4" t="s">
        <v>21753</v>
      </c>
      <c r="G2220" s="3" t="s">
        <v>21754</v>
      </c>
      <c r="H2220" s="4" t="s">
        <v>21755</v>
      </c>
      <c r="I2220" s="3" t="s">
        <v>21756</v>
      </c>
      <c r="J2220" s="4" t="s">
        <v>21757</v>
      </c>
      <c r="K2220" s="3" t="s">
        <v>21758</v>
      </c>
      <c r="L2220" s="4" t="s">
        <v>21759</v>
      </c>
    </row>
    <row r="2221" customFormat="false" ht="14.15" hidden="false" customHeight="true" outlineLevel="0" collapsed="false">
      <c r="A2221" s="1" t="n">
        <v>3176</v>
      </c>
      <c r="B2221" s="10" t="n">
        <f aca="false">A2221/1000</f>
        <v>3.176</v>
      </c>
      <c r="C2221" s="3" t="s">
        <v>21760</v>
      </c>
      <c r="D2221" s="4" t="s">
        <v>21761</v>
      </c>
      <c r="E2221" s="3" t="s">
        <v>21762</v>
      </c>
      <c r="F2221" s="4" t="s">
        <v>21763</v>
      </c>
      <c r="G2221" s="3" t="s">
        <v>21764</v>
      </c>
      <c r="H2221" s="4" t="s">
        <v>21765</v>
      </c>
      <c r="I2221" s="3" t="s">
        <v>21766</v>
      </c>
      <c r="J2221" s="4" t="s">
        <v>21767</v>
      </c>
      <c r="K2221" s="3" t="s">
        <v>21768</v>
      </c>
      <c r="L2221" s="4" t="s">
        <v>21769</v>
      </c>
    </row>
    <row r="2222" customFormat="false" ht="14.15" hidden="false" customHeight="true" outlineLevel="0" collapsed="false">
      <c r="A2222" s="1" t="n">
        <v>3177</v>
      </c>
      <c r="B2222" s="10" t="n">
        <f aca="false">A2222/1000</f>
        <v>3.177</v>
      </c>
      <c r="C2222" s="3" t="s">
        <v>21770</v>
      </c>
      <c r="D2222" s="4" t="s">
        <v>21771</v>
      </c>
      <c r="E2222" s="3" t="s">
        <v>21772</v>
      </c>
      <c r="F2222" s="4" t="s">
        <v>21773</v>
      </c>
      <c r="G2222" s="3" t="s">
        <v>21774</v>
      </c>
      <c r="H2222" s="4" t="s">
        <v>21775</v>
      </c>
      <c r="I2222" s="3" t="s">
        <v>21776</v>
      </c>
      <c r="J2222" s="4" t="s">
        <v>21777</v>
      </c>
      <c r="K2222" s="3" t="s">
        <v>21778</v>
      </c>
      <c r="L2222" s="4" t="s">
        <v>21779</v>
      </c>
    </row>
    <row r="2223" customFormat="false" ht="14.15" hidden="false" customHeight="true" outlineLevel="0" collapsed="false">
      <c r="A2223" s="1" t="n">
        <v>3178</v>
      </c>
      <c r="B2223" s="10" t="n">
        <f aca="false">A2223/1000</f>
        <v>3.178</v>
      </c>
      <c r="C2223" s="3" t="s">
        <v>21780</v>
      </c>
      <c r="D2223" s="4" t="s">
        <v>21781</v>
      </c>
      <c r="E2223" s="3" t="s">
        <v>21782</v>
      </c>
      <c r="F2223" s="4" t="s">
        <v>21783</v>
      </c>
      <c r="G2223" s="3" t="s">
        <v>21784</v>
      </c>
      <c r="H2223" s="4" t="s">
        <v>21785</v>
      </c>
      <c r="I2223" s="3" t="s">
        <v>21786</v>
      </c>
      <c r="J2223" s="4" t="s">
        <v>21787</v>
      </c>
      <c r="K2223" s="3" t="s">
        <v>21788</v>
      </c>
      <c r="L2223" s="4" t="s">
        <v>21789</v>
      </c>
    </row>
    <row r="2224" customFormat="false" ht="14.15" hidden="false" customHeight="true" outlineLevel="0" collapsed="false">
      <c r="A2224" s="1" t="n">
        <v>3179</v>
      </c>
      <c r="B2224" s="10" t="n">
        <f aca="false">A2224/1000</f>
        <v>3.179</v>
      </c>
      <c r="C2224" s="3" t="s">
        <v>21790</v>
      </c>
      <c r="D2224" s="4" t="s">
        <v>21791</v>
      </c>
      <c r="E2224" s="3" t="s">
        <v>21792</v>
      </c>
      <c r="F2224" s="4" t="s">
        <v>21793</v>
      </c>
      <c r="G2224" s="3" t="s">
        <v>21794</v>
      </c>
      <c r="H2224" s="4" t="s">
        <v>21795</v>
      </c>
      <c r="I2224" s="3" t="s">
        <v>21796</v>
      </c>
      <c r="J2224" s="4" t="s">
        <v>21797</v>
      </c>
      <c r="K2224" s="3" t="s">
        <v>21798</v>
      </c>
      <c r="L2224" s="4" t="s">
        <v>21799</v>
      </c>
    </row>
    <row r="2225" customFormat="false" ht="14.15" hidden="false" customHeight="true" outlineLevel="0" collapsed="false">
      <c r="A2225" s="1" t="n">
        <v>3180</v>
      </c>
      <c r="B2225" s="10" t="n">
        <f aca="false">A2225/1000</f>
        <v>3.18</v>
      </c>
      <c r="C2225" s="3" t="s">
        <v>21800</v>
      </c>
      <c r="D2225" s="4" t="s">
        <v>21801</v>
      </c>
      <c r="E2225" s="3" t="s">
        <v>21802</v>
      </c>
      <c r="F2225" s="4" t="s">
        <v>21803</v>
      </c>
      <c r="G2225" s="3" t="s">
        <v>21804</v>
      </c>
      <c r="H2225" s="4" t="s">
        <v>21805</v>
      </c>
      <c r="I2225" s="3" t="s">
        <v>21806</v>
      </c>
      <c r="J2225" s="4" t="s">
        <v>21807</v>
      </c>
      <c r="K2225" s="3" t="s">
        <v>21808</v>
      </c>
      <c r="L2225" s="4" t="s">
        <v>21809</v>
      </c>
    </row>
    <row r="2226" customFormat="false" ht="14.15" hidden="false" customHeight="true" outlineLevel="0" collapsed="false">
      <c r="A2226" s="1" t="n">
        <v>3181</v>
      </c>
      <c r="B2226" s="10" t="n">
        <f aca="false">A2226/1000</f>
        <v>3.181</v>
      </c>
      <c r="C2226" s="3" t="s">
        <v>21810</v>
      </c>
      <c r="D2226" s="4" t="s">
        <v>21811</v>
      </c>
      <c r="E2226" s="3" t="s">
        <v>21812</v>
      </c>
      <c r="F2226" s="4" t="s">
        <v>21813</v>
      </c>
      <c r="G2226" s="3" t="s">
        <v>21814</v>
      </c>
      <c r="H2226" s="4" t="s">
        <v>21815</v>
      </c>
      <c r="I2226" s="3" t="s">
        <v>21816</v>
      </c>
      <c r="J2226" s="4" t="s">
        <v>21817</v>
      </c>
      <c r="K2226" s="3" t="s">
        <v>21818</v>
      </c>
      <c r="L2226" s="4" t="s">
        <v>21819</v>
      </c>
    </row>
    <row r="2227" customFormat="false" ht="14.15" hidden="false" customHeight="true" outlineLevel="0" collapsed="false">
      <c r="A2227" s="1" t="n">
        <v>3182</v>
      </c>
      <c r="B2227" s="10" t="n">
        <f aca="false">A2227/1000</f>
        <v>3.182</v>
      </c>
      <c r="C2227" s="3" t="s">
        <v>21820</v>
      </c>
      <c r="D2227" s="4" t="s">
        <v>21821</v>
      </c>
      <c r="E2227" s="3" t="s">
        <v>21822</v>
      </c>
      <c r="F2227" s="4" t="s">
        <v>21823</v>
      </c>
      <c r="G2227" s="3" t="s">
        <v>21824</v>
      </c>
      <c r="H2227" s="4" t="s">
        <v>21825</v>
      </c>
      <c r="I2227" s="3" t="s">
        <v>21826</v>
      </c>
      <c r="J2227" s="4" t="s">
        <v>21827</v>
      </c>
      <c r="K2227" s="3" t="s">
        <v>21828</v>
      </c>
      <c r="L2227" s="4" t="s">
        <v>21829</v>
      </c>
    </row>
    <row r="2228" customFormat="false" ht="14.15" hidden="false" customHeight="true" outlineLevel="0" collapsed="false">
      <c r="A2228" s="1" t="n">
        <v>3183</v>
      </c>
      <c r="B2228" s="10" t="n">
        <f aca="false">A2228/1000</f>
        <v>3.183</v>
      </c>
      <c r="C2228" s="3" t="s">
        <v>21830</v>
      </c>
      <c r="D2228" s="4" t="s">
        <v>21831</v>
      </c>
      <c r="E2228" s="3" t="s">
        <v>21832</v>
      </c>
      <c r="F2228" s="4" t="s">
        <v>21833</v>
      </c>
      <c r="G2228" s="3" t="s">
        <v>21834</v>
      </c>
      <c r="H2228" s="4" t="s">
        <v>21835</v>
      </c>
      <c r="I2228" s="3" t="s">
        <v>21836</v>
      </c>
      <c r="J2228" s="4" t="s">
        <v>21837</v>
      </c>
      <c r="K2228" s="3" t="s">
        <v>21838</v>
      </c>
      <c r="L2228" s="4" t="s">
        <v>21839</v>
      </c>
    </row>
    <row r="2229" customFormat="false" ht="14.15" hidden="false" customHeight="true" outlineLevel="0" collapsed="false">
      <c r="A2229" s="1" t="n">
        <v>3184</v>
      </c>
      <c r="B2229" s="10" t="n">
        <f aca="false">A2229/1000</f>
        <v>3.184</v>
      </c>
      <c r="C2229" s="3" t="s">
        <v>21840</v>
      </c>
      <c r="D2229" s="4" t="s">
        <v>21841</v>
      </c>
      <c r="E2229" s="3" t="s">
        <v>21842</v>
      </c>
      <c r="F2229" s="4" t="s">
        <v>21843</v>
      </c>
      <c r="G2229" s="3" t="s">
        <v>21844</v>
      </c>
      <c r="H2229" s="4" t="s">
        <v>21845</v>
      </c>
      <c r="I2229" s="3" t="s">
        <v>21846</v>
      </c>
      <c r="J2229" s="4" t="s">
        <v>21847</v>
      </c>
      <c r="K2229" s="3" t="s">
        <v>21848</v>
      </c>
      <c r="L2229" s="4" t="s">
        <v>21849</v>
      </c>
    </row>
    <row r="2230" customFormat="false" ht="14.15" hidden="false" customHeight="true" outlineLevel="0" collapsed="false">
      <c r="A2230" s="1" t="n">
        <v>3185</v>
      </c>
      <c r="B2230" s="10" t="n">
        <f aca="false">A2230/1000</f>
        <v>3.185</v>
      </c>
      <c r="C2230" s="3" t="s">
        <v>21850</v>
      </c>
      <c r="D2230" s="4" t="s">
        <v>21851</v>
      </c>
      <c r="E2230" s="3" t="s">
        <v>21852</v>
      </c>
      <c r="F2230" s="4" t="s">
        <v>21853</v>
      </c>
      <c r="G2230" s="3" t="s">
        <v>21854</v>
      </c>
      <c r="H2230" s="4" t="s">
        <v>21855</v>
      </c>
      <c r="I2230" s="3" t="s">
        <v>21856</v>
      </c>
      <c r="J2230" s="4" t="s">
        <v>21857</v>
      </c>
      <c r="K2230" s="3" t="s">
        <v>21858</v>
      </c>
      <c r="L2230" s="4" t="s">
        <v>21859</v>
      </c>
    </row>
    <row r="2231" customFormat="false" ht="14.15" hidden="false" customHeight="true" outlineLevel="0" collapsed="false">
      <c r="A2231" s="1" t="n">
        <v>3186</v>
      </c>
      <c r="B2231" s="10" t="n">
        <f aca="false">A2231/1000</f>
        <v>3.186</v>
      </c>
      <c r="C2231" s="3" t="s">
        <v>21860</v>
      </c>
      <c r="D2231" s="4" t="s">
        <v>21861</v>
      </c>
      <c r="E2231" s="3" t="s">
        <v>21862</v>
      </c>
      <c r="F2231" s="4" t="s">
        <v>21863</v>
      </c>
      <c r="G2231" s="3" t="s">
        <v>21864</v>
      </c>
      <c r="H2231" s="4" t="s">
        <v>21865</v>
      </c>
      <c r="I2231" s="3" t="s">
        <v>21866</v>
      </c>
      <c r="J2231" s="4" t="s">
        <v>21867</v>
      </c>
      <c r="K2231" s="3" t="s">
        <v>21868</v>
      </c>
      <c r="L2231" s="4" t="s">
        <v>21869</v>
      </c>
    </row>
    <row r="2232" customFormat="false" ht="14.15" hidden="false" customHeight="true" outlineLevel="0" collapsed="false">
      <c r="A2232" s="1" t="n">
        <v>3187</v>
      </c>
      <c r="B2232" s="10" t="n">
        <f aca="false">A2232/1000</f>
        <v>3.187</v>
      </c>
      <c r="C2232" s="3" t="s">
        <v>21870</v>
      </c>
      <c r="D2232" s="4" t="s">
        <v>21871</v>
      </c>
      <c r="E2232" s="3" t="s">
        <v>21872</v>
      </c>
      <c r="F2232" s="4" t="s">
        <v>21873</v>
      </c>
      <c r="G2232" s="3" t="s">
        <v>21874</v>
      </c>
      <c r="H2232" s="4" t="s">
        <v>21875</v>
      </c>
      <c r="I2232" s="3" t="s">
        <v>21876</v>
      </c>
      <c r="J2232" s="4" t="s">
        <v>21877</v>
      </c>
      <c r="K2232" s="3" t="s">
        <v>21878</v>
      </c>
      <c r="L2232" s="4" t="s">
        <v>21879</v>
      </c>
    </row>
    <row r="2233" customFormat="false" ht="14.15" hidden="false" customHeight="true" outlineLevel="0" collapsed="false">
      <c r="A2233" s="1" t="n">
        <v>3188</v>
      </c>
      <c r="B2233" s="10" t="n">
        <f aca="false">A2233/1000</f>
        <v>3.188</v>
      </c>
      <c r="C2233" s="3" t="s">
        <v>21880</v>
      </c>
      <c r="D2233" s="4" t="s">
        <v>21881</v>
      </c>
      <c r="E2233" s="3" t="s">
        <v>21882</v>
      </c>
      <c r="F2233" s="4" t="s">
        <v>21883</v>
      </c>
      <c r="G2233" s="3" t="s">
        <v>21884</v>
      </c>
      <c r="H2233" s="4" t="s">
        <v>21885</v>
      </c>
      <c r="I2233" s="3" t="s">
        <v>21886</v>
      </c>
      <c r="J2233" s="4" t="s">
        <v>21887</v>
      </c>
      <c r="K2233" s="3" t="s">
        <v>21888</v>
      </c>
      <c r="L2233" s="4" t="s">
        <v>21889</v>
      </c>
    </row>
    <row r="2234" customFormat="false" ht="14.15" hidden="false" customHeight="true" outlineLevel="0" collapsed="false">
      <c r="A2234" s="1" t="n">
        <v>3189</v>
      </c>
      <c r="B2234" s="10" t="n">
        <f aca="false">A2234/1000</f>
        <v>3.189</v>
      </c>
      <c r="C2234" s="3" t="s">
        <v>21890</v>
      </c>
      <c r="D2234" s="4" t="s">
        <v>21891</v>
      </c>
      <c r="E2234" s="3" t="s">
        <v>21892</v>
      </c>
      <c r="F2234" s="4" t="s">
        <v>21893</v>
      </c>
      <c r="G2234" s="3" t="s">
        <v>21894</v>
      </c>
      <c r="H2234" s="4" t="s">
        <v>21895</v>
      </c>
      <c r="I2234" s="3" t="s">
        <v>21896</v>
      </c>
      <c r="J2234" s="4" t="s">
        <v>21897</v>
      </c>
      <c r="K2234" s="3" t="s">
        <v>21898</v>
      </c>
      <c r="L2234" s="4" t="s">
        <v>21899</v>
      </c>
    </row>
    <row r="2235" customFormat="false" ht="14.15" hidden="false" customHeight="true" outlineLevel="0" collapsed="false">
      <c r="A2235" s="1" t="n">
        <v>3190</v>
      </c>
      <c r="B2235" s="10" t="n">
        <f aca="false">A2235/1000</f>
        <v>3.19</v>
      </c>
      <c r="C2235" s="3" t="s">
        <v>21900</v>
      </c>
      <c r="D2235" s="4" t="s">
        <v>21901</v>
      </c>
      <c r="E2235" s="3" t="s">
        <v>21902</v>
      </c>
      <c r="F2235" s="4" t="s">
        <v>21903</v>
      </c>
      <c r="G2235" s="3" t="s">
        <v>21904</v>
      </c>
      <c r="H2235" s="4" t="s">
        <v>21905</v>
      </c>
      <c r="I2235" s="3" t="s">
        <v>21906</v>
      </c>
      <c r="J2235" s="4" t="s">
        <v>21907</v>
      </c>
      <c r="K2235" s="3" t="s">
        <v>21908</v>
      </c>
      <c r="L2235" s="4" t="s">
        <v>21909</v>
      </c>
    </row>
    <row r="2236" customFormat="false" ht="14.15" hidden="false" customHeight="true" outlineLevel="0" collapsed="false">
      <c r="A2236" s="1" t="n">
        <v>3191</v>
      </c>
      <c r="B2236" s="10" t="n">
        <f aca="false">A2236/1000</f>
        <v>3.191</v>
      </c>
      <c r="C2236" s="3" t="s">
        <v>21910</v>
      </c>
      <c r="D2236" s="4" t="s">
        <v>21911</v>
      </c>
      <c r="E2236" s="3" t="s">
        <v>21912</v>
      </c>
      <c r="F2236" s="4" t="s">
        <v>21913</v>
      </c>
      <c r="G2236" s="3" t="s">
        <v>21914</v>
      </c>
      <c r="H2236" s="4" t="s">
        <v>21915</v>
      </c>
      <c r="I2236" s="3" t="s">
        <v>21916</v>
      </c>
      <c r="J2236" s="4" t="s">
        <v>21917</v>
      </c>
      <c r="K2236" s="3" t="s">
        <v>21918</v>
      </c>
      <c r="L2236" s="4" t="s">
        <v>21919</v>
      </c>
    </row>
    <row r="2237" customFormat="false" ht="14.15" hidden="false" customHeight="true" outlineLevel="0" collapsed="false">
      <c r="A2237" s="1" t="n">
        <v>3192</v>
      </c>
      <c r="B2237" s="10" t="n">
        <f aca="false">A2237/1000</f>
        <v>3.192</v>
      </c>
      <c r="C2237" s="3" t="s">
        <v>21920</v>
      </c>
      <c r="D2237" s="4" t="s">
        <v>21921</v>
      </c>
      <c r="E2237" s="3" t="s">
        <v>21922</v>
      </c>
      <c r="F2237" s="4" t="s">
        <v>21923</v>
      </c>
      <c r="G2237" s="3" t="s">
        <v>21924</v>
      </c>
      <c r="H2237" s="4" t="s">
        <v>21925</v>
      </c>
      <c r="I2237" s="3" t="s">
        <v>21926</v>
      </c>
      <c r="J2237" s="4" t="s">
        <v>21927</v>
      </c>
      <c r="K2237" s="3" t="s">
        <v>21928</v>
      </c>
      <c r="L2237" s="4" t="s">
        <v>21929</v>
      </c>
    </row>
    <row r="2238" customFormat="false" ht="14.15" hidden="false" customHeight="true" outlineLevel="0" collapsed="false">
      <c r="A2238" s="1" t="n">
        <v>3193</v>
      </c>
      <c r="B2238" s="10" t="n">
        <f aca="false">A2238/1000</f>
        <v>3.193</v>
      </c>
      <c r="C2238" s="3" t="s">
        <v>21930</v>
      </c>
      <c r="D2238" s="4" t="s">
        <v>21931</v>
      </c>
      <c r="E2238" s="3" t="s">
        <v>21932</v>
      </c>
      <c r="F2238" s="4" t="s">
        <v>21933</v>
      </c>
      <c r="G2238" s="3" t="s">
        <v>21934</v>
      </c>
      <c r="H2238" s="4" t="s">
        <v>21935</v>
      </c>
      <c r="I2238" s="3" t="s">
        <v>21936</v>
      </c>
      <c r="J2238" s="4" t="s">
        <v>21937</v>
      </c>
      <c r="K2238" s="3" t="s">
        <v>21938</v>
      </c>
      <c r="L2238" s="4" t="s">
        <v>21939</v>
      </c>
    </row>
    <row r="2239" customFormat="false" ht="14.15" hidden="false" customHeight="true" outlineLevel="0" collapsed="false">
      <c r="A2239" s="1" t="n">
        <v>3194</v>
      </c>
      <c r="B2239" s="10" t="n">
        <f aca="false">A2239/1000</f>
        <v>3.194</v>
      </c>
      <c r="C2239" s="3" t="s">
        <v>21940</v>
      </c>
      <c r="D2239" s="4" t="s">
        <v>21941</v>
      </c>
      <c r="E2239" s="3" t="s">
        <v>21942</v>
      </c>
      <c r="F2239" s="4" t="s">
        <v>21943</v>
      </c>
      <c r="G2239" s="3" t="s">
        <v>21944</v>
      </c>
      <c r="H2239" s="4" t="s">
        <v>21945</v>
      </c>
      <c r="I2239" s="3" t="s">
        <v>21946</v>
      </c>
      <c r="J2239" s="4" t="s">
        <v>21947</v>
      </c>
      <c r="K2239" s="3" t="s">
        <v>21948</v>
      </c>
      <c r="L2239" s="4" t="s">
        <v>21949</v>
      </c>
    </row>
    <row r="2240" customFormat="false" ht="14.15" hidden="false" customHeight="true" outlineLevel="0" collapsed="false">
      <c r="A2240" s="1" t="n">
        <v>3195</v>
      </c>
      <c r="B2240" s="10" t="n">
        <f aca="false">A2240/1000</f>
        <v>3.195</v>
      </c>
      <c r="C2240" s="3" t="s">
        <v>21950</v>
      </c>
      <c r="D2240" s="4" t="s">
        <v>21951</v>
      </c>
      <c r="E2240" s="3" t="s">
        <v>21952</v>
      </c>
      <c r="F2240" s="4" t="s">
        <v>21953</v>
      </c>
      <c r="G2240" s="3" t="s">
        <v>21954</v>
      </c>
      <c r="H2240" s="4" t="s">
        <v>21955</v>
      </c>
      <c r="I2240" s="3" t="s">
        <v>21956</v>
      </c>
      <c r="J2240" s="4" t="s">
        <v>21957</v>
      </c>
      <c r="K2240" s="3" t="s">
        <v>21958</v>
      </c>
      <c r="L2240" s="4" t="s">
        <v>21959</v>
      </c>
    </row>
    <row r="2241" customFormat="false" ht="14.15" hidden="false" customHeight="true" outlineLevel="0" collapsed="false">
      <c r="A2241" s="1" t="n">
        <v>3196</v>
      </c>
      <c r="B2241" s="10" t="n">
        <f aca="false">A2241/1000</f>
        <v>3.196</v>
      </c>
      <c r="C2241" s="3" t="s">
        <v>21960</v>
      </c>
      <c r="D2241" s="4" t="s">
        <v>21961</v>
      </c>
      <c r="E2241" s="3" t="s">
        <v>21962</v>
      </c>
      <c r="F2241" s="4" t="s">
        <v>21963</v>
      </c>
      <c r="G2241" s="3" t="s">
        <v>21964</v>
      </c>
      <c r="H2241" s="4" t="s">
        <v>21965</v>
      </c>
      <c r="I2241" s="3" t="s">
        <v>21966</v>
      </c>
      <c r="J2241" s="4" t="s">
        <v>21967</v>
      </c>
      <c r="K2241" s="3" t="s">
        <v>21968</v>
      </c>
      <c r="L2241" s="4" t="s">
        <v>21969</v>
      </c>
    </row>
    <row r="2242" customFormat="false" ht="14.15" hidden="false" customHeight="true" outlineLevel="0" collapsed="false">
      <c r="A2242" s="1" t="n">
        <v>3197</v>
      </c>
      <c r="B2242" s="10" t="n">
        <f aca="false">A2242/1000</f>
        <v>3.197</v>
      </c>
      <c r="C2242" s="3" t="s">
        <v>21970</v>
      </c>
      <c r="D2242" s="4" t="s">
        <v>21971</v>
      </c>
      <c r="E2242" s="3" t="s">
        <v>21972</v>
      </c>
      <c r="F2242" s="4" t="s">
        <v>21973</v>
      </c>
      <c r="G2242" s="3" t="s">
        <v>21974</v>
      </c>
      <c r="H2242" s="4" t="s">
        <v>21975</v>
      </c>
      <c r="I2242" s="3" t="s">
        <v>21976</v>
      </c>
      <c r="J2242" s="4" t="s">
        <v>21977</v>
      </c>
      <c r="K2242" s="3" t="s">
        <v>21978</v>
      </c>
      <c r="L2242" s="4" t="s">
        <v>21979</v>
      </c>
    </row>
    <row r="2243" customFormat="false" ht="14.15" hidden="false" customHeight="true" outlineLevel="0" collapsed="false">
      <c r="A2243" s="1" t="n">
        <v>3198</v>
      </c>
      <c r="B2243" s="10" t="n">
        <f aca="false">A2243/1000</f>
        <v>3.198</v>
      </c>
      <c r="C2243" s="3" t="s">
        <v>21980</v>
      </c>
      <c r="D2243" s="4" t="s">
        <v>21981</v>
      </c>
      <c r="E2243" s="3" t="s">
        <v>21982</v>
      </c>
      <c r="F2243" s="4" t="s">
        <v>21983</v>
      </c>
      <c r="G2243" s="3" t="s">
        <v>21984</v>
      </c>
      <c r="H2243" s="4" t="s">
        <v>21985</v>
      </c>
      <c r="I2243" s="3" t="s">
        <v>21986</v>
      </c>
      <c r="J2243" s="4" t="s">
        <v>21987</v>
      </c>
      <c r="K2243" s="3" t="s">
        <v>21988</v>
      </c>
      <c r="L2243" s="4" t="s">
        <v>21989</v>
      </c>
    </row>
    <row r="2244" customFormat="false" ht="14.15" hidden="false" customHeight="true" outlineLevel="0" collapsed="false">
      <c r="A2244" s="1" t="n">
        <v>3199</v>
      </c>
      <c r="B2244" s="10" t="n">
        <f aca="false">A2244/1000</f>
        <v>3.199</v>
      </c>
      <c r="C2244" s="3" t="s">
        <v>21990</v>
      </c>
      <c r="D2244" s="4" t="s">
        <v>21991</v>
      </c>
      <c r="E2244" s="3" t="s">
        <v>21992</v>
      </c>
      <c r="F2244" s="4" t="s">
        <v>21993</v>
      </c>
      <c r="G2244" s="3" t="s">
        <v>21994</v>
      </c>
      <c r="H2244" s="4" t="s">
        <v>21995</v>
      </c>
      <c r="I2244" s="3" t="s">
        <v>21996</v>
      </c>
      <c r="J2244" s="4" t="s">
        <v>21997</v>
      </c>
      <c r="K2244" s="3" t="s">
        <v>21998</v>
      </c>
      <c r="L2244" s="4" t="s">
        <v>21999</v>
      </c>
    </row>
    <row r="2245" customFormat="false" ht="14.15" hidden="false" customHeight="true" outlineLevel="0" collapsed="false">
      <c r="B2245" s="10"/>
      <c r="C2245" s="8" t="n">
        <v>0</v>
      </c>
      <c r="D2245" s="8" t="n">
        <v>1</v>
      </c>
      <c r="E2245" s="8" t="n">
        <v>2</v>
      </c>
      <c r="F2245" s="8" t="n">
        <v>3</v>
      </c>
      <c r="G2245" s="8" t="n">
        <v>4</v>
      </c>
      <c r="H2245" s="8" t="n">
        <v>5</v>
      </c>
      <c r="I2245" s="8" t="n">
        <v>6</v>
      </c>
      <c r="J2245" s="8" t="n">
        <v>7</v>
      </c>
      <c r="K2245" s="8" t="n">
        <v>8</v>
      </c>
      <c r="L2245" s="8" t="n">
        <v>9</v>
      </c>
    </row>
    <row r="2246" customFormat="false" ht="14.15" hidden="false" customHeight="true" outlineLevel="0" collapsed="false">
      <c r="A2246" s="1" t="n">
        <v>3200</v>
      </c>
      <c r="B2246" s="10" t="n">
        <f aca="false">A2246/1000</f>
        <v>3.2</v>
      </c>
      <c r="C2246" s="3" t="s">
        <v>22000</v>
      </c>
      <c r="D2246" s="4" t="s">
        <v>22001</v>
      </c>
      <c r="E2246" s="3" t="s">
        <v>22002</v>
      </c>
      <c r="F2246" s="4" t="s">
        <v>22003</v>
      </c>
      <c r="G2246" s="3" t="s">
        <v>22004</v>
      </c>
      <c r="H2246" s="4" t="s">
        <v>22005</v>
      </c>
      <c r="I2246" s="3" t="s">
        <v>22006</v>
      </c>
      <c r="J2246" s="4" t="s">
        <v>22007</v>
      </c>
      <c r="K2246" s="3" t="s">
        <v>22008</v>
      </c>
      <c r="L2246" s="4" t="s">
        <v>22009</v>
      </c>
    </row>
    <row r="2247" customFormat="false" ht="14.15" hidden="false" customHeight="true" outlineLevel="0" collapsed="false">
      <c r="A2247" s="1" t="n">
        <v>3201</v>
      </c>
      <c r="B2247" s="10" t="n">
        <f aca="false">A2247/1000</f>
        <v>3.201</v>
      </c>
      <c r="C2247" s="3" t="s">
        <v>22010</v>
      </c>
      <c r="D2247" s="4" t="s">
        <v>22011</v>
      </c>
      <c r="E2247" s="3" t="s">
        <v>22012</v>
      </c>
      <c r="F2247" s="4" t="s">
        <v>22013</v>
      </c>
      <c r="G2247" s="3" t="s">
        <v>22014</v>
      </c>
      <c r="H2247" s="4" t="s">
        <v>22015</v>
      </c>
      <c r="I2247" s="3" t="s">
        <v>22016</v>
      </c>
      <c r="J2247" s="4" t="s">
        <v>22017</v>
      </c>
      <c r="K2247" s="3" t="s">
        <v>22018</v>
      </c>
      <c r="L2247" s="4" t="s">
        <v>22019</v>
      </c>
    </row>
    <row r="2248" customFormat="false" ht="14.15" hidden="false" customHeight="true" outlineLevel="0" collapsed="false">
      <c r="A2248" s="1" t="n">
        <v>3202</v>
      </c>
      <c r="B2248" s="10" t="n">
        <f aca="false">A2248/1000</f>
        <v>3.202</v>
      </c>
      <c r="C2248" s="3" t="s">
        <v>22020</v>
      </c>
      <c r="D2248" s="4" t="s">
        <v>22021</v>
      </c>
      <c r="E2248" s="3" t="s">
        <v>22022</v>
      </c>
      <c r="F2248" s="4" t="s">
        <v>22023</v>
      </c>
      <c r="G2248" s="3" t="s">
        <v>22024</v>
      </c>
      <c r="H2248" s="4" t="s">
        <v>22025</v>
      </c>
      <c r="I2248" s="3" t="s">
        <v>22026</v>
      </c>
      <c r="J2248" s="4" t="s">
        <v>22027</v>
      </c>
      <c r="K2248" s="3" t="s">
        <v>22028</v>
      </c>
      <c r="L2248" s="4" t="s">
        <v>22029</v>
      </c>
    </row>
    <row r="2249" customFormat="false" ht="14.15" hidden="false" customHeight="true" outlineLevel="0" collapsed="false">
      <c r="A2249" s="1" t="n">
        <v>3203</v>
      </c>
      <c r="B2249" s="10" t="n">
        <f aca="false">A2249/1000</f>
        <v>3.203</v>
      </c>
      <c r="C2249" s="3" t="s">
        <v>22030</v>
      </c>
      <c r="D2249" s="4" t="s">
        <v>22031</v>
      </c>
      <c r="E2249" s="3" t="s">
        <v>22032</v>
      </c>
      <c r="F2249" s="4" t="s">
        <v>22033</v>
      </c>
      <c r="G2249" s="3" t="s">
        <v>22034</v>
      </c>
      <c r="H2249" s="4" t="s">
        <v>22035</v>
      </c>
      <c r="I2249" s="3" t="s">
        <v>22036</v>
      </c>
      <c r="J2249" s="4" t="s">
        <v>22037</v>
      </c>
      <c r="K2249" s="3" t="s">
        <v>22038</v>
      </c>
      <c r="L2249" s="4" t="s">
        <v>22039</v>
      </c>
    </row>
    <row r="2250" customFormat="false" ht="14.15" hidden="false" customHeight="true" outlineLevel="0" collapsed="false">
      <c r="A2250" s="1" t="n">
        <v>3204</v>
      </c>
      <c r="B2250" s="10" t="n">
        <f aca="false">A2250/1000</f>
        <v>3.204</v>
      </c>
      <c r="C2250" s="3" t="s">
        <v>22040</v>
      </c>
      <c r="D2250" s="4" t="s">
        <v>22041</v>
      </c>
      <c r="E2250" s="3" t="s">
        <v>22042</v>
      </c>
      <c r="F2250" s="4" t="s">
        <v>22043</v>
      </c>
      <c r="G2250" s="3" t="s">
        <v>22044</v>
      </c>
      <c r="H2250" s="4" t="s">
        <v>22045</v>
      </c>
      <c r="I2250" s="3" t="s">
        <v>22046</v>
      </c>
      <c r="J2250" s="4" t="s">
        <v>22047</v>
      </c>
      <c r="K2250" s="3" t="s">
        <v>22048</v>
      </c>
      <c r="L2250" s="4" t="s">
        <v>22049</v>
      </c>
    </row>
    <row r="2251" customFormat="false" ht="14.15" hidden="false" customHeight="true" outlineLevel="0" collapsed="false">
      <c r="A2251" s="1" t="n">
        <v>3205</v>
      </c>
      <c r="B2251" s="10" t="n">
        <f aca="false">A2251/1000</f>
        <v>3.205</v>
      </c>
      <c r="C2251" s="3" t="s">
        <v>22050</v>
      </c>
      <c r="D2251" s="4" t="s">
        <v>22051</v>
      </c>
      <c r="E2251" s="3" t="s">
        <v>22052</v>
      </c>
      <c r="F2251" s="4" t="s">
        <v>22053</v>
      </c>
      <c r="G2251" s="3" t="s">
        <v>22054</v>
      </c>
      <c r="H2251" s="4" t="s">
        <v>22055</v>
      </c>
      <c r="I2251" s="3" t="s">
        <v>22056</v>
      </c>
      <c r="J2251" s="4" t="s">
        <v>22057</v>
      </c>
      <c r="K2251" s="3" t="s">
        <v>22058</v>
      </c>
      <c r="L2251" s="4" t="s">
        <v>22059</v>
      </c>
    </row>
    <row r="2252" customFormat="false" ht="14.15" hidden="false" customHeight="true" outlineLevel="0" collapsed="false">
      <c r="A2252" s="1" t="n">
        <v>3206</v>
      </c>
      <c r="B2252" s="10" t="n">
        <f aca="false">A2252/1000</f>
        <v>3.206</v>
      </c>
      <c r="C2252" s="3" t="s">
        <v>22060</v>
      </c>
      <c r="D2252" s="4" t="s">
        <v>22061</v>
      </c>
      <c r="E2252" s="3" t="s">
        <v>22062</v>
      </c>
      <c r="F2252" s="4" t="s">
        <v>22063</v>
      </c>
      <c r="G2252" s="3" t="s">
        <v>22064</v>
      </c>
      <c r="H2252" s="4" t="s">
        <v>22065</v>
      </c>
      <c r="I2252" s="3" t="s">
        <v>22066</v>
      </c>
      <c r="J2252" s="4" t="s">
        <v>22067</v>
      </c>
      <c r="K2252" s="3" t="s">
        <v>22068</v>
      </c>
      <c r="L2252" s="4" t="s">
        <v>22069</v>
      </c>
    </row>
    <row r="2253" customFormat="false" ht="14.15" hidden="false" customHeight="true" outlineLevel="0" collapsed="false">
      <c r="A2253" s="1" t="n">
        <v>3207</v>
      </c>
      <c r="B2253" s="10" t="n">
        <f aca="false">A2253/1000</f>
        <v>3.207</v>
      </c>
      <c r="C2253" s="3" t="s">
        <v>22070</v>
      </c>
      <c r="D2253" s="4" t="s">
        <v>22071</v>
      </c>
      <c r="E2253" s="3" t="s">
        <v>22072</v>
      </c>
      <c r="F2253" s="4" t="s">
        <v>22073</v>
      </c>
      <c r="G2253" s="3" t="s">
        <v>22074</v>
      </c>
      <c r="H2253" s="4" t="s">
        <v>22075</v>
      </c>
      <c r="I2253" s="3" t="s">
        <v>22076</v>
      </c>
      <c r="J2253" s="4" t="s">
        <v>22077</v>
      </c>
      <c r="K2253" s="3" t="s">
        <v>22078</v>
      </c>
      <c r="L2253" s="4" t="s">
        <v>22079</v>
      </c>
    </row>
    <row r="2254" customFormat="false" ht="14.15" hidden="false" customHeight="true" outlineLevel="0" collapsed="false">
      <c r="A2254" s="1" t="n">
        <v>3208</v>
      </c>
      <c r="B2254" s="10" t="n">
        <f aca="false">A2254/1000</f>
        <v>3.208</v>
      </c>
      <c r="C2254" s="3" t="s">
        <v>22080</v>
      </c>
      <c r="D2254" s="4" t="s">
        <v>22081</v>
      </c>
      <c r="E2254" s="3" t="s">
        <v>22082</v>
      </c>
      <c r="F2254" s="4" t="s">
        <v>22083</v>
      </c>
      <c r="G2254" s="3" t="s">
        <v>22084</v>
      </c>
      <c r="H2254" s="4" t="s">
        <v>22085</v>
      </c>
      <c r="I2254" s="3" t="s">
        <v>22086</v>
      </c>
      <c r="J2254" s="4" t="s">
        <v>22087</v>
      </c>
      <c r="K2254" s="3" t="s">
        <v>22088</v>
      </c>
      <c r="L2254" s="4" t="s">
        <v>22089</v>
      </c>
    </row>
    <row r="2255" customFormat="false" ht="14.15" hidden="false" customHeight="true" outlineLevel="0" collapsed="false">
      <c r="A2255" s="1" t="n">
        <v>3209</v>
      </c>
      <c r="B2255" s="10" t="n">
        <f aca="false">A2255/1000</f>
        <v>3.209</v>
      </c>
      <c r="C2255" s="3" t="s">
        <v>22090</v>
      </c>
      <c r="D2255" s="4" t="s">
        <v>22091</v>
      </c>
      <c r="E2255" s="3" t="s">
        <v>22092</v>
      </c>
      <c r="F2255" s="4" t="s">
        <v>22093</v>
      </c>
      <c r="G2255" s="3" t="s">
        <v>22094</v>
      </c>
      <c r="H2255" s="4" t="s">
        <v>22095</v>
      </c>
      <c r="I2255" s="3" t="s">
        <v>22096</v>
      </c>
      <c r="J2255" s="4" t="s">
        <v>22097</v>
      </c>
      <c r="K2255" s="3" t="s">
        <v>22098</v>
      </c>
      <c r="L2255" s="4" t="s">
        <v>22099</v>
      </c>
    </row>
    <row r="2256" customFormat="false" ht="14.15" hidden="false" customHeight="true" outlineLevel="0" collapsed="false">
      <c r="A2256" s="1" t="n">
        <v>3210</v>
      </c>
      <c r="B2256" s="10" t="n">
        <f aca="false">A2256/1000</f>
        <v>3.21</v>
      </c>
      <c r="C2256" s="3" t="s">
        <v>22100</v>
      </c>
      <c r="D2256" s="4" t="s">
        <v>22101</v>
      </c>
      <c r="E2256" s="3" t="s">
        <v>22102</v>
      </c>
      <c r="F2256" s="4" t="s">
        <v>22103</v>
      </c>
      <c r="G2256" s="3" t="s">
        <v>22104</v>
      </c>
      <c r="H2256" s="4" t="s">
        <v>22105</v>
      </c>
      <c r="I2256" s="3" t="s">
        <v>22106</v>
      </c>
      <c r="J2256" s="4" t="s">
        <v>22107</v>
      </c>
      <c r="K2256" s="3" t="s">
        <v>22108</v>
      </c>
      <c r="L2256" s="4" t="s">
        <v>22109</v>
      </c>
    </row>
    <row r="2257" customFormat="false" ht="14.15" hidden="false" customHeight="true" outlineLevel="0" collapsed="false">
      <c r="A2257" s="1" t="n">
        <v>3211</v>
      </c>
      <c r="B2257" s="10" t="n">
        <f aca="false">A2257/1000</f>
        <v>3.211</v>
      </c>
      <c r="C2257" s="3" t="s">
        <v>22110</v>
      </c>
      <c r="D2257" s="4" t="s">
        <v>22111</v>
      </c>
      <c r="E2257" s="3" t="s">
        <v>22112</v>
      </c>
      <c r="F2257" s="4" t="s">
        <v>22113</v>
      </c>
      <c r="G2257" s="3" t="s">
        <v>22114</v>
      </c>
      <c r="H2257" s="4" t="s">
        <v>22115</v>
      </c>
      <c r="I2257" s="3" t="s">
        <v>22116</v>
      </c>
      <c r="J2257" s="4" t="s">
        <v>22117</v>
      </c>
      <c r="K2257" s="3" t="s">
        <v>22118</v>
      </c>
      <c r="L2257" s="4" t="s">
        <v>22119</v>
      </c>
    </row>
    <row r="2258" customFormat="false" ht="14.15" hidden="false" customHeight="true" outlineLevel="0" collapsed="false">
      <c r="A2258" s="1" t="n">
        <v>3212</v>
      </c>
      <c r="B2258" s="10" t="n">
        <f aca="false">A2258/1000</f>
        <v>3.212</v>
      </c>
      <c r="C2258" s="3" t="s">
        <v>22120</v>
      </c>
      <c r="D2258" s="4" t="s">
        <v>22121</v>
      </c>
      <c r="E2258" s="3" t="s">
        <v>22122</v>
      </c>
      <c r="F2258" s="4" t="s">
        <v>22123</v>
      </c>
      <c r="G2258" s="3" t="s">
        <v>22124</v>
      </c>
      <c r="H2258" s="4" t="s">
        <v>22125</v>
      </c>
      <c r="I2258" s="3" t="s">
        <v>22126</v>
      </c>
      <c r="J2258" s="4" t="s">
        <v>22127</v>
      </c>
      <c r="K2258" s="3" t="s">
        <v>22128</v>
      </c>
      <c r="L2258" s="4" t="s">
        <v>22129</v>
      </c>
    </row>
    <row r="2259" customFormat="false" ht="14.15" hidden="false" customHeight="true" outlineLevel="0" collapsed="false">
      <c r="A2259" s="1" t="n">
        <v>3213</v>
      </c>
      <c r="B2259" s="10" t="n">
        <f aca="false">A2259/1000</f>
        <v>3.213</v>
      </c>
      <c r="C2259" s="3" t="s">
        <v>22130</v>
      </c>
      <c r="D2259" s="4" t="s">
        <v>22131</v>
      </c>
      <c r="E2259" s="3" t="s">
        <v>22132</v>
      </c>
      <c r="F2259" s="4" t="s">
        <v>22133</v>
      </c>
      <c r="G2259" s="3" t="s">
        <v>22134</v>
      </c>
      <c r="H2259" s="4" t="s">
        <v>22135</v>
      </c>
      <c r="I2259" s="3" t="s">
        <v>22136</v>
      </c>
      <c r="J2259" s="4" t="s">
        <v>22137</v>
      </c>
      <c r="K2259" s="3" t="s">
        <v>22138</v>
      </c>
      <c r="L2259" s="4" t="s">
        <v>22139</v>
      </c>
    </row>
    <row r="2260" customFormat="false" ht="14.15" hidden="false" customHeight="true" outlineLevel="0" collapsed="false">
      <c r="A2260" s="1" t="n">
        <v>3214</v>
      </c>
      <c r="B2260" s="10" t="n">
        <f aca="false">A2260/1000</f>
        <v>3.214</v>
      </c>
      <c r="C2260" s="3" t="s">
        <v>22140</v>
      </c>
      <c r="D2260" s="4" t="s">
        <v>22141</v>
      </c>
      <c r="E2260" s="3" t="s">
        <v>22142</v>
      </c>
      <c r="F2260" s="4" t="s">
        <v>22143</v>
      </c>
      <c r="G2260" s="3" t="s">
        <v>22144</v>
      </c>
      <c r="H2260" s="4" t="s">
        <v>22145</v>
      </c>
      <c r="I2260" s="3" t="s">
        <v>22146</v>
      </c>
      <c r="J2260" s="4" t="s">
        <v>22147</v>
      </c>
      <c r="K2260" s="3" t="s">
        <v>22148</v>
      </c>
      <c r="L2260" s="4" t="s">
        <v>22149</v>
      </c>
    </row>
    <row r="2261" customFormat="false" ht="14.15" hidden="false" customHeight="true" outlineLevel="0" collapsed="false">
      <c r="A2261" s="1" t="n">
        <v>3215</v>
      </c>
      <c r="B2261" s="10" t="n">
        <f aca="false">A2261/1000</f>
        <v>3.215</v>
      </c>
      <c r="C2261" s="3" t="s">
        <v>22150</v>
      </c>
      <c r="D2261" s="4" t="s">
        <v>22151</v>
      </c>
      <c r="E2261" s="3" t="s">
        <v>22152</v>
      </c>
      <c r="F2261" s="4" t="s">
        <v>22153</v>
      </c>
      <c r="G2261" s="3" t="s">
        <v>22154</v>
      </c>
      <c r="H2261" s="4" t="s">
        <v>22155</v>
      </c>
      <c r="I2261" s="3" t="s">
        <v>22156</v>
      </c>
      <c r="J2261" s="4" t="s">
        <v>22157</v>
      </c>
      <c r="K2261" s="3" t="s">
        <v>22158</v>
      </c>
      <c r="L2261" s="4" t="s">
        <v>22159</v>
      </c>
    </row>
    <row r="2262" customFormat="false" ht="14.15" hidden="false" customHeight="true" outlineLevel="0" collapsed="false">
      <c r="A2262" s="1" t="n">
        <v>3216</v>
      </c>
      <c r="B2262" s="10" t="n">
        <f aca="false">A2262/1000</f>
        <v>3.216</v>
      </c>
      <c r="C2262" s="3" t="s">
        <v>22160</v>
      </c>
      <c r="D2262" s="4" t="s">
        <v>22161</v>
      </c>
      <c r="E2262" s="3" t="s">
        <v>22162</v>
      </c>
      <c r="F2262" s="4" t="s">
        <v>22163</v>
      </c>
      <c r="G2262" s="3" t="s">
        <v>22164</v>
      </c>
      <c r="H2262" s="4" t="s">
        <v>22165</v>
      </c>
      <c r="I2262" s="3" t="s">
        <v>22166</v>
      </c>
      <c r="J2262" s="4" t="s">
        <v>22167</v>
      </c>
      <c r="K2262" s="3" t="s">
        <v>22168</v>
      </c>
      <c r="L2262" s="4" t="s">
        <v>22169</v>
      </c>
    </row>
    <row r="2263" customFormat="false" ht="14.15" hidden="false" customHeight="true" outlineLevel="0" collapsed="false">
      <c r="A2263" s="1" t="n">
        <v>3217</v>
      </c>
      <c r="B2263" s="10" t="n">
        <f aca="false">A2263/1000</f>
        <v>3.217</v>
      </c>
      <c r="C2263" s="3" t="s">
        <v>22170</v>
      </c>
      <c r="D2263" s="4" t="s">
        <v>22171</v>
      </c>
      <c r="E2263" s="3" t="s">
        <v>22172</v>
      </c>
      <c r="F2263" s="4" t="s">
        <v>22173</v>
      </c>
      <c r="G2263" s="3" t="s">
        <v>22174</v>
      </c>
      <c r="H2263" s="4" t="s">
        <v>22175</v>
      </c>
      <c r="I2263" s="3" t="s">
        <v>22176</v>
      </c>
      <c r="J2263" s="4" t="s">
        <v>22177</v>
      </c>
      <c r="K2263" s="3" t="s">
        <v>22178</v>
      </c>
      <c r="L2263" s="4" t="s">
        <v>22179</v>
      </c>
    </row>
    <row r="2264" customFormat="false" ht="14.15" hidden="false" customHeight="true" outlineLevel="0" collapsed="false">
      <c r="A2264" s="1" t="n">
        <v>3218</v>
      </c>
      <c r="B2264" s="10" t="n">
        <f aca="false">A2264/1000</f>
        <v>3.218</v>
      </c>
      <c r="C2264" s="3" t="s">
        <v>22180</v>
      </c>
      <c r="D2264" s="4" t="s">
        <v>22181</v>
      </c>
      <c r="E2264" s="3" t="s">
        <v>22182</v>
      </c>
      <c r="F2264" s="4" t="s">
        <v>22183</v>
      </c>
      <c r="G2264" s="3" t="s">
        <v>22184</v>
      </c>
      <c r="H2264" s="4" t="s">
        <v>22185</v>
      </c>
      <c r="I2264" s="3" t="s">
        <v>22186</v>
      </c>
      <c r="J2264" s="4" t="s">
        <v>22187</v>
      </c>
      <c r="K2264" s="3" t="s">
        <v>22188</v>
      </c>
      <c r="L2264" s="4" t="s">
        <v>22189</v>
      </c>
    </row>
    <row r="2265" customFormat="false" ht="14.15" hidden="false" customHeight="true" outlineLevel="0" collapsed="false">
      <c r="A2265" s="1" t="n">
        <v>3219</v>
      </c>
      <c r="B2265" s="10" t="n">
        <f aca="false">A2265/1000</f>
        <v>3.219</v>
      </c>
      <c r="C2265" s="3" t="s">
        <v>22190</v>
      </c>
      <c r="D2265" s="4" t="s">
        <v>22191</v>
      </c>
      <c r="E2265" s="3" t="s">
        <v>22192</v>
      </c>
      <c r="F2265" s="4" t="s">
        <v>22193</v>
      </c>
      <c r="G2265" s="3" t="s">
        <v>22194</v>
      </c>
      <c r="H2265" s="4" t="s">
        <v>22195</v>
      </c>
      <c r="I2265" s="3" t="s">
        <v>22196</v>
      </c>
      <c r="J2265" s="4" t="s">
        <v>22197</v>
      </c>
      <c r="K2265" s="3" t="s">
        <v>22198</v>
      </c>
      <c r="L2265" s="4" t="s">
        <v>22199</v>
      </c>
    </row>
    <row r="2266" customFormat="false" ht="14.15" hidden="false" customHeight="true" outlineLevel="0" collapsed="false">
      <c r="A2266" s="1" t="n">
        <v>3220</v>
      </c>
      <c r="B2266" s="10" t="n">
        <f aca="false">A2266/1000</f>
        <v>3.22</v>
      </c>
      <c r="C2266" s="3" t="s">
        <v>22200</v>
      </c>
      <c r="D2266" s="4" t="s">
        <v>22201</v>
      </c>
      <c r="E2266" s="3" t="s">
        <v>22202</v>
      </c>
      <c r="F2266" s="4" t="s">
        <v>22203</v>
      </c>
      <c r="G2266" s="3" t="s">
        <v>22204</v>
      </c>
      <c r="H2266" s="4" t="s">
        <v>22205</v>
      </c>
      <c r="I2266" s="3" t="s">
        <v>22206</v>
      </c>
      <c r="J2266" s="4" t="s">
        <v>22207</v>
      </c>
      <c r="K2266" s="3" t="s">
        <v>22208</v>
      </c>
      <c r="L2266" s="4" t="s">
        <v>22209</v>
      </c>
    </row>
    <row r="2267" customFormat="false" ht="14.15" hidden="false" customHeight="true" outlineLevel="0" collapsed="false">
      <c r="A2267" s="1" t="n">
        <v>3221</v>
      </c>
      <c r="B2267" s="10" t="n">
        <f aca="false">A2267/1000</f>
        <v>3.221</v>
      </c>
      <c r="C2267" s="3" t="s">
        <v>22210</v>
      </c>
      <c r="D2267" s="4" t="s">
        <v>22211</v>
      </c>
      <c r="E2267" s="3" t="s">
        <v>22212</v>
      </c>
      <c r="F2267" s="4" t="s">
        <v>22213</v>
      </c>
      <c r="G2267" s="3" t="s">
        <v>22214</v>
      </c>
      <c r="H2267" s="4" t="s">
        <v>22215</v>
      </c>
      <c r="I2267" s="3" t="s">
        <v>22216</v>
      </c>
      <c r="J2267" s="4" t="s">
        <v>22217</v>
      </c>
      <c r="K2267" s="3" t="s">
        <v>22218</v>
      </c>
      <c r="L2267" s="4" t="s">
        <v>22219</v>
      </c>
    </row>
    <row r="2268" customFormat="false" ht="14.15" hidden="false" customHeight="true" outlineLevel="0" collapsed="false">
      <c r="A2268" s="1" t="n">
        <v>3222</v>
      </c>
      <c r="B2268" s="10" t="n">
        <f aca="false">A2268/1000</f>
        <v>3.222</v>
      </c>
      <c r="C2268" s="3" t="s">
        <v>22220</v>
      </c>
      <c r="D2268" s="4" t="s">
        <v>22221</v>
      </c>
      <c r="E2268" s="3" t="s">
        <v>22222</v>
      </c>
      <c r="F2268" s="4" t="s">
        <v>22223</v>
      </c>
      <c r="G2268" s="3" t="s">
        <v>22224</v>
      </c>
      <c r="H2268" s="4" t="s">
        <v>22225</v>
      </c>
      <c r="I2268" s="3" t="s">
        <v>22226</v>
      </c>
      <c r="J2268" s="4" t="s">
        <v>22227</v>
      </c>
      <c r="K2268" s="3" t="s">
        <v>22228</v>
      </c>
      <c r="L2268" s="4" t="s">
        <v>22229</v>
      </c>
    </row>
    <row r="2269" customFormat="false" ht="14.15" hidden="false" customHeight="true" outlineLevel="0" collapsed="false">
      <c r="A2269" s="1" t="n">
        <v>3223</v>
      </c>
      <c r="B2269" s="10" t="n">
        <f aca="false">A2269/1000</f>
        <v>3.223</v>
      </c>
      <c r="C2269" s="3" t="s">
        <v>22230</v>
      </c>
      <c r="D2269" s="4" t="s">
        <v>22231</v>
      </c>
      <c r="E2269" s="3" t="s">
        <v>22232</v>
      </c>
      <c r="F2269" s="4" t="s">
        <v>22233</v>
      </c>
      <c r="G2269" s="3" t="s">
        <v>22234</v>
      </c>
      <c r="H2269" s="4" t="s">
        <v>22235</v>
      </c>
      <c r="I2269" s="3" t="s">
        <v>22236</v>
      </c>
      <c r="J2269" s="4" t="s">
        <v>22237</v>
      </c>
      <c r="K2269" s="3" t="s">
        <v>22238</v>
      </c>
      <c r="L2269" s="4" t="s">
        <v>22239</v>
      </c>
    </row>
    <row r="2270" customFormat="false" ht="14.15" hidden="false" customHeight="true" outlineLevel="0" collapsed="false">
      <c r="A2270" s="1" t="n">
        <v>3224</v>
      </c>
      <c r="B2270" s="10" t="n">
        <f aca="false">A2270/1000</f>
        <v>3.224</v>
      </c>
      <c r="C2270" s="3" t="s">
        <v>22240</v>
      </c>
      <c r="D2270" s="4" t="s">
        <v>22241</v>
      </c>
      <c r="E2270" s="3" t="s">
        <v>22242</v>
      </c>
      <c r="F2270" s="4" t="s">
        <v>22243</v>
      </c>
      <c r="G2270" s="3" t="s">
        <v>22244</v>
      </c>
      <c r="H2270" s="4" t="s">
        <v>22245</v>
      </c>
      <c r="I2270" s="3" t="s">
        <v>22246</v>
      </c>
      <c r="J2270" s="4" t="s">
        <v>22247</v>
      </c>
      <c r="K2270" s="3" t="s">
        <v>22248</v>
      </c>
      <c r="L2270" s="4" t="s">
        <v>22249</v>
      </c>
    </row>
    <row r="2271" customFormat="false" ht="14.15" hidden="false" customHeight="true" outlineLevel="0" collapsed="false">
      <c r="A2271" s="1" t="n">
        <v>3225</v>
      </c>
      <c r="B2271" s="10" t="n">
        <f aca="false">A2271/1000</f>
        <v>3.225</v>
      </c>
      <c r="C2271" s="3" t="s">
        <v>22250</v>
      </c>
      <c r="D2271" s="4" t="s">
        <v>22251</v>
      </c>
      <c r="E2271" s="3" t="s">
        <v>22252</v>
      </c>
      <c r="F2271" s="4" t="s">
        <v>22253</v>
      </c>
      <c r="G2271" s="3" t="s">
        <v>22254</v>
      </c>
      <c r="H2271" s="4" t="s">
        <v>22255</v>
      </c>
      <c r="I2271" s="3" t="s">
        <v>22256</v>
      </c>
      <c r="J2271" s="4" t="s">
        <v>22257</v>
      </c>
      <c r="K2271" s="3" t="s">
        <v>22258</v>
      </c>
      <c r="L2271" s="4" t="s">
        <v>22259</v>
      </c>
    </row>
    <row r="2272" customFormat="false" ht="14.15" hidden="false" customHeight="true" outlineLevel="0" collapsed="false">
      <c r="A2272" s="1" t="n">
        <v>3226</v>
      </c>
      <c r="B2272" s="10" t="n">
        <f aca="false">A2272/1000</f>
        <v>3.226</v>
      </c>
      <c r="C2272" s="3" t="s">
        <v>22260</v>
      </c>
      <c r="D2272" s="4" t="s">
        <v>22261</v>
      </c>
      <c r="E2272" s="3" t="s">
        <v>22262</v>
      </c>
      <c r="F2272" s="4" t="s">
        <v>22263</v>
      </c>
      <c r="G2272" s="3" t="s">
        <v>22264</v>
      </c>
      <c r="H2272" s="4" t="s">
        <v>22265</v>
      </c>
      <c r="I2272" s="3" t="s">
        <v>22266</v>
      </c>
      <c r="J2272" s="4" t="s">
        <v>22267</v>
      </c>
      <c r="K2272" s="3" t="s">
        <v>22268</v>
      </c>
      <c r="L2272" s="4" t="s">
        <v>22269</v>
      </c>
    </row>
    <row r="2273" customFormat="false" ht="14.15" hidden="false" customHeight="true" outlineLevel="0" collapsed="false">
      <c r="A2273" s="1" t="n">
        <v>3227</v>
      </c>
      <c r="B2273" s="10" t="n">
        <f aca="false">A2273/1000</f>
        <v>3.227</v>
      </c>
      <c r="C2273" s="3" t="s">
        <v>22270</v>
      </c>
      <c r="D2273" s="4" t="s">
        <v>22271</v>
      </c>
      <c r="E2273" s="3" t="s">
        <v>22272</v>
      </c>
      <c r="F2273" s="4" t="s">
        <v>22273</v>
      </c>
      <c r="G2273" s="3" t="s">
        <v>22274</v>
      </c>
      <c r="H2273" s="4" t="s">
        <v>22275</v>
      </c>
      <c r="I2273" s="3" t="s">
        <v>22276</v>
      </c>
      <c r="J2273" s="4" t="s">
        <v>22277</v>
      </c>
      <c r="K2273" s="3" t="s">
        <v>22278</v>
      </c>
      <c r="L2273" s="4" t="s">
        <v>22279</v>
      </c>
    </row>
    <row r="2274" customFormat="false" ht="14.15" hidden="false" customHeight="true" outlineLevel="0" collapsed="false">
      <c r="A2274" s="1" t="n">
        <v>3228</v>
      </c>
      <c r="B2274" s="10" t="n">
        <f aca="false">A2274/1000</f>
        <v>3.228</v>
      </c>
      <c r="C2274" s="3" t="s">
        <v>22280</v>
      </c>
      <c r="D2274" s="4" t="s">
        <v>22281</v>
      </c>
      <c r="E2274" s="3" t="s">
        <v>22282</v>
      </c>
      <c r="F2274" s="4" t="s">
        <v>22283</v>
      </c>
      <c r="G2274" s="3" t="s">
        <v>22284</v>
      </c>
      <c r="H2274" s="4" t="s">
        <v>22285</v>
      </c>
      <c r="I2274" s="3" t="s">
        <v>22286</v>
      </c>
      <c r="J2274" s="4" t="s">
        <v>22287</v>
      </c>
      <c r="K2274" s="3" t="s">
        <v>22288</v>
      </c>
      <c r="L2274" s="4" t="s">
        <v>22289</v>
      </c>
    </row>
    <row r="2275" customFormat="false" ht="14.15" hidden="false" customHeight="true" outlineLevel="0" collapsed="false">
      <c r="A2275" s="1" t="n">
        <v>3229</v>
      </c>
      <c r="B2275" s="10" t="n">
        <f aca="false">A2275/1000</f>
        <v>3.229</v>
      </c>
      <c r="C2275" s="3" t="s">
        <v>22290</v>
      </c>
      <c r="D2275" s="4" t="s">
        <v>22291</v>
      </c>
      <c r="E2275" s="3" t="s">
        <v>22292</v>
      </c>
      <c r="F2275" s="4" t="s">
        <v>22293</v>
      </c>
      <c r="G2275" s="3" t="s">
        <v>22294</v>
      </c>
      <c r="H2275" s="4" t="s">
        <v>22295</v>
      </c>
      <c r="I2275" s="3" t="s">
        <v>22296</v>
      </c>
      <c r="J2275" s="4" t="s">
        <v>22297</v>
      </c>
      <c r="K2275" s="3" t="s">
        <v>22298</v>
      </c>
      <c r="L2275" s="4" t="s">
        <v>22299</v>
      </c>
    </row>
    <row r="2276" customFormat="false" ht="14.15" hidden="false" customHeight="true" outlineLevel="0" collapsed="false">
      <c r="A2276" s="1" t="n">
        <v>3230</v>
      </c>
      <c r="B2276" s="10" t="n">
        <f aca="false">A2276/1000</f>
        <v>3.23</v>
      </c>
      <c r="C2276" s="3" t="s">
        <v>22300</v>
      </c>
      <c r="D2276" s="4" t="s">
        <v>22301</v>
      </c>
      <c r="E2276" s="3" t="s">
        <v>22302</v>
      </c>
      <c r="F2276" s="4" t="s">
        <v>22303</v>
      </c>
      <c r="G2276" s="3" t="s">
        <v>22304</v>
      </c>
      <c r="H2276" s="4" t="s">
        <v>22305</v>
      </c>
      <c r="I2276" s="3" t="s">
        <v>22306</v>
      </c>
      <c r="J2276" s="4" t="s">
        <v>22307</v>
      </c>
      <c r="K2276" s="3" t="s">
        <v>22308</v>
      </c>
      <c r="L2276" s="4" t="s">
        <v>22309</v>
      </c>
    </row>
    <row r="2277" customFormat="false" ht="14.15" hidden="false" customHeight="true" outlineLevel="0" collapsed="false">
      <c r="A2277" s="1" t="n">
        <v>3231</v>
      </c>
      <c r="B2277" s="10" t="n">
        <f aca="false">A2277/1000</f>
        <v>3.231</v>
      </c>
      <c r="C2277" s="3" t="s">
        <v>22310</v>
      </c>
      <c r="D2277" s="4" t="s">
        <v>22311</v>
      </c>
      <c r="E2277" s="3" t="s">
        <v>22312</v>
      </c>
      <c r="F2277" s="4" t="s">
        <v>22313</v>
      </c>
      <c r="G2277" s="3" t="s">
        <v>22314</v>
      </c>
      <c r="H2277" s="4" t="s">
        <v>22315</v>
      </c>
      <c r="I2277" s="3" t="s">
        <v>22316</v>
      </c>
      <c r="J2277" s="4" t="s">
        <v>22317</v>
      </c>
      <c r="K2277" s="3" t="s">
        <v>22318</v>
      </c>
      <c r="L2277" s="4" t="s">
        <v>22319</v>
      </c>
    </row>
    <row r="2278" customFormat="false" ht="14.15" hidden="false" customHeight="true" outlineLevel="0" collapsed="false">
      <c r="A2278" s="1" t="n">
        <v>3232</v>
      </c>
      <c r="B2278" s="10" t="n">
        <f aca="false">A2278/1000</f>
        <v>3.232</v>
      </c>
      <c r="C2278" s="3" t="s">
        <v>22320</v>
      </c>
      <c r="D2278" s="4" t="s">
        <v>22321</v>
      </c>
      <c r="E2278" s="3" t="s">
        <v>22322</v>
      </c>
      <c r="F2278" s="4" t="s">
        <v>22323</v>
      </c>
      <c r="G2278" s="3" t="s">
        <v>22324</v>
      </c>
      <c r="H2278" s="4" t="s">
        <v>22325</v>
      </c>
      <c r="I2278" s="3" t="s">
        <v>22326</v>
      </c>
      <c r="J2278" s="4" t="s">
        <v>22327</v>
      </c>
      <c r="K2278" s="3" t="s">
        <v>22328</v>
      </c>
      <c r="L2278" s="4" t="s">
        <v>22329</v>
      </c>
    </row>
    <row r="2279" customFormat="false" ht="14.15" hidden="false" customHeight="true" outlineLevel="0" collapsed="false">
      <c r="A2279" s="1" t="n">
        <v>3233</v>
      </c>
      <c r="B2279" s="10" t="n">
        <f aca="false">A2279/1000</f>
        <v>3.233</v>
      </c>
      <c r="C2279" s="3" t="s">
        <v>22330</v>
      </c>
      <c r="D2279" s="4" t="s">
        <v>22331</v>
      </c>
      <c r="E2279" s="3" t="s">
        <v>22332</v>
      </c>
      <c r="F2279" s="4" t="s">
        <v>22333</v>
      </c>
      <c r="G2279" s="3" t="s">
        <v>22334</v>
      </c>
      <c r="H2279" s="4" t="s">
        <v>22335</v>
      </c>
      <c r="I2279" s="3" t="s">
        <v>22336</v>
      </c>
      <c r="J2279" s="4" t="s">
        <v>22337</v>
      </c>
      <c r="K2279" s="3" t="s">
        <v>22338</v>
      </c>
      <c r="L2279" s="4" t="s">
        <v>22339</v>
      </c>
    </row>
    <row r="2280" customFormat="false" ht="14.15" hidden="false" customHeight="true" outlineLevel="0" collapsed="false">
      <c r="A2280" s="1" t="n">
        <v>3234</v>
      </c>
      <c r="B2280" s="10" t="n">
        <f aca="false">A2280/1000</f>
        <v>3.234</v>
      </c>
      <c r="C2280" s="3" t="s">
        <v>22340</v>
      </c>
      <c r="D2280" s="4" t="s">
        <v>22341</v>
      </c>
      <c r="E2280" s="3" t="s">
        <v>22342</v>
      </c>
      <c r="F2280" s="4" t="s">
        <v>22343</v>
      </c>
      <c r="G2280" s="3" t="s">
        <v>22344</v>
      </c>
      <c r="H2280" s="4" t="s">
        <v>22345</v>
      </c>
      <c r="I2280" s="3" t="s">
        <v>22346</v>
      </c>
      <c r="J2280" s="4" t="s">
        <v>22347</v>
      </c>
      <c r="K2280" s="3" t="s">
        <v>22348</v>
      </c>
      <c r="L2280" s="4" t="s">
        <v>22349</v>
      </c>
    </row>
    <row r="2281" customFormat="false" ht="14.15" hidden="false" customHeight="true" outlineLevel="0" collapsed="false">
      <c r="A2281" s="1" t="n">
        <v>3235</v>
      </c>
      <c r="B2281" s="10" t="n">
        <f aca="false">A2281/1000</f>
        <v>3.235</v>
      </c>
      <c r="C2281" s="3" t="s">
        <v>22350</v>
      </c>
      <c r="D2281" s="4" t="s">
        <v>22351</v>
      </c>
      <c r="E2281" s="3" t="s">
        <v>22352</v>
      </c>
      <c r="F2281" s="4" t="s">
        <v>22353</v>
      </c>
      <c r="G2281" s="3" t="s">
        <v>22354</v>
      </c>
      <c r="H2281" s="4" t="s">
        <v>22355</v>
      </c>
      <c r="I2281" s="3" t="s">
        <v>22356</v>
      </c>
      <c r="J2281" s="4" t="s">
        <v>22357</v>
      </c>
      <c r="K2281" s="3" t="s">
        <v>22358</v>
      </c>
      <c r="L2281" s="4" t="s">
        <v>22359</v>
      </c>
    </row>
    <row r="2282" customFormat="false" ht="14.15" hidden="false" customHeight="true" outlineLevel="0" collapsed="false">
      <c r="A2282" s="1" t="n">
        <v>3236</v>
      </c>
      <c r="B2282" s="10" t="n">
        <f aca="false">A2282/1000</f>
        <v>3.236</v>
      </c>
      <c r="C2282" s="3" t="s">
        <v>22360</v>
      </c>
      <c r="D2282" s="4" t="s">
        <v>22361</v>
      </c>
      <c r="E2282" s="3" t="s">
        <v>22362</v>
      </c>
      <c r="F2282" s="4" t="s">
        <v>22363</v>
      </c>
      <c r="G2282" s="3" t="s">
        <v>22364</v>
      </c>
      <c r="H2282" s="4" t="s">
        <v>22365</v>
      </c>
      <c r="I2282" s="3" t="s">
        <v>22366</v>
      </c>
      <c r="J2282" s="4" t="s">
        <v>22367</v>
      </c>
      <c r="K2282" s="3" t="s">
        <v>22368</v>
      </c>
      <c r="L2282" s="4" t="s">
        <v>22369</v>
      </c>
    </row>
    <row r="2283" customFormat="false" ht="14.15" hidden="false" customHeight="true" outlineLevel="0" collapsed="false">
      <c r="A2283" s="1" t="n">
        <v>3237</v>
      </c>
      <c r="B2283" s="10" t="n">
        <f aca="false">A2283/1000</f>
        <v>3.237</v>
      </c>
      <c r="C2283" s="3" t="s">
        <v>22370</v>
      </c>
      <c r="D2283" s="4" t="s">
        <v>22371</v>
      </c>
      <c r="E2283" s="3" t="s">
        <v>22372</v>
      </c>
      <c r="F2283" s="4" t="s">
        <v>22373</v>
      </c>
      <c r="G2283" s="3" t="s">
        <v>22374</v>
      </c>
      <c r="H2283" s="4" t="s">
        <v>22375</v>
      </c>
      <c r="I2283" s="3" t="s">
        <v>22376</v>
      </c>
      <c r="J2283" s="4" t="s">
        <v>22377</v>
      </c>
      <c r="K2283" s="3" t="s">
        <v>22378</v>
      </c>
      <c r="L2283" s="4" t="s">
        <v>22379</v>
      </c>
    </row>
    <row r="2284" customFormat="false" ht="14.15" hidden="false" customHeight="true" outlineLevel="0" collapsed="false">
      <c r="A2284" s="1" t="n">
        <v>3238</v>
      </c>
      <c r="B2284" s="10" t="n">
        <f aca="false">A2284/1000</f>
        <v>3.238</v>
      </c>
      <c r="C2284" s="3" t="s">
        <v>22380</v>
      </c>
      <c r="D2284" s="4" t="s">
        <v>22381</v>
      </c>
      <c r="E2284" s="3" t="s">
        <v>22382</v>
      </c>
      <c r="F2284" s="4" t="s">
        <v>22383</v>
      </c>
      <c r="G2284" s="3" t="s">
        <v>22384</v>
      </c>
      <c r="H2284" s="4" t="s">
        <v>22385</v>
      </c>
      <c r="I2284" s="3" t="s">
        <v>22386</v>
      </c>
      <c r="J2284" s="4" t="s">
        <v>22387</v>
      </c>
      <c r="K2284" s="3" t="s">
        <v>22388</v>
      </c>
      <c r="L2284" s="4" t="s">
        <v>22389</v>
      </c>
    </row>
    <row r="2285" customFormat="false" ht="14.15" hidden="false" customHeight="true" outlineLevel="0" collapsed="false">
      <c r="A2285" s="1" t="n">
        <v>3239</v>
      </c>
      <c r="B2285" s="10" t="n">
        <f aca="false">A2285/1000</f>
        <v>3.239</v>
      </c>
      <c r="C2285" s="3" t="s">
        <v>22390</v>
      </c>
      <c r="D2285" s="4" t="s">
        <v>22391</v>
      </c>
      <c r="E2285" s="3" t="s">
        <v>22392</v>
      </c>
      <c r="F2285" s="4" t="s">
        <v>22393</v>
      </c>
      <c r="G2285" s="3" t="s">
        <v>22394</v>
      </c>
      <c r="H2285" s="4" t="s">
        <v>22395</v>
      </c>
      <c r="I2285" s="3" t="s">
        <v>22396</v>
      </c>
      <c r="J2285" s="4" t="s">
        <v>22397</v>
      </c>
      <c r="K2285" s="3" t="s">
        <v>22398</v>
      </c>
      <c r="L2285" s="4" t="s">
        <v>22399</v>
      </c>
    </row>
    <row r="2286" customFormat="false" ht="14.15" hidden="false" customHeight="true" outlineLevel="0" collapsed="false">
      <c r="A2286" s="1" t="n">
        <v>3240</v>
      </c>
      <c r="B2286" s="10" t="n">
        <f aca="false">A2286/1000</f>
        <v>3.24</v>
      </c>
      <c r="C2286" s="3" t="s">
        <v>22400</v>
      </c>
      <c r="D2286" s="4" t="s">
        <v>22401</v>
      </c>
      <c r="E2286" s="3" t="s">
        <v>22402</v>
      </c>
      <c r="F2286" s="4" t="s">
        <v>22403</v>
      </c>
      <c r="G2286" s="3" t="s">
        <v>22404</v>
      </c>
      <c r="H2286" s="4" t="s">
        <v>22405</v>
      </c>
      <c r="I2286" s="3" t="s">
        <v>22406</v>
      </c>
      <c r="J2286" s="4" t="s">
        <v>22407</v>
      </c>
      <c r="K2286" s="3" t="s">
        <v>22408</v>
      </c>
      <c r="L2286" s="4" t="s">
        <v>22409</v>
      </c>
    </row>
    <row r="2287" customFormat="false" ht="14.15" hidden="false" customHeight="true" outlineLevel="0" collapsed="false">
      <c r="A2287" s="1" t="n">
        <v>3241</v>
      </c>
      <c r="B2287" s="10" t="n">
        <f aca="false">A2287/1000</f>
        <v>3.241</v>
      </c>
      <c r="C2287" s="3" t="s">
        <v>22410</v>
      </c>
      <c r="D2287" s="4" t="s">
        <v>22411</v>
      </c>
      <c r="E2287" s="3" t="s">
        <v>22412</v>
      </c>
      <c r="F2287" s="4" t="s">
        <v>22413</v>
      </c>
      <c r="G2287" s="3" t="s">
        <v>22414</v>
      </c>
      <c r="H2287" s="4" t="s">
        <v>22415</v>
      </c>
      <c r="I2287" s="3" t="s">
        <v>22416</v>
      </c>
      <c r="J2287" s="4" t="s">
        <v>22417</v>
      </c>
      <c r="K2287" s="3" t="s">
        <v>22418</v>
      </c>
      <c r="L2287" s="4" t="s">
        <v>22419</v>
      </c>
    </row>
    <row r="2288" customFormat="false" ht="14.15" hidden="false" customHeight="true" outlineLevel="0" collapsed="false">
      <c r="A2288" s="1" t="n">
        <v>3242</v>
      </c>
      <c r="B2288" s="10" t="n">
        <f aca="false">A2288/1000</f>
        <v>3.242</v>
      </c>
      <c r="C2288" s="3" t="s">
        <v>22420</v>
      </c>
      <c r="D2288" s="4" t="s">
        <v>22421</v>
      </c>
      <c r="E2288" s="3" t="s">
        <v>22422</v>
      </c>
      <c r="F2288" s="4" t="s">
        <v>22423</v>
      </c>
      <c r="G2288" s="3" t="s">
        <v>22424</v>
      </c>
      <c r="H2288" s="4" t="s">
        <v>22425</v>
      </c>
      <c r="I2288" s="3" t="s">
        <v>22426</v>
      </c>
      <c r="J2288" s="4" t="s">
        <v>22427</v>
      </c>
      <c r="K2288" s="3" t="s">
        <v>22428</v>
      </c>
      <c r="L2288" s="4" t="s">
        <v>22429</v>
      </c>
    </row>
    <row r="2289" customFormat="false" ht="14.15" hidden="false" customHeight="true" outlineLevel="0" collapsed="false">
      <c r="A2289" s="1" t="n">
        <v>3243</v>
      </c>
      <c r="B2289" s="10" t="n">
        <f aca="false">A2289/1000</f>
        <v>3.243</v>
      </c>
      <c r="C2289" s="3" t="s">
        <v>22430</v>
      </c>
      <c r="D2289" s="4" t="s">
        <v>22431</v>
      </c>
      <c r="E2289" s="3" t="s">
        <v>22432</v>
      </c>
      <c r="F2289" s="4" t="s">
        <v>22433</v>
      </c>
      <c r="G2289" s="3" t="s">
        <v>22434</v>
      </c>
      <c r="H2289" s="4" t="s">
        <v>22435</v>
      </c>
      <c r="I2289" s="3" t="s">
        <v>22436</v>
      </c>
      <c r="J2289" s="4" t="s">
        <v>22437</v>
      </c>
      <c r="K2289" s="3" t="s">
        <v>22438</v>
      </c>
      <c r="L2289" s="4" t="s">
        <v>22439</v>
      </c>
    </row>
    <row r="2290" customFormat="false" ht="14.15" hidden="false" customHeight="true" outlineLevel="0" collapsed="false">
      <c r="A2290" s="1" t="n">
        <v>3244</v>
      </c>
      <c r="B2290" s="10" t="n">
        <f aca="false">A2290/1000</f>
        <v>3.244</v>
      </c>
      <c r="C2290" s="3" t="s">
        <v>22440</v>
      </c>
      <c r="D2290" s="4" t="s">
        <v>22441</v>
      </c>
      <c r="E2290" s="3" t="s">
        <v>22442</v>
      </c>
      <c r="F2290" s="4" t="s">
        <v>22443</v>
      </c>
      <c r="G2290" s="3" t="s">
        <v>22444</v>
      </c>
      <c r="H2290" s="4" t="s">
        <v>22445</v>
      </c>
      <c r="I2290" s="3" t="s">
        <v>22446</v>
      </c>
      <c r="J2290" s="4" t="s">
        <v>22447</v>
      </c>
      <c r="K2290" s="3" t="s">
        <v>22448</v>
      </c>
      <c r="L2290" s="4" t="s">
        <v>22449</v>
      </c>
    </row>
    <row r="2291" customFormat="false" ht="14.15" hidden="false" customHeight="true" outlineLevel="0" collapsed="false">
      <c r="A2291" s="1" t="n">
        <v>3245</v>
      </c>
      <c r="B2291" s="10" t="n">
        <f aca="false">A2291/1000</f>
        <v>3.245</v>
      </c>
      <c r="C2291" s="3" t="s">
        <v>22450</v>
      </c>
      <c r="D2291" s="4" t="s">
        <v>22451</v>
      </c>
      <c r="E2291" s="3" t="s">
        <v>22452</v>
      </c>
      <c r="F2291" s="4" t="s">
        <v>22453</v>
      </c>
      <c r="G2291" s="3" t="s">
        <v>22454</v>
      </c>
      <c r="H2291" s="4" t="s">
        <v>22455</v>
      </c>
      <c r="I2291" s="3" t="s">
        <v>22456</v>
      </c>
      <c r="J2291" s="4" t="s">
        <v>22457</v>
      </c>
      <c r="K2291" s="3" t="s">
        <v>22458</v>
      </c>
      <c r="L2291" s="4" t="s">
        <v>22459</v>
      </c>
    </row>
    <row r="2292" customFormat="false" ht="14.15" hidden="false" customHeight="true" outlineLevel="0" collapsed="false">
      <c r="A2292" s="1" t="n">
        <v>3246</v>
      </c>
      <c r="B2292" s="10" t="n">
        <f aca="false">A2292/1000</f>
        <v>3.246</v>
      </c>
      <c r="C2292" s="3" t="s">
        <v>22460</v>
      </c>
      <c r="D2292" s="4" t="s">
        <v>22461</v>
      </c>
      <c r="E2292" s="3" t="s">
        <v>22462</v>
      </c>
      <c r="F2292" s="4" t="s">
        <v>22463</v>
      </c>
      <c r="G2292" s="3" t="s">
        <v>22464</v>
      </c>
      <c r="H2292" s="4" t="s">
        <v>22465</v>
      </c>
      <c r="I2292" s="3" t="s">
        <v>22466</v>
      </c>
      <c r="J2292" s="4" t="s">
        <v>22467</v>
      </c>
      <c r="K2292" s="3" t="s">
        <v>22468</v>
      </c>
      <c r="L2292" s="4" t="s">
        <v>22469</v>
      </c>
    </row>
    <row r="2293" customFormat="false" ht="14.15" hidden="false" customHeight="true" outlineLevel="0" collapsed="false">
      <c r="A2293" s="1" t="n">
        <v>3247</v>
      </c>
      <c r="B2293" s="10" t="n">
        <f aca="false">A2293/1000</f>
        <v>3.247</v>
      </c>
      <c r="C2293" s="3" t="s">
        <v>22470</v>
      </c>
      <c r="D2293" s="4" t="s">
        <v>22471</v>
      </c>
      <c r="E2293" s="3" t="s">
        <v>22472</v>
      </c>
      <c r="F2293" s="4" t="s">
        <v>22473</v>
      </c>
      <c r="G2293" s="3" t="s">
        <v>22474</v>
      </c>
      <c r="H2293" s="4" t="s">
        <v>22475</v>
      </c>
      <c r="I2293" s="3" t="s">
        <v>22476</v>
      </c>
      <c r="J2293" s="4" t="s">
        <v>22477</v>
      </c>
      <c r="K2293" s="3" t="s">
        <v>22478</v>
      </c>
      <c r="L2293" s="4" t="s">
        <v>22479</v>
      </c>
    </row>
    <row r="2294" customFormat="false" ht="14.15" hidden="false" customHeight="true" outlineLevel="0" collapsed="false">
      <c r="A2294" s="1" t="n">
        <v>3248</v>
      </c>
      <c r="B2294" s="10" t="n">
        <f aca="false">A2294/1000</f>
        <v>3.248</v>
      </c>
      <c r="C2294" s="3" t="s">
        <v>22480</v>
      </c>
      <c r="D2294" s="4" t="s">
        <v>22481</v>
      </c>
      <c r="E2294" s="3" t="s">
        <v>22482</v>
      </c>
      <c r="F2294" s="4" t="s">
        <v>22483</v>
      </c>
      <c r="G2294" s="3" t="s">
        <v>22484</v>
      </c>
      <c r="H2294" s="4" t="s">
        <v>22485</v>
      </c>
      <c r="I2294" s="3" t="s">
        <v>22486</v>
      </c>
      <c r="J2294" s="4" t="s">
        <v>22487</v>
      </c>
      <c r="K2294" s="3" t="s">
        <v>22488</v>
      </c>
      <c r="L2294" s="4" t="s">
        <v>22489</v>
      </c>
    </row>
    <row r="2295" customFormat="false" ht="14.15" hidden="false" customHeight="true" outlineLevel="0" collapsed="false">
      <c r="A2295" s="1" t="n">
        <v>3249</v>
      </c>
      <c r="B2295" s="10" t="n">
        <f aca="false">A2295/1000</f>
        <v>3.249</v>
      </c>
      <c r="C2295" s="3" t="s">
        <v>22490</v>
      </c>
      <c r="D2295" s="4" t="s">
        <v>22491</v>
      </c>
      <c r="E2295" s="3" t="s">
        <v>22492</v>
      </c>
      <c r="F2295" s="4" t="s">
        <v>22493</v>
      </c>
      <c r="G2295" s="3" t="s">
        <v>22494</v>
      </c>
      <c r="H2295" s="4" t="s">
        <v>22495</v>
      </c>
      <c r="I2295" s="3" t="s">
        <v>22496</v>
      </c>
      <c r="J2295" s="4" t="s">
        <v>22497</v>
      </c>
      <c r="K2295" s="3" t="s">
        <v>22498</v>
      </c>
      <c r="L2295" s="4" t="s">
        <v>22499</v>
      </c>
    </row>
    <row r="2296" customFormat="false" ht="14.15" hidden="false" customHeight="true" outlineLevel="0" collapsed="false">
      <c r="B2296" s="10"/>
      <c r="C2296" s="8" t="n">
        <v>0</v>
      </c>
      <c r="D2296" s="8" t="n">
        <v>1</v>
      </c>
      <c r="E2296" s="8" t="n">
        <v>2</v>
      </c>
      <c r="F2296" s="8" t="n">
        <v>3</v>
      </c>
      <c r="G2296" s="8" t="n">
        <v>4</v>
      </c>
      <c r="H2296" s="8" t="n">
        <v>5</v>
      </c>
      <c r="I2296" s="8" t="n">
        <v>6</v>
      </c>
      <c r="J2296" s="8" t="n">
        <v>7</v>
      </c>
      <c r="K2296" s="8" t="n">
        <v>8</v>
      </c>
      <c r="L2296" s="8" t="n">
        <v>9</v>
      </c>
    </row>
    <row r="2297" customFormat="false" ht="14.15" hidden="false" customHeight="true" outlineLevel="0" collapsed="false">
      <c r="A2297" s="1" t="n">
        <v>3250</v>
      </c>
      <c r="B2297" s="10" t="n">
        <f aca="false">A2297/1000</f>
        <v>3.25</v>
      </c>
      <c r="C2297" s="3" t="s">
        <v>22500</v>
      </c>
      <c r="D2297" s="4" t="s">
        <v>22501</v>
      </c>
      <c r="E2297" s="3" t="s">
        <v>22502</v>
      </c>
      <c r="F2297" s="4" t="s">
        <v>22503</v>
      </c>
      <c r="G2297" s="3" t="s">
        <v>22504</v>
      </c>
      <c r="H2297" s="4" t="s">
        <v>22505</v>
      </c>
      <c r="I2297" s="3" t="s">
        <v>22506</v>
      </c>
      <c r="J2297" s="4" t="s">
        <v>22507</v>
      </c>
      <c r="K2297" s="3" t="s">
        <v>22508</v>
      </c>
      <c r="L2297" s="4" t="s">
        <v>22509</v>
      </c>
    </row>
    <row r="2298" customFormat="false" ht="14.15" hidden="false" customHeight="true" outlineLevel="0" collapsed="false">
      <c r="A2298" s="1" t="n">
        <v>3251</v>
      </c>
      <c r="B2298" s="10" t="n">
        <f aca="false">A2298/1000</f>
        <v>3.251</v>
      </c>
      <c r="C2298" s="3" t="s">
        <v>22510</v>
      </c>
      <c r="D2298" s="4" t="s">
        <v>22511</v>
      </c>
      <c r="E2298" s="3" t="s">
        <v>22512</v>
      </c>
      <c r="F2298" s="4" t="s">
        <v>22513</v>
      </c>
      <c r="G2298" s="3" t="s">
        <v>22514</v>
      </c>
      <c r="H2298" s="4" t="s">
        <v>22515</v>
      </c>
      <c r="I2298" s="3" t="s">
        <v>22516</v>
      </c>
      <c r="J2298" s="4" t="s">
        <v>22517</v>
      </c>
      <c r="K2298" s="3" t="s">
        <v>22518</v>
      </c>
      <c r="L2298" s="4" t="s">
        <v>22519</v>
      </c>
    </row>
    <row r="2299" customFormat="false" ht="14.15" hidden="false" customHeight="true" outlineLevel="0" collapsed="false">
      <c r="A2299" s="1" t="n">
        <v>3252</v>
      </c>
      <c r="B2299" s="10" t="n">
        <f aca="false">A2299/1000</f>
        <v>3.252</v>
      </c>
      <c r="C2299" s="3" t="s">
        <v>22520</v>
      </c>
      <c r="D2299" s="4" t="s">
        <v>22521</v>
      </c>
      <c r="E2299" s="3" t="s">
        <v>22522</v>
      </c>
      <c r="F2299" s="4" t="s">
        <v>22523</v>
      </c>
      <c r="G2299" s="3" t="s">
        <v>22524</v>
      </c>
      <c r="H2299" s="4" t="s">
        <v>22525</v>
      </c>
      <c r="I2299" s="3" t="s">
        <v>22526</v>
      </c>
      <c r="J2299" s="4" t="s">
        <v>22527</v>
      </c>
      <c r="K2299" s="3" t="s">
        <v>22528</v>
      </c>
      <c r="L2299" s="4" t="s">
        <v>22529</v>
      </c>
    </row>
    <row r="2300" customFormat="false" ht="14.15" hidden="false" customHeight="true" outlineLevel="0" collapsed="false">
      <c r="A2300" s="1" t="n">
        <v>3253</v>
      </c>
      <c r="B2300" s="10" t="n">
        <f aca="false">A2300/1000</f>
        <v>3.253</v>
      </c>
      <c r="C2300" s="3" t="s">
        <v>22530</v>
      </c>
      <c r="D2300" s="4" t="s">
        <v>22531</v>
      </c>
      <c r="E2300" s="3" t="s">
        <v>22532</v>
      </c>
      <c r="F2300" s="4" t="s">
        <v>22533</v>
      </c>
      <c r="G2300" s="3" t="s">
        <v>22534</v>
      </c>
      <c r="H2300" s="4" t="s">
        <v>22535</v>
      </c>
      <c r="I2300" s="3" t="s">
        <v>22536</v>
      </c>
      <c r="J2300" s="4" t="s">
        <v>22537</v>
      </c>
      <c r="K2300" s="3" t="s">
        <v>22538</v>
      </c>
      <c r="L2300" s="4" t="s">
        <v>22539</v>
      </c>
    </row>
    <row r="2301" customFormat="false" ht="14.15" hidden="false" customHeight="true" outlineLevel="0" collapsed="false">
      <c r="A2301" s="1" t="n">
        <v>3254</v>
      </c>
      <c r="B2301" s="10" t="n">
        <f aca="false">A2301/1000</f>
        <v>3.254</v>
      </c>
      <c r="C2301" s="3" t="s">
        <v>22540</v>
      </c>
      <c r="D2301" s="4" t="s">
        <v>22541</v>
      </c>
      <c r="E2301" s="3" t="s">
        <v>22542</v>
      </c>
      <c r="F2301" s="4" t="s">
        <v>22543</v>
      </c>
      <c r="G2301" s="3" t="s">
        <v>22544</v>
      </c>
      <c r="H2301" s="4" t="s">
        <v>22545</v>
      </c>
      <c r="I2301" s="3" t="s">
        <v>22546</v>
      </c>
      <c r="J2301" s="4" t="s">
        <v>22547</v>
      </c>
      <c r="K2301" s="3" t="s">
        <v>22548</v>
      </c>
      <c r="L2301" s="4" t="s">
        <v>22549</v>
      </c>
    </row>
    <row r="2302" customFormat="false" ht="14.15" hidden="false" customHeight="true" outlineLevel="0" collapsed="false">
      <c r="A2302" s="1" t="n">
        <v>3255</v>
      </c>
      <c r="B2302" s="10" t="n">
        <f aca="false">A2302/1000</f>
        <v>3.255</v>
      </c>
      <c r="C2302" s="3" t="s">
        <v>22550</v>
      </c>
      <c r="D2302" s="4" t="s">
        <v>22551</v>
      </c>
      <c r="E2302" s="3" t="s">
        <v>22552</v>
      </c>
      <c r="F2302" s="4" t="s">
        <v>22553</v>
      </c>
      <c r="G2302" s="3" t="s">
        <v>22554</v>
      </c>
      <c r="H2302" s="4" t="s">
        <v>22555</v>
      </c>
      <c r="I2302" s="3" t="s">
        <v>22556</v>
      </c>
      <c r="J2302" s="4" t="s">
        <v>22557</v>
      </c>
      <c r="K2302" s="3" t="s">
        <v>22558</v>
      </c>
      <c r="L2302" s="4" t="s">
        <v>22559</v>
      </c>
    </row>
    <row r="2303" customFormat="false" ht="14.15" hidden="false" customHeight="true" outlineLevel="0" collapsed="false">
      <c r="A2303" s="1" t="n">
        <v>3256</v>
      </c>
      <c r="B2303" s="10" t="n">
        <f aca="false">A2303/1000</f>
        <v>3.256</v>
      </c>
      <c r="C2303" s="3" t="s">
        <v>22560</v>
      </c>
      <c r="D2303" s="4" t="s">
        <v>22561</v>
      </c>
      <c r="E2303" s="3" t="s">
        <v>22562</v>
      </c>
      <c r="F2303" s="4" t="s">
        <v>22563</v>
      </c>
      <c r="G2303" s="3" t="s">
        <v>22564</v>
      </c>
      <c r="H2303" s="4" t="s">
        <v>22565</v>
      </c>
      <c r="I2303" s="3" t="s">
        <v>22566</v>
      </c>
      <c r="J2303" s="4" t="s">
        <v>22567</v>
      </c>
      <c r="K2303" s="3" t="s">
        <v>22568</v>
      </c>
      <c r="L2303" s="4" t="s">
        <v>22569</v>
      </c>
    </row>
    <row r="2304" customFormat="false" ht="14.15" hidden="false" customHeight="true" outlineLevel="0" collapsed="false">
      <c r="A2304" s="1" t="n">
        <v>3257</v>
      </c>
      <c r="B2304" s="10" t="n">
        <f aca="false">A2304/1000</f>
        <v>3.257</v>
      </c>
      <c r="C2304" s="3" t="s">
        <v>22570</v>
      </c>
      <c r="D2304" s="4" t="s">
        <v>22571</v>
      </c>
      <c r="E2304" s="3" t="s">
        <v>22572</v>
      </c>
      <c r="F2304" s="4" t="s">
        <v>22573</v>
      </c>
      <c r="G2304" s="3" t="s">
        <v>22574</v>
      </c>
      <c r="H2304" s="4" t="s">
        <v>22575</v>
      </c>
      <c r="I2304" s="3" t="s">
        <v>22576</v>
      </c>
      <c r="J2304" s="4" t="s">
        <v>22577</v>
      </c>
      <c r="K2304" s="3" t="s">
        <v>22578</v>
      </c>
      <c r="L2304" s="4" t="s">
        <v>22579</v>
      </c>
    </row>
    <row r="2305" customFormat="false" ht="14.15" hidden="false" customHeight="true" outlineLevel="0" collapsed="false">
      <c r="A2305" s="1" t="n">
        <v>3258</v>
      </c>
      <c r="B2305" s="10" t="n">
        <f aca="false">A2305/1000</f>
        <v>3.258</v>
      </c>
      <c r="C2305" s="3" t="s">
        <v>22580</v>
      </c>
      <c r="D2305" s="4" t="s">
        <v>22581</v>
      </c>
      <c r="E2305" s="3" t="s">
        <v>22582</v>
      </c>
      <c r="F2305" s="4" t="s">
        <v>22583</v>
      </c>
      <c r="G2305" s="3" t="s">
        <v>22584</v>
      </c>
      <c r="H2305" s="4" t="s">
        <v>22585</v>
      </c>
      <c r="I2305" s="3" t="s">
        <v>22586</v>
      </c>
      <c r="J2305" s="4" t="s">
        <v>22587</v>
      </c>
      <c r="K2305" s="3" t="s">
        <v>22588</v>
      </c>
      <c r="L2305" s="4" t="s">
        <v>22589</v>
      </c>
    </row>
    <row r="2306" customFormat="false" ht="14.15" hidden="false" customHeight="true" outlineLevel="0" collapsed="false">
      <c r="A2306" s="1" t="n">
        <v>3259</v>
      </c>
      <c r="B2306" s="10" t="n">
        <f aca="false">A2306/1000</f>
        <v>3.259</v>
      </c>
      <c r="C2306" s="3" t="s">
        <v>22590</v>
      </c>
      <c r="D2306" s="4" t="s">
        <v>22591</v>
      </c>
      <c r="E2306" s="3" t="s">
        <v>22592</v>
      </c>
      <c r="F2306" s="4" t="s">
        <v>22593</v>
      </c>
      <c r="G2306" s="3" t="s">
        <v>22594</v>
      </c>
      <c r="H2306" s="4" t="s">
        <v>22595</v>
      </c>
      <c r="I2306" s="3" t="s">
        <v>22596</v>
      </c>
      <c r="J2306" s="4" t="s">
        <v>22597</v>
      </c>
      <c r="K2306" s="3" t="s">
        <v>22598</v>
      </c>
      <c r="L2306" s="4" t="s">
        <v>22599</v>
      </c>
    </row>
    <row r="2307" customFormat="false" ht="14.15" hidden="false" customHeight="true" outlineLevel="0" collapsed="false">
      <c r="A2307" s="1" t="n">
        <v>3260</v>
      </c>
      <c r="B2307" s="10" t="n">
        <f aca="false">A2307/1000</f>
        <v>3.26</v>
      </c>
      <c r="C2307" s="3" t="s">
        <v>22600</v>
      </c>
      <c r="D2307" s="4" t="s">
        <v>22601</v>
      </c>
      <c r="E2307" s="3" t="s">
        <v>22602</v>
      </c>
      <c r="F2307" s="4" t="s">
        <v>22603</v>
      </c>
      <c r="G2307" s="3" t="s">
        <v>22604</v>
      </c>
      <c r="H2307" s="4" t="s">
        <v>22605</v>
      </c>
      <c r="I2307" s="3" t="s">
        <v>22606</v>
      </c>
      <c r="J2307" s="4" t="s">
        <v>22607</v>
      </c>
      <c r="K2307" s="3" t="s">
        <v>22608</v>
      </c>
      <c r="L2307" s="4" t="s">
        <v>22609</v>
      </c>
    </row>
    <row r="2308" customFormat="false" ht="14.15" hidden="false" customHeight="true" outlineLevel="0" collapsed="false">
      <c r="A2308" s="1" t="n">
        <v>3261</v>
      </c>
      <c r="B2308" s="10" t="n">
        <f aca="false">A2308/1000</f>
        <v>3.261</v>
      </c>
      <c r="C2308" s="3" t="s">
        <v>22610</v>
      </c>
      <c r="D2308" s="4" t="s">
        <v>22611</v>
      </c>
      <c r="E2308" s="3" t="s">
        <v>22612</v>
      </c>
      <c r="F2308" s="4" t="s">
        <v>22613</v>
      </c>
      <c r="G2308" s="3" t="s">
        <v>22614</v>
      </c>
      <c r="H2308" s="4" t="s">
        <v>22615</v>
      </c>
      <c r="I2308" s="3" t="s">
        <v>22616</v>
      </c>
      <c r="J2308" s="4" t="s">
        <v>22617</v>
      </c>
      <c r="K2308" s="3" t="s">
        <v>22618</v>
      </c>
      <c r="L2308" s="4" t="s">
        <v>22619</v>
      </c>
    </row>
    <row r="2309" customFormat="false" ht="14.15" hidden="false" customHeight="true" outlineLevel="0" collapsed="false">
      <c r="A2309" s="1" t="n">
        <v>3262</v>
      </c>
      <c r="B2309" s="10" t="n">
        <f aca="false">A2309/1000</f>
        <v>3.262</v>
      </c>
      <c r="C2309" s="3" t="s">
        <v>22620</v>
      </c>
      <c r="D2309" s="4" t="s">
        <v>22621</v>
      </c>
      <c r="E2309" s="3" t="s">
        <v>22622</v>
      </c>
      <c r="F2309" s="4" t="s">
        <v>22623</v>
      </c>
      <c r="G2309" s="3" t="s">
        <v>22624</v>
      </c>
      <c r="H2309" s="4" t="s">
        <v>22625</v>
      </c>
      <c r="I2309" s="3" t="s">
        <v>22626</v>
      </c>
      <c r="J2309" s="4" t="s">
        <v>22627</v>
      </c>
      <c r="K2309" s="3" t="s">
        <v>22628</v>
      </c>
      <c r="L2309" s="4" t="s">
        <v>22629</v>
      </c>
    </row>
    <row r="2310" customFormat="false" ht="14.15" hidden="false" customHeight="true" outlineLevel="0" collapsed="false">
      <c r="A2310" s="1" t="n">
        <v>3263</v>
      </c>
      <c r="B2310" s="10" t="n">
        <f aca="false">A2310/1000</f>
        <v>3.263</v>
      </c>
      <c r="C2310" s="3" t="s">
        <v>22630</v>
      </c>
      <c r="D2310" s="4" t="s">
        <v>22631</v>
      </c>
      <c r="E2310" s="3" t="s">
        <v>22632</v>
      </c>
      <c r="F2310" s="4" t="s">
        <v>22633</v>
      </c>
      <c r="G2310" s="3" t="s">
        <v>22634</v>
      </c>
      <c r="H2310" s="4" t="s">
        <v>22635</v>
      </c>
      <c r="I2310" s="3" t="s">
        <v>22636</v>
      </c>
      <c r="J2310" s="4" t="s">
        <v>22637</v>
      </c>
      <c r="K2310" s="3" t="s">
        <v>22638</v>
      </c>
      <c r="L2310" s="4" t="s">
        <v>22639</v>
      </c>
    </row>
    <row r="2311" customFormat="false" ht="14.15" hidden="false" customHeight="true" outlineLevel="0" collapsed="false">
      <c r="A2311" s="1" t="n">
        <v>3264</v>
      </c>
      <c r="B2311" s="10" t="n">
        <f aca="false">A2311/1000</f>
        <v>3.264</v>
      </c>
      <c r="C2311" s="3" t="s">
        <v>22640</v>
      </c>
      <c r="D2311" s="4" t="s">
        <v>22641</v>
      </c>
      <c r="E2311" s="3" t="s">
        <v>22642</v>
      </c>
      <c r="F2311" s="4" t="s">
        <v>22643</v>
      </c>
      <c r="G2311" s="3" t="s">
        <v>22644</v>
      </c>
      <c r="H2311" s="4" t="s">
        <v>22645</v>
      </c>
      <c r="I2311" s="3" t="s">
        <v>22646</v>
      </c>
      <c r="J2311" s="4" t="s">
        <v>22647</v>
      </c>
      <c r="K2311" s="3" t="s">
        <v>22648</v>
      </c>
      <c r="L2311" s="4" t="s">
        <v>22649</v>
      </c>
    </row>
    <row r="2312" customFormat="false" ht="14.15" hidden="false" customHeight="true" outlineLevel="0" collapsed="false">
      <c r="A2312" s="1" t="n">
        <v>3265</v>
      </c>
      <c r="B2312" s="10" t="n">
        <f aca="false">A2312/1000</f>
        <v>3.265</v>
      </c>
      <c r="C2312" s="3" t="s">
        <v>22650</v>
      </c>
      <c r="D2312" s="4" t="s">
        <v>22651</v>
      </c>
      <c r="E2312" s="3" t="s">
        <v>22652</v>
      </c>
      <c r="F2312" s="4" t="s">
        <v>22653</v>
      </c>
      <c r="G2312" s="3" t="s">
        <v>22654</v>
      </c>
      <c r="H2312" s="4" t="s">
        <v>22655</v>
      </c>
      <c r="I2312" s="3" t="s">
        <v>22656</v>
      </c>
      <c r="J2312" s="4" t="s">
        <v>22657</v>
      </c>
      <c r="K2312" s="3" t="s">
        <v>22658</v>
      </c>
      <c r="L2312" s="4" t="s">
        <v>22659</v>
      </c>
    </row>
    <row r="2313" customFormat="false" ht="14.15" hidden="false" customHeight="true" outlineLevel="0" collapsed="false">
      <c r="A2313" s="1" t="n">
        <v>3266</v>
      </c>
      <c r="B2313" s="10" t="n">
        <f aca="false">A2313/1000</f>
        <v>3.266</v>
      </c>
      <c r="C2313" s="3" t="s">
        <v>22660</v>
      </c>
      <c r="D2313" s="4" t="s">
        <v>22661</v>
      </c>
      <c r="E2313" s="3" t="s">
        <v>22662</v>
      </c>
      <c r="F2313" s="4" t="s">
        <v>22663</v>
      </c>
      <c r="G2313" s="3" t="s">
        <v>22664</v>
      </c>
      <c r="H2313" s="4" t="s">
        <v>22665</v>
      </c>
      <c r="I2313" s="3" t="s">
        <v>22666</v>
      </c>
      <c r="J2313" s="4" t="s">
        <v>22667</v>
      </c>
      <c r="K2313" s="3" t="s">
        <v>22668</v>
      </c>
      <c r="L2313" s="4" t="s">
        <v>22669</v>
      </c>
    </row>
    <row r="2314" customFormat="false" ht="14.15" hidden="false" customHeight="true" outlineLevel="0" collapsed="false">
      <c r="A2314" s="1" t="n">
        <v>3267</v>
      </c>
      <c r="B2314" s="10" t="n">
        <f aca="false">A2314/1000</f>
        <v>3.267</v>
      </c>
      <c r="C2314" s="3" t="s">
        <v>22670</v>
      </c>
      <c r="D2314" s="4" t="s">
        <v>22671</v>
      </c>
      <c r="E2314" s="3" t="s">
        <v>22672</v>
      </c>
      <c r="F2314" s="4" t="s">
        <v>22673</v>
      </c>
      <c r="G2314" s="3" t="s">
        <v>22674</v>
      </c>
      <c r="H2314" s="4" t="s">
        <v>22675</v>
      </c>
      <c r="I2314" s="3" t="s">
        <v>22676</v>
      </c>
      <c r="J2314" s="4" t="s">
        <v>22677</v>
      </c>
      <c r="K2314" s="3" t="s">
        <v>22678</v>
      </c>
      <c r="L2314" s="4" t="s">
        <v>22679</v>
      </c>
    </row>
    <row r="2315" customFormat="false" ht="14.15" hidden="false" customHeight="true" outlineLevel="0" collapsed="false">
      <c r="A2315" s="1" t="n">
        <v>3268</v>
      </c>
      <c r="B2315" s="10" t="n">
        <f aca="false">A2315/1000</f>
        <v>3.268</v>
      </c>
      <c r="C2315" s="3" t="s">
        <v>22680</v>
      </c>
      <c r="D2315" s="4" t="s">
        <v>22681</v>
      </c>
      <c r="E2315" s="3" t="s">
        <v>22682</v>
      </c>
      <c r="F2315" s="4" t="s">
        <v>22683</v>
      </c>
      <c r="G2315" s="3" t="s">
        <v>22684</v>
      </c>
      <c r="H2315" s="4" t="s">
        <v>22685</v>
      </c>
      <c r="I2315" s="3" t="s">
        <v>22686</v>
      </c>
      <c r="J2315" s="4" t="s">
        <v>22687</v>
      </c>
      <c r="K2315" s="3" t="s">
        <v>22688</v>
      </c>
      <c r="L2315" s="4" t="s">
        <v>22689</v>
      </c>
    </row>
    <row r="2316" customFormat="false" ht="14.15" hidden="false" customHeight="true" outlineLevel="0" collapsed="false">
      <c r="A2316" s="1" t="n">
        <v>3269</v>
      </c>
      <c r="B2316" s="10" t="n">
        <f aca="false">A2316/1000</f>
        <v>3.269</v>
      </c>
      <c r="C2316" s="3" t="s">
        <v>22690</v>
      </c>
      <c r="D2316" s="4" t="s">
        <v>22691</v>
      </c>
      <c r="E2316" s="3" t="s">
        <v>22692</v>
      </c>
      <c r="F2316" s="4" t="s">
        <v>22693</v>
      </c>
      <c r="G2316" s="3" t="s">
        <v>22694</v>
      </c>
      <c r="H2316" s="4" t="s">
        <v>22695</v>
      </c>
      <c r="I2316" s="3" t="s">
        <v>22696</v>
      </c>
      <c r="J2316" s="4" t="s">
        <v>22697</v>
      </c>
      <c r="K2316" s="3" t="s">
        <v>22698</v>
      </c>
      <c r="L2316" s="4" t="s">
        <v>22699</v>
      </c>
    </row>
    <row r="2317" customFormat="false" ht="14.15" hidden="false" customHeight="true" outlineLevel="0" collapsed="false">
      <c r="A2317" s="1" t="n">
        <v>3270</v>
      </c>
      <c r="B2317" s="10" t="n">
        <f aca="false">A2317/1000</f>
        <v>3.27</v>
      </c>
      <c r="C2317" s="3" t="s">
        <v>22700</v>
      </c>
      <c r="D2317" s="4" t="s">
        <v>22701</v>
      </c>
      <c r="E2317" s="3" t="s">
        <v>22702</v>
      </c>
      <c r="F2317" s="4" t="s">
        <v>22703</v>
      </c>
      <c r="G2317" s="3" t="s">
        <v>22704</v>
      </c>
      <c r="H2317" s="4" t="s">
        <v>22705</v>
      </c>
      <c r="I2317" s="3" t="s">
        <v>22706</v>
      </c>
      <c r="J2317" s="4" t="s">
        <v>22707</v>
      </c>
      <c r="K2317" s="3" t="s">
        <v>22708</v>
      </c>
      <c r="L2317" s="4" t="s">
        <v>22709</v>
      </c>
    </row>
    <row r="2318" customFormat="false" ht="14.15" hidden="false" customHeight="true" outlineLevel="0" collapsed="false">
      <c r="A2318" s="1" t="n">
        <v>3271</v>
      </c>
      <c r="B2318" s="10" t="n">
        <f aca="false">A2318/1000</f>
        <v>3.271</v>
      </c>
      <c r="C2318" s="3" t="s">
        <v>22710</v>
      </c>
      <c r="D2318" s="4" t="s">
        <v>22711</v>
      </c>
      <c r="E2318" s="3" t="s">
        <v>22712</v>
      </c>
      <c r="F2318" s="4" t="s">
        <v>22713</v>
      </c>
      <c r="G2318" s="3" t="s">
        <v>22714</v>
      </c>
      <c r="H2318" s="4" t="s">
        <v>22715</v>
      </c>
      <c r="I2318" s="3" t="s">
        <v>22716</v>
      </c>
      <c r="J2318" s="4" t="s">
        <v>22717</v>
      </c>
      <c r="K2318" s="3" t="s">
        <v>22718</v>
      </c>
      <c r="L2318" s="4" t="s">
        <v>22719</v>
      </c>
    </row>
    <row r="2319" customFormat="false" ht="14.15" hidden="false" customHeight="true" outlineLevel="0" collapsed="false">
      <c r="A2319" s="1" t="n">
        <v>3272</v>
      </c>
      <c r="B2319" s="10" t="n">
        <f aca="false">A2319/1000</f>
        <v>3.272</v>
      </c>
      <c r="C2319" s="3" t="s">
        <v>22720</v>
      </c>
      <c r="D2319" s="4" t="s">
        <v>22721</v>
      </c>
      <c r="E2319" s="3" t="s">
        <v>22722</v>
      </c>
      <c r="F2319" s="4" t="s">
        <v>22723</v>
      </c>
      <c r="G2319" s="3" t="s">
        <v>22724</v>
      </c>
      <c r="H2319" s="4" t="s">
        <v>22725</v>
      </c>
      <c r="I2319" s="3" t="s">
        <v>22726</v>
      </c>
      <c r="J2319" s="4" t="s">
        <v>22727</v>
      </c>
      <c r="K2319" s="3" t="s">
        <v>22728</v>
      </c>
      <c r="L2319" s="4" t="s">
        <v>22729</v>
      </c>
    </row>
    <row r="2320" customFormat="false" ht="14.15" hidden="false" customHeight="true" outlineLevel="0" collapsed="false">
      <c r="A2320" s="1" t="n">
        <v>3273</v>
      </c>
      <c r="B2320" s="10" t="n">
        <f aca="false">A2320/1000</f>
        <v>3.273</v>
      </c>
      <c r="C2320" s="3" t="s">
        <v>22730</v>
      </c>
      <c r="D2320" s="4" t="s">
        <v>22731</v>
      </c>
      <c r="E2320" s="3" t="s">
        <v>22732</v>
      </c>
      <c r="F2320" s="4" t="s">
        <v>22733</v>
      </c>
      <c r="G2320" s="3" t="s">
        <v>22734</v>
      </c>
      <c r="H2320" s="4" t="s">
        <v>22735</v>
      </c>
      <c r="I2320" s="3" t="s">
        <v>22736</v>
      </c>
      <c r="J2320" s="4" t="s">
        <v>22737</v>
      </c>
      <c r="K2320" s="3" t="s">
        <v>22738</v>
      </c>
      <c r="L2320" s="4" t="s">
        <v>22739</v>
      </c>
    </row>
    <row r="2321" customFormat="false" ht="14.15" hidden="false" customHeight="true" outlineLevel="0" collapsed="false">
      <c r="A2321" s="1" t="n">
        <v>3274</v>
      </c>
      <c r="B2321" s="10" t="n">
        <f aca="false">A2321/1000</f>
        <v>3.274</v>
      </c>
      <c r="C2321" s="3" t="s">
        <v>22740</v>
      </c>
      <c r="D2321" s="4" t="s">
        <v>22741</v>
      </c>
      <c r="E2321" s="3" t="s">
        <v>22742</v>
      </c>
      <c r="F2321" s="4" t="s">
        <v>22743</v>
      </c>
      <c r="G2321" s="3" t="s">
        <v>22744</v>
      </c>
      <c r="H2321" s="4" t="s">
        <v>22745</v>
      </c>
      <c r="I2321" s="3" t="s">
        <v>22746</v>
      </c>
      <c r="J2321" s="4" t="s">
        <v>22747</v>
      </c>
      <c r="K2321" s="3" t="s">
        <v>22748</v>
      </c>
      <c r="L2321" s="4" t="s">
        <v>22749</v>
      </c>
    </row>
    <row r="2322" customFormat="false" ht="14.15" hidden="false" customHeight="true" outlineLevel="0" collapsed="false">
      <c r="A2322" s="1" t="n">
        <v>3275</v>
      </c>
      <c r="B2322" s="10" t="n">
        <f aca="false">A2322/1000</f>
        <v>3.275</v>
      </c>
      <c r="C2322" s="3" t="s">
        <v>22750</v>
      </c>
      <c r="D2322" s="4" t="s">
        <v>22751</v>
      </c>
      <c r="E2322" s="3" t="s">
        <v>22752</v>
      </c>
      <c r="F2322" s="4" t="s">
        <v>22753</v>
      </c>
      <c r="G2322" s="3" t="s">
        <v>22754</v>
      </c>
      <c r="H2322" s="4" t="s">
        <v>22755</v>
      </c>
      <c r="I2322" s="3" t="s">
        <v>22756</v>
      </c>
      <c r="J2322" s="4" t="s">
        <v>22757</v>
      </c>
      <c r="K2322" s="3" t="s">
        <v>22758</v>
      </c>
      <c r="L2322" s="4" t="s">
        <v>22759</v>
      </c>
    </row>
    <row r="2323" customFormat="false" ht="14.15" hidden="false" customHeight="true" outlineLevel="0" collapsed="false">
      <c r="A2323" s="1" t="n">
        <v>3276</v>
      </c>
      <c r="B2323" s="10" t="n">
        <f aca="false">A2323/1000</f>
        <v>3.276</v>
      </c>
      <c r="C2323" s="3" t="s">
        <v>22760</v>
      </c>
      <c r="D2323" s="4" t="s">
        <v>22761</v>
      </c>
      <c r="E2323" s="3" t="s">
        <v>22762</v>
      </c>
      <c r="F2323" s="4" t="s">
        <v>22763</v>
      </c>
      <c r="G2323" s="3" t="s">
        <v>22764</v>
      </c>
      <c r="H2323" s="4" t="s">
        <v>22765</v>
      </c>
      <c r="I2323" s="3" t="s">
        <v>22766</v>
      </c>
      <c r="J2323" s="4" t="s">
        <v>22767</v>
      </c>
      <c r="K2323" s="3" t="s">
        <v>22768</v>
      </c>
      <c r="L2323" s="4" t="s">
        <v>22769</v>
      </c>
    </row>
    <row r="2324" customFormat="false" ht="14.15" hidden="false" customHeight="true" outlineLevel="0" collapsed="false">
      <c r="A2324" s="1" t="n">
        <v>3277</v>
      </c>
      <c r="B2324" s="10" t="n">
        <f aca="false">A2324/1000</f>
        <v>3.277</v>
      </c>
      <c r="C2324" s="3" t="s">
        <v>22770</v>
      </c>
      <c r="D2324" s="4" t="s">
        <v>22771</v>
      </c>
      <c r="E2324" s="3" t="s">
        <v>22772</v>
      </c>
      <c r="F2324" s="4" t="s">
        <v>22773</v>
      </c>
      <c r="G2324" s="3" t="s">
        <v>22774</v>
      </c>
      <c r="H2324" s="4" t="s">
        <v>22775</v>
      </c>
      <c r="I2324" s="3" t="s">
        <v>22776</v>
      </c>
      <c r="J2324" s="4" t="s">
        <v>22777</v>
      </c>
      <c r="K2324" s="3" t="s">
        <v>22778</v>
      </c>
      <c r="L2324" s="4" t="s">
        <v>22779</v>
      </c>
    </row>
    <row r="2325" customFormat="false" ht="14.15" hidden="false" customHeight="true" outlineLevel="0" collapsed="false">
      <c r="A2325" s="1" t="n">
        <v>3278</v>
      </c>
      <c r="B2325" s="10" t="n">
        <f aca="false">A2325/1000</f>
        <v>3.278</v>
      </c>
      <c r="C2325" s="3" t="s">
        <v>22780</v>
      </c>
      <c r="D2325" s="4" t="s">
        <v>22781</v>
      </c>
      <c r="E2325" s="3" t="s">
        <v>22782</v>
      </c>
      <c r="F2325" s="4" t="s">
        <v>22783</v>
      </c>
      <c r="G2325" s="3" t="s">
        <v>22784</v>
      </c>
      <c r="H2325" s="4" t="s">
        <v>22785</v>
      </c>
      <c r="I2325" s="3" t="s">
        <v>22786</v>
      </c>
      <c r="J2325" s="4" t="s">
        <v>22787</v>
      </c>
      <c r="K2325" s="3" t="s">
        <v>22788</v>
      </c>
      <c r="L2325" s="4" t="s">
        <v>22789</v>
      </c>
    </row>
    <row r="2326" customFormat="false" ht="14.15" hidden="false" customHeight="true" outlineLevel="0" collapsed="false">
      <c r="A2326" s="1" t="n">
        <v>3279</v>
      </c>
      <c r="B2326" s="10" t="n">
        <f aca="false">A2326/1000</f>
        <v>3.279</v>
      </c>
      <c r="C2326" s="3" t="s">
        <v>22790</v>
      </c>
      <c r="D2326" s="4" t="s">
        <v>22791</v>
      </c>
      <c r="E2326" s="3" t="s">
        <v>22792</v>
      </c>
      <c r="F2326" s="4" t="s">
        <v>22793</v>
      </c>
      <c r="G2326" s="3" t="s">
        <v>22794</v>
      </c>
      <c r="H2326" s="4" t="s">
        <v>22795</v>
      </c>
      <c r="I2326" s="3" t="s">
        <v>22796</v>
      </c>
      <c r="J2326" s="4" t="s">
        <v>22797</v>
      </c>
      <c r="K2326" s="3" t="s">
        <v>22798</v>
      </c>
      <c r="L2326" s="4" t="s">
        <v>22799</v>
      </c>
    </row>
    <row r="2327" customFormat="false" ht="14.15" hidden="false" customHeight="true" outlineLevel="0" collapsed="false">
      <c r="A2327" s="1" t="n">
        <v>3280</v>
      </c>
      <c r="B2327" s="10" t="n">
        <f aca="false">A2327/1000</f>
        <v>3.28</v>
      </c>
      <c r="C2327" s="3" t="s">
        <v>22800</v>
      </c>
      <c r="D2327" s="4" t="s">
        <v>22801</v>
      </c>
      <c r="E2327" s="3" t="s">
        <v>22802</v>
      </c>
      <c r="F2327" s="4" t="s">
        <v>22803</v>
      </c>
      <c r="G2327" s="3" t="s">
        <v>22804</v>
      </c>
      <c r="H2327" s="4" t="s">
        <v>22805</v>
      </c>
      <c r="I2327" s="3" t="s">
        <v>22806</v>
      </c>
      <c r="J2327" s="4" t="s">
        <v>22807</v>
      </c>
      <c r="K2327" s="3" t="s">
        <v>22808</v>
      </c>
      <c r="L2327" s="4" t="s">
        <v>22809</v>
      </c>
    </row>
    <row r="2328" customFormat="false" ht="14.15" hidden="false" customHeight="true" outlineLevel="0" collapsed="false">
      <c r="A2328" s="1" t="n">
        <v>3281</v>
      </c>
      <c r="B2328" s="10" t="n">
        <f aca="false">A2328/1000</f>
        <v>3.281</v>
      </c>
      <c r="C2328" s="3" t="s">
        <v>22810</v>
      </c>
      <c r="D2328" s="4" t="s">
        <v>22811</v>
      </c>
      <c r="E2328" s="3" t="s">
        <v>22812</v>
      </c>
      <c r="F2328" s="4" t="s">
        <v>22813</v>
      </c>
      <c r="G2328" s="3" t="s">
        <v>22814</v>
      </c>
      <c r="H2328" s="4" t="s">
        <v>22815</v>
      </c>
      <c r="I2328" s="3" t="s">
        <v>22816</v>
      </c>
      <c r="J2328" s="4" t="s">
        <v>22817</v>
      </c>
      <c r="K2328" s="3" t="s">
        <v>22818</v>
      </c>
      <c r="L2328" s="4" t="s">
        <v>22819</v>
      </c>
    </row>
    <row r="2329" customFormat="false" ht="14.15" hidden="false" customHeight="true" outlineLevel="0" collapsed="false">
      <c r="A2329" s="1" t="n">
        <v>3282</v>
      </c>
      <c r="B2329" s="10" t="n">
        <f aca="false">A2329/1000</f>
        <v>3.282</v>
      </c>
      <c r="C2329" s="3" t="s">
        <v>22820</v>
      </c>
      <c r="D2329" s="4" t="s">
        <v>22821</v>
      </c>
      <c r="E2329" s="3" t="s">
        <v>22822</v>
      </c>
      <c r="F2329" s="4" t="s">
        <v>22823</v>
      </c>
      <c r="G2329" s="3" t="s">
        <v>22824</v>
      </c>
      <c r="H2329" s="4" t="s">
        <v>22825</v>
      </c>
      <c r="I2329" s="3" t="s">
        <v>22826</v>
      </c>
      <c r="J2329" s="4" t="s">
        <v>22827</v>
      </c>
      <c r="K2329" s="3" t="s">
        <v>22828</v>
      </c>
      <c r="L2329" s="4" t="s">
        <v>22829</v>
      </c>
    </row>
    <row r="2330" customFormat="false" ht="14.15" hidden="false" customHeight="true" outlineLevel="0" collapsed="false">
      <c r="A2330" s="1" t="n">
        <v>3283</v>
      </c>
      <c r="B2330" s="10" t="n">
        <f aca="false">A2330/1000</f>
        <v>3.283</v>
      </c>
      <c r="C2330" s="3" t="s">
        <v>22830</v>
      </c>
      <c r="D2330" s="4" t="s">
        <v>22831</v>
      </c>
      <c r="E2330" s="3" t="s">
        <v>22832</v>
      </c>
      <c r="F2330" s="4" t="s">
        <v>22833</v>
      </c>
      <c r="G2330" s="3" t="s">
        <v>22834</v>
      </c>
      <c r="H2330" s="4" t="s">
        <v>22835</v>
      </c>
      <c r="I2330" s="3" t="s">
        <v>22836</v>
      </c>
      <c r="J2330" s="4" t="s">
        <v>22837</v>
      </c>
      <c r="K2330" s="3" t="s">
        <v>22838</v>
      </c>
      <c r="L2330" s="4" t="s">
        <v>22839</v>
      </c>
    </row>
    <row r="2331" customFormat="false" ht="14.15" hidden="false" customHeight="true" outlineLevel="0" collapsed="false">
      <c r="A2331" s="1" t="n">
        <v>3284</v>
      </c>
      <c r="B2331" s="10" t="n">
        <f aca="false">A2331/1000</f>
        <v>3.284</v>
      </c>
      <c r="C2331" s="3" t="s">
        <v>22840</v>
      </c>
      <c r="D2331" s="4" t="s">
        <v>22841</v>
      </c>
      <c r="E2331" s="3" t="s">
        <v>22842</v>
      </c>
      <c r="F2331" s="4" t="s">
        <v>22843</v>
      </c>
      <c r="G2331" s="3" t="s">
        <v>22844</v>
      </c>
      <c r="H2331" s="4" t="s">
        <v>22845</v>
      </c>
      <c r="I2331" s="3" t="s">
        <v>22846</v>
      </c>
      <c r="J2331" s="4" t="s">
        <v>22847</v>
      </c>
      <c r="K2331" s="3" t="s">
        <v>22848</v>
      </c>
      <c r="L2331" s="4" t="s">
        <v>22849</v>
      </c>
    </row>
    <row r="2332" customFormat="false" ht="14.15" hidden="false" customHeight="true" outlineLevel="0" collapsed="false">
      <c r="A2332" s="1" t="n">
        <v>3285</v>
      </c>
      <c r="B2332" s="10" t="n">
        <f aca="false">A2332/1000</f>
        <v>3.285</v>
      </c>
      <c r="C2332" s="3" t="s">
        <v>22850</v>
      </c>
      <c r="D2332" s="4" t="s">
        <v>22851</v>
      </c>
      <c r="E2332" s="3" t="s">
        <v>22852</v>
      </c>
      <c r="F2332" s="4" t="s">
        <v>22853</v>
      </c>
      <c r="G2332" s="3" t="s">
        <v>22854</v>
      </c>
      <c r="H2332" s="4" t="s">
        <v>22855</v>
      </c>
      <c r="I2332" s="3" t="s">
        <v>22856</v>
      </c>
      <c r="J2332" s="4" t="s">
        <v>22857</v>
      </c>
      <c r="K2332" s="3" t="s">
        <v>22858</v>
      </c>
      <c r="L2332" s="4" t="s">
        <v>22859</v>
      </c>
    </row>
    <row r="2333" customFormat="false" ht="14.15" hidden="false" customHeight="true" outlineLevel="0" collapsed="false">
      <c r="A2333" s="1" t="n">
        <v>3286</v>
      </c>
      <c r="B2333" s="10" t="n">
        <f aca="false">A2333/1000</f>
        <v>3.286</v>
      </c>
      <c r="C2333" s="3" t="s">
        <v>22860</v>
      </c>
      <c r="D2333" s="4" t="s">
        <v>22861</v>
      </c>
      <c r="E2333" s="3" t="s">
        <v>22862</v>
      </c>
      <c r="F2333" s="4" t="s">
        <v>22863</v>
      </c>
      <c r="G2333" s="3" t="s">
        <v>22864</v>
      </c>
      <c r="H2333" s="4" t="s">
        <v>22865</v>
      </c>
      <c r="I2333" s="3" t="s">
        <v>22866</v>
      </c>
      <c r="J2333" s="4" t="s">
        <v>22867</v>
      </c>
      <c r="K2333" s="3" t="s">
        <v>22868</v>
      </c>
      <c r="L2333" s="4" t="s">
        <v>22869</v>
      </c>
    </row>
    <row r="2334" customFormat="false" ht="14.15" hidden="false" customHeight="true" outlineLevel="0" collapsed="false">
      <c r="A2334" s="1" t="n">
        <v>3287</v>
      </c>
      <c r="B2334" s="10" t="n">
        <f aca="false">A2334/1000</f>
        <v>3.287</v>
      </c>
      <c r="C2334" s="3" t="s">
        <v>22870</v>
      </c>
      <c r="D2334" s="4" t="s">
        <v>22871</v>
      </c>
      <c r="E2334" s="3" t="s">
        <v>22872</v>
      </c>
      <c r="F2334" s="4" t="s">
        <v>22873</v>
      </c>
      <c r="G2334" s="3" t="s">
        <v>22874</v>
      </c>
      <c r="H2334" s="4" t="s">
        <v>22875</v>
      </c>
      <c r="I2334" s="3" t="s">
        <v>22876</v>
      </c>
      <c r="J2334" s="4" t="s">
        <v>22877</v>
      </c>
      <c r="K2334" s="3" t="s">
        <v>22878</v>
      </c>
      <c r="L2334" s="4" t="s">
        <v>22879</v>
      </c>
    </row>
    <row r="2335" customFormat="false" ht="14.15" hidden="false" customHeight="true" outlineLevel="0" collapsed="false">
      <c r="A2335" s="1" t="n">
        <v>3288</v>
      </c>
      <c r="B2335" s="10" t="n">
        <f aca="false">A2335/1000</f>
        <v>3.288</v>
      </c>
      <c r="C2335" s="3" t="s">
        <v>22880</v>
      </c>
      <c r="D2335" s="4" t="s">
        <v>22881</v>
      </c>
      <c r="E2335" s="3" t="s">
        <v>22882</v>
      </c>
      <c r="F2335" s="4" t="s">
        <v>22883</v>
      </c>
      <c r="G2335" s="3" t="s">
        <v>22884</v>
      </c>
      <c r="H2335" s="4" t="s">
        <v>22885</v>
      </c>
      <c r="I2335" s="3" t="s">
        <v>22886</v>
      </c>
      <c r="J2335" s="4" t="s">
        <v>22887</v>
      </c>
      <c r="K2335" s="3" t="s">
        <v>22888</v>
      </c>
      <c r="L2335" s="4" t="s">
        <v>22889</v>
      </c>
    </row>
    <row r="2336" customFormat="false" ht="14.15" hidden="false" customHeight="true" outlineLevel="0" collapsed="false">
      <c r="A2336" s="1" t="n">
        <v>3289</v>
      </c>
      <c r="B2336" s="10" t="n">
        <f aca="false">A2336/1000</f>
        <v>3.289</v>
      </c>
      <c r="C2336" s="3" t="s">
        <v>22890</v>
      </c>
      <c r="D2336" s="4" t="s">
        <v>22891</v>
      </c>
      <c r="E2336" s="3" t="s">
        <v>22892</v>
      </c>
      <c r="F2336" s="4" t="s">
        <v>22893</v>
      </c>
      <c r="G2336" s="3" t="s">
        <v>22894</v>
      </c>
      <c r="H2336" s="4" t="s">
        <v>22895</v>
      </c>
      <c r="I2336" s="3" t="s">
        <v>22896</v>
      </c>
      <c r="J2336" s="4" t="s">
        <v>22897</v>
      </c>
      <c r="K2336" s="3" t="s">
        <v>22898</v>
      </c>
      <c r="L2336" s="4" t="s">
        <v>22899</v>
      </c>
    </row>
    <row r="2337" customFormat="false" ht="14.15" hidden="false" customHeight="true" outlineLevel="0" collapsed="false">
      <c r="A2337" s="1" t="n">
        <v>3290</v>
      </c>
      <c r="B2337" s="10" t="n">
        <f aca="false">A2337/1000</f>
        <v>3.29</v>
      </c>
      <c r="C2337" s="3" t="s">
        <v>22900</v>
      </c>
      <c r="D2337" s="4" t="s">
        <v>22901</v>
      </c>
      <c r="E2337" s="3" t="s">
        <v>22902</v>
      </c>
      <c r="F2337" s="4" t="s">
        <v>22903</v>
      </c>
      <c r="G2337" s="3" t="s">
        <v>22904</v>
      </c>
      <c r="H2337" s="4" t="s">
        <v>22905</v>
      </c>
      <c r="I2337" s="3" t="s">
        <v>22906</v>
      </c>
      <c r="J2337" s="4" t="s">
        <v>22907</v>
      </c>
      <c r="K2337" s="3" t="s">
        <v>22908</v>
      </c>
      <c r="L2337" s="4" t="s">
        <v>22909</v>
      </c>
    </row>
    <row r="2338" customFormat="false" ht="14.15" hidden="false" customHeight="true" outlineLevel="0" collapsed="false">
      <c r="A2338" s="1" t="n">
        <v>3291</v>
      </c>
      <c r="B2338" s="10" t="n">
        <f aca="false">A2338/1000</f>
        <v>3.291</v>
      </c>
      <c r="C2338" s="3" t="s">
        <v>22910</v>
      </c>
      <c r="D2338" s="4" t="s">
        <v>22911</v>
      </c>
      <c r="E2338" s="3" t="s">
        <v>22912</v>
      </c>
      <c r="F2338" s="4" t="s">
        <v>22913</v>
      </c>
      <c r="G2338" s="3" t="s">
        <v>22914</v>
      </c>
      <c r="H2338" s="4" t="s">
        <v>22915</v>
      </c>
      <c r="I2338" s="3" t="s">
        <v>22916</v>
      </c>
      <c r="J2338" s="4" t="s">
        <v>22917</v>
      </c>
      <c r="K2338" s="3" t="s">
        <v>22918</v>
      </c>
      <c r="L2338" s="4" t="s">
        <v>22919</v>
      </c>
    </row>
    <row r="2339" customFormat="false" ht="14.15" hidden="false" customHeight="true" outlineLevel="0" collapsed="false">
      <c r="A2339" s="1" t="n">
        <v>3292</v>
      </c>
      <c r="B2339" s="10" t="n">
        <f aca="false">A2339/1000</f>
        <v>3.292</v>
      </c>
      <c r="C2339" s="3" t="s">
        <v>22920</v>
      </c>
      <c r="D2339" s="4" t="s">
        <v>22921</v>
      </c>
      <c r="E2339" s="3" t="s">
        <v>22922</v>
      </c>
      <c r="F2339" s="4" t="s">
        <v>22923</v>
      </c>
      <c r="G2339" s="3" t="s">
        <v>22924</v>
      </c>
      <c r="H2339" s="4" t="s">
        <v>22925</v>
      </c>
      <c r="I2339" s="3" t="s">
        <v>22926</v>
      </c>
      <c r="J2339" s="4" t="s">
        <v>22927</v>
      </c>
      <c r="K2339" s="3" t="s">
        <v>22928</v>
      </c>
      <c r="L2339" s="4" t="s">
        <v>22929</v>
      </c>
    </row>
    <row r="2340" customFormat="false" ht="14.15" hidden="false" customHeight="true" outlineLevel="0" collapsed="false">
      <c r="A2340" s="1" t="n">
        <v>3293</v>
      </c>
      <c r="B2340" s="10" t="n">
        <f aca="false">A2340/1000</f>
        <v>3.293</v>
      </c>
      <c r="C2340" s="3" t="s">
        <v>22930</v>
      </c>
      <c r="D2340" s="4" t="s">
        <v>22931</v>
      </c>
      <c r="E2340" s="3" t="s">
        <v>22932</v>
      </c>
      <c r="F2340" s="4" t="s">
        <v>22933</v>
      </c>
      <c r="G2340" s="3" t="s">
        <v>22934</v>
      </c>
      <c r="H2340" s="4" t="s">
        <v>22935</v>
      </c>
      <c r="I2340" s="3" t="s">
        <v>22936</v>
      </c>
      <c r="J2340" s="4" t="s">
        <v>22937</v>
      </c>
      <c r="K2340" s="3" t="s">
        <v>22938</v>
      </c>
      <c r="L2340" s="4" t="s">
        <v>22939</v>
      </c>
    </row>
    <row r="2341" customFormat="false" ht="14.15" hidden="false" customHeight="true" outlineLevel="0" collapsed="false">
      <c r="A2341" s="1" t="n">
        <v>3294</v>
      </c>
      <c r="B2341" s="10" t="n">
        <f aca="false">A2341/1000</f>
        <v>3.294</v>
      </c>
      <c r="C2341" s="3" t="s">
        <v>22940</v>
      </c>
      <c r="D2341" s="4" t="s">
        <v>22941</v>
      </c>
      <c r="E2341" s="3" t="s">
        <v>22942</v>
      </c>
      <c r="F2341" s="4" t="s">
        <v>22943</v>
      </c>
      <c r="G2341" s="3" t="s">
        <v>22944</v>
      </c>
      <c r="H2341" s="4" t="s">
        <v>22945</v>
      </c>
      <c r="I2341" s="3" t="s">
        <v>22946</v>
      </c>
      <c r="J2341" s="4" t="s">
        <v>22947</v>
      </c>
      <c r="K2341" s="3" t="s">
        <v>22948</v>
      </c>
      <c r="L2341" s="4" t="s">
        <v>22949</v>
      </c>
    </row>
    <row r="2342" customFormat="false" ht="14.15" hidden="false" customHeight="true" outlineLevel="0" collapsed="false">
      <c r="A2342" s="1" t="n">
        <v>3295</v>
      </c>
      <c r="B2342" s="10" t="n">
        <f aca="false">A2342/1000</f>
        <v>3.295</v>
      </c>
      <c r="C2342" s="3" t="s">
        <v>22950</v>
      </c>
      <c r="D2342" s="4" t="s">
        <v>22951</v>
      </c>
      <c r="E2342" s="3" t="s">
        <v>22952</v>
      </c>
      <c r="F2342" s="4" t="s">
        <v>22953</v>
      </c>
      <c r="G2342" s="3" t="s">
        <v>22954</v>
      </c>
      <c r="H2342" s="4" t="s">
        <v>22955</v>
      </c>
      <c r="I2342" s="3" t="s">
        <v>22956</v>
      </c>
      <c r="J2342" s="4" t="s">
        <v>22957</v>
      </c>
      <c r="K2342" s="3" t="s">
        <v>22958</v>
      </c>
      <c r="L2342" s="4" t="s">
        <v>22959</v>
      </c>
    </row>
    <row r="2343" customFormat="false" ht="14.15" hidden="false" customHeight="true" outlineLevel="0" collapsed="false">
      <c r="A2343" s="1" t="n">
        <v>3296</v>
      </c>
      <c r="B2343" s="10" t="n">
        <f aca="false">A2343/1000</f>
        <v>3.296</v>
      </c>
      <c r="C2343" s="3" t="s">
        <v>22960</v>
      </c>
      <c r="D2343" s="4" t="s">
        <v>22961</v>
      </c>
      <c r="E2343" s="3" t="s">
        <v>22962</v>
      </c>
      <c r="F2343" s="4" t="s">
        <v>22963</v>
      </c>
      <c r="G2343" s="3" t="s">
        <v>22964</v>
      </c>
      <c r="H2343" s="4" t="s">
        <v>22965</v>
      </c>
      <c r="I2343" s="3" t="s">
        <v>22966</v>
      </c>
      <c r="J2343" s="4" t="s">
        <v>22967</v>
      </c>
      <c r="K2343" s="3" t="s">
        <v>22968</v>
      </c>
      <c r="L2343" s="4" t="s">
        <v>22969</v>
      </c>
    </row>
    <row r="2344" customFormat="false" ht="14.15" hidden="false" customHeight="true" outlineLevel="0" collapsed="false">
      <c r="A2344" s="1" t="n">
        <v>3297</v>
      </c>
      <c r="B2344" s="10" t="n">
        <f aca="false">A2344/1000</f>
        <v>3.297</v>
      </c>
      <c r="C2344" s="3" t="s">
        <v>22970</v>
      </c>
      <c r="D2344" s="4" t="s">
        <v>22971</v>
      </c>
      <c r="E2344" s="3" t="s">
        <v>22972</v>
      </c>
      <c r="F2344" s="4" t="s">
        <v>22973</v>
      </c>
      <c r="G2344" s="3" t="s">
        <v>22974</v>
      </c>
      <c r="H2344" s="4" t="s">
        <v>22975</v>
      </c>
      <c r="I2344" s="3" t="s">
        <v>22976</v>
      </c>
      <c r="J2344" s="4" t="s">
        <v>22977</v>
      </c>
      <c r="K2344" s="3" t="s">
        <v>22978</v>
      </c>
      <c r="L2344" s="4" t="s">
        <v>22979</v>
      </c>
    </row>
    <row r="2345" customFormat="false" ht="14.15" hidden="false" customHeight="true" outlineLevel="0" collapsed="false">
      <c r="A2345" s="1" t="n">
        <v>3298</v>
      </c>
      <c r="B2345" s="10" t="n">
        <f aca="false">A2345/1000</f>
        <v>3.298</v>
      </c>
      <c r="C2345" s="3" t="s">
        <v>22980</v>
      </c>
      <c r="D2345" s="4" t="s">
        <v>22981</v>
      </c>
      <c r="E2345" s="3" t="s">
        <v>22982</v>
      </c>
      <c r="F2345" s="4" t="s">
        <v>22983</v>
      </c>
      <c r="G2345" s="3" t="s">
        <v>22984</v>
      </c>
      <c r="H2345" s="4" t="s">
        <v>22985</v>
      </c>
      <c r="I2345" s="3" t="s">
        <v>22986</v>
      </c>
      <c r="J2345" s="4" t="s">
        <v>22987</v>
      </c>
      <c r="K2345" s="3" t="s">
        <v>22988</v>
      </c>
      <c r="L2345" s="4" t="s">
        <v>22989</v>
      </c>
    </row>
    <row r="2346" customFormat="false" ht="14.15" hidden="false" customHeight="true" outlineLevel="0" collapsed="false">
      <c r="A2346" s="1" t="n">
        <v>3299</v>
      </c>
      <c r="B2346" s="10" t="n">
        <f aca="false">A2346/1000</f>
        <v>3.299</v>
      </c>
      <c r="C2346" s="3" t="s">
        <v>22990</v>
      </c>
      <c r="D2346" s="4" t="s">
        <v>22991</v>
      </c>
      <c r="E2346" s="3" t="s">
        <v>22992</v>
      </c>
      <c r="F2346" s="4" t="s">
        <v>22993</v>
      </c>
      <c r="G2346" s="3" t="s">
        <v>22994</v>
      </c>
      <c r="H2346" s="4" t="s">
        <v>22995</v>
      </c>
      <c r="I2346" s="3" t="s">
        <v>22996</v>
      </c>
      <c r="J2346" s="4" t="s">
        <v>22997</v>
      </c>
      <c r="K2346" s="3" t="s">
        <v>22998</v>
      </c>
      <c r="L2346" s="4" t="s">
        <v>22999</v>
      </c>
    </row>
    <row r="2347" customFormat="false" ht="14.15" hidden="false" customHeight="true" outlineLevel="0" collapsed="false">
      <c r="B2347" s="10"/>
      <c r="C2347" s="8" t="n">
        <v>0</v>
      </c>
      <c r="D2347" s="8" t="n">
        <v>1</v>
      </c>
      <c r="E2347" s="8" t="n">
        <v>2</v>
      </c>
      <c r="F2347" s="8" t="n">
        <v>3</v>
      </c>
      <c r="G2347" s="8" t="n">
        <v>4</v>
      </c>
      <c r="H2347" s="8" t="n">
        <v>5</v>
      </c>
      <c r="I2347" s="8" t="n">
        <v>6</v>
      </c>
      <c r="J2347" s="8" t="n">
        <v>7</v>
      </c>
      <c r="K2347" s="8" t="n">
        <v>8</v>
      </c>
      <c r="L2347" s="8" t="n">
        <v>9</v>
      </c>
    </row>
    <row r="2348" customFormat="false" ht="14.15" hidden="false" customHeight="true" outlineLevel="0" collapsed="false">
      <c r="A2348" s="1" t="n">
        <v>3300</v>
      </c>
      <c r="B2348" s="10" t="n">
        <f aca="false">A2348/1000</f>
        <v>3.3</v>
      </c>
      <c r="C2348" s="3" t="s">
        <v>23000</v>
      </c>
      <c r="D2348" s="4" t="s">
        <v>23001</v>
      </c>
      <c r="E2348" s="3" t="s">
        <v>23002</v>
      </c>
      <c r="F2348" s="4" t="s">
        <v>23003</v>
      </c>
      <c r="G2348" s="3" t="s">
        <v>23004</v>
      </c>
      <c r="H2348" s="4" t="s">
        <v>23005</v>
      </c>
      <c r="I2348" s="3" t="s">
        <v>23006</v>
      </c>
      <c r="J2348" s="4" t="s">
        <v>23007</v>
      </c>
      <c r="K2348" s="3" t="s">
        <v>23008</v>
      </c>
      <c r="L2348" s="4" t="s">
        <v>23009</v>
      </c>
    </row>
    <row r="2349" customFormat="false" ht="14.15" hidden="false" customHeight="true" outlineLevel="0" collapsed="false">
      <c r="A2349" s="1" t="n">
        <v>3301</v>
      </c>
      <c r="B2349" s="10" t="n">
        <f aca="false">A2349/1000</f>
        <v>3.301</v>
      </c>
      <c r="C2349" s="3" t="s">
        <v>23010</v>
      </c>
      <c r="D2349" s="4" t="s">
        <v>23011</v>
      </c>
      <c r="E2349" s="3" t="s">
        <v>23012</v>
      </c>
      <c r="F2349" s="4" t="s">
        <v>23013</v>
      </c>
      <c r="G2349" s="3" t="s">
        <v>23014</v>
      </c>
      <c r="H2349" s="4" t="s">
        <v>23015</v>
      </c>
      <c r="I2349" s="3" t="s">
        <v>23016</v>
      </c>
      <c r="J2349" s="4" t="s">
        <v>23017</v>
      </c>
      <c r="K2349" s="3" t="s">
        <v>23018</v>
      </c>
      <c r="L2349" s="4" t="s">
        <v>23019</v>
      </c>
    </row>
    <row r="2350" customFormat="false" ht="14.15" hidden="false" customHeight="true" outlineLevel="0" collapsed="false">
      <c r="A2350" s="1" t="n">
        <v>3302</v>
      </c>
      <c r="B2350" s="10" t="n">
        <f aca="false">A2350/1000</f>
        <v>3.302</v>
      </c>
      <c r="C2350" s="3" t="s">
        <v>23020</v>
      </c>
      <c r="D2350" s="4" t="s">
        <v>23021</v>
      </c>
      <c r="E2350" s="3" t="s">
        <v>23022</v>
      </c>
      <c r="F2350" s="4" t="s">
        <v>23023</v>
      </c>
      <c r="G2350" s="3" t="s">
        <v>23024</v>
      </c>
      <c r="H2350" s="4" t="s">
        <v>23025</v>
      </c>
      <c r="I2350" s="3" t="s">
        <v>23026</v>
      </c>
      <c r="J2350" s="4" t="s">
        <v>23027</v>
      </c>
      <c r="K2350" s="3" t="s">
        <v>23028</v>
      </c>
      <c r="L2350" s="4" t="s">
        <v>23029</v>
      </c>
    </row>
    <row r="2351" customFormat="false" ht="14.15" hidden="false" customHeight="true" outlineLevel="0" collapsed="false">
      <c r="A2351" s="1" t="n">
        <v>3303</v>
      </c>
      <c r="B2351" s="10" t="n">
        <f aca="false">A2351/1000</f>
        <v>3.303</v>
      </c>
      <c r="C2351" s="3" t="s">
        <v>23030</v>
      </c>
      <c r="D2351" s="4" t="s">
        <v>23031</v>
      </c>
      <c r="E2351" s="3" t="s">
        <v>23032</v>
      </c>
      <c r="F2351" s="4" t="s">
        <v>23033</v>
      </c>
      <c r="G2351" s="3" t="s">
        <v>23034</v>
      </c>
      <c r="H2351" s="4" t="s">
        <v>23035</v>
      </c>
      <c r="I2351" s="3" t="s">
        <v>23036</v>
      </c>
      <c r="J2351" s="4" t="s">
        <v>23037</v>
      </c>
      <c r="K2351" s="3" t="s">
        <v>23038</v>
      </c>
      <c r="L2351" s="4" t="s">
        <v>23039</v>
      </c>
    </row>
    <row r="2352" customFormat="false" ht="14.15" hidden="false" customHeight="true" outlineLevel="0" collapsed="false">
      <c r="A2352" s="1" t="n">
        <v>3304</v>
      </c>
      <c r="B2352" s="10" t="n">
        <f aca="false">A2352/1000</f>
        <v>3.304</v>
      </c>
      <c r="C2352" s="3" t="s">
        <v>23040</v>
      </c>
      <c r="D2352" s="4" t="s">
        <v>23041</v>
      </c>
      <c r="E2352" s="3" t="s">
        <v>23042</v>
      </c>
      <c r="F2352" s="4" t="s">
        <v>23043</v>
      </c>
      <c r="G2352" s="3" t="s">
        <v>23044</v>
      </c>
      <c r="H2352" s="4" t="s">
        <v>23045</v>
      </c>
      <c r="I2352" s="3" t="s">
        <v>23046</v>
      </c>
      <c r="J2352" s="4" t="s">
        <v>23047</v>
      </c>
      <c r="K2352" s="3" t="s">
        <v>23048</v>
      </c>
      <c r="L2352" s="4" t="s">
        <v>23049</v>
      </c>
    </row>
    <row r="2353" customFormat="false" ht="14.15" hidden="false" customHeight="true" outlineLevel="0" collapsed="false">
      <c r="A2353" s="1" t="n">
        <v>3305</v>
      </c>
      <c r="B2353" s="10" t="n">
        <f aca="false">A2353/1000</f>
        <v>3.305</v>
      </c>
      <c r="C2353" s="3" t="s">
        <v>23050</v>
      </c>
      <c r="D2353" s="4" t="s">
        <v>23051</v>
      </c>
      <c r="E2353" s="3" t="s">
        <v>23052</v>
      </c>
      <c r="F2353" s="4" t="s">
        <v>23053</v>
      </c>
      <c r="G2353" s="3" t="s">
        <v>23054</v>
      </c>
      <c r="H2353" s="4" t="s">
        <v>23055</v>
      </c>
      <c r="I2353" s="3" t="s">
        <v>23056</v>
      </c>
      <c r="J2353" s="4" t="s">
        <v>23057</v>
      </c>
      <c r="K2353" s="3" t="s">
        <v>23058</v>
      </c>
      <c r="L2353" s="4" t="s">
        <v>23059</v>
      </c>
    </row>
    <row r="2354" customFormat="false" ht="14.15" hidden="false" customHeight="true" outlineLevel="0" collapsed="false">
      <c r="A2354" s="1" t="n">
        <v>3306</v>
      </c>
      <c r="B2354" s="10" t="n">
        <f aca="false">A2354/1000</f>
        <v>3.306</v>
      </c>
      <c r="C2354" s="3" t="s">
        <v>23060</v>
      </c>
      <c r="D2354" s="4" t="s">
        <v>23061</v>
      </c>
      <c r="E2354" s="3" t="s">
        <v>23062</v>
      </c>
      <c r="F2354" s="4" t="s">
        <v>23063</v>
      </c>
      <c r="G2354" s="3" t="s">
        <v>23064</v>
      </c>
      <c r="H2354" s="4" t="s">
        <v>23065</v>
      </c>
      <c r="I2354" s="3" t="s">
        <v>23066</v>
      </c>
      <c r="J2354" s="4" t="s">
        <v>23067</v>
      </c>
      <c r="K2354" s="3" t="s">
        <v>23068</v>
      </c>
      <c r="L2354" s="4" t="s">
        <v>23069</v>
      </c>
    </row>
    <row r="2355" customFormat="false" ht="14.15" hidden="false" customHeight="true" outlineLevel="0" collapsed="false">
      <c r="A2355" s="1" t="n">
        <v>3307</v>
      </c>
      <c r="B2355" s="10" t="n">
        <f aca="false">A2355/1000</f>
        <v>3.307</v>
      </c>
      <c r="C2355" s="3" t="s">
        <v>23070</v>
      </c>
      <c r="D2355" s="4" t="s">
        <v>23071</v>
      </c>
      <c r="E2355" s="3" t="s">
        <v>23072</v>
      </c>
      <c r="F2355" s="4" t="s">
        <v>23073</v>
      </c>
      <c r="G2355" s="3" t="s">
        <v>23074</v>
      </c>
      <c r="H2355" s="4" t="s">
        <v>23075</v>
      </c>
      <c r="I2355" s="3" t="s">
        <v>23076</v>
      </c>
      <c r="J2355" s="4" t="s">
        <v>23077</v>
      </c>
      <c r="K2355" s="3" t="s">
        <v>23078</v>
      </c>
      <c r="L2355" s="4" t="s">
        <v>23079</v>
      </c>
    </row>
    <row r="2356" customFormat="false" ht="14.15" hidden="false" customHeight="true" outlineLevel="0" collapsed="false">
      <c r="A2356" s="1" t="n">
        <v>3308</v>
      </c>
      <c r="B2356" s="10" t="n">
        <f aca="false">A2356/1000</f>
        <v>3.308</v>
      </c>
      <c r="C2356" s="3" t="s">
        <v>23080</v>
      </c>
      <c r="D2356" s="4" t="s">
        <v>23081</v>
      </c>
      <c r="E2356" s="3" t="s">
        <v>23082</v>
      </c>
      <c r="F2356" s="4" t="s">
        <v>23083</v>
      </c>
      <c r="G2356" s="3" t="s">
        <v>23084</v>
      </c>
      <c r="H2356" s="4" t="s">
        <v>23085</v>
      </c>
      <c r="I2356" s="3" t="s">
        <v>23086</v>
      </c>
      <c r="J2356" s="4" t="s">
        <v>23087</v>
      </c>
      <c r="K2356" s="3" t="s">
        <v>23088</v>
      </c>
      <c r="L2356" s="4" t="s">
        <v>23089</v>
      </c>
    </row>
    <row r="2357" customFormat="false" ht="14.15" hidden="false" customHeight="true" outlineLevel="0" collapsed="false">
      <c r="A2357" s="1" t="n">
        <v>3309</v>
      </c>
      <c r="B2357" s="10" t="n">
        <f aca="false">A2357/1000</f>
        <v>3.309</v>
      </c>
      <c r="C2357" s="3" t="s">
        <v>23090</v>
      </c>
      <c r="D2357" s="4" t="s">
        <v>23091</v>
      </c>
      <c r="E2357" s="3" t="s">
        <v>23092</v>
      </c>
      <c r="F2357" s="4" t="s">
        <v>23093</v>
      </c>
      <c r="G2357" s="3" t="s">
        <v>23094</v>
      </c>
      <c r="H2357" s="4" t="s">
        <v>23095</v>
      </c>
      <c r="I2357" s="3" t="s">
        <v>23096</v>
      </c>
      <c r="J2357" s="4" t="s">
        <v>23097</v>
      </c>
      <c r="K2357" s="3" t="s">
        <v>23098</v>
      </c>
      <c r="L2357" s="4" t="s">
        <v>23099</v>
      </c>
    </row>
    <row r="2358" customFormat="false" ht="14.15" hidden="false" customHeight="true" outlineLevel="0" collapsed="false">
      <c r="A2358" s="1" t="n">
        <v>3310</v>
      </c>
      <c r="B2358" s="10" t="n">
        <f aca="false">A2358/1000</f>
        <v>3.31</v>
      </c>
      <c r="C2358" s="3" t="s">
        <v>23100</v>
      </c>
      <c r="D2358" s="4" t="s">
        <v>23101</v>
      </c>
      <c r="E2358" s="3" t="s">
        <v>23102</v>
      </c>
      <c r="F2358" s="4" t="s">
        <v>23103</v>
      </c>
      <c r="G2358" s="3" t="s">
        <v>23104</v>
      </c>
      <c r="H2358" s="4" t="s">
        <v>23105</v>
      </c>
      <c r="I2358" s="3" t="s">
        <v>23106</v>
      </c>
      <c r="J2358" s="4" t="s">
        <v>23107</v>
      </c>
      <c r="K2358" s="3" t="s">
        <v>23108</v>
      </c>
      <c r="L2358" s="4" t="s">
        <v>23109</v>
      </c>
    </row>
    <row r="2359" customFormat="false" ht="14.15" hidden="false" customHeight="true" outlineLevel="0" collapsed="false">
      <c r="A2359" s="1" t="n">
        <v>3311</v>
      </c>
      <c r="B2359" s="10" t="n">
        <f aca="false">A2359/1000</f>
        <v>3.311</v>
      </c>
      <c r="C2359" s="3" t="s">
        <v>23110</v>
      </c>
      <c r="D2359" s="4" t="s">
        <v>23111</v>
      </c>
      <c r="E2359" s="3" t="s">
        <v>23112</v>
      </c>
      <c r="F2359" s="4" t="s">
        <v>23113</v>
      </c>
      <c r="G2359" s="3" t="s">
        <v>23114</v>
      </c>
      <c r="H2359" s="4" t="s">
        <v>23115</v>
      </c>
      <c r="I2359" s="3" t="s">
        <v>23116</v>
      </c>
      <c r="J2359" s="4" t="s">
        <v>23117</v>
      </c>
      <c r="K2359" s="3" t="s">
        <v>23118</v>
      </c>
      <c r="L2359" s="4" t="s">
        <v>23119</v>
      </c>
    </row>
    <row r="2360" customFormat="false" ht="14.15" hidden="false" customHeight="true" outlineLevel="0" collapsed="false">
      <c r="A2360" s="1" t="n">
        <v>3312</v>
      </c>
      <c r="B2360" s="10" t="n">
        <f aca="false">A2360/1000</f>
        <v>3.312</v>
      </c>
      <c r="C2360" s="3" t="s">
        <v>23120</v>
      </c>
      <c r="D2360" s="4" t="s">
        <v>23121</v>
      </c>
      <c r="E2360" s="3" t="s">
        <v>23122</v>
      </c>
      <c r="F2360" s="4" t="s">
        <v>23123</v>
      </c>
      <c r="G2360" s="3" t="s">
        <v>23124</v>
      </c>
      <c r="H2360" s="4" t="s">
        <v>23125</v>
      </c>
      <c r="I2360" s="3" t="s">
        <v>23126</v>
      </c>
      <c r="J2360" s="4" t="s">
        <v>23127</v>
      </c>
      <c r="K2360" s="3" t="s">
        <v>23128</v>
      </c>
      <c r="L2360" s="4" t="s">
        <v>23129</v>
      </c>
    </row>
    <row r="2361" customFormat="false" ht="14.15" hidden="false" customHeight="true" outlineLevel="0" collapsed="false">
      <c r="A2361" s="1" t="n">
        <v>3313</v>
      </c>
      <c r="B2361" s="10" t="n">
        <f aca="false">A2361/1000</f>
        <v>3.313</v>
      </c>
      <c r="C2361" s="3" t="s">
        <v>23130</v>
      </c>
      <c r="D2361" s="4" t="s">
        <v>23131</v>
      </c>
      <c r="E2361" s="3" t="s">
        <v>23132</v>
      </c>
      <c r="F2361" s="4" t="s">
        <v>23133</v>
      </c>
      <c r="G2361" s="3" t="s">
        <v>23134</v>
      </c>
      <c r="H2361" s="4" t="s">
        <v>23135</v>
      </c>
      <c r="I2361" s="3" t="s">
        <v>23136</v>
      </c>
      <c r="J2361" s="4" t="s">
        <v>23137</v>
      </c>
      <c r="K2361" s="3" t="s">
        <v>23138</v>
      </c>
      <c r="L2361" s="4" t="s">
        <v>23139</v>
      </c>
    </row>
    <row r="2362" customFormat="false" ht="14.15" hidden="false" customHeight="true" outlineLevel="0" collapsed="false">
      <c r="A2362" s="1" t="n">
        <v>3314</v>
      </c>
      <c r="B2362" s="10" t="n">
        <f aca="false">A2362/1000</f>
        <v>3.314</v>
      </c>
      <c r="C2362" s="3" t="s">
        <v>23140</v>
      </c>
      <c r="D2362" s="4" t="s">
        <v>23141</v>
      </c>
      <c r="E2362" s="3" t="s">
        <v>23142</v>
      </c>
      <c r="F2362" s="4" t="s">
        <v>23143</v>
      </c>
      <c r="G2362" s="3" t="s">
        <v>23144</v>
      </c>
      <c r="H2362" s="4" t="s">
        <v>23145</v>
      </c>
      <c r="I2362" s="3" t="s">
        <v>23146</v>
      </c>
      <c r="J2362" s="4" t="s">
        <v>23147</v>
      </c>
      <c r="K2362" s="3" t="s">
        <v>23148</v>
      </c>
      <c r="L2362" s="4" t="s">
        <v>23149</v>
      </c>
    </row>
    <row r="2363" customFormat="false" ht="14.15" hidden="false" customHeight="true" outlineLevel="0" collapsed="false">
      <c r="A2363" s="1" t="n">
        <v>3315</v>
      </c>
      <c r="B2363" s="10" t="n">
        <f aca="false">A2363/1000</f>
        <v>3.315</v>
      </c>
      <c r="C2363" s="3" t="s">
        <v>23150</v>
      </c>
      <c r="D2363" s="4" t="s">
        <v>23151</v>
      </c>
      <c r="E2363" s="3" t="s">
        <v>23152</v>
      </c>
      <c r="F2363" s="4" t="s">
        <v>23153</v>
      </c>
      <c r="G2363" s="3" t="s">
        <v>23154</v>
      </c>
      <c r="H2363" s="4" t="s">
        <v>23155</v>
      </c>
      <c r="I2363" s="3" t="s">
        <v>23156</v>
      </c>
      <c r="J2363" s="4" t="s">
        <v>23157</v>
      </c>
      <c r="K2363" s="3" t="s">
        <v>23158</v>
      </c>
      <c r="L2363" s="4" t="s">
        <v>23159</v>
      </c>
    </row>
    <row r="2364" customFormat="false" ht="14.15" hidden="false" customHeight="true" outlineLevel="0" collapsed="false">
      <c r="A2364" s="1" t="n">
        <v>3316</v>
      </c>
      <c r="B2364" s="10" t="n">
        <f aca="false">A2364/1000</f>
        <v>3.316</v>
      </c>
      <c r="C2364" s="3" t="s">
        <v>23160</v>
      </c>
      <c r="D2364" s="4" t="s">
        <v>23161</v>
      </c>
      <c r="E2364" s="3" t="s">
        <v>23162</v>
      </c>
      <c r="F2364" s="4" t="s">
        <v>23163</v>
      </c>
      <c r="G2364" s="3" t="s">
        <v>23164</v>
      </c>
      <c r="H2364" s="4" t="s">
        <v>23165</v>
      </c>
      <c r="I2364" s="3" t="s">
        <v>23166</v>
      </c>
      <c r="J2364" s="4" t="s">
        <v>23167</v>
      </c>
      <c r="K2364" s="3" t="s">
        <v>23168</v>
      </c>
      <c r="L2364" s="4" t="s">
        <v>23169</v>
      </c>
    </row>
    <row r="2365" customFormat="false" ht="14.15" hidden="false" customHeight="true" outlineLevel="0" collapsed="false">
      <c r="A2365" s="1" t="n">
        <v>3317</v>
      </c>
      <c r="B2365" s="10" t="n">
        <f aca="false">A2365/1000</f>
        <v>3.317</v>
      </c>
      <c r="C2365" s="3" t="s">
        <v>23170</v>
      </c>
      <c r="D2365" s="4" t="s">
        <v>23171</v>
      </c>
      <c r="E2365" s="3" t="s">
        <v>23172</v>
      </c>
      <c r="F2365" s="4" t="s">
        <v>23173</v>
      </c>
      <c r="G2365" s="3" t="s">
        <v>23174</v>
      </c>
      <c r="H2365" s="4" t="s">
        <v>23175</v>
      </c>
      <c r="I2365" s="3" t="s">
        <v>23176</v>
      </c>
      <c r="J2365" s="4" t="s">
        <v>23177</v>
      </c>
      <c r="K2365" s="3" t="s">
        <v>23178</v>
      </c>
      <c r="L2365" s="4" t="s">
        <v>23179</v>
      </c>
    </row>
    <row r="2366" customFormat="false" ht="14.15" hidden="false" customHeight="true" outlineLevel="0" collapsed="false">
      <c r="A2366" s="1" t="n">
        <v>3318</v>
      </c>
      <c r="B2366" s="10" t="n">
        <f aca="false">A2366/1000</f>
        <v>3.318</v>
      </c>
      <c r="C2366" s="3" t="s">
        <v>23180</v>
      </c>
      <c r="D2366" s="4" t="s">
        <v>23181</v>
      </c>
      <c r="E2366" s="3" t="s">
        <v>23182</v>
      </c>
      <c r="F2366" s="4" t="s">
        <v>23183</v>
      </c>
      <c r="G2366" s="3" t="s">
        <v>23184</v>
      </c>
      <c r="H2366" s="4" t="s">
        <v>23185</v>
      </c>
      <c r="I2366" s="3" t="s">
        <v>23186</v>
      </c>
      <c r="J2366" s="4" t="s">
        <v>23187</v>
      </c>
      <c r="K2366" s="3" t="s">
        <v>23188</v>
      </c>
      <c r="L2366" s="4" t="s">
        <v>23189</v>
      </c>
    </row>
    <row r="2367" customFormat="false" ht="14.15" hidden="false" customHeight="true" outlineLevel="0" collapsed="false">
      <c r="A2367" s="1" t="n">
        <v>3319</v>
      </c>
      <c r="B2367" s="10" t="n">
        <f aca="false">A2367/1000</f>
        <v>3.319</v>
      </c>
      <c r="C2367" s="3" t="s">
        <v>23190</v>
      </c>
      <c r="D2367" s="4" t="s">
        <v>23191</v>
      </c>
      <c r="E2367" s="3" t="s">
        <v>23192</v>
      </c>
      <c r="F2367" s="4" t="s">
        <v>23193</v>
      </c>
      <c r="G2367" s="3" t="s">
        <v>23194</v>
      </c>
      <c r="H2367" s="4" t="s">
        <v>23195</v>
      </c>
      <c r="I2367" s="3" t="s">
        <v>23196</v>
      </c>
      <c r="J2367" s="4" t="s">
        <v>23197</v>
      </c>
      <c r="K2367" s="3" t="s">
        <v>23198</v>
      </c>
      <c r="L2367" s="4" t="s">
        <v>23199</v>
      </c>
    </row>
    <row r="2368" customFormat="false" ht="14.15" hidden="false" customHeight="true" outlineLevel="0" collapsed="false">
      <c r="A2368" s="1" t="n">
        <v>3320</v>
      </c>
      <c r="B2368" s="10" t="n">
        <f aca="false">A2368/1000</f>
        <v>3.32</v>
      </c>
      <c r="C2368" s="3" t="s">
        <v>23200</v>
      </c>
      <c r="D2368" s="4" t="s">
        <v>23201</v>
      </c>
      <c r="E2368" s="3" t="s">
        <v>23202</v>
      </c>
      <c r="F2368" s="4" t="s">
        <v>23203</v>
      </c>
      <c r="G2368" s="3" t="s">
        <v>23204</v>
      </c>
      <c r="H2368" s="4" t="s">
        <v>23205</v>
      </c>
      <c r="I2368" s="3" t="s">
        <v>23206</v>
      </c>
      <c r="J2368" s="4" t="s">
        <v>23207</v>
      </c>
      <c r="K2368" s="3" t="s">
        <v>23208</v>
      </c>
      <c r="L2368" s="4" t="s">
        <v>23209</v>
      </c>
    </row>
    <row r="2369" customFormat="false" ht="14.15" hidden="false" customHeight="true" outlineLevel="0" collapsed="false">
      <c r="A2369" s="1" t="n">
        <v>3321</v>
      </c>
      <c r="B2369" s="10" t="n">
        <f aca="false">A2369/1000</f>
        <v>3.321</v>
      </c>
      <c r="C2369" s="3" t="s">
        <v>23210</v>
      </c>
      <c r="D2369" s="4" t="s">
        <v>23211</v>
      </c>
      <c r="E2369" s="3" t="s">
        <v>23212</v>
      </c>
      <c r="F2369" s="4" t="s">
        <v>23213</v>
      </c>
      <c r="G2369" s="3" t="s">
        <v>23214</v>
      </c>
      <c r="H2369" s="4" t="s">
        <v>23215</v>
      </c>
      <c r="I2369" s="3" t="s">
        <v>23216</v>
      </c>
      <c r="J2369" s="4" t="s">
        <v>23217</v>
      </c>
      <c r="K2369" s="3" t="s">
        <v>23218</v>
      </c>
      <c r="L2369" s="4" t="s">
        <v>23219</v>
      </c>
    </row>
    <row r="2370" customFormat="false" ht="14.15" hidden="false" customHeight="true" outlineLevel="0" collapsed="false">
      <c r="A2370" s="1" t="n">
        <v>3322</v>
      </c>
      <c r="B2370" s="10" t="n">
        <f aca="false">A2370/1000</f>
        <v>3.322</v>
      </c>
      <c r="C2370" s="3" t="s">
        <v>23220</v>
      </c>
      <c r="D2370" s="4" t="s">
        <v>23221</v>
      </c>
      <c r="E2370" s="3" t="s">
        <v>23222</v>
      </c>
      <c r="F2370" s="4" t="s">
        <v>23223</v>
      </c>
      <c r="G2370" s="3" t="s">
        <v>23224</v>
      </c>
      <c r="H2370" s="4" t="s">
        <v>23225</v>
      </c>
      <c r="I2370" s="3" t="s">
        <v>23226</v>
      </c>
      <c r="J2370" s="4" t="s">
        <v>23227</v>
      </c>
      <c r="K2370" s="3" t="s">
        <v>23228</v>
      </c>
      <c r="L2370" s="4" t="s">
        <v>23229</v>
      </c>
    </row>
    <row r="2371" customFormat="false" ht="14.15" hidden="false" customHeight="true" outlineLevel="0" collapsed="false">
      <c r="A2371" s="1" t="n">
        <v>3323</v>
      </c>
      <c r="B2371" s="10" t="n">
        <f aca="false">A2371/1000</f>
        <v>3.323</v>
      </c>
      <c r="C2371" s="3" t="s">
        <v>23230</v>
      </c>
      <c r="D2371" s="4" t="s">
        <v>23231</v>
      </c>
      <c r="E2371" s="3" t="s">
        <v>23232</v>
      </c>
      <c r="F2371" s="4" t="s">
        <v>23233</v>
      </c>
      <c r="G2371" s="3" t="s">
        <v>23234</v>
      </c>
      <c r="H2371" s="4" t="s">
        <v>23235</v>
      </c>
      <c r="I2371" s="3" t="s">
        <v>23236</v>
      </c>
      <c r="J2371" s="4" t="s">
        <v>23237</v>
      </c>
      <c r="K2371" s="3" t="s">
        <v>23238</v>
      </c>
      <c r="L2371" s="4" t="s">
        <v>23239</v>
      </c>
    </row>
    <row r="2372" customFormat="false" ht="14.15" hidden="false" customHeight="true" outlineLevel="0" collapsed="false">
      <c r="A2372" s="1" t="n">
        <v>3324</v>
      </c>
      <c r="B2372" s="10" t="n">
        <f aca="false">A2372/1000</f>
        <v>3.324</v>
      </c>
      <c r="C2372" s="3" t="s">
        <v>23240</v>
      </c>
      <c r="D2372" s="4" t="s">
        <v>23241</v>
      </c>
      <c r="E2372" s="3" t="s">
        <v>23242</v>
      </c>
      <c r="F2372" s="4" t="s">
        <v>23243</v>
      </c>
      <c r="G2372" s="3" t="s">
        <v>23244</v>
      </c>
      <c r="H2372" s="4" t="s">
        <v>23245</v>
      </c>
      <c r="I2372" s="3" t="s">
        <v>23246</v>
      </c>
      <c r="J2372" s="4" t="s">
        <v>23247</v>
      </c>
      <c r="K2372" s="3" t="s">
        <v>23248</v>
      </c>
      <c r="L2372" s="4" t="s">
        <v>23249</v>
      </c>
    </row>
    <row r="2373" customFormat="false" ht="14.15" hidden="false" customHeight="true" outlineLevel="0" collapsed="false">
      <c r="A2373" s="1" t="n">
        <v>3325</v>
      </c>
      <c r="B2373" s="10" t="n">
        <f aca="false">A2373/1000</f>
        <v>3.325</v>
      </c>
      <c r="C2373" s="3" t="s">
        <v>23250</v>
      </c>
      <c r="D2373" s="4" t="s">
        <v>23251</v>
      </c>
      <c r="E2373" s="3" t="s">
        <v>23252</v>
      </c>
      <c r="F2373" s="4" t="s">
        <v>23253</v>
      </c>
      <c r="G2373" s="3" t="s">
        <v>23254</v>
      </c>
      <c r="H2373" s="4" t="s">
        <v>23255</v>
      </c>
      <c r="I2373" s="3" t="s">
        <v>23256</v>
      </c>
      <c r="J2373" s="4" t="s">
        <v>23257</v>
      </c>
      <c r="K2373" s="3" t="s">
        <v>23258</v>
      </c>
      <c r="L2373" s="4" t="s">
        <v>23259</v>
      </c>
    </row>
    <row r="2374" customFormat="false" ht="14.15" hidden="false" customHeight="true" outlineLevel="0" collapsed="false">
      <c r="A2374" s="1" t="n">
        <v>3326</v>
      </c>
      <c r="B2374" s="10" t="n">
        <f aca="false">A2374/1000</f>
        <v>3.326</v>
      </c>
      <c r="C2374" s="3" t="s">
        <v>23260</v>
      </c>
      <c r="D2374" s="4" t="s">
        <v>23261</v>
      </c>
      <c r="E2374" s="3" t="s">
        <v>23262</v>
      </c>
      <c r="F2374" s="4" t="s">
        <v>23263</v>
      </c>
      <c r="G2374" s="3" t="s">
        <v>23264</v>
      </c>
      <c r="H2374" s="4" t="s">
        <v>23265</v>
      </c>
      <c r="I2374" s="3" t="s">
        <v>23266</v>
      </c>
      <c r="J2374" s="4" t="s">
        <v>23267</v>
      </c>
      <c r="K2374" s="3" t="s">
        <v>23268</v>
      </c>
      <c r="L2374" s="4" t="s">
        <v>23269</v>
      </c>
    </row>
    <row r="2375" customFormat="false" ht="14.15" hidden="false" customHeight="true" outlineLevel="0" collapsed="false">
      <c r="A2375" s="1" t="n">
        <v>3327</v>
      </c>
      <c r="B2375" s="10" t="n">
        <f aca="false">A2375/1000</f>
        <v>3.327</v>
      </c>
      <c r="C2375" s="3" t="s">
        <v>23270</v>
      </c>
      <c r="D2375" s="4" t="s">
        <v>23271</v>
      </c>
      <c r="E2375" s="3" t="s">
        <v>23272</v>
      </c>
      <c r="F2375" s="4" t="s">
        <v>23273</v>
      </c>
      <c r="G2375" s="3" t="s">
        <v>23274</v>
      </c>
      <c r="H2375" s="4" t="s">
        <v>23275</v>
      </c>
      <c r="I2375" s="3" t="s">
        <v>23276</v>
      </c>
      <c r="J2375" s="4" t="s">
        <v>23277</v>
      </c>
      <c r="K2375" s="3" t="s">
        <v>23278</v>
      </c>
      <c r="L2375" s="4" t="s">
        <v>23279</v>
      </c>
    </row>
    <row r="2376" customFormat="false" ht="14.15" hidden="false" customHeight="true" outlineLevel="0" collapsed="false">
      <c r="A2376" s="1" t="n">
        <v>3328</v>
      </c>
      <c r="B2376" s="10" t="n">
        <f aca="false">A2376/1000</f>
        <v>3.328</v>
      </c>
      <c r="C2376" s="3" t="s">
        <v>23280</v>
      </c>
      <c r="D2376" s="4" t="s">
        <v>23281</v>
      </c>
      <c r="E2376" s="3" t="s">
        <v>23282</v>
      </c>
      <c r="F2376" s="4" t="s">
        <v>23283</v>
      </c>
      <c r="G2376" s="3" t="s">
        <v>23284</v>
      </c>
      <c r="H2376" s="4" t="s">
        <v>23285</v>
      </c>
      <c r="I2376" s="3" t="s">
        <v>23286</v>
      </c>
      <c r="J2376" s="4" t="s">
        <v>23287</v>
      </c>
      <c r="K2376" s="3" t="s">
        <v>23288</v>
      </c>
      <c r="L2376" s="4" t="s">
        <v>23289</v>
      </c>
    </row>
    <row r="2377" customFormat="false" ht="14.15" hidden="false" customHeight="true" outlineLevel="0" collapsed="false">
      <c r="A2377" s="1" t="n">
        <v>3329</v>
      </c>
      <c r="B2377" s="10" t="n">
        <f aca="false">A2377/1000</f>
        <v>3.329</v>
      </c>
      <c r="C2377" s="3" t="s">
        <v>23290</v>
      </c>
      <c r="D2377" s="4" t="s">
        <v>23291</v>
      </c>
      <c r="E2377" s="3" t="s">
        <v>23292</v>
      </c>
      <c r="F2377" s="4" t="s">
        <v>23293</v>
      </c>
      <c r="G2377" s="3" t="s">
        <v>23294</v>
      </c>
      <c r="H2377" s="4" t="s">
        <v>23295</v>
      </c>
      <c r="I2377" s="3" t="s">
        <v>23296</v>
      </c>
      <c r="J2377" s="4" t="s">
        <v>23297</v>
      </c>
      <c r="K2377" s="3" t="s">
        <v>23298</v>
      </c>
      <c r="L2377" s="4" t="s">
        <v>23299</v>
      </c>
    </row>
    <row r="2378" customFormat="false" ht="14.15" hidden="false" customHeight="true" outlineLevel="0" collapsed="false">
      <c r="A2378" s="1" t="n">
        <v>3330</v>
      </c>
      <c r="B2378" s="10" t="n">
        <f aca="false">A2378/1000</f>
        <v>3.33</v>
      </c>
      <c r="C2378" s="3" t="s">
        <v>23300</v>
      </c>
      <c r="D2378" s="4" t="s">
        <v>23301</v>
      </c>
      <c r="E2378" s="3" t="s">
        <v>23302</v>
      </c>
      <c r="F2378" s="4" t="s">
        <v>23303</v>
      </c>
      <c r="G2378" s="3" t="s">
        <v>23304</v>
      </c>
      <c r="H2378" s="4" t="s">
        <v>23305</v>
      </c>
      <c r="I2378" s="3" t="s">
        <v>23306</v>
      </c>
      <c r="J2378" s="4" t="s">
        <v>23307</v>
      </c>
      <c r="K2378" s="3" t="s">
        <v>23308</v>
      </c>
      <c r="L2378" s="4" t="s">
        <v>23309</v>
      </c>
    </row>
    <row r="2379" customFormat="false" ht="14.15" hidden="false" customHeight="true" outlineLevel="0" collapsed="false">
      <c r="A2379" s="1" t="n">
        <v>3331</v>
      </c>
      <c r="B2379" s="10" t="n">
        <f aca="false">A2379/1000</f>
        <v>3.331</v>
      </c>
      <c r="C2379" s="3" t="s">
        <v>23310</v>
      </c>
      <c r="D2379" s="4" t="s">
        <v>23311</v>
      </c>
      <c r="E2379" s="3" t="s">
        <v>23312</v>
      </c>
      <c r="F2379" s="4" t="s">
        <v>23313</v>
      </c>
      <c r="G2379" s="3" t="s">
        <v>23314</v>
      </c>
      <c r="H2379" s="4" t="s">
        <v>23315</v>
      </c>
      <c r="I2379" s="3" t="s">
        <v>23316</v>
      </c>
      <c r="J2379" s="4" t="s">
        <v>23317</v>
      </c>
      <c r="K2379" s="3" t="s">
        <v>23318</v>
      </c>
      <c r="L2379" s="4" t="s">
        <v>23319</v>
      </c>
    </row>
    <row r="2380" customFormat="false" ht="14.15" hidden="false" customHeight="true" outlineLevel="0" collapsed="false">
      <c r="A2380" s="1" t="n">
        <v>3332</v>
      </c>
      <c r="B2380" s="10" t="n">
        <f aca="false">A2380/1000</f>
        <v>3.332</v>
      </c>
      <c r="C2380" s="3" t="s">
        <v>23320</v>
      </c>
      <c r="D2380" s="4" t="s">
        <v>23321</v>
      </c>
      <c r="E2380" s="3" t="s">
        <v>23322</v>
      </c>
      <c r="F2380" s="4" t="s">
        <v>23323</v>
      </c>
      <c r="G2380" s="3" t="s">
        <v>23324</v>
      </c>
      <c r="H2380" s="4" t="s">
        <v>23325</v>
      </c>
      <c r="I2380" s="3" t="s">
        <v>23326</v>
      </c>
      <c r="J2380" s="4" t="s">
        <v>23327</v>
      </c>
      <c r="K2380" s="3" t="s">
        <v>23328</v>
      </c>
      <c r="L2380" s="4" t="s">
        <v>23329</v>
      </c>
    </row>
    <row r="2381" customFormat="false" ht="14.15" hidden="false" customHeight="true" outlineLevel="0" collapsed="false">
      <c r="A2381" s="1" t="n">
        <v>3333</v>
      </c>
      <c r="B2381" s="10" t="n">
        <f aca="false">A2381/1000</f>
        <v>3.333</v>
      </c>
      <c r="C2381" s="3" t="s">
        <v>23330</v>
      </c>
      <c r="D2381" s="4" t="s">
        <v>23331</v>
      </c>
      <c r="E2381" s="3" t="s">
        <v>23332</v>
      </c>
      <c r="F2381" s="4" t="s">
        <v>23333</v>
      </c>
      <c r="G2381" s="3" t="s">
        <v>23334</v>
      </c>
      <c r="H2381" s="4" t="s">
        <v>23335</v>
      </c>
      <c r="I2381" s="3" t="s">
        <v>23336</v>
      </c>
      <c r="J2381" s="4" t="s">
        <v>23337</v>
      </c>
      <c r="K2381" s="3" t="s">
        <v>23338</v>
      </c>
      <c r="L2381" s="4" t="s">
        <v>23339</v>
      </c>
    </row>
    <row r="2382" customFormat="false" ht="14.15" hidden="false" customHeight="true" outlineLevel="0" collapsed="false">
      <c r="A2382" s="1" t="n">
        <v>3334</v>
      </c>
      <c r="B2382" s="10" t="n">
        <f aca="false">A2382/1000</f>
        <v>3.334</v>
      </c>
      <c r="C2382" s="3" t="s">
        <v>23340</v>
      </c>
      <c r="D2382" s="4" t="s">
        <v>23341</v>
      </c>
      <c r="E2382" s="3" t="s">
        <v>23342</v>
      </c>
      <c r="F2382" s="4" t="s">
        <v>23343</v>
      </c>
      <c r="G2382" s="3" t="s">
        <v>23344</v>
      </c>
      <c r="H2382" s="4" t="s">
        <v>23345</v>
      </c>
      <c r="I2382" s="3" t="s">
        <v>23346</v>
      </c>
      <c r="J2382" s="4" t="s">
        <v>23347</v>
      </c>
      <c r="K2382" s="3" t="s">
        <v>23348</v>
      </c>
      <c r="L2382" s="4" t="s">
        <v>23349</v>
      </c>
    </row>
    <row r="2383" customFormat="false" ht="14.15" hidden="false" customHeight="true" outlineLevel="0" collapsed="false">
      <c r="A2383" s="1" t="n">
        <v>3335</v>
      </c>
      <c r="B2383" s="10" t="n">
        <f aca="false">A2383/1000</f>
        <v>3.335</v>
      </c>
      <c r="C2383" s="3" t="s">
        <v>23350</v>
      </c>
      <c r="D2383" s="4" t="s">
        <v>23351</v>
      </c>
      <c r="E2383" s="3" t="s">
        <v>23352</v>
      </c>
      <c r="F2383" s="4" t="s">
        <v>23353</v>
      </c>
      <c r="G2383" s="3" t="s">
        <v>23354</v>
      </c>
      <c r="H2383" s="4" t="s">
        <v>23355</v>
      </c>
      <c r="I2383" s="3" t="s">
        <v>23356</v>
      </c>
      <c r="J2383" s="4" t="s">
        <v>23357</v>
      </c>
      <c r="K2383" s="3" t="s">
        <v>23358</v>
      </c>
      <c r="L2383" s="4" t="s">
        <v>23359</v>
      </c>
    </row>
    <row r="2384" customFormat="false" ht="14.15" hidden="false" customHeight="true" outlineLevel="0" collapsed="false">
      <c r="A2384" s="1" t="n">
        <v>3336</v>
      </c>
      <c r="B2384" s="10" t="n">
        <f aca="false">A2384/1000</f>
        <v>3.336</v>
      </c>
      <c r="C2384" s="3" t="s">
        <v>23360</v>
      </c>
      <c r="D2384" s="4" t="s">
        <v>23361</v>
      </c>
      <c r="E2384" s="3" t="s">
        <v>23362</v>
      </c>
      <c r="F2384" s="4" t="s">
        <v>23363</v>
      </c>
      <c r="G2384" s="3" t="s">
        <v>23364</v>
      </c>
      <c r="H2384" s="4" t="s">
        <v>23365</v>
      </c>
      <c r="I2384" s="3" t="s">
        <v>23366</v>
      </c>
      <c r="J2384" s="4" t="s">
        <v>23367</v>
      </c>
      <c r="K2384" s="3" t="s">
        <v>23368</v>
      </c>
      <c r="L2384" s="4" t="s">
        <v>23369</v>
      </c>
    </row>
    <row r="2385" customFormat="false" ht="14.15" hidden="false" customHeight="true" outlineLevel="0" collapsed="false">
      <c r="A2385" s="1" t="n">
        <v>3337</v>
      </c>
      <c r="B2385" s="10" t="n">
        <f aca="false">A2385/1000</f>
        <v>3.337</v>
      </c>
      <c r="C2385" s="3" t="s">
        <v>23370</v>
      </c>
      <c r="D2385" s="4" t="s">
        <v>23371</v>
      </c>
      <c r="E2385" s="3" t="s">
        <v>23372</v>
      </c>
      <c r="F2385" s="4" t="s">
        <v>23373</v>
      </c>
      <c r="G2385" s="3" t="s">
        <v>23374</v>
      </c>
      <c r="H2385" s="4" t="s">
        <v>23375</v>
      </c>
      <c r="I2385" s="3" t="s">
        <v>23376</v>
      </c>
      <c r="J2385" s="4" t="s">
        <v>23377</v>
      </c>
      <c r="K2385" s="3" t="s">
        <v>23378</v>
      </c>
      <c r="L2385" s="4" t="s">
        <v>23379</v>
      </c>
    </row>
    <row r="2386" customFormat="false" ht="14.15" hidden="false" customHeight="true" outlineLevel="0" collapsed="false">
      <c r="A2386" s="1" t="n">
        <v>3338</v>
      </c>
      <c r="B2386" s="10" t="n">
        <f aca="false">A2386/1000</f>
        <v>3.338</v>
      </c>
      <c r="C2386" s="3" t="s">
        <v>23380</v>
      </c>
      <c r="D2386" s="4" t="s">
        <v>23381</v>
      </c>
      <c r="E2386" s="3" t="s">
        <v>23382</v>
      </c>
      <c r="F2386" s="4" t="s">
        <v>23383</v>
      </c>
      <c r="G2386" s="3" t="s">
        <v>23384</v>
      </c>
      <c r="H2386" s="4" t="s">
        <v>23385</v>
      </c>
      <c r="I2386" s="3" t="s">
        <v>23386</v>
      </c>
      <c r="J2386" s="4" t="s">
        <v>23387</v>
      </c>
      <c r="K2386" s="3" t="s">
        <v>23388</v>
      </c>
      <c r="L2386" s="4" t="s">
        <v>23389</v>
      </c>
    </row>
    <row r="2387" customFormat="false" ht="14.15" hidden="false" customHeight="true" outlineLevel="0" collapsed="false">
      <c r="A2387" s="1" t="n">
        <v>3339</v>
      </c>
      <c r="B2387" s="10" t="n">
        <f aca="false">A2387/1000</f>
        <v>3.339</v>
      </c>
      <c r="C2387" s="3" t="s">
        <v>23390</v>
      </c>
      <c r="D2387" s="4" t="s">
        <v>23391</v>
      </c>
      <c r="E2387" s="3" t="s">
        <v>23392</v>
      </c>
      <c r="F2387" s="4" t="s">
        <v>23393</v>
      </c>
      <c r="G2387" s="3" t="s">
        <v>23394</v>
      </c>
      <c r="H2387" s="4" t="s">
        <v>23395</v>
      </c>
      <c r="I2387" s="3" t="s">
        <v>23396</v>
      </c>
      <c r="J2387" s="4" t="s">
        <v>23397</v>
      </c>
      <c r="K2387" s="3" t="s">
        <v>23398</v>
      </c>
      <c r="L2387" s="4" t="s">
        <v>23399</v>
      </c>
    </row>
    <row r="2388" customFormat="false" ht="14.15" hidden="false" customHeight="true" outlineLevel="0" collapsed="false">
      <c r="A2388" s="1" t="n">
        <v>3340</v>
      </c>
      <c r="B2388" s="10" t="n">
        <f aca="false">A2388/1000</f>
        <v>3.34</v>
      </c>
      <c r="C2388" s="3" t="s">
        <v>23400</v>
      </c>
      <c r="D2388" s="4" t="s">
        <v>23401</v>
      </c>
      <c r="E2388" s="3" t="s">
        <v>23402</v>
      </c>
      <c r="F2388" s="4" t="s">
        <v>23403</v>
      </c>
      <c r="G2388" s="3" t="s">
        <v>23404</v>
      </c>
      <c r="H2388" s="4" t="s">
        <v>23405</v>
      </c>
      <c r="I2388" s="3" t="s">
        <v>23406</v>
      </c>
      <c r="J2388" s="4" t="s">
        <v>23407</v>
      </c>
      <c r="K2388" s="3" t="s">
        <v>23408</v>
      </c>
      <c r="L2388" s="4" t="s">
        <v>23409</v>
      </c>
    </row>
    <row r="2389" customFormat="false" ht="14.15" hidden="false" customHeight="true" outlineLevel="0" collapsed="false">
      <c r="A2389" s="1" t="n">
        <v>3341</v>
      </c>
      <c r="B2389" s="10" t="n">
        <f aca="false">A2389/1000</f>
        <v>3.341</v>
      </c>
      <c r="C2389" s="3" t="s">
        <v>23410</v>
      </c>
      <c r="D2389" s="4" t="s">
        <v>23411</v>
      </c>
      <c r="E2389" s="3" t="s">
        <v>23412</v>
      </c>
      <c r="F2389" s="4" t="s">
        <v>23413</v>
      </c>
      <c r="G2389" s="3" t="s">
        <v>23414</v>
      </c>
      <c r="H2389" s="4" t="s">
        <v>23415</v>
      </c>
      <c r="I2389" s="3" t="s">
        <v>23416</v>
      </c>
      <c r="J2389" s="4" t="s">
        <v>23417</v>
      </c>
      <c r="K2389" s="3" t="s">
        <v>23418</v>
      </c>
      <c r="L2389" s="4" t="s">
        <v>23419</v>
      </c>
    </row>
    <row r="2390" customFormat="false" ht="14.15" hidden="false" customHeight="true" outlineLevel="0" collapsed="false">
      <c r="A2390" s="1" t="n">
        <v>3342</v>
      </c>
      <c r="B2390" s="10" t="n">
        <f aca="false">A2390/1000</f>
        <v>3.342</v>
      </c>
      <c r="C2390" s="3" t="s">
        <v>23420</v>
      </c>
      <c r="D2390" s="4" t="s">
        <v>23421</v>
      </c>
      <c r="E2390" s="3" t="s">
        <v>23422</v>
      </c>
      <c r="F2390" s="4" t="s">
        <v>23423</v>
      </c>
      <c r="G2390" s="3" t="s">
        <v>23424</v>
      </c>
      <c r="H2390" s="4" t="s">
        <v>23425</v>
      </c>
      <c r="I2390" s="3" t="s">
        <v>23426</v>
      </c>
      <c r="J2390" s="4" t="s">
        <v>23427</v>
      </c>
      <c r="K2390" s="3" t="s">
        <v>23428</v>
      </c>
      <c r="L2390" s="4" t="s">
        <v>23429</v>
      </c>
    </row>
    <row r="2391" customFormat="false" ht="14.15" hidden="false" customHeight="true" outlineLevel="0" collapsed="false">
      <c r="A2391" s="1" t="n">
        <v>3343</v>
      </c>
      <c r="B2391" s="10" t="n">
        <f aca="false">A2391/1000</f>
        <v>3.343</v>
      </c>
      <c r="C2391" s="3" t="s">
        <v>23430</v>
      </c>
      <c r="D2391" s="4" t="s">
        <v>23431</v>
      </c>
      <c r="E2391" s="3" t="s">
        <v>23432</v>
      </c>
      <c r="F2391" s="4" t="s">
        <v>23433</v>
      </c>
      <c r="G2391" s="3" t="s">
        <v>23434</v>
      </c>
      <c r="H2391" s="4" t="s">
        <v>23435</v>
      </c>
      <c r="I2391" s="3" t="s">
        <v>23436</v>
      </c>
      <c r="J2391" s="4" t="s">
        <v>23437</v>
      </c>
      <c r="K2391" s="3" t="s">
        <v>23438</v>
      </c>
      <c r="L2391" s="4" t="s">
        <v>23439</v>
      </c>
    </row>
    <row r="2392" customFormat="false" ht="14.15" hidden="false" customHeight="true" outlineLevel="0" collapsed="false">
      <c r="A2392" s="1" t="n">
        <v>3344</v>
      </c>
      <c r="B2392" s="10" t="n">
        <f aca="false">A2392/1000</f>
        <v>3.344</v>
      </c>
      <c r="C2392" s="3" t="s">
        <v>23440</v>
      </c>
      <c r="D2392" s="4" t="s">
        <v>23441</v>
      </c>
      <c r="E2392" s="3" t="s">
        <v>23442</v>
      </c>
      <c r="F2392" s="4" t="s">
        <v>23443</v>
      </c>
      <c r="G2392" s="3" t="s">
        <v>23444</v>
      </c>
      <c r="H2392" s="4" t="s">
        <v>23445</v>
      </c>
      <c r="I2392" s="3" t="s">
        <v>23446</v>
      </c>
      <c r="J2392" s="4" t="s">
        <v>23447</v>
      </c>
      <c r="K2392" s="3" t="s">
        <v>23448</v>
      </c>
      <c r="L2392" s="4" t="s">
        <v>23449</v>
      </c>
    </row>
    <row r="2393" customFormat="false" ht="14.15" hidden="false" customHeight="true" outlineLevel="0" collapsed="false">
      <c r="A2393" s="1" t="n">
        <v>3345</v>
      </c>
      <c r="B2393" s="10" t="n">
        <f aca="false">A2393/1000</f>
        <v>3.345</v>
      </c>
      <c r="C2393" s="3" t="s">
        <v>23450</v>
      </c>
      <c r="D2393" s="4" t="s">
        <v>23451</v>
      </c>
      <c r="E2393" s="3" t="s">
        <v>23452</v>
      </c>
      <c r="F2393" s="4" t="s">
        <v>23453</v>
      </c>
      <c r="G2393" s="3" t="s">
        <v>23454</v>
      </c>
      <c r="H2393" s="4" t="s">
        <v>23455</v>
      </c>
      <c r="I2393" s="3" t="s">
        <v>23456</v>
      </c>
      <c r="J2393" s="4" t="s">
        <v>23457</v>
      </c>
      <c r="K2393" s="3" t="s">
        <v>23458</v>
      </c>
      <c r="L2393" s="4" t="s">
        <v>23459</v>
      </c>
    </row>
    <row r="2394" customFormat="false" ht="14.15" hidden="false" customHeight="true" outlineLevel="0" collapsed="false">
      <c r="A2394" s="1" t="n">
        <v>3346</v>
      </c>
      <c r="B2394" s="10" t="n">
        <f aca="false">A2394/1000</f>
        <v>3.346</v>
      </c>
      <c r="C2394" s="3" t="s">
        <v>23460</v>
      </c>
      <c r="D2394" s="4" t="s">
        <v>23461</v>
      </c>
      <c r="E2394" s="3" t="s">
        <v>23462</v>
      </c>
      <c r="F2394" s="4" t="s">
        <v>23463</v>
      </c>
      <c r="G2394" s="3" t="s">
        <v>23464</v>
      </c>
      <c r="H2394" s="4" t="s">
        <v>23465</v>
      </c>
      <c r="I2394" s="3" t="s">
        <v>23466</v>
      </c>
      <c r="J2394" s="4" t="s">
        <v>23467</v>
      </c>
      <c r="K2394" s="3" t="s">
        <v>23468</v>
      </c>
      <c r="L2394" s="4" t="s">
        <v>23469</v>
      </c>
    </row>
    <row r="2395" customFormat="false" ht="14.15" hidden="false" customHeight="true" outlineLevel="0" collapsed="false">
      <c r="A2395" s="1" t="n">
        <v>3347</v>
      </c>
      <c r="B2395" s="10" t="n">
        <f aca="false">A2395/1000</f>
        <v>3.347</v>
      </c>
      <c r="C2395" s="3" t="s">
        <v>23470</v>
      </c>
      <c r="D2395" s="4" t="s">
        <v>23471</v>
      </c>
      <c r="E2395" s="3" t="s">
        <v>23472</v>
      </c>
      <c r="F2395" s="4" t="s">
        <v>23473</v>
      </c>
      <c r="G2395" s="3" t="s">
        <v>23474</v>
      </c>
      <c r="H2395" s="4" t="s">
        <v>23475</v>
      </c>
      <c r="I2395" s="3" t="s">
        <v>23476</v>
      </c>
      <c r="J2395" s="4" t="s">
        <v>23477</v>
      </c>
      <c r="K2395" s="3" t="s">
        <v>23478</v>
      </c>
      <c r="L2395" s="4" t="s">
        <v>23479</v>
      </c>
    </row>
    <row r="2396" customFormat="false" ht="14.15" hidden="false" customHeight="true" outlineLevel="0" collapsed="false">
      <c r="A2396" s="1" t="n">
        <v>3348</v>
      </c>
      <c r="B2396" s="10" t="n">
        <f aca="false">A2396/1000</f>
        <v>3.348</v>
      </c>
      <c r="C2396" s="3" t="s">
        <v>23480</v>
      </c>
      <c r="D2396" s="4" t="s">
        <v>23481</v>
      </c>
      <c r="E2396" s="3" t="s">
        <v>23482</v>
      </c>
      <c r="F2396" s="4" t="s">
        <v>23483</v>
      </c>
      <c r="G2396" s="3" t="s">
        <v>23484</v>
      </c>
      <c r="H2396" s="4" t="s">
        <v>23485</v>
      </c>
      <c r="I2396" s="3" t="s">
        <v>23486</v>
      </c>
      <c r="J2396" s="4" t="s">
        <v>23487</v>
      </c>
      <c r="K2396" s="3" t="s">
        <v>23488</v>
      </c>
      <c r="L2396" s="4" t="s">
        <v>23489</v>
      </c>
    </row>
    <row r="2397" customFormat="false" ht="14.15" hidden="false" customHeight="true" outlineLevel="0" collapsed="false">
      <c r="A2397" s="1" t="n">
        <v>3349</v>
      </c>
      <c r="B2397" s="10" t="n">
        <f aca="false">A2397/1000</f>
        <v>3.349</v>
      </c>
      <c r="C2397" s="3" t="s">
        <v>23490</v>
      </c>
      <c r="D2397" s="4" t="s">
        <v>23491</v>
      </c>
      <c r="E2397" s="3" t="s">
        <v>23492</v>
      </c>
      <c r="F2397" s="4" t="s">
        <v>23493</v>
      </c>
      <c r="G2397" s="3" t="s">
        <v>23494</v>
      </c>
      <c r="H2397" s="4" t="s">
        <v>23495</v>
      </c>
      <c r="I2397" s="3" t="s">
        <v>23496</v>
      </c>
      <c r="J2397" s="4" t="s">
        <v>23497</v>
      </c>
      <c r="K2397" s="3" t="s">
        <v>23498</v>
      </c>
      <c r="L2397" s="4" t="s">
        <v>23499</v>
      </c>
    </row>
    <row r="2398" customFormat="false" ht="14.15" hidden="false" customHeight="true" outlineLevel="0" collapsed="false">
      <c r="B2398" s="10"/>
      <c r="C2398" s="8" t="n">
        <v>0</v>
      </c>
      <c r="D2398" s="8" t="n">
        <v>1</v>
      </c>
      <c r="E2398" s="8" t="n">
        <v>2</v>
      </c>
      <c r="F2398" s="8" t="n">
        <v>3</v>
      </c>
      <c r="G2398" s="8" t="n">
        <v>4</v>
      </c>
      <c r="H2398" s="8" t="n">
        <v>5</v>
      </c>
      <c r="I2398" s="8" t="n">
        <v>6</v>
      </c>
      <c r="J2398" s="8" t="n">
        <v>7</v>
      </c>
      <c r="K2398" s="8" t="n">
        <v>8</v>
      </c>
      <c r="L2398" s="8" t="n">
        <v>9</v>
      </c>
    </row>
    <row r="2399" customFormat="false" ht="14.15" hidden="false" customHeight="true" outlineLevel="0" collapsed="false">
      <c r="A2399" s="1" t="n">
        <v>3350</v>
      </c>
      <c r="B2399" s="10" t="n">
        <f aca="false">A2399/1000</f>
        <v>3.35</v>
      </c>
      <c r="C2399" s="3" t="s">
        <v>23500</v>
      </c>
      <c r="D2399" s="4" t="s">
        <v>23501</v>
      </c>
      <c r="E2399" s="3" t="s">
        <v>23502</v>
      </c>
      <c r="F2399" s="4" t="s">
        <v>23503</v>
      </c>
      <c r="G2399" s="3" t="s">
        <v>23504</v>
      </c>
      <c r="H2399" s="4" t="s">
        <v>23505</v>
      </c>
      <c r="I2399" s="3" t="s">
        <v>23506</v>
      </c>
      <c r="J2399" s="4" t="s">
        <v>23507</v>
      </c>
      <c r="K2399" s="3" t="s">
        <v>23508</v>
      </c>
      <c r="L2399" s="4" t="s">
        <v>23509</v>
      </c>
    </row>
    <row r="2400" customFormat="false" ht="14.15" hidden="false" customHeight="true" outlineLevel="0" collapsed="false">
      <c r="A2400" s="1" t="n">
        <v>3351</v>
      </c>
      <c r="B2400" s="10" t="n">
        <f aca="false">A2400/1000</f>
        <v>3.351</v>
      </c>
      <c r="C2400" s="3" t="s">
        <v>23510</v>
      </c>
      <c r="D2400" s="4" t="s">
        <v>23511</v>
      </c>
      <c r="E2400" s="3" t="s">
        <v>23512</v>
      </c>
      <c r="F2400" s="4" t="s">
        <v>23513</v>
      </c>
      <c r="G2400" s="3" t="s">
        <v>23514</v>
      </c>
      <c r="H2400" s="4" t="s">
        <v>23515</v>
      </c>
      <c r="I2400" s="3" t="s">
        <v>23516</v>
      </c>
      <c r="J2400" s="4" t="s">
        <v>23517</v>
      </c>
      <c r="K2400" s="3" t="s">
        <v>23518</v>
      </c>
      <c r="L2400" s="4" t="s">
        <v>23519</v>
      </c>
    </row>
    <row r="2401" customFormat="false" ht="14.15" hidden="false" customHeight="true" outlineLevel="0" collapsed="false">
      <c r="A2401" s="1" t="n">
        <v>3352</v>
      </c>
      <c r="B2401" s="10" t="n">
        <f aca="false">A2401/1000</f>
        <v>3.352</v>
      </c>
      <c r="C2401" s="3" t="s">
        <v>23520</v>
      </c>
      <c r="D2401" s="4" t="s">
        <v>23521</v>
      </c>
      <c r="E2401" s="3" t="s">
        <v>23522</v>
      </c>
      <c r="F2401" s="4" t="s">
        <v>23523</v>
      </c>
      <c r="G2401" s="3" t="s">
        <v>23524</v>
      </c>
      <c r="H2401" s="4" t="s">
        <v>23525</v>
      </c>
      <c r="I2401" s="3" t="s">
        <v>23526</v>
      </c>
      <c r="J2401" s="4" t="s">
        <v>23527</v>
      </c>
      <c r="K2401" s="3" t="s">
        <v>23528</v>
      </c>
      <c r="L2401" s="4" t="s">
        <v>23529</v>
      </c>
    </row>
    <row r="2402" customFormat="false" ht="14.15" hidden="false" customHeight="true" outlineLevel="0" collapsed="false">
      <c r="A2402" s="1" t="n">
        <v>3353</v>
      </c>
      <c r="B2402" s="10" t="n">
        <f aca="false">A2402/1000</f>
        <v>3.353</v>
      </c>
      <c r="C2402" s="3" t="s">
        <v>23530</v>
      </c>
      <c r="D2402" s="4" t="s">
        <v>23531</v>
      </c>
      <c r="E2402" s="3" t="s">
        <v>23532</v>
      </c>
      <c r="F2402" s="4" t="s">
        <v>23533</v>
      </c>
      <c r="G2402" s="3" t="s">
        <v>23534</v>
      </c>
      <c r="H2402" s="4" t="s">
        <v>23535</v>
      </c>
      <c r="I2402" s="3" t="s">
        <v>23536</v>
      </c>
      <c r="J2402" s="4" t="s">
        <v>23537</v>
      </c>
      <c r="K2402" s="3" t="s">
        <v>23538</v>
      </c>
      <c r="L2402" s="4" t="s">
        <v>23539</v>
      </c>
    </row>
    <row r="2403" customFormat="false" ht="14.15" hidden="false" customHeight="true" outlineLevel="0" collapsed="false">
      <c r="A2403" s="1" t="n">
        <v>3354</v>
      </c>
      <c r="B2403" s="10" t="n">
        <f aca="false">A2403/1000</f>
        <v>3.354</v>
      </c>
      <c r="C2403" s="3" t="s">
        <v>23540</v>
      </c>
      <c r="D2403" s="4" t="s">
        <v>23541</v>
      </c>
      <c r="E2403" s="3" t="s">
        <v>23542</v>
      </c>
      <c r="F2403" s="4" t="s">
        <v>23543</v>
      </c>
      <c r="G2403" s="3" t="s">
        <v>23544</v>
      </c>
      <c r="H2403" s="4" t="s">
        <v>23545</v>
      </c>
      <c r="I2403" s="3" t="s">
        <v>23546</v>
      </c>
      <c r="J2403" s="4" t="s">
        <v>23547</v>
      </c>
      <c r="K2403" s="3" t="s">
        <v>23548</v>
      </c>
      <c r="L2403" s="4" t="s">
        <v>23549</v>
      </c>
    </row>
    <row r="2404" customFormat="false" ht="14.15" hidden="false" customHeight="true" outlineLevel="0" collapsed="false">
      <c r="A2404" s="1" t="n">
        <v>3355</v>
      </c>
      <c r="B2404" s="10" t="n">
        <f aca="false">A2404/1000</f>
        <v>3.355</v>
      </c>
      <c r="C2404" s="3" t="s">
        <v>23550</v>
      </c>
      <c r="D2404" s="4" t="s">
        <v>23551</v>
      </c>
      <c r="E2404" s="3" t="s">
        <v>23552</v>
      </c>
      <c r="F2404" s="4" t="s">
        <v>23553</v>
      </c>
      <c r="G2404" s="3" t="s">
        <v>23554</v>
      </c>
      <c r="H2404" s="4" t="s">
        <v>23555</v>
      </c>
      <c r="I2404" s="3" t="s">
        <v>23556</v>
      </c>
      <c r="J2404" s="4" t="s">
        <v>23557</v>
      </c>
      <c r="K2404" s="3" t="s">
        <v>23558</v>
      </c>
      <c r="L2404" s="4" t="s">
        <v>23559</v>
      </c>
    </row>
    <row r="2405" customFormat="false" ht="14.15" hidden="false" customHeight="true" outlineLevel="0" collapsed="false">
      <c r="A2405" s="1" t="n">
        <v>3356</v>
      </c>
      <c r="B2405" s="10" t="n">
        <f aca="false">A2405/1000</f>
        <v>3.356</v>
      </c>
      <c r="C2405" s="3" t="s">
        <v>23560</v>
      </c>
      <c r="D2405" s="4" t="s">
        <v>23561</v>
      </c>
      <c r="E2405" s="3" t="s">
        <v>23562</v>
      </c>
      <c r="F2405" s="4" t="s">
        <v>23563</v>
      </c>
      <c r="G2405" s="3" t="s">
        <v>23564</v>
      </c>
      <c r="H2405" s="4" t="s">
        <v>23565</v>
      </c>
      <c r="I2405" s="3" t="s">
        <v>23566</v>
      </c>
      <c r="J2405" s="4" t="s">
        <v>23567</v>
      </c>
      <c r="K2405" s="3" t="s">
        <v>23568</v>
      </c>
      <c r="L2405" s="4" t="s">
        <v>23569</v>
      </c>
    </row>
    <row r="2406" customFormat="false" ht="14.15" hidden="false" customHeight="true" outlineLevel="0" collapsed="false">
      <c r="A2406" s="1" t="n">
        <v>3357</v>
      </c>
      <c r="B2406" s="10" t="n">
        <f aca="false">A2406/1000</f>
        <v>3.357</v>
      </c>
      <c r="C2406" s="3" t="s">
        <v>23570</v>
      </c>
      <c r="D2406" s="4" t="s">
        <v>23571</v>
      </c>
      <c r="E2406" s="3" t="s">
        <v>23572</v>
      </c>
      <c r="F2406" s="4" t="s">
        <v>23573</v>
      </c>
      <c r="G2406" s="3" t="s">
        <v>23574</v>
      </c>
      <c r="H2406" s="4" t="s">
        <v>23575</v>
      </c>
      <c r="I2406" s="3" t="s">
        <v>23576</v>
      </c>
      <c r="J2406" s="4" t="s">
        <v>23577</v>
      </c>
      <c r="K2406" s="3" t="s">
        <v>23578</v>
      </c>
      <c r="L2406" s="4" t="s">
        <v>23579</v>
      </c>
    </row>
    <row r="2407" customFormat="false" ht="14.15" hidden="false" customHeight="true" outlineLevel="0" collapsed="false">
      <c r="A2407" s="1" t="n">
        <v>3358</v>
      </c>
      <c r="B2407" s="10" t="n">
        <f aca="false">A2407/1000</f>
        <v>3.358</v>
      </c>
      <c r="C2407" s="3" t="s">
        <v>23580</v>
      </c>
      <c r="D2407" s="4" t="s">
        <v>23581</v>
      </c>
      <c r="E2407" s="3" t="s">
        <v>23582</v>
      </c>
      <c r="F2407" s="4" t="s">
        <v>23583</v>
      </c>
      <c r="G2407" s="3" t="s">
        <v>23584</v>
      </c>
      <c r="H2407" s="4" t="s">
        <v>23585</v>
      </c>
      <c r="I2407" s="3" t="s">
        <v>23586</v>
      </c>
      <c r="J2407" s="4" t="s">
        <v>23587</v>
      </c>
      <c r="K2407" s="3" t="s">
        <v>23588</v>
      </c>
      <c r="L2407" s="4" t="s">
        <v>23589</v>
      </c>
    </row>
    <row r="2408" customFormat="false" ht="14.15" hidden="false" customHeight="true" outlineLevel="0" collapsed="false">
      <c r="A2408" s="1" t="n">
        <v>3359</v>
      </c>
      <c r="B2408" s="10" t="n">
        <f aca="false">A2408/1000</f>
        <v>3.359</v>
      </c>
      <c r="C2408" s="3" t="s">
        <v>23590</v>
      </c>
      <c r="D2408" s="4" t="s">
        <v>23591</v>
      </c>
      <c r="E2408" s="3" t="s">
        <v>23592</v>
      </c>
      <c r="F2408" s="4" t="s">
        <v>23593</v>
      </c>
      <c r="G2408" s="3" t="s">
        <v>23594</v>
      </c>
      <c r="H2408" s="4" t="s">
        <v>23595</v>
      </c>
      <c r="I2408" s="3" t="s">
        <v>23596</v>
      </c>
      <c r="J2408" s="4" t="s">
        <v>23597</v>
      </c>
      <c r="K2408" s="3" t="s">
        <v>23598</v>
      </c>
      <c r="L2408" s="4" t="s">
        <v>23599</v>
      </c>
    </row>
    <row r="2409" customFormat="false" ht="14.15" hidden="false" customHeight="true" outlineLevel="0" collapsed="false">
      <c r="A2409" s="1" t="n">
        <v>3360</v>
      </c>
      <c r="B2409" s="10" t="n">
        <f aca="false">A2409/1000</f>
        <v>3.36</v>
      </c>
      <c r="C2409" s="3" t="s">
        <v>23600</v>
      </c>
      <c r="D2409" s="4" t="s">
        <v>23601</v>
      </c>
      <c r="E2409" s="3" t="s">
        <v>23602</v>
      </c>
      <c r="F2409" s="4" t="s">
        <v>23603</v>
      </c>
      <c r="G2409" s="3" t="s">
        <v>23604</v>
      </c>
      <c r="H2409" s="4" t="s">
        <v>23605</v>
      </c>
      <c r="I2409" s="3" t="s">
        <v>23606</v>
      </c>
      <c r="J2409" s="4" t="s">
        <v>23607</v>
      </c>
      <c r="K2409" s="3" t="s">
        <v>23608</v>
      </c>
      <c r="L2409" s="4" t="s">
        <v>23609</v>
      </c>
    </row>
    <row r="2410" customFormat="false" ht="14.15" hidden="false" customHeight="true" outlineLevel="0" collapsed="false">
      <c r="A2410" s="1" t="n">
        <v>3361</v>
      </c>
      <c r="B2410" s="10" t="n">
        <f aca="false">A2410/1000</f>
        <v>3.361</v>
      </c>
      <c r="C2410" s="3" t="s">
        <v>23610</v>
      </c>
      <c r="D2410" s="4" t="s">
        <v>23611</v>
      </c>
      <c r="E2410" s="3" t="s">
        <v>23612</v>
      </c>
      <c r="F2410" s="4" t="s">
        <v>23613</v>
      </c>
      <c r="G2410" s="3" t="s">
        <v>23614</v>
      </c>
      <c r="H2410" s="4" t="s">
        <v>23615</v>
      </c>
      <c r="I2410" s="3" t="s">
        <v>23616</v>
      </c>
      <c r="J2410" s="4" t="s">
        <v>23617</v>
      </c>
      <c r="K2410" s="3" t="s">
        <v>23618</v>
      </c>
      <c r="L2410" s="4" t="s">
        <v>23619</v>
      </c>
    </row>
    <row r="2411" customFormat="false" ht="14.15" hidden="false" customHeight="true" outlineLevel="0" collapsed="false">
      <c r="A2411" s="1" t="n">
        <v>3362</v>
      </c>
      <c r="B2411" s="10" t="n">
        <f aca="false">A2411/1000</f>
        <v>3.362</v>
      </c>
      <c r="C2411" s="3" t="s">
        <v>23620</v>
      </c>
      <c r="D2411" s="4" t="s">
        <v>23621</v>
      </c>
      <c r="E2411" s="3" t="s">
        <v>23622</v>
      </c>
      <c r="F2411" s="4" t="s">
        <v>23623</v>
      </c>
      <c r="G2411" s="3" t="s">
        <v>23624</v>
      </c>
      <c r="H2411" s="4" t="s">
        <v>23625</v>
      </c>
      <c r="I2411" s="3" t="s">
        <v>23626</v>
      </c>
      <c r="J2411" s="4" t="s">
        <v>23627</v>
      </c>
      <c r="K2411" s="3" t="s">
        <v>23628</v>
      </c>
      <c r="L2411" s="4" t="s">
        <v>23629</v>
      </c>
    </row>
    <row r="2412" customFormat="false" ht="14.15" hidden="false" customHeight="true" outlineLevel="0" collapsed="false">
      <c r="A2412" s="1" t="n">
        <v>3363</v>
      </c>
      <c r="B2412" s="10" t="n">
        <f aca="false">A2412/1000</f>
        <v>3.363</v>
      </c>
      <c r="C2412" s="3" t="s">
        <v>23630</v>
      </c>
      <c r="D2412" s="4" t="s">
        <v>23631</v>
      </c>
      <c r="E2412" s="3" t="s">
        <v>23632</v>
      </c>
      <c r="F2412" s="4" t="s">
        <v>23633</v>
      </c>
      <c r="G2412" s="3" t="s">
        <v>23634</v>
      </c>
      <c r="H2412" s="4" t="s">
        <v>23635</v>
      </c>
      <c r="I2412" s="3" t="s">
        <v>23636</v>
      </c>
      <c r="J2412" s="4" t="s">
        <v>23637</v>
      </c>
      <c r="K2412" s="3" t="s">
        <v>23638</v>
      </c>
      <c r="L2412" s="4" t="s">
        <v>23639</v>
      </c>
    </row>
    <row r="2413" customFormat="false" ht="14.15" hidden="false" customHeight="true" outlineLevel="0" collapsed="false">
      <c r="A2413" s="1" t="n">
        <v>3364</v>
      </c>
      <c r="B2413" s="10" t="n">
        <f aca="false">A2413/1000</f>
        <v>3.364</v>
      </c>
      <c r="C2413" s="3" t="s">
        <v>23640</v>
      </c>
      <c r="D2413" s="4" t="s">
        <v>23641</v>
      </c>
      <c r="E2413" s="3" t="s">
        <v>23642</v>
      </c>
      <c r="F2413" s="4" t="s">
        <v>23643</v>
      </c>
      <c r="G2413" s="3" t="s">
        <v>23644</v>
      </c>
      <c r="H2413" s="4" t="s">
        <v>23645</v>
      </c>
      <c r="I2413" s="3" t="s">
        <v>23646</v>
      </c>
      <c r="J2413" s="4" t="s">
        <v>23647</v>
      </c>
      <c r="K2413" s="3" t="s">
        <v>23648</v>
      </c>
      <c r="L2413" s="4" t="s">
        <v>23649</v>
      </c>
    </row>
    <row r="2414" customFormat="false" ht="14.15" hidden="false" customHeight="true" outlineLevel="0" collapsed="false">
      <c r="A2414" s="1" t="n">
        <v>3365</v>
      </c>
      <c r="B2414" s="10" t="n">
        <f aca="false">A2414/1000</f>
        <v>3.365</v>
      </c>
      <c r="C2414" s="3" t="s">
        <v>23650</v>
      </c>
      <c r="D2414" s="4" t="s">
        <v>23651</v>
      </c>
      <c r="E2414" s="3" t="s">
        <v>23652</v>
      </c>
      <c r="F2414" s="4" t="s">
        <v>23653</v>
      </c>
      <c r="G2414" s="3" t="s">
        <v>23654</v>
      </c>
      <c r="H2414" s="4" t="s">
        <v>23655</v>
      </c>
      <c r="I2414" s="3" t="s">
        <v>23656</v>
      </c>
      <c r="J2414" s="4" t="s">
        <v>23657</v>
      </c>
      <c r="K2414" s="3" t="s">
        <v>23658</v>
      </c>
      <c r="L2414" s="4" t="s">
        <v>23659</v>
      </c>
    </row>
    <row r="2415" customFormat="false" ht="14.15" hidden="false" customHeight="true" outlineLevel="0" collapsed="false">
      <c r="A2415" s="1" t="n">
        <v>3366</v>
      </c>
      <c r="B2415" s="10" t="n">
        <f aca="false">A2415/1000</f>
        <v>3.366</v>
      </c>
      <c r="C2415" s="3" t="s">
        <v>23660</v>
      </c>
      <c r="D2415" s="4" t="s">
        <v>23661</v>
      </c>
      <c r="E2415" s="3" t="s">
        <v>23662</v>
      </c>
      <c r="F2415" s="4" t="s">
        <v>23663</v>
      </c>
      <c r="G2415" s="3" t="s">
        <v>23664</v>
      </c>
      <c r="H2415" s="4" t="s">
        <v>23665</v>
      </c>
      <c r="I2415" s="3" t="s">
        <v>23666</v>
      </c>
      <c r="J2415" s="4" t="s">
        <v>23667</v>
      </c>
      <c r="K2415" s="3" t="s">
        <v>23668</v>
      </c>
      <c r="L2415" s="4" t="s">
        <v>23669</v>
      </c>
    </row>
    <row r="2416" customFormat="false" ht="14.15" hidden="false" customHeight="true" outlineLevel="0" collapsed="false">
      <c r="A2416" s="1" t="n">
        <v>3367</v>
      </c>
      <c r="B2416" s="10" t="n">
        <f aca="false">A2416/1000</f>
        <v>3.367</v>
      </c>
      <c r="C2416" s="3" t="s">
        <v>23670</v>
      </c>
      <c r="D2416" s="4" t="s">
        <v>23671</v>
      </c>
      <c r="E2416" s="3" t="s">
        <v>23672</v>
      </c>
      <c r="F2416" s="4" t="s">
        <v>23673</v>
      </c>
      <c r="G2416" s="3" t="s">
        <v>23674</v>
      </c>
      <c r="H2416" s="4" t="s">
        <v>23675</v>
      </c>
      <c r="I2416" s="3" t="s">
        <v>23676</v>
      </c>
      <c r="J2416" s="4" t="s">
        <v>23677</v>
      </c>
      <c r="K2416" s="3" t="s">
        <v>23678</v>
      </c>
      <c r="L2416" s="4" t="s">
        <v>23679</v>
      </c>
    </row>
    <row r="2417" customFormat="false" ht="14.15" hidden="false" customHeight="true" outlineLevel="0" collapsed="false">
      <c r="A2417" s="1" t="n">
        <v>3368</v>
      </c>
      <c r="B2417" s="10" t="n">
        <f aca="false">A2417/1000</f>
        <v>3.368</v>
      </c>
      <c r="C2417" s="3" t="s">
        <v>23680</v>
      </c>
      <c r="D2417" s="4" t="s">
        <v>23681</v>
      </c>
      <c r="E2417" s="3" t="s">
        <v>23682</v>
      </c>
      <c r="F2417" s="4" t="s">
        <v>23683</v>
      </c>
      <c r="G2417" s="3" t="s">
        <v>23684</v>
      </c>
      <c r="H2417" s="4" t="s">
        <v>23685</v>
      </c>
      <c r="I2417" s="3" t="s">
        <v>23686</v>
      </c>
      <c r="J2417" s="4" t="s">
        <v>23687</v>
      </c>
      <c r="K2417" s="3" t="s">
        <v>23688</v>
      </c>
      <c r="L2417" s="4" t="s">
        <v>23689</v>
      </c>
    </row>
    <row r="2418" customFormat="false" ht="14.15" hidden="false" customHeight="true" outlineLevel="0" collapsed="false">
      <c r="A2418" s="1" t="n">
        <v>3369</v>
      </c>
      <c r="B2418" s="10" t="n">
        <f aca="false">A2418/1000</f>
        <v>3.369</v>
      </c>
      <c r="C2418" s="3" t="s">
        <v>23690</v>
      </c>
      <c r="D2418" s="4" t="s">
        <v>23691</v>
      </c>
      <c r="E2418" s="3" t="s">
        <v>23692</v>
      </c>
      <c r="F2418" s="4" t="s">
        <v>23693</v>
      </c>
      <c r="G2418" s="3" t="s">
        <v>23694</v>
      </c>
      <c r="H2418" s="4" t="s">
        <v>23695</v>
      </c>
      <c r="I2418" s="3" t="s">
        <v>23696</v>
      </c>
      <c r="J2418" s="4" t="s">
        <v>23697</v>
      </c>
      <c r="K2418" s="3" t="s">
        <v>23698</v>
      </c>
      <c r="L2418" s="4" t="s">
        <v>23699</v>
      </c>
    </row>
    <row r="2419" customFormat="false" ht="14.15" hidden="false" customHeight="true" outlineLevel="0" collapsed="false">
      <c r="A2419" s="1" t="n">
        <v>3370</v>
      </c>
      <c r="B2419" s="10" t="n">
        <f aca="false">A2419/1000</f>
        <v>3.37</v>
      </c>
      <c r="C2419" s="3" t="s">
        <v>23700</v>
      </c>
      <c r="D2419" s="4" t="s">
        <v>23701</v>
      </c>
      <c r="E2419" s="3" t="s">
        <v>23702</v>
      </c>
      <c r="F2419" s="4" t="s">
        <v>23703</v>
      </c>
      <c r="G2419" s="3" t="s">
        <v>23704</v>
      </c>
      <c r="H2419" s="4" t="s">
        <v>23705</v>
      </c>
      <c r="I2419" s="3" t="s">
        <v>23706</v>
      </c>
      <c r="J2419" s="4" t="s">
        <v>23707</v>
      </c>
      <c r="K2419" s="3" t="s">
        <v>23708</v>
      </c>
      <c r="L2419" s="4" t="s">
        <v>23709</v>
      </c>
    </row>
    <row r="2420" customFormat="false" ht="14.15" hidden="false" customHeight="true" outlineLevel="0" collapsed="false">
      <c r="A2420" s="1" t="n">
        <v>3371</v>
      </c>
      <c r="B2420" s="10" t="n">
        <f aca="false">A2420/1000</f>
        <v>3.371</v>
      </c>
      <c r="C2420" s="3" t="s">
        <v>23710</v>
      </c>
      <c r="D2420" s="4" t="s">
        <v>23711</v>
      </c>
      <c r="E2420" s="3" t="s">
        <v>23712</v>
      </c>
      <c r="F2420" s="4" t="s">
        <v>23713</v>
      </c>
      <c r="G2420" s="3" t="s">
        <v>23714</v>
      </c>
      <c r="H2420" s="4" t="s">
        <v>23715</v>
      </c>
      <c r="I2420" s="3" t="s">
        <v>23716</v>
      </c>
      <c r="J2420" s="4" t="s">
        <v>23717</v>
      </c>
      <c r="K2420" s="3" t="s">
        <v>23718</v>
      </c>
      <c r="L2420" s="4" t="s">
        <v>23719</v>
      </c>
    </row>
    <row r="2421" customFormat="false" ht="14.15" hidden="false" customHeight="true" outlineLevel="0" collapsed="false">
      <c r="A2421" s="1" t="n">
        <v>3372</v>
      </c>
      <c r="B2421" s="10" t="n">
        <f aca="false">A2421/1000</f>
        <v>3.372</v>
      </c>
      <c r="C2421" s="3" t="s">
        <v>23720</v>
      </c>
      <c r="D2421" s="4" t="s">
        <v>23721</v>
      </c>
      <c r="E2421" s="3" t="s">
        <v>23722</v>
      </c>
      <c r="F2421" s="4" t="s">
        <v>23723</v>
      </c>
      <c r="G2421" s="3" t="s">
        <v>23724</v>
      </c>
      <c r="H2421" s="4" t="s">
        <v>23725</v>
      </c>
      <c r="I2421" s="3" t="s">
        <v>23726</v>
      </c>
      <c r="J2421" s="4" t="s">
        <v>23727</v>
      </c>
      <c r="K2421" s="3" t="s">
        <v>23728</v>
      </c>
      <c r="L2421" s="4" t="s">
        <v>23729</v>
      </c>
    </row>
    <row r="2422" customFormat="false" ht="14.15" hidden="false" customHeight="true" outlineLevel="0" collapsed="false">
      <c r="A2422" s="1" t="n">
        <v>3373</v>
      </c>
      <c r="B2422" s="10" t="n">
        <f aca="false">A2422/1000</f>
        <v>3.373</v>
      </c>
      <c r="C2422" s="3" t="s">
        <v>23730</v>
      </c>
      <c r="D2422" s="4" t="s">
        <v>23731</v>
      </c>
      <c r="E2422" s="3" t="s">
        <v>23732</v>
      </c>
      <c r="F2422" s="4" t="s">
        <v>23733</v>
      </c>
      <c r="G2422" s="3" t="s">
        <v>23734</v>
      </c>
      <c r="H2422" s="4" t="s">
        <v>23735</v>
      </c>
      <c r="I2422" s="3" t="s">
        <v>23736</v>
      </c>
      <c r="J2422" s="4" t="s">
        <v>23737</v>
      </c>
      <c r="K2422" s="3" t="s">
        <v>23738</v>
      </c>
      <c r="L2422" s="4" t="s">
        <v>23739</v>
      </c>
    </row>
    <row r="2423" customFormat="false" ht="14.15" hidden="false" customHeight="true" outlineLevel="0" collapsed="false">
      <c r="A2423" s="1" t="n">
        <v>3374</v>
      </c>
      <c r="B2423" s="10" t="n">
        <f aca="false">A2423/1000</f>
        <v>3.374</v>
      </c>
      <c r="C2423" s="3" t="s">
        <v>23740</v>
      </c>
      <c r="D2423" s="4" t="s">
        <v>23741</v>
      </c>
      <c r="E2423" s="3" t="s">
        <v>23742</v>
      </c>
      <c r="F2423" s="4" t="s">
        <v>23743</v>
      </c>
      <c r="G2423" s="3" t="s">
        <v>23744</v>
      </c>
      <c r="H2423" s="4" t="s">
        <v>23745</v>
      </c>
      <c r="I2423" s="3" t="s">
        <v>23746</v>
      </c>
      <c r="J2423" s="4" t="s">
        <v>23747</v>
      </c>
      <c r="K2423" s="3" t="s">
        <v>23748</v>
      </c>
      <c r="L2423" s="4" t="s">
        <v>23749</v>
      </c>
    </row>
    <row r="2424" customFormat="false" ht="14.15" hidden="false" customHeight="true" outlineLevel="0" collapsed="false">
      <c r="A2424" s="1" t="n">
        <v>3375</v>
      </c>
      <c r="B2424" s="10" t="n">
        <f aca="false">A2424/1000</f>
        <v>3.375</v>
      </c>
      <c r="C2424" s="3" t="s">
        <v>23750</v>
      </c>
      <c r="D2424" s="4" t="s">
        <v>23751</v>
      </c>
      <c r="E2424" s="3" t="s">
        <v>23752</v>
      </c>
      <c r="F2424" s="4" t="s">
        <v>23753</v>
      </c>
      <c r="G2424" s="3" t="s">
        <v>23754</v>
      </c>
      <c r="H2424" s="4" t="s">
        <v>23755</v>
      </c>
      <c r="I2424" s="3" t="s">
        <v>23756</v>
      </c>
      <c r="J2424" s="4" t="s">
        <v>23757</v>
      </c>
      <c r="K2424" s="3" t="s">
        <v>23758</v>
      </c>
      <c r="L2424" s="4" t="s">
        <v>23759</v>
      </c>
    </row>
    <row r="2425" customFormat="false" ht="14.15" hidden="false" customHeight="true" outlineLevel="0" collapsed="false">
      <c r="A2425" s="1" t="n">
        <v>3376</v>
      </c>
      <c r="B2425" s="10" t="n">
        <f aca="false">A2425/1000</f>
        <v>3.376</v>
      </c>
      <c r="C2425" s="3" t="s">
        <v>23760</v>
      </c>
      <c r="D2425" s="4" t="s">
        <v>23761</v>
      </c>
      <c r="E2425" s="3" t="s">
        <v>23762</v>
      </c>
      <c r="F2425" s="4" t="s">
        <v>23763</v>
      </c>
      <c r="G2425" s="3" t="s">
        <v>23764</v>
      </c>
      <c r="H2425" s="4" t="s">
        <v>23765</v>
      </c>
      <c r="I2425" s="3" t="s">
        <v>23766</v>
      </c>
      <c r="J2425" s="4" t="s">
        <v>23767</v>
      </c>
      <c r="K2425" s="3" t="s">
        <v>23768</v>
      </c>
      <c r="L2425" s="4" t="s">
        <v>23769</v>
      </c>
    </row>
    <row r="2426" customFormat="false" ht="14.15" hidden="false" customHeight="true" outlineLevel="0" collapsed="false">
      <c r="A2426" s="1" t="n">
        <v>3377</v>
      </c>
      <c r="B2426" s="10" t="n">
        <f aca="false">A2426/1000</f>
        <v>3.377</v>
      </c>
      <c r="C2426" s="3" t="s">
        <v>23770</v>
      </c>
      <c r="D2426" s="4" t="s">
        <v>23771</v>
      </c>
      <c r="E2426" s="3" t="s">
        <v>23772</v>
      </c>
      <c r="F2426" s="4" t="s">
        <v>23773</v>
      </c>
      <c r="G2426" s="3" t="s">
        <v>23774</v>
      </c>
      <c r="H2426" s="4" t="s">
        <v>23775</v>
      </c>
      <c r="I2426" s="3" t="s">
        <v>23776</v>
      </c>
      <c r="J2426" s="4" t="s">
        <v>23777</v>
      </c>
      <c r="K2426" s="3" t="s">
        <v>23778</v>
      </c>
      <c r="L2426" s="4" t="s">
        <v>23779</v>
      </c>
    </row>
    <row r="2427" customFormat="false" ht="14.15" hidden="false" customHeight="true" outlineLevel="0" collapsed="false">
      <c r="A2427" s="1" t="n">
        <v>3378</v>
      </c>
      <c r="B2427" s="10" t="n">
        <f aca="false">A2427/1000</f>
        <v>3.378</v>
      </c>
      <c r="C2427" s="3" t="s">
        <v>23780</v>
      </c>
      <c r="D2427" s="4" t="s">
        <v>23781</v>
      </c>
      <c r="E2427" s="3" t="s">
        <v>23782</v>
      </c>
      <c r="F2427" s="4" t="s">
        <v>23783</v>
      </c>
      <c r="G2427" s="3" t="s">
        <v>23784</v>
      </c>
      <c r="H2427" s="4" t="s">
        <v>23785</v>
      </c>
      <c r="I2427" s="3" t="s">
        <v>23786</v>
      </c>
      <c r="J2427" s="4" t="s">
        <v>23787</v>
      </c>
      <c r="K2427" s="3" t="s">
        <v>23788</v>
      </c>
      <c r="L2427" s="4" t="s">
        <v>23789</v>
      </c>
    </row>
    <row r="2428" customFormat="false" ht="14.15" hidden="false" customHeight="true" outlineLevel="0" collapsed="false">
      <c r="A2428" s="1" t="n">
        <v>3379</v>
      </c>
      <c r="B2428" s="10" t="n">
        <f aca="false">A2428/1000</f>
        <v>3.379</v>
      </c>
      <c r="C2428" s="3" t="s">
        <v>23790</v>
      </c>
      <c r="D2428" s="4" t="s">
        <v>23791</v>
      </c>
      <c r="E2428" s="3" t="s">
        <v>23792</v>
      </c>
      <c r="F2428" s="4" t="s">
        <v>23793</v>
      </c>
      <c r="G2428" s="3" t="s">
        <v>23794</v>
      </c>
      <c r="H2428" s="4" t="s">
        <v>23795</v>
      </c>
      <c r="I2428" s="3" t="s">
        <v>23796</v>
      </c>
      <c r="J2428" s="4" t="s">
        <v>23797</v>
      </c>
      <c r="K2428" s="3" t="s">
        <v>23798</v>
      </c>
      <c r="L2428" s="4" t="s">
        <v>23799</v>
      </c>
    </row>
    <row r="2429" customFormat="false" ht="14.15" hidden="false" customHeight="true" outlineLevel="0" collapsed="false">
      <c r="A2429" s="1" t="n">
        <v>3380</v>
      </c>
      <c r="B2429" s="10" t="n">
        <f aca="false">A2429/1000</f>
        <v>3.38</v>
      </c>
      <c r="C2429" s="3" t="s">
        <v>23800</v>
      </c>
      <c r="D2429" s="4" t="s">
        <v>23801</v>
      </c>
      <c r="E2429" s="3" t="s">
        <v>23802</v>
      </c>
      <c r="F2429" s="4" t="s">
        <v>23803</v>
      </c>
      <c r="G2429" s="3" t="s">
        <v>23804</v>
      </c>
      <c r="H2429" s="4" t="s">
        <v>23805</v>
      </c>
      <c r="I2429" s="3" t="s">
        <v>23806</v>
      </c>
      <c r="J2429" s="4" t="s">
        <v>23807</v>
      </c>
      <c r="K2429" s="3" t="s">
        <v>23808</v>
      </c>
      <c r="L2429" s="4" t="s">
        <v>23809</v>
      </c>
    </row>
    <row r="2430" customFormat="false" ht="14.15" hidden="false" customHeight="true" outlineLevel="0" collapsed="false">
      <c r="A2430" s="1" t="n">
        <v>3381</v>
      </c>
      <c r="B2430" s="10" t="n">
        <f aca="false">A2430/1000</f>
        <v>3.381</v>
      </c>
      <c r="C2430" s="3" t="s">
        <v>23810</v>
      </c>
      <c r="D2430" s="4" t="s">
        <v>23811</v>
      </c>
      <c r="E2430" s="3" t="s">
        <v>23812</v>
      </c>
      <c r="F2430" s="4" t="s">
        <v>23813</v>
      </c>
      <c r="G2430" s="3" t="s">
        <v>23814</v>
      </c>
      <c r="H2430" s="4" t="s">
        <v>23815</v>
      </c>
      <c r="I2430" s="3" t="s">
        <v>23816</v>
      </c>
      <c r="J2430" s="4" t="s">
        <v>23817</v>
      </c>
      <c r="K2430" s="3" t="s">
        <v>23818</v>
      </c>
      <c r="L2430" s="4" t="s">
        <v>23819</v>
      </c>
    </row>
    <row r="2431" customFormat="false" ht="14.15" hidden="false" customHeight="true" outlineLevel="0" collapsed="false">
      <c r="A2431" s="1" t="n">
        <v>3382</v>
      </c>
      <c r="B2431" s="10" t="n">
        <f aca="false">A2431/1000</f>
        <v>3.382</v>
      </c>
      <c r="C2431" s="3" t="s">
        <v>23820</v>
      </c>
      <c r="D2431" s="4" t="s">
        <v>23821</v>
      </c>
      <c r="E2431" s="3" t="s">
        <v>23822</v>
      </c>
      <c r="F2431" s="4" t="s">
        <v>23823</v>
      </c>
      <c r="G2431" s="3" t="s">
        <v>23824</v>
      </c>
      <c r="H2431" s="4" t="s">
        <v>23825</v>
      </c>
      <c r="I2431" s="3" t="s">
        <v>23826</v>
      </c>
      <c r="J2431" s="4" t="s">
        <v>23827</v>
      </c>
      <c r="K2431" s="3" t="s">
        <v>23828</v>
      </c>
      <c r="L2431" s="4" t="s">
        <v>23829</v>
      </c>
    </row>
    <row r="2432" customFormat="false" ht="14.15" hidden="false" customHeight="true" outlineLevel="0" collapsed="false">
      <c r="A2432" s="1" t="n">
        <v>3383</v>
      </c>
      <c r="B2432" s="10" t="n">
        <f aca="false">A2432/1000</f>
        <v>3.383</v>
      </c>
      <c r="C2432" s="3" t="s">
        <v>23830</v>
      </c>
      <c r="D2432" s="4" t="s">
        <v>23831</v>
      </c>
      <c r="E2432" s="3" t="s">
        <v>23832</v>
      </c>
      <c r="F2432" s="4" t="s">
        <v>23833</v>
      </c>
      <c r="G2432" s="3" t="s">
        <v>23834</v>
      </c>
      <c r="H2432" s="4" t="s">
        <v>23835</v>
      </c>
      <c r="I2432" s="3" t="s">
        <v>23836</v>
      </c>
      <c r="J2432" s="4" t="s">
        <v>23837</v>
      </c>
      <c r="K2432" s="3" t="s">
        <v>23838</v>
      </c>
      <c r="L2432" s="4" t="s">
        <v>23839</v>
      </c>
    </row>
    <row r="2433" customFormat="false" ht="14.15" hidden="false" customHeight="true" outlineLevel="0" collapsed="false">
      <c r="A2433" s="1" t="n">
        <v>3384</v>
      </c>
      <c r="B2433" s="10" t="n">
        <f aca="false">A2433/1000</f>
        <v>3.384</v>
      </c>
      <c r="C2433" s="3" t="s">
        <v>23840</v>
      </c>
      <c r="D2433" s="4" t="s">
        <v>23841</v>
      </c>
      <c r="E2433" s="3" t="s">
        <v>23842</v>
      </c>
      <c r="F2433" s="4" t="s">
        <v>23843</v>
      </c>
      <c r="G2433" s="3" t="s">
        <v>23844</v>
      </c>
      <c r="H2433" s="4" t="s">
        <v>23845</v>
      </c>
      <c r="I2433" s="3" t="s">
        <v>23846</v>
      </c>
      <c r="J2433" s="4" t="s">
        <v>23847</v>
      </c>
      <c r="K2433" s="3" t="s">
        <v>23848</v>
      </c>
      <c r="L2433" s="4" t="s">
        <v>23849</v>
      </c>
    </row>
    <row r="2434" customFormat="false" ht="14.15" hidden="false" customHeight="true" outlineLevel="0" collapsed="false">
      <c r="A2434" s="1" t="n">
        <v>3385</v>
      </c>
      <c r="B2434" s="10" t="n">
        <f aca="false">A2434/1000</f>
        <v>3.385</v>
      </c>
      <c r="C2434" s="3" t="s">
        <v>23850</v>
      </c>
      <c r="D2434" s="4" t="s">
        <v>23851</v>
      </c>
      <c r="E2434" s="3" t="s">
        <v>23852</v>
      </c>
      <c r="F2434" s="4" t="s">
        <v>23853</v>
      </c>
      <c r="G2434" s="3" t="s">
        <v>23854</v>
      </c>
      <c r="H2434" s="4" t="s">
        <v>23855</v>
      </c>
      <c r="I2434" s="3" t="s">
        <v>23856</v>
      </c>
      <c r="J2434" s="4" t="s">
        <v>23857</v>
      </c>
      <c r="K2434" s="3" t="s">
        <v>23858</v>
      </c>
      <c r="L2434" s="4" t="s">
        <v>23859</v>
      </c>
    </row>
    <row r="2435" customFormat="false" ht="14.15" hidden="false" customHeight="true" outlineLevel="0" collapsed="false">
      <c r="A2435" s="1" t="n">
        <v>3386</v>
      </c>
      <c r="B2435" s="10" t="n">
        <f aca="false">A2435/1000</f>
        <v>3.386</v>
      </c>
      <c r="C2435" s="3" t="s">
        <v>23860</v>
      </c>
      <c r="D2435" s="4" t="s">
        <v>23861</v>
      </c>
      <c r="E2435" s="3" t="s">
        <v>23862</v>
      </c>
      <c r="F2435" s="4" t="s">
        <v>23863</v>
      </c>
      <c r="G2435" s="3" t="s">
        <v>23864</v>
      </c>
      <c r="H2435" s="4" t="s">
        <v>23865</v>
      </c>
      <c r="I2435" s="3" t="s">
        <v>23866</v>
      </c>
      <c r="J2435" s="4" t="s">
        <v>23867</v>
      </c>
      <c r="K2435" s="3" t="s">
        <v>23868</v>
      </c>
      <c r="L2435" s="4" t="s">
        <v>23869</v>
      </c>
    </row>
    <row r="2436" customFormat="false" ht="14.15" hidden="false" customHeight="true" outlineLevel="0" collapsed="false">
      <c r="A2436" s="1" t="n">
        <v>3387</v>
      </c>
      <c r="B2436" s="10" t="n">
        <f aca="false">A2436/1000</f>
        <v>3.387</v>
      </c>
      <c r="C2436" s="3" t="s">
        <v>23870</v>
      </c>
      <c r="D2436" s="4" t="s">
        <v>23871</v>
      </c>
      <c r="E2436" s="3" t="s">
        <v>23872</v>
      </c>
      <c r="F2436" s="4" t="s">
        <v>23873</v>
      </c>
      <c r="G2436" s="3" t="s">
        <v>23874</v>
      </c>
      <c r="H2436" s="4" t="s">
        <v>23875</v>
      </c>
      <c r="I2436" s="3" t="s">
        <v>23876</v>
      </c>
      <c r="J2436" s="4" t="s">
        <v>23877</v>
      </c>
      <c r="K2436" s="3" t="s">
        <v>23878</v>
      </c>
      <c r="L2436" s="4" t="s">
        <v>23879</v>
      </c>
    </row>
    <row r="2437" customFormat="false" ht="14.15" hidden="false" customHeight="true" outlineLevel="0" collapsed="false">
      <c r="A2437" s="1" t="n">
        <v>3388</v>
      </c>
      <c r="B2437" s="10" t="n">
        <f aca="false">A2437/1000</f>
        <v>3.388</v>
      </c>
      <c r="C2437" s="3" t="s">
        <v>23880</v>
      </c>
      <c r="D2437" s="4" t="s">
        <v>23881</v>
      </c>
      <c r="E2437" s="3" t="s">
        <v>23882</v>
      </c>
      <c r="F2437" s="4" t="s">
        <v>23883</v>
      </c>
      <c r="G2437" s="3" t="s">
        <v>23884</v>
      </c>
      <c r="H2437" s="4" t="s">
        <v>23885</v>
      </c>
      <c r="I2437" s="3" t="s">
        <v>23886</v>
      </c>
      <c r="J2437" s="4" t="s">
        <v>23887</v>
      </c>
      <c r="K2437" s="3" t="s">
        <v>23888</v>
      </c>
      <c r="L2437" s="4" t="s">
        <v>23889</v>
      </c>
    </row>
    <row r="2438" customFormat="false" ht="14.15" hidden="false" customHeight="true" outlineLevel="0" collapsed="false">
      <c r="A2438" s="1" t="n">
        <v>3389</v>
      </c>
      <c r="B2438" s="10" t="n">
        <f aca="false">A2438/1000</f>
        <v>3.389</v>
      </c>
      <c r="C2438" s="3" t="s">
        <v>23890</v>
      </c>
      <c r="D2438" s="4" t="s">
        <v>23891</v>
      </c>
      <c r="E2438" s="3" t="s">
        <v>23892</v>
      </c>
      <c r="F2438" s="4" t="s">
        <v>23893</v>
      </c>
      <c r="G2438" s="3" t="s">
        <v>23894</v>
      </c>
      <c r="H2438" s="4" t="s">
        <v>23895</v>
      </c>
      <c r="I2438" s="3" t="s">
        <v>23896</v>
      </c>
      <c r="J2438" s="4" t="s">
        <v>23897</v>
      </c>
      <c r="K2438" s="3" t="s">
        <v>23898</v>
      </c>
      <c r="L2438" s="4" t="s">
        <v>23899</v>
      </c>
    </row>
    <row r="2439" customFormat="false" ht="14.15" hidden="false" customHeight="true" outlineLevel="0" collapsed="false">
      <c r="A2439" s="1" t="n">
        <v>3390</v>
      </c>
      <c r="B2439" s="10" t="n">
        <f aca="false">A2439/1000</f>
        <v>3.39</v>
      </c>
      <c r="C2439" s="3" t="s">
        <v>23900</v>
      </c>
      <c r="D2439" s="4" t="s">
        <v>23901</v>
      </c>
      <c r="E2439" s="3" t="s">
        <v>23902</v>
      </c>
      <c r="F2439" s="4" t="s">
        <v>23903</v>
      </c>
      <c r="G2439" s="3" t="s">
        <v>23904</v>
      </c>
      <c r="H2439" s="4" t="s">
        <v>23905</v>
      </c>
      <c r="I2439" s="3" t="s">
        <v>23906</v>
      </c>
      <c r="J2439" s="4" t="s">
        <v>23907</v>
      </c>
      <c r="K2439" s="3" t="s">
        <v>23908</v>
      </c>
      <c r="L2439" s="4" t="s">
        <v>23909</v>
      </c>
    </row>
    <row r="2440" customFormat="false" ht="14.15" hidden="false" customHeight="true" outlineLevel="0" collapsed="false">
      <c r="A2440" s="1" t="n">
        <v>3391</v>
      </c>
      <c r="B2440" s="10" t="n">
        <f aca="false">A2440/1000</f>
        <v>3.391</v>
      </c>
      <c r="C2440" s="3" t="s">
        <v>23910</v>
      </c>
      <c r="D2440" s="4" t="s">
        <v>23911</v>
      </c>
      <c r="E2440" s="3" t="s">
        <v>23912</v>
      </c>
      <c r="F2440" s="4" t="s">
        <v>23913</v>
      </c>
      <c r="G2440" s="3" t="s">
        <v>23914</v>
      </c>
      <c r="H2440" s="4" t="s">
        <v>23915</v>
      </c>
      <c r="I2440" s="3" t="s">
        <v>23916</v>
      </c>
      <c r="J2440" s="4" t="s">
        <v>23917</v>
      </c>
      <c r="K2440" s="3" t="s">
        <v>23918</v>
      </c>
      <c r="L2440" s="4" t="s">
        <v>23919</v>
      </c>
    </row>
    <row r="2441" customFormat="false" ht="14.15" hidden="false" customHeight="true" outlineLevel="0" collapsed="false">
      <c r="A2441" s="1" t="n">
        <v>3392</v>
      </c>
      <c r="B2441" s="10" t="n">
        <f aca="false">A2441/1000</f>
        <v>3.392</v>
      </c>
      <c r="C2441" s="3" t="s">
        <v>23920</v>
      </c>
      <c r="D2441" s="4" t="s">
        <v>23921</v>
      </c>
      <c r="E2441" s="3" t="s">
        <v>23922</v>
      </c>
      <c r="F2441" s="4" t="s">
        <v>23923</v>
      </c>
      <c r="G2441" s="3" t="s">
        <v>23924</v>
      </c>
      <c r="H2441" s="4" t="s">
        <v>23925</v>
      </c>
      <c r="I2441" s="3" t="s">
        <v>23926</v>
      </c>
      <c r="J2441" s="4" t="s">
        <v>23927</v>
      </c>
      <c r="K2441" s="3" t="s">
        <v>23928</v>
      </c>
      <c r="L2441" s="4" t="s">
        <v>23929</v>
      </c>
    </row>
    <row r="2442" customFormat="false" ht="14.15" hidden="false" customHeight="true" outlineLevel="0" collapsed="false">
      <c r="A2442" s="1" t="n">
        <v>3393</v>
      </c>
      <c r="B2442" s="10" t="n">
        <f aca="false">A2442/1000</f>
        <v>3.393</v>
      </c>
      <c r="C2442" s="3" t="s">
        <v>23930</v>
      </c>
      <c r="D2442" s="4" t="s">
        <v>23931</v>
      </c>
      <c r="E2442" s="3" t="s">
        <v>23932</v>
      </c>
      <c r="F2442" s="4" t="s">
        <v>23933</v>
      </c>
      <c r="G2442" s="3" t="s">
        <v>23934</v>
      </c>
      <c r="H2442" s="4" t="s">
        <v>23935</v>
      </c>
      <c r="I2442" s="3" t="s">
        <v>23936</v>
      </c>
      <c r="J2442" s="4" t="s">
        <v>23937</v>
      </c>
      <c r="K2442" s="3" t="s">
        <v>23938</v>
      </c>
      <c r="L2442" s="4" t="s">
        <v>23939</v>
      </c>
    </row>
    <row r="2443" customFormat="false" ht="14.15" hidden="false" customHeight="true" outlineLevel="0" collapsed="false">
      <c r="A2443" s="1" t="n">
        <v>3394</v>
      </c>
      <c r="B2443" s="10" t="n">
        <f aca="false">A2443/1000</f>
        <v>3.394</v>
      </c>
      <c r="C2443" s="3" t="s">
        <v>23940</v>
      </c>
      <c r="D2443" s="4" t="s">
        <v>23941</v>
      </c>
      <c r="E2443" s="3" t="s">
        <v>23942</v>
      </c>
      <c r="F2443" s="4" t="s">
        <v>23943</v>
      </c>
      <c r="G2443" s="3" t="s">
        <v>23944</v>
      </c>
      <c r="H2443" s="4" t="s">
        <v>23945</v>
      </c>
      <c r="I2443" s="3" t="s">
        <v>23946</v>
      </c>
      <c r="J2443" s="4" t="s">
        <v>23947</v>
      </c>
      <c r="K2443" s="3" t="s">
        <v>23948</v>
      </c>
      <c r="L2443" s="4" t="s">
        <v>23949</v>
      </c>
    </row>
    <row r="2444" customFormat="false" ht="14.15" hidden="false" customHeight="true" outlineLevel="0" collapsed="false">
      <c r="A2444" s="1" t="n">
        <v>3395</v>
      </c>
      <c r="B2444" s="10" t="n">
        <f aca="false">A2444/1000</f>
        <v>3.395</v>
      </c>
      <c r="C2444" s="3" t="s">
        <v>23950</v>
      </c>
      <c r="D2444" s="4" t="s">
        <v>23951</v>
      </c>
      <c r="E2444" s="3" t="s">
        <v>23952</v>
      </c>
      <c r="F2444" s="4" t="s">
        <v>23953</v>
      </c>
      <c r="G2444" s="3" t="s">
        <v>23954</v>
      </c>
      <c r="H2444" s="4" t="s">
        <v>23955</v>
      </c>
      <c r="I2444" s="3" t="s">
        <v>23956</v>
      </c>
      <c r="J2444" s="4" t="s">
        <v>23957</v>
      </c>
      <c r="K2444" s="3" t="s">
        <v>23958</v>
      </c>
      <c r="L2444" s="4" t="s">
        <v>23959</v>
      </c>
    </row>
    <row r="2445" customFormat="false" ht="14.15" hidden="false" customHeight="true" outlineLevel="0" collapsed="false">
      <c r="A2445" s="1" t="n">
        <v>3396</v>
      </c>
      <c r="B2445" s="10" t="n">
        <f aca="false">A2445/1000</f>
        <v>3.396</v>
      </c>
      <c r="C2445" s="3" t="s">
        <v>23960</v>
      </c>
      <c r="D2445" s="4" t="s">
        <v>23961</v>
      </c>
      <c r="E2445" s="3" t="s">
        <v>23962</v>
      </c>
      <c r="F2445" s="4" t="s">
        <v>23963</v>
      </c>
      <c r="G2445" s="3" t="s">
        <v>23964</v>
      </c>
      <c r="H2445" s="4" t="s">
        <v>23965</v>
      </c>
      <c r="I2445" s="3" t="s">
        <v>23966</v>
      </c>
      <c r="J2445" s="4" t="s">
        <v>23967</v>
      </c>
      <c r="K2445" s="3" t="s">
        <v>23968</v>
      </c>
      <c r="L2445" s="4" t="s">
        <v>23969</v>
      </c>
    </row>
    <row r="2446" customFormat="false" ht="14.15" hidden="false" customHeight="true" outlineLevel="0" collapsed="false">
      <c r="A2446" s="1" t="n">
        <v>3397</v>
      </c>
      <c r="B2446" s="10" t="n">
        <f aca="false">A2446/1000</f>
        <v>3.397</v>
      </c>
      <c r="C2446" s="3" t="s">
        <v>23970</v>
      </c>
      <c r="D2446" s="4" t="s">
        <v>23971</v>
      </c>
      <c r="E2446" s="3" t="s">
        <v>23972</v>
      </c>
      <c r="F2446" s="4" t="s">
        <v>23973</v>
      </c>
      <c r="G2446" s="3" t="s">
        <v>23974</v>
      </c>
      <c r="H2446" s="4" t="s">
        <v>23975</v>
      </c>
      <c r="I2446" s="3" t="s">
        <v>23976</v>
      </c>
      <c r="J2446" s="4" t="s">
        <v>23977</v>
      </c>
      <c r="K2446" s="3" t="s">
        <v>23978</v>
      </c>
      <c r="L2446" s="4" t="s">
        <v>23979</v>
      </c>
    </row>
    <row r="2447" customFormat="false" ht="14.15" hidden="false" customHeight="true" outlineLevel="0" collapsed="false">
      <c r="A2447" s="1" t="n">
        <v>3398</v>
      </c>
      <c r="B2447" s="10" t="n">
        <f aca="false">A2447/1000</f>
        <v>3.398</v>
      </c>
      <c r="C2447" s="3" t="s">
        <v>23980</v>
      </c>
      <c r="D2447" s="4" t="s">
        <v>23981</v>
      </c>
      <c r="E2447" s="3" t="s">
        <v>23982</v>
      </c>
      <c r="F2447" s="4" t="s">
        <v>23983</v>
      </c>
      <c r="G2447" s="3" t="s">
        <v>23984</v>
      </c>
      <c r="H2447" s="4" t="s">
        <v>23985</v>
      </c>
      <c r="I2447" s="3" t="s">
        <v>23986</v>
      </c>
      <c r="J2447" s="4" t="s">
        <v>23987</v>
      </c>
      <c r="K2447" s="3" t="s">
        <v>23988</v>
      </c>
      <c r="L2447" s="4" t="s">
        <v>23989</v>
      </c>
    </row>
    <row r="2448" customFormat="false" ht="14.15" hidden="false" customHeight="true" outlineLevel="0" collapsed="false">
      <c r="A2448" s="1" t="n">
        <v>3399</v>
      </c>
      <c r="B2448" s="10" t="n">
        <f aca="false">A2448/1000</f>
        <v>3.399</v>
      </c>
      <c r="C2448" s="3" t="s">
        <v>23990</v>
      </c>
      <c r="D2448" s="4" t="s">
        <v>23991</v>
      </c>
      <c r="E2448" s="3" t="s">
        <v>23992</v>
      </c>
      <c r="F2448" s="4" t="s">
        <v>23993</v>
      </c>
      <c r="G2448" s="3" t="s">
        <v>23994</v>
      </c>
      <c r="H2448" s="4" t="s">
        <v>23995</v>
      </c>
      <c r="I2448" s="3" t="s">
        <v>23996</v>
      </c>
      <c r="J2448" s="4" t="s">
        <v>23997</v>
      </c>
      <c r="K2448" s="3" t="s">
        <v>23998</v>
      </c>
      <c r="L2448" s="4" t="s">
        <v>23999</v>
      </c>
    </row>
    <row r="2449" customFormat="false" ht="14.15" hidden="false" customHeight="true" outlineLevel="0" collapsed="false">
      <c r="B2449" s="10"/>
      <c r="C2449" s="8" t="n">
        <v>0</v>
      </c>
      <c r="D2449" s="8" t="n">
        <v>1</v>
      </c>
      <c r="E2449" s="8" t="n">
        <v>2</v>
      </c>
      <c r="F2449" s="8" t="n">
        <v>3</v>
      </c>
      <c r="G2449" s="8" t="n">
        <v>4</v>
      </c>
      <c r="H2449" s="8" t="n">
        <v>5</v>
      </c>
      <c r="I2449" s="8" t="n">
        <v>6</v>
      </c>
      <c r="J2449" s="8" t="n">
        <v>7</v>
      </c>
      <c r="K2449" s="8" t="n">
        <v>8</v>
      </c>
      <c r="L2449" s="8" t="n">
        <v>9</v>
      </c>
    </row>
    <row r="2450" customFormat="false" ht="14.15" hidden="false" customHeight="true" outlineLevel="0" collapsed="false">
      <c r="A2450" s="1" t="n">
        <v>3400</v>
      </c>
      <c r="B2450" s="10" t="n">
        <f aca="false">A2450/1000</f>
        <v>3.4</v>
      </c>
      <c r="C2450" s="3" t="s">
        <v>24000</v>
      </c>
      <c r="D2450" s="4" t="s">
        <v>24001</v>
      </c>
      <c r="E2450" s="3" t="s">
        <v>24002</v>
      </c>
      <c r="F2450" s="4" t="s">
        <v>24003</v>
      </c>
      <c r="G2450" s="3" t="s">
        <v>24004</v>
      </c>
      <c r="H2450" s="4" t="s">
        <v>24005</v>
      </c>
      <c r="I2450" s="3" t="s">
        <v>24006</v>
      </c>
      <c r="J2450" s="4" t="s">
        <v>24007</v>
      </c>
      <c r="K2450" s="3" t="s">
        <v>24008</v>
      </c>
      <c r="L2450" s="4" t="s">
        <v>24009</v>
      </c>
    </row>
    <row r="2451" customFormat="false" ht="14.15" hidden="false" customHeight="true" outlineLevel="0" collapsed="false">
      <c r="A2451" s="1" t="n">
        <v>3401</v>
      </c>
      <c r="B2451" s="10" t="n">
        <f aca="false">A2451/1000</f>
        <v>3.401</v>
      </c>
      <c r="C2451" s="3" t="s">
        <v>24010</v>
      </c>
      <c r="D2451" s="4" t="s">
        <v>24011</v>
      </c>
      <c r="E2451" s="3" t="s">
        <v>24012</v>
      </c>
      <c r="F2451" s="4" t="s">
        <v>24013</v>
      </c>
      <c r="G2451" s="3" t="s">
        <v>24014</v>
      </c>
      <c r="H2451" s="4" t="s">
        <v>24015</v>
      </c>
      <c r="I2451" s="3" t="s">
        <v>24016</v>
      </c>
      <c r="J2451" s="4" t="s">
        <v>24017</v>
      </c>
      <c r="K2451" s="3" t="s">
        <v>24018</v>
      </c>
      <c r="L2451" s="4" t="s">
        <v>24019</v>
      </c>
    </row>
    <row r="2452" customFormat="false" ht="14.15" hidden="false" customHeight="true" outlineLevel="0" collapsed="false">
      <c r="A2452" s="1" t="n">
        <v>3402</v>
      </c>
      <c r="B2452" s="10" t="n">
        <f aca="false">A2452/1000</f>
        <v>3.402</v>
      </c>
      <c r="C2452" s="3" t="s">
        <v>24020</v>
      </c>
      <c r="D2452" s="4" t="s">
        <v>24021</v>
      </c>
      <c r="E2452" s="3" t="s">
        <v>24022</v>
      </c>
      <c r="F2452" s="4" t="s">
        <v>24023</v>
      </c>
      <c r="G2452" s="3" t="s">
        <v>24024</v>
      </c>
      <c r="H2452" s="4" t="s">
        <v>24025</v>
      </c>
      <c r="I2452" s="3" t="s">
        <v>24026</v>
      </c>
      <c r="J2452" s="4" t="s">
        <v>24027</v>
      </c>
      <c r="K2452" s="3" t="s">
        <v>24028</v>
      </c>
      <c r="L2452" s="4" t="s">
        <v>24029</v>
      </c>
    </row>
    <row r="2453" customFormat="false" ht="14.15" hidden="false" customHeight="true" outlineLevel="0" collapsed="false">
      <c r="A2453" s="1" t="n">
        <v>3403</v>
      </c>
      <c r="B2453" s="10" t="n">
        <f aca="false">A2453/1000</f>
        <v>3.403</v>
      </c>
      <c r="C2453" s="3" t="s">
        <v>24030</v>
      </c>
      <c r="D2453" s="4" t="s">
        <v>24031</v>
      </c>
      <c r="E2453" s="3" t="s">
        <v>24032</v>
      </c>
      <c r="F2453" s="4" t="s">
        <v>24033</v>
      </c>
      <c r="G2453" s="3" t="s">
        <v>24034</v>
      </c>
      <c r="H2453" s="4" t="s">
        <v>24035</v>
      </c>
      <c r="I2453" s="3" t="s">
        <v>24036</v>
      </c>
      <c r="J2453" s="4" t="s">
        <v>24037</v>
      </c>
      <c r="K2453" s="3" t="s">
        <v>24038</v>
      </c>
      <c r="L2453" s="4" t="s">
        <v>24039</v>
      </c>
    </row>
    <row r="2454" customFormat="false" ht="14.15" hidden="false" customHeight="true" outlineLevel="0" collapsed="false">
      <c r="A2454" s="1" t="n">
        <v>3404</v>
      </c>
      <c r="B2454" s="10" t="n">
        <f aca="false">A2454/1000</f>
        <v>3.404</v>
      </c>
      <c r="C2454" s="3" t="s">
        <v>24040</v>
      </c>
      <c r="D2454" s="4" t="s">
        <v>24041</v>
      </c>
      <c r="E2454" s="3" t="s">
        <v>24042</v>
      </c>
      <c r="F2454" s="4" t="s">
        <v>24043</v>
      </c>
      <c r="G2454" s="3" t="s">
        <v>24044</v>
      </c>
      <c r="H2454" s="4" t="s">
        <v>24045</v>
      </c>
      <c r="I2454" s="3" t="s">
        <v>24046</v>
      </c>
      <c r="J2454" s="4" t="s">
        <v>24047</v>
      </c>
      <c r="K2454" s="3" t="s">
        <v>24048</v>
      </c>
      <c r="L2454" s="4" t="s">
        <v>24049</v>
      </c>
    </row>
    <row r="2455" customFormat="false" ht="14.15" hidden="false" customHeight="true" outlineLevel="0" collapsed="false">
      <c r="A2455" s="1" t="n">
        <v>3405</v>
      </c>
      <c r="B2455" s="10" t="n">
        <f aca="false">A2455/1000</f>
        <v>3.405</v>
      </c>
      <c r="C2455" s="3" t="s">
        <v>24050</v>
      </c>
      <c r="D2455" s="4" t="s">
        <v>24051</v>
      </c>
      <c r="E2455" s="3" t="s">
        <v>24052</v>
      </c>
      <c r="F2455" s="4" t="s">
        <v>24053</v>
      </c>
      <c r="G2455" s="3" t="s">
        <v>24054</v>
      </c>
      <c r="H2455" s="4" t="s">
        <v>24055</v>
      </c>
      <c r="I2455" s="3" t="s">
        <v>24056</v>
      </c>
      <c r="J2455" s="4" t="s">
        <v>24057</v>
      </c>
      <c r="K2455" s="3" t="s">
        <v>24058</v>
      </c>
      <c r="L2455" s="4" t="s">
        <v>24059</v>
      </c>
    </row>
    <row r="2456" customFormat="false" ht="14.15" hidden="false" customHeight="true" outlineLevel="0" collapsed="false">
      <c r="A2456" s="1" t="n">
        <v>3406</v>
      </c>
      <c r="B2456" s="10" t="n">
        <f aca="false">A2456/1000</f>
        <v>3.406</v>
      </c>
      <c r="C2456" s="3" t="s">
        <v>24060</v>
      </c>
      <c r="D2456" s="4" t="s">
        <v>24061</v>
      </c>
      <c r="E2456" s="3" t="s">
        <v>24062</v>
      </c>
      <c r="F2456" s="4" t="s">
        <v>24063</v>
      </c>
      <c r="G2456" s="3" t="s">
        <v>24064</v>
      </c>
      <c r="H2456" s="4" t="s">
        <v>24065</v>
      </c>
      <c r="I2456" s="3" t="s">
        <v>24066</v>
      </c>
      <c r="J2456" s="4" t="s">
        <v>24067</v>
      </c>
      <c r="K2456" s="3" t="s">
        <v>24068</v>
      </c>
      <c r="L2456" s="4" t="s">
        <v>24069</v>
      </c>
    </row>
    <row r="2457" customFormat="false" ht="14.15" hidden="false" customHeight="true" outlineLevel="0" collapsed="false">
      <c r="A2457" s="1" t="n">
        <v>3407</v>
      </c>
      <c r="B2457" s="10" t="n">
        <f aca="false">A2457/1000</f>
        <v>3.407</v>
      </c>
      <c r="C2457" s="3" t="s">
        <v>24070</v>
      </c>
      <c r="D2457" s="4" t="s">
        <v>24071</v>
      </c>
      <c r="E2457" s="3" t="s">
        <v>24072</v>
      </c>
      <c r="F2457" s="4" t="s">
        <v>24073</v>
      </c>
      <c r="G2457" s="3" t="s">
        <v>24074</v>
      </c>
      <c r="H2457" s="4" t="s">
        <v>24075</v>
      </c>
      <c r="I2457" s="3" t="s">
        <v>24076</v>
      </c>
      <c r="J2457" s="4" t="s">
        <v>24077</v>
      </c>
      <c r="K2457" s="3" t="s">
        <v>24078</v>
      </c>
      <c r="L2457" s="4" t="s">
        <v>24079</v>
      </c>
    </row>
    <row r="2458" customFormat="false" ht="14.15" hidden="false" customHeight="true" outlineLevel="0" collapsed="false">
      <c r="A2458" s="1" t="n">
        <v>3408</v>
      </c>
      <c r="B2458" s="10" t="n">
        <f aca="false">A2458/1000</f>
        <v>3.408</v>
      </c>
      <c r="C2458" s="3" t="s">
        <v>24080</v>
      </c>
      <c r="D2458" s="4" t="s">
        <v>24081</v>
      </c>
      <c r="E2458" s="3" t="s">
        <v>24082</v>
      </c>
      <c r="F2458" s="4" t="s">
        <v>24083</v>
      </c>
      <c r="G2458" s="3" t="s">
        <v>24084</v>
      </c>
      <c r="H2458" s="4" t="s">
        <v>24085</v>
      </c>
      <c r="I2458" s="3" t="s">
        <v>24086</v>
      </c>
      <c r="J2458" s="4" t="s">
        <v>24087</v>
      </c>
      <c r="K2458" s="3" t="s">
        <v>24088</v>
      </c>
      <c r="L2458" s="4" t="s">
        <v>24089</v>
      </c>
    </row>
    <row r="2459" customFormat="false" ht="14.15" hidden="false" customHeight="true" outlineLevel="0" collapsed="false">
      <c r="A2459" s="1" t="n">
        <v>3409</v>
      </c>
      <c r="B2459" s="10" t="n">
        <f aca="false">A2459/1000</f>
        <v>3.409</v>
      </c>
      <c r="C2459" s="3" t="s">
        <v>24090</v>
      </c>
      <c r="D2459" s="4" t="s">
        <v>24091</v>
      </c>
      <c r="E2459" s="3" t="s">
        <v>24092</v>
      </c>
      <c r="F2459" s="4" t="s">
        <v>24093</v>
      </c>
      <c r="G2459" s="3" t="s">
        <v>24094</v>
      </c>
      <c r="H2459" s="4" t="s">
        <v>24095</v>
      </c>
      <c r="I2459" s="3" t="s">
        <v>24096</v>
      </c>
      <c r="J2459" s="4" t="s">
        <v>24097</v>
      </c>
      <c r="K2459" s="3" t="s">
        <v>24098</v>
      </c>
      <c r="L2459" s="4" t="s">
        <v>24099</v>
      </c>
    </row>
    <row r="2460" customFormat="false" ht="14.15" hidden="false" customHeight="true" outlineLevel="0" collapsed="false">
      <c r="A2460" s="1" t="n">
        <v>3410</v>
      </c>
      <c r="B2460" s="10" t="n">
        <f aca="false">A2460/1000</f>
        <v>3.41</v>
      </c>
      <c r="C2460" s="3" t="s">
        <v>24100</v>
      </c>
      <c r="D2460" s="4" t="s">
        <v>24101</v>
      </c>
      <c r="E2460" s="3" t="s">
        <v>24102</v>
      </c>
      <c r="F2460" s="4" t="s">
        <v>24103</v>
      </c>
      <c r="G2460" s="3" t="s">
        <v>24104</v>
      </c>
      <c r="H2460" s="4" t="s">
        <v>24105</v>
      </c>
      <c r="I2460" s="3" t="s">
        <v>24106</v>
      </c>
      <c r="J2460" s="4" t="s">
        <v>24107</v>
      </c>
      <c r="K2460" s="3" t="s">
        <v>24108</v>
      </c>
      <c r="L2460" s="4" t="s">
        <v>24109</v>
      </c>
    </row>
    <row r="2461" customFormat="false" ht="14.15" hidden="false" customHeight="true" outlineLevel="0" collapsed="false">
      <c r="A2461" s="1" t="n">
        <v>3411</v>
      </c>
      <c r="B2461" s="10" t="n">
        <f aca="false">A2461/1000</f>
        <v>3.411</v>
      </c>
      <c r="C2461" s="3" t="s">
        <v>24110</v>
      </c>
      <c r="D2461" s="4" t="s">
        <v>24111</v>
      </c>
      <c r="E2461" s="3" t="s">
        <v>24112</v>
      </c>
      <c r="F2461" s="4" t="s">
        <v>24113</v>
      </c>
      <c r="G2461" s="3" t="s">
        <v>24114</v>
      </c>
      <c r="H2461" s="4" t="s">
        <v>24115</v>
      </c>
      <c r="I2461" s="3" t="s">
        <v>24116</v>
      </c>
      <c r="J2461" s="4" t="s">
        <v>24117</v>
      </c>
      <c r="K2461" s="3" t="s">
        <v>24118</v>
      </c>
      <c r="L2461" s="4" t="s">
        <v>24119</v>
      </c>
    </row>
    <row r="2462" customFormat="false" ht="14.15" hidden="false" customHeight="true" outlineLevel="0" collapsed="false">
      <c r="A2462" s="1" t="n">
        <v>3412</v>
      </c>
      <c r="B2462" s="10" t="n">
        <f aca="false">A2462/1000</f>
        <v>3.412</v>
      </c>
      <c r="C2462" s="3" t="s">
        <v>24120</v>
      </c>
      <c r="D2462" s="4" t="s">
        <v>24121</v>
      </c>
      <c r="E2462" s="3" t="s">
        <v>24122</v>
      </c>
      <c r="F2462" s="4" t="s">
        <v>24123</v>
      </c>
      <c r="G2462" s="3" t="s">
        <v>24124</v>
      </c>
      <c r="H2462" s="4" t="s">
        <v>24125</v>
      </c>
      <c r="I2462" s="3" t="s">
        <v>24126</v>
      </c>
      <c r="J2462" s="4" t="s">
        <v>24127</v>
      </c>
      <c r="K2462" s="3" t="s">
        <v>24128</v>
      </c>
      <c r="L2462" s="4" t="s">
        <v>24129</v>
      </c>
    </row>
    <row r="2463" customFormat="false" ht="14.15" hidden="false" customHeight="true" outlineLevel="0" collapsed="false">
      <c r="A2463" s="1" t="n">
        <v>3413</v>
      </c>
      <c r="B2463" s="10" t="n">
        <f aca="false">A2463/1000</f>
        <v>3.413</v>
      </c>
      <c r="C2463" s="3" t="s">
        <v>24130</v>
      </c>
      <c r="D2463" s="4" t="s">
        <v>24131</v>
      </c>
      <c r="E2463" s="3" t="s">
        <v>24132</v>
      </c>
      <c r="F2463" s="4" t="s">
        <v>24133</v>
      </c>
      <c r="G2463" s="3" t="s">
        <v>24134</v>
      </c>
      <c r="H2463" s="4" t="s">
        <v>24135</v>
      </c>
      <c r="I2463" s="3" t="s">
        <v>24136</v>
      </c>
      <c r="J2463" s="4" t="s">
        <v>24137</v>
      </c>
      <c r="K2463" s="3" t="s">
        <v>24138</v>
      </c>
      <c r="L2463" s="4" t="s">
        <v>24139</v>
      </c>
    </row>
    <row r="2464" customFormat="false" ht="14.15" hidden="false" customHeight="true" outlineLevel="0" collapsed="false">
      <c r="A2464" s="1" t="n">
        <v>3414</v>
      </c>
      <c r="B2464" s="10" t="n">
        <f aca="false">A2464/1000</f>
        <v>3.414</v>
      </c>
      <c r="C2464" s="3" t="s">
        <v>24140</v>
      </c>
      <c r="D2464" s="4" t="s">
        <v>24141</v>
      </c>
      <c r="E2464" s="3" t="s">
        <v>24142</v>
      </c>
      <c r="F2464" s="4" t="s">
        <v>24143</v>
      </c>
      <c r="G2464" s="3" t="s">
        <v>24144</v>
      </c>
      <c r="H2464" s="4" t="s">
        <v>24145</v>
      </c>
      <c r="I2464" s="3" t="s">
        <v>24146</v>
      </c>
      <c r="J2464" s="4" t="s">
        <v>24147</v>
      </c>
      <c r="K2464" s="3" t="s">
        <v>24148</v>
      </c>
      <c r="L2464" s="4" t="s">
        <v>24149</v>
      </c>
    </row>
    <row r="2465" customFormat="false" ht="14.15" hidden="false" customHeight="true" outlineLevel="0" collapsed="false">
      <c r="A2465" s="1" t="n">
        <v>3415</v>
      </c>
      <c r="B2465" s="10" t="n">
        <f aca="false">A2465/1000</f>
        <v>3.415</v>
      </c>
      <c r="C2465" s="3" t="s">
        <v>24150</v>
      </c>
      <c r="D2465" s="4" t="s">
        <v>24151</v>
      </c>
      <c r="E2465" s="3" t="s">
        <v>24152</v>
      </c>
      <c r="F2465" s="4" t="s">
        <v>24153</v>
      </c>
      <c r="G2465" s="3" t="s">
        <v>24154</v>
      </c>
      <c r="H2465" s="4" t="s">
        <v>24155</v>
      </c>
      <c r="I2465" s="3" t="s">
        <v>24156</v>
      </c>
      <c r="J2465" s="4" t="s">
        <v>24157</v>
      </c>
      <c r="K2465" s="3" t="s">
        <v>24158</v>
      </c>
      <c r="L2465" s="4" t="s">
        <v>24159</v>
      </c>
    </row>
    <row r="2466" customFormat="false" ht="14.15" hidden="false" customHeight="true" outlineLevel="0" collapsed="false">
      <c r="A2466" s="1" t="n">
        <v>3416</v>
      </c>
      <c r="B2466" s="10" t="n">
        <f aca="false">A2466/1000</f>
        <v>3.416</v>
      </c>
      <c r="C2466" s="3" t="s">
        <v>24160</v>
      </c>
      <c r="D2466" s="4" t="s">
        <v>24161</v>
      </c>
      <c r="E2466" s="3" t="s">
        <v>24162</v>
      </c>
      <c r="F2466" s="4" t="s">
        <v>24163</v>
      </c>
      <c r="G2466" s="3" t="s">
        <v>24164</v>
      </c>
      <c r="H2466" s="4" t="s">
        <v>24165</v>
      </c>
      <c r="I2466" s="3" t="s">
        <v>24166</v>
      </c>
      <c r="J2466" s="4" t="s">
        <v>24167</v>
      </c>
      <c r="K2466" s="3" t="s">
        <v>24168</v>
      </c>
      <c r="L2466" s="4" t="s">
        <v>24169</v>
      </c>
    </row>
    <row r="2467" customFormat="false" ht="14.15" hidden="false" customHeight="true" outlineLevel="0" collapsed="false">
      <c r="A2467" s="1" t="n">
        <v>3417</v>
      </c>
      <c r="B2467" s="10" t="n">
        <f aca="false">A2467/1000</f>
        <v>3.417</v>
      </c>
      <c r="C2467" s="3" t="s">
        <v>24170</v>
      </c>
      <c r="D2467" s="4" t="s">
        <v>24171</v>
      </c>
      <c r="E2467" s="3" t="s">
        <v>24172</v>
      </c>
      <c r="F2467" s="4" t="s">
        <v>24173</v>
      </c>
      <c r="G2467" s="3" t="s">
        <v>24174</v>
      </c>
      <c r="H2467" s="4" t="s">
        <v>24175</v>
      </c>
      <c r="I2467" s="3" t="s">
        <v>24176</v>
      </c>
      <c r="J2467" s="4" t="s">
        <v>24177</v>
      </c>
      <c r="K2467" s="3" t="s">
        <v>24178</v>
      </c>
      <c r="L2467" s="4" t="s">
        <v>24179</v>
      </c>
    </row>
    <row r="2468" customFormat="false" ht="14.15" hidden="false" customHeight="true" outlineLevel="0" collapsed="false">
      <c r="A2468" s="1" t="n">
        <v>3418</v>
      </c>
      <c r="B2468" s="10" t="n">
        <f aca="false">A2468/1000</f>
        <v>3.418</v>
      </c>
      <c r="C2468" s="3" t="s">
        <v>24180</v>
      </c>
      <c r="D2468" s="4" t="s">
        <v>24181</v>
      </c>
      <c r="E2468" s="3" t="s">
        <v>24182</v>
      </c>
      <c r="F2468" s="4" t="s">
        <v>24183</v>
      </c>
      <c r="G2468" s="3" t="s">
        <v>24184</v>
      </c>
      <c r="H2468" s="4" t="s">
        <v>24185</v>
      </c>
      <c r="I2468" s="3" t="s">
        <v>24186</v>
      </c>
      <c r="J2468" s="4" t="s">
        <v>24187</v>
      </c>
      <c r="K2468" s="3" t="s">
        <v>24188</v>
      </c>
      <c r="L2468" s="4" t="s">
        <v>24189</v>
      </c>
    </row>
    <row r="2469" customFormat="false" ht="14.15" hidden="false" customHeight="true" outlineLevel="0" collapsed="false">
      <c r="A2469" s="1" t="n">
        <v>3419</v>
      </c>
      <c r="B2469" s="10" t="n">
        <f aca="false">A2469/1000</f>
        <v>3.419</v>
      </c>
      <c r="C2469" s="3" t="s">
        <v>24190</v>
      </c>
      <c r="D2469" s="4" t="s">
        <v>24191</v>
      </c>
      <c r="E2469" s="3" t="s">
        <v>24192</v>
      </c>
      <c r="F2469" s="4" t="s">
        <v>24193</v>
      </c>
      <c r="G2469" s="3" t="s">
        <v>24194</v>
      </c>
      <c r="H2469" s="4" t="s">
        <v>24195</v>
      </c>
      <c r="I2469" s="3" t="s">
        <v>24196</v>
      </c>
      <c r="J2469" s="4" t="s">
        <v>24197</v>
      </c>
      <c r="K2469" s="3" t="s">
        <v>24198</v>
      </c>
      <c r="L2469" s="4" t="s">
        <v>24199</v>
      </c>
    </row>
    <row r="2470" customFormat="false" ht="14.15" hidden="false" customHeight="true" outlineLevel="0" collapsed="false">
      <c r="A2470" s="1" t="n">
        <v>3420</v>
      </c>
      <c r="B2470" s="10" t="n">
        <f aca="false">A2470/1000</f>
        <v>3.42</v>
      </c>
      <c r="C2470" s="3" t="s">
        <v>24200</v>
      </c>
      <c r="D2470" s="4" t="s">
        <v>24201</v>
      </c>
      <c r="E2470" s="3" t="s">
        <v>24202</v>
      </c>
      <c r="F2470" s="4" t="s">
        <v>24203</v>
      </c>
      <c r="G2470" s="3" t="s">
        <v>24204</v>
      </c>
      <c r="H2470" s="4" t="s">
        <v>24205</v>
      </c>
      <c r="I2470" s="3" t="s">
        <v>24206</v>
      </c>
      <c r="J2470" s="4" t="s">
        <v>24207</v>
      </c>
      <c r="K2470" s="3" t="s">
        <v>24208</v>
      </c>
      <c r="L2470" s="4" t="s">
        <v>24209</v>
      </c>
    </row>
    <row r="2471" customFormat="false" ht="14.15" hidden="false" customHeight="true" outlineLevel="0" collapsed="false">
      <c r="A2471" s="1" t="n">
        <v>3421</v>
      </c>
      <c r="B2471" s="10" t="n">
        <f aca="false">A2471/1000</f>
        <v>3.421</v>
      </c>
      <c r="C2471" s="3" t="s">
        <v>24210</v>
      </c>
      <c r="D2471" s="4" t="s">
        <v>24211</v>
      </c>
      <c r="E2471" s="3" t="s">
        <v>24212</v>
      </c>
      <c r="F2471" s="4" t="s">
        <v>24213</v>
      </c>
      <c r="G2471" s="3" t="s">
        <v>24214</v>
      </c>
      <c r="H2471" s="4" t="s">
        <v>24215</v>
      </c>
      <c r="I2471" s="3" t="s">
        <v>24216</v>
      </c>
      <c r="J2471" s="4" t="s">
        <v>24217</v>
      </c>
      <c r="K2471" s="3" t="s">
        <v>24218</v>
      </c>
      <c r="L2471" s="4" t="s">
        <v>24219</v>
      </c>
    </row>
    <row r="2472" customFormat="false" ht="14.15" hidden="false" customHeight="true" outlineLevel="0" collapsed="false">
      <c r="A2472" s="1" t="n">
        <v>3422</v>
      </c>
      <c r="B2472" s="10" t="n">
        <f aca="false">A2472/1000</f>
        <v>3.422</v>
      </c>
      <c r="C2472" s="3" t="s">
        <v>24220</v>
      </c>
      <c r="D2472" s="4" t="s">
        <v>24221</v>
      </c>
      <c r="E2472" s="3" t="s">
        <v>24222</v>
      </c>
      <c r="F2472" s="4" t="s">
        <v>24223</v>
      </c>
      <c r="G2472" s="3" t="s">
        <v>24224</v>
      </c>
      <c r="H2472" s="4" t="s">
        <v>24225</v>
      </c>
      <c r="I2472" s="3" t="s">
        <v>24226</v>
      </c>
      <c r="J2472" s="4" t="s">
        <v>24227</v>
      </c>
      <c r="K2472" s="3" t="s">
        <v>24228</v>
      </c>
      <c r="L2472" s="4" t="s">
        <v>24229</v>
      </c>
    </row>
    <row r="2473" customFormat="false" ht="14.15" hidden="false" customHeight="true" outlineLevel="0" collapsed="false">
      <c r="A2473" s="1" t="n">
        <v>3423</v>
      </c>
      <c r="B2473" s="10" t="n">
        <f aca="false">A2473/1000</f>
        <v>3.423</v>
      </c>
      <c r="C2473" s="3" t="s">
        <v>24230</v>
      </c>
      <c r="D2473" s="4" t="s">
        <v>24231</v>
      </c>
      <c r="E2473" s="3" t="s">
        <v>24232</v>
      </c>
      <c r="F2473" s="4" t="s">
        <v>24233</v>
      </c>
      <c r="G2473" s="3" t="s">
        <v>24234</v>
      </c>
      <c r="H2473" s="4" t="s">
        <v>24235</v>
      </c>
      <c r="I2473" s="3" t="s">
        <v>24236</v>
      </c>
      <c r="J2473" s="4" t="s">
        <v>24237</v>
      </c>
      <c r="K2473" s="3" t="s">
        <v>24238</v>
      </c>
      <c r="L2473" s="4" t="s">
        <v>24239</v>
      </c>
    </row>
    <row r="2474" customFormat="false" ht="14.15" hidden="false" customHeight="true" outlineLevel="0" collapsed="false">
      <c r="A2474" s="1" t="n">
        <v>3424</v>
      </c>
      <c r="B2474" s="10" t="n">
        <f aca="false">A2474/1000</f>
        <v>3.424</v>
      </c>
      <c r="C2474" s="3" t="s">
        <v>24240</v>
      </c>
      <c r="D2474" s="4" t="s">
        <v>24241</v>
      </c>
      <c r="E2474" s="3" t="s">
        <v>24242</v>
      </c>
      <c r="F2474" s="4" t="s">
        <v>24243</v>
      </c>
      <c r="G2474" s="3" t="s">
        <v>24244</v>
      </c>
      <c r="H2474" s="4" t="s">
        <v>24245</v>
      </c>
      <c r="I2474" s="3" t="s">
        <v>24246</v>
      </c>
      <c r="J2474" s="4" t="s">
        <v>24247</v>
      </c>
      <c r="K2474" s="3" t="s">
        <v>24248</v>
      </c>
      <c r="L2474" s="4" t="s">
        <v>24249</v>
      </c>
    </row>
    <row r="2475" customFormat="false" ht="14.15" hidden="false" customHeight="true" outlineLevel="0" collapsed="false">
      <c r="A2475" s="1" t="n">
        <v>3425</v>
      </c>
      <c r="B2475" s="10" t="n">
        <f aca="false">A2475/1000</f>
        <v>3.425</v>
      </c>
      <c r="C2475" s="3" t="s">
        <v>24250</v>
      </c>
      <c r="D2475" s="4" t="s">
        <v>24251</v>
      </c>
      <c r="E2475" s="3" t="s">
        <v>24252</v>
      </c>
      <c r="F2475" s="4" t="s">
        <v>24253</v>
      </c>
      <c r="G2475" s="3" t="s">
        <v>24254</v>
      </c>
      <c r="H2475" s="4" t="s">
        <v>24255</v>
      </c>
      <c r="I2475" s="3" t="s">
        <v>24256</v>
      </c>
      <c r="J2475" s="4" t="s">
        <v>24257</v>
      </c>
      <c r="K2475" s="3" t="s">
        <v>24258</v>
      </c>
      <c r="L2475" s="4" t="s">
        <v>24259</v>
      </c>
    </row>
    <row r="2476" customFormat="false" ht="14.15" hidden="false" customHeight="true" outlineLevel="0" collapsed="false">
      <c r="A2476" s="1" t="n">
        <v>3426</v>
      </c>
      <c r="B2476" s="10" t="n">
        <f aca="false">A2476/1000</f>
        <v>3.426</v>
      </c>
      <c r="C2476" s="3" t="s">
        <v>24260</v>
      </c>
      <c r="D2476" s="4" t="s">
        <v>24261</v>
      </c>
      <c r="E2476" s="3" t="s">
        <v>24262</v>
      </c>
      <c r="F2476" s="4" t="s">
        <v>24263</v>
      </c>
      <c r="G2476" s="3" t="s">
        <v>24264</v>
      </c>
      <c r="H2476" s="4" t="s">
        <v>24265</v>
      </c>
      <c r="I2476" s="3" t="s">
        <v>24266</v>
      </c>
      <c r="J2476" s="4" t="s">
        <v>24267</v>
      </c>
      <c r="K2476" s="3" t="s">
        <v>24268</v>
      </c>
      <c r="L2476" s="4" t="s">
        <v>24269</v>
      </c>
    </row>
    <row r="2477" customFormat="false" ht="14.15" hidden="false" customHeight="true" outlineLevel="0" collapsed="false">
      <c r="A2477" s="1" t="n">
        <v>3427</v>
      </c>
      <c r="B2477" s="10" t="n">
        <f aca="false">A2477/1000</f>
        <v>3.427</v>
      </c>
      <c r="C2477" s="3" t="s">
        <v>24270</v>
      </c>
      <c r="D2477" s="4" t="s">
        <v>24271</v>
      </c>
      <c r="E2477" s="3" t="s">
        <v>24272</v>
      </c>
      <c r="F2477" s="4" t="s">
        <v>24273</v>
      </c>
      <c r="G2477" s="3" t="s">
        <v>24274</v>
      </c>
      <c r="H2477" s="4" t="s">
        <v>24275</v>
      </c>
      <c r="I2477" s="3" t="s">
        <v>24276</v>
      </c>
      <c r="J2477" s="4" t="s">
        <v>24277</v>
      </c>
      <c r="K2477" s="3" t="s">
        <v>24278</v>
      </c>
      <c r="L2477" s="4" t="s">
        <v>24279</v>
      </c>
    </row>
    <row r="2478" customFormat="false" ht="14.15" hidden="false" customHeight="true" outlineLevel="0" collapsed="false">
      <c r="A2478" s="1" t="n">
        <v>3428</v>
      </c>
      <c r="B2478" s="10" t="n">
        <f aca="false">A2478/1000</f>
        <v>3.428</v>
      </c>
      <c r="C2478" s="3" t="s">
        <v>24280</v>
      </c>
      <c r="D2478" s="4" t="s">
        <v>24281</v>
      </c>
      <c r="E2478" s="3" t="s">
        <v>24282</v>
      </c>
      <c r="F2478" s="4" t="s">
        <v>24283</v>
      </c>
      <c r="G2478" s="3" t="s">
        <v>24284</v>
      </c>
      <c r="H2478" s="4" t="s">
        <v>24285</v>
      </c>
      <c r="I2478" s="3" t="s">
        <v>24286</v>
      </c>
      <c r="J2478" s="4" t="s">
        <v>24287</v>
      </c>
      <c r="K2478" s="3" t="s">
        <v>24288</v>
      </c>
      <c r="L2478" s="4" t="s">
        <v>24289</v>
      </c>
    </row>
    <row r="2479" customFormat="false" ht="14.15" hidden="false" customHeight="true" outlineLevel="0" collapsed="false">
      <c r="A2479" s="1" t="n">
        <v>3429</v>
      </c>
      <c r="B2479" s="10" t="n">
        <f aca="false">A2479/1000</f>
        <v>3.429</v>
      </c>
      <c r="C2479" s="3" t="s">
        <v>24290</v>
      </c>
      <c r="D2479" s="4" t="s">
        <v>24291</v>
      </c>
      <c r="E2479" s="3" t="s">
        <v>24292</v>
      </c>
      <c r="F2479" s="4" t="s">
        <v>24293</v>
      </c>
      <c r="G2479" s="3" t="s">
        <v>24294</v>
      </c>
      <c r="H2479" s="4" t="s">
        <v>24295</v>
      </c>
      <c r="I2479" s="3" t="s">
        <v>24296</v>
      </c>
      <c r="J2479" s="4" t="s">
        <v>24297</v>
      </c>
      <c r="K2479" s="3" t="s">
        <v>24298</v>
      </c>
      <c r="L2479" s="4" t="s">
        <v>24299</v>
      </c>
    </row>
    <row r="2480" customFormat="false" ht="14.15" hidden="false" customHeight="true" outlineLevel="0" collapsed="false">
      <c r="A2480" s="1" t="n">
        <v>3430</v>
      </c>
      <c r="B2480" s="10" t="n">
        <f aca="false">A2480/1000</f>
        <v>3.43</v>
      </c>
      <c r="C2480" s="3" t="s">
        <v>24300</v>
      </c>
      <c r="D2480" s="4" t="s">
        <v>24301</v>
      </c>
      <c r="E2480" s="3" t="s">
        <v>24302</v>
      </c>
      <c r="F2480" s="4" t="s">
        <v>24303</v>
      </c>
      <c r="G2480" s="3" t="s">
        <v>24304</v>
      </c>
      <c r="H2480" s="4" t="s">
        <v>24305</v>
      </c>
      <c r="I2480" s="3" t="s">
        <v>24306</v>
      </c>
      <c r="J2480" s="4" t="s">
        <v>24307</v>
      </c>
      <c r="K2480" s="3" t="s">
        <v>24308</v>
      </c>
      <c r="L2480" s="4" t="s">
        <v>24309</v>
      </c>
    </row>
    <row r="2481" customFormat="false" ht="14.15" hidden="false" customHeight="true" outlineLevel="0" collapsed="false">
      <c r="A2481" s="1" t="n">
        <v>3431</v>
      </c>
      <c r="B2481" s="10" t="n">
        <f aca="false">A2481/1000</f>
        <v>3.431</v>
      </c>
      <c r="C2481" s="3" t="s">
        <v>24310</v>
      </c>
      <c r="D2481" s="4" t="s">
        <v>24311</v>
      </c>
      <c r="E2481" s="3" t="s">
        <v>24312</v>
      </c>
      <c r="F2481" s="4" t="s">
        <v>24313</v>
      </c>
      <c r="G2481" s="3" t="s">
        <v>24314</v>
      </c>
      <c r="H2481" s="4" t="s">
        <v>24315</v>
      </c>
      <c r="I2481" s="3" t="s">
        <v>24316</v>
      </c>
      <c r="J2481" s="4" t="s">
        <v>24317</v>
      </c>
      <c r="K2481" s="3" t="s">
        <v>24318</v>
      </c>
      <c r="L2481" s="4" t="s">
        <v>24319</v>
      </c>
    </row>
    <row r="2482" customFormat="false" ht="14.15" hidden="false" customHeight="true" outlineLevel="0" collapsed="false">
      <c r="A2482" s="1" t="n">
        <v>3432</v>
      </c>
      <c r="B2482" s="10" t="n">
        <f aca="false">A2482/1000</f>
        <v>3.432</v>
      </c>
      <c r="C2482" s="3" t="s">
        <v>24320</v>
      </c>
      <c r="D2482" s="4" t="s">
        <v>24321</v>
      </c>
      <c r="E2482" s="3" t="s">
        <v>24322</v>
      </c>
      <c r="F2482" s="4" t="s">
        <v>24323</v>
      </c>
      <c r="G2482" s="3" t="s">
        <v>24324</v>
      </c>
      <c r="H2482" s="4" t="s">
        <v>24325</v>
      </c>
      <c r="I2482" s="3" t="s">
        <v>24326</v>
      </c>
      <c r="J2482" s="4" t="s">
        <v>24327</v>
      </c>
      <c r="K2482" s="3" t="s">
        <v>24328</v>
      </c>
      <c r="L2482" s="4" t="s">
        <v>24329</v>
      </c>
    </row>
    <row r="2483" customFormat="false" ht="14.15" hidden="false" customHeight="true" outlineLevel="0" collapsed="false">
      <c r="A2483" s="1" t="n">
        <v>3433</v>
      </c>
      <c r="B2483" s="10" t="n">
        <f aca="false">A2483/1000</f>
        <v>3.433</v>
      </c>
      <c r="C2483" s="3" t="s">
        <v>24330</v>
      </c>
      <c r="D2483" s="4" t="s">
        <v>24331</v>
      </c>
      <c r="E2483" s="3" t="s">
        <v>24332</v>
      </c>
      <c r="F2483" s="4" t="s">
        <v>24333</v>
      </c>
      <c r="G2483" s="3" t="s">
        <v>24334</v>
      </c>
      <c r="H2483" s="4" t="s">
        <v>24335</v>
      </c>
      <c r="I2483" s="3" t="s">
        <v>24336</v>
      </c>
      <c r="J2483" s="4" t="s">
        <v>24337</v>
      </c>
      <c r="K2483" s="3" t="s">
        <v>24338</v>
      </c>
      <c r="L2483" s="4" t="s">
        <v>24339</v>
      </c>
    </row>
    <row r="2484" customFormat="false" ht="14.15" hidden="false" customHeight="true" outlineLevel="0" collapsed="false">
      <c r="A2484" s="1" t="n">
        <v>3434</v>
      </c>
      <c r="B2484" s="10" t="n">
        <f aca="false">A2484/1000</f>
        <v>3.434</v>
      </c>
      <c r="C2484" s="3" t="s">
        <v>24340</v>
      </c>
      <c r="D2484" s="4" t="s">
        <v>24341</v>
      </c>
      <c r="E2484" s="3" t="s">
        <v>24342</v>
      </c>
      <c r="F2484" s="4" t="s">
        <v>24343</v>
      </c>
      <c r="G2484" s="3" t="s">
        <v>24344</v>
      </c>
      <c r="H2484" s="4" t="s">
        <v>24345</v>
      </c>
      <c r="I2484" s="3" t="s">
        <v>24346</v>
      </c>
      <c r="J2484" s="4" t="s">
        <v>24347</v>
      </c>
      <c r="K2484" s="3" t="s">
        <v>24348</v>
      </c>
      <c r="L2484" s="4" t="s">
        <v>24349</v>
      </c>
    </row>
    <row r="2485" customFormat="false" ht="14.15" hidden="false" customHeight="true" outlineLevel="0" collapsed="false">
      <c r="A2485" s="1" t="n">
        <v>3435</v>
      </c>
      <c r="B2485" s="10" t="n">
        <f aca="false">A2485/1000</f>
        <v>3.435</v>
      </c>
      <c r="C2485" s="3" t="s">
        <v>24350</v>
      </c>
      <c r="D2485" s="4" t="s">
        <v>24351</v>
      </c>
      <c r="E2485" s="3" t="s">
        <v>24352</v>
      </c>
      <c r="F2485" s="4" t="s">
        <v>24353</v>
      </c>
      <c r="G2485" s="3" t="s">
        <v>24354</v>
      </c>
      <c r="H2485" s="4" t="s">
        <v>24355</v>
      </c>
      <c r="I2485" s="3" t="s">
        <v>24356</v>
      </c>
      <c r="J2485" s="4" t="s">
        <v>24357</v>
      </c>
      <c r="K2485" s="3" t="s">
        <v>24358</v>
      </c>
      <c r="L2485" s="4" t="s">
        <v>24359</v>
      </c>
    </row>
    <row r="2486" customFormat="false" ht="14.15" hidden="false" customHeight="true" outlineLevel="0" collapsed="false">
      <c r="A2486" s="1" t="n">
        <v>3436</v>
      </c>
      <c r="B2486" s="10" t="n">
        <f aca="false">A2486/1000</f>
        <v>3.436</v>
      </c>
      <c r="C2486" s="3" t="s">
        <v>24360</v>
      </c>
      <c r="D2486" s="4" t="s">
        <v>24361</v>
      </c>
      <c r="E2486" s="3" t="s">
        <v>24362</v>
      </c>
      <c r="F2486" s="4" t="s">
        <v>24363</v>
      </c>
      <c r="G2486" s="3" t="s">
        <v>24364</v>
      </c>
      <c r="H2486" s="4" t="s">
        <v>24365</v>
      </c>
      <c r="I2486" s="3" t="s">
        <v>24366</v>
      </c>
      <c r="J2486" s="4" t="s">
        <v>24367</v>
      </c>
      <c r="K2486" s="3" t="s">
        <v>24368</v>
      </c>
      <c r="L2486" s="4" t="s">
        <v>24369</v>
      </c>
    </row>
    <row r="2487" customFormat="false" ht="14.15" hidden="false" customHeight="true" outlineLevel="0" collapsed="false">
      <c r="A2487" s="1" t="n">
        <v>3437</v>
      </c>
      <c r="B2487" s="10" t="n">
        <f aca="false">A2487/1000</f>
        <v>3.437</v>
      </c>
      <c r="C2487" s="3" t="s">
        <v>24370</v>
      </c>
      <c r="D2487" s="4" t="s">
        <v>24371</v>
      </c>
      <c r="E2487" s="3" t="s">
        <v>24372</v>
      </c>
      <c r="F2487" s="4" t="s">
        <v>24373</v>
      </c>
      <c r="G2487" s="3" t="s">
        <v>24374</v>
      </c>
      <c r="H2487" s="4" t="s">
        <v>24375</v>
      </c>
      <c r="I2487" s="3" t="s">
        <v>24376</v>
      </c>
      <c r="J2487" s="4" t="s">
        <v>24377</v>
      </c>
      <c r="K2487" s="3" t="s">
        <v>24378</v>
      </c>
      <c r="L2487" s="4" t="s">
        <v>24379</v>
      </c>
    </row>
    <row r="2488" customFormat="false" ht="14.15" hidden="false" customHeight="true" outlineLevel="0" collapsed="false">
      <c r="A2488" s="1" t="n">
        <v>3438</v>
      </c>
      <c r="B2488" s="10" t="n">
        <f aca="false">A2488/1000</f>
        <v>3.438</v>
      </c>
      <c r="C2488" s="3" t="s">
        <v>24380</v>
      </c>
      <c r="D2488" s="4" t="s">
        <v>24381</v>
      </c>
      <c r="E2488" s="3" t="s">
        <v>24382</v>
      </c>
      <c r="F2488" s="4" t="s">
        <v>24383</v>
      </c>
      <c r="G2488" s="3" t="s">
        <v>24384</v>
      </c>
      <c r="H2488" s="4" t="s">
        <v>24385</v>
      </c>
      <c r="I2488" s="3" t="s">
        <v>24386</v>
      </c>
      <c r="J2488" s="4" t="s">
        <v>24387</v>
      </c>
      <c r="K2488" s="3" t="s">
        <v>24388</v>
      </c>
      <c r="L2488" s="4" t="s">
        <v>24389</v>
      </c>
    </row>
    <row r="2489" customFormat="false" ht="14.15" hidden="false" customHeight="true" outlineLevel="0" collapsed="false">
      <c r="A2489" s="1" t="n">
        <v>3439</v>
      </c>
      <c r="B2489" s="10" t="n">
        <f aca="false">A2489/1000</f>
        <v>3.439</v>
      </c>
      <c r="C2489" s="3" t="s">
        <v>24390</v>
      </c>
      <c r="D2489" s="4" t="s">
        <v>24391</v>
      </c>
      <c r="E2489" s="3" t="s">
        <v>24392</v>
      </c>
      <c r="F2489" s="4" t="s">
        <v>24393</v>
      </c>
      <c r="G2489" s="3" t="s">
        <v>24394</v>
      </c>
      <c r="H2489" s="4" t="s">
        <v>24395</v>
      </c>
      <c r="I2489" s="3" t="s">
        <v>24396</v>
      </c>
      <c r="J2489" s="4" t="s">
        <v>24397</v>
      </c>
      <c r="K2489" s="3" t="s">
        <v>24398</v>
      </c>
      <c r="L2489" s="4" t="s">
        <v>24399</v>
      </c>
    </row>
    <row r="2490" customFormat="false" ht="14.15" hidden="false" customHeight="true" outlineLevel="0" collapsed="false">
      <c r="A2490" s="1" t="n">
        <v>3440</v>
      </c>
      <c r="B2490" s="10" t="n">
        <f aca="false">A2490/1000</f>
        <v>3.44</v>
      </c>
      <c r="C2490" s="3" t="s">
        <v>24400</v>
      </c>
      <c r="D2490" s="4" t="s">
        <v>24401</v>
      </c>
      <c r="E2490" s="3" t="s">
        <v>24402</v>
      </c>
      <c r="F2490" s="4" t="s">
        <v>24403</v>
      </c>
      <c r="G2490" s="3" t="s">
        <v>24404</v>
      </c>
      <c r="H2490" s="4" t="s">
        <v>24405</v>
      </c>
      <c r="I2490" s="3" t="s">
        <v>24406</v>
      </c>
      <c r="J2490" s="4" t="s">
        <v>24407</v>
      </c>
      <c r="K2490" s="3" t="s">
        <v>24408</v>
      </c>
      <c r="L2490" s="4" t="s">
        <v>24409</v>
      </c>
    </row>
    <row r="2491" customFormat="false" ht="14.15" hidden="false" customHeight="true" outlineLevel="0" collapsed="false">
      <c r="A2491" s="1" t="n">
        <v>3441</v>
      </c>
      <c r="B2491" s="10" t="n">
        <f aca="false">A2491/1000</f>
        <v>3.441</v>
      </c>
      <c r="C2491" s="3" t="s">
        <v>24410</v>
      </c>
      <c r="D2491" s="4" t="s">
        <v>24411</v>
      </c>
      <c r="E2491" s="3" t="s">
        <v>24412</v>
      </c>
      <c r="F2491" s="4" t="s">
        <v>24413</v>
      </c>
      <c r="G2491" s="3" t="s">
        <v>24414</v>
      </c>
      <c r="H2491" s="4" t="s">
        <v>24415</v>
      </c>
      <c r="I2491" s="3" t="s">
        <v>24416</v>
      </c>
      <c r="J2491" s="4" t="s">
        <v>24417</v>
      </c>
      <c r="K2491" s="3" t="s">
        <v>24418</v>
      </c>
      <c r="L2491" s="4" t="s">
        <v>24419</v>
      </c>
    </row>
    <row r="2492" customFormat="false" ht="14.15" hidden="false" customHeight="true" outlineLevel="0" collapsed="false">
      <c r="A2492" s="1" t="n">
        <v>3442</v>
      </c>
      <c r="B2492" s="10" t="n">
        <f aca="false">A2492/1000</f>
        <v>3.442</v>
      </c>
      <c r="C2492" s="3" t="s">
        <v>24420</v>
      </c>
      <c r="D2492" s="4" t="s">
        <v>24421</v>
      </c>
      <c r="E2492" s="3" t="s">
        <v>24422</v>
      </c>
      <c r="F2492" s="4" t="s">
        <v>24423</v>
      </c>
      <c r="G2492" s="3" t="s">
        <v>24424</v>
      </c>
      <c r="H2492" s="4" t="s">
        <v>24425</v>
      </c>
      <c r="I2492" s="3" t="s">
        <v>24426</v>
      </c>
      <c r="J2492" s="4" t="s">
        <v>24427</v>
      </c>
      <c r="K2492" s="3" t="s">
        <v>24428</v>
      </c>
      <c r="L2492" s="4" t="s">
        <v>24429</v>
      </c>
    </row>
    <row r="2493" customFormat="false" ht="14.15" hidden="false" customHeight="true" outlineLevel="0" collapsed="false">
      <c r="A2493" s="1" t="n">
        <v>3443</v>
      </c>
      <c r="B2493" s="10" t="n">
        <f aca="false">A2493/1000</f>
        <v>3.443</v>
      </c>
      <c r="C2493" s="3" t="s">
        <v>24430</v>
      </c>
      <c r="D2493" s="4" t="s">
        <v>24431</v>
      </c>
      <c r="E2493" s="3" t="s">
        <v>24432</v>
      </c>
      <c r="F2493" s="4" t="s">
        <v>24433</v>
      </c>
      <c r="G2493" s="3" t="s">
        <v>24434</v>
      </c>
      <c r="H2493" s="4" t="s">
        <v>24435</v>
      </c>
      <c r="I2493" s="3" t="s">
        <v>24436</v>
      </c>
      <c r="J2493" s="4" t="s">
        <v>24437</v>
      </c>
      <c r="K2493" s="3" t="s">
        <v>24438</v>
      </c>
      <c r="L2493" s="4" t="s">
        <v>24439</v>
      </c>
    </row>
    <row r="2494" customFormat="false" ht="14.15" hidden="false" customHeight="true" outlineLevel="0" collapsed="false">
      <c r="A2494" s="1" t="n">
        <v>3444</v>
      </c>
      <c r="B2494" s="10" t="n">
        <f aca="false">A2494/1000</f>
        <v>3.444</v>
      </c>
      <c r="C2494" s="3" t="s">
        <v>24440</v>
      </c>
      <c r="D2494" s="4" t="s">
        <v>24441</v>
      </c>
      <c r="E2494" s="3" t="s">
        <v>24442</v>
      </c>
      <c r="F2494" s="4" t="s">
        <v>24443</v>
      </c>
      <c r="G2494" s="3" t="s">
        <v>24444</v>
      </c>
      <c r="H2494" s="4" t="s">
        <v>24445</v>
      </c>
      <c r="I2494" s="3" t="s">
        <v>24446</v>
      </c>
      <c r="J2494" s="4" t="s">
        <v>24447</v>
      </c>
      <c r="K2494" s="3" t="s">
        <v>24448</v>
      </c>
      <c r="L2494" s="4" t="s">
        <v>24449</v>
      </c>
    </row>
    <row r="2495" customFormat="false" ht="14.15" hidden="false" customHeight="true" outlineLevel="0" collapsed="false">
      <c r="A2495" s="1" t="n">
        <v>3445</v>
      </c>
      <c r="B2495" s="10" t="n">
        <f aca="false">A2495/1000</f>
        <v>3.445</v>
      </c>
      <c r="C2495" s="3" t="s">
        <v>24450</v>
      </c>
      <c r="D2495" s="4" t="s">
        <v>24451</v>
      </c>
      <c r="E2495" s="3" t="s">
        <v>24452</v>
      </c>
      <c r="F2495" s="4" t="s">
        <v>24453</v>
      </c>
      <c r="G2495" s="3" t="s">
        <v>24454</v>
      </c>
      <c r="H2495" s="4" t="s">
        <v>24455</v>
      </c>
      <c r="I2495" s="3" t="s">
        <v>24456</v>
      </c>
      <c r="J2495" s="4" t="s">
        <v>24457</v>
      </c>
      <c r="K2495" s="3" t="s">
        <v>24458</v>
      </c>
      <c r="L2495" s="4" t="s">
        <v>24459</v>
      </c>
    </row>
    <row r="2496" customFormat="false" ht="14.15" hidden="false" customHeight="true" outlineLevel="0" collapsed="false">
      <c r="A2496" s="1" t="n">
        <v>3446</v>
      </c>
      <c r="B2496" s="10" t="n">
        <f aca="false">A2496/1000</f>
        <v>3.446</v>
      </c>
      <c r="C2496" s="3" t="s">
        <v>24460</v>
      </c>
      <c r="D2496" s="4" t="s">
        <v>24461</v>
      </c>
      <c r="E2496" s="3" t="s">
        <v>24462</v>
      </c>
      <c r="F2496" s="4" t="s">
        <v>24463</v>
      </c>
      <c r="G2496" s="3" t="s">
        <v>24464</v>
      </c>
      <c r="H2496" s="4" t="s">
        <v>24465</v>
      </c>
      <c r="I2496" s="3" t="s">
        <v>24466</v>
      </c>
      <c r="J2496" s="4" t="s">
        <v>24467</v>
      </c>
      <c r="K2496" s="3" t="s">
        <v>24468</v>
      </c>
      <c r="L2496" s="4" t="s">
        <v>24469</v>
      </c>
    </row>
    <row r="2497" customFormat="false" ht="14.15" hidden="false" customHeight="true" outlineLevel="0" collapsed="false">
      <c r="A2497" s="1" t="n">
        <v>3447</v>
      </c>
      <c r="B2497" s="10" t="n">
        <f aca="false">A2497/1000</f>
        <v>3.447</v>
      </c>
      <c r="C2497" s="3" t="s">
        <v>24470</v>
      </c>
      <c r="D2497" s="4" t="s">
        <v>24471</v>
      </c>
      <c r="E2497" s="3" t="s">
        <v>24472</v>
      </c>
      <c r="F2497" s="4" t="s">
        <v>24473</v>
      </c>
      <c r="G2497" s="3" t="s">
        <v>24474</v>
      </c>
      <c r="H2497" s="4" t="s">
        <v>24475</v>
      </c>
      <c r="I2497" s="3" t="s">
        <v>24476</v>
      </c>
      <c r="J2497" s="4" t="s">
        <v>24477</v>
      </c>
      <c r="K2497" s="3" t="s">
        <v>24478</v>
      </c>
      <c r="L2497" s="4" t="s">
        <v>24479</v>
      </c>
    </row>
    <row r="2498" customFormat="false" ht="14.15" hidden="false" customHeight="true" outlineLevel="0" collapsed="false">
      <c r="A2498" s="1" t="n">
        <v>3448</v>
      </c>
      <c r="B2498" s="10" t="n">
        <f aca="false">A2498/1000</f>
        <v>3.448</v>
      </c>
      <c r="C2498" s="3" t="s">
        <v>24480</v>
      </c>
      <c r="D2498" s="4" t="s">
        <v>24481</v>
      </c>
      <c r="E2498" s="3" t="s">
        <v>24482</v>
      </c>
      <c r="F2498" s="4" t="s">
        <v>24483</v>
      </c>
      <c r="G2498" s="3" t="s">
        <v>24484</v>
      </c>
      <c r="H2498" s="4" t="s">
        <v>24485</v>
      </c>
      <c r="I2498" s="3" t="s">
        <v>24486</v>
      </c>
      <c r="J2498" s="4" t="s">
        <v>24487</v>
      </c>
      <c r="K2498" s="3" t="s">
        <v>24488</v>
      </c>
      <c r="L2498" s="4" t="s">
        <v>24489</v>
      </c>
    </row>
    <row r="2499" customFormat="false" ht="14.15" hidden="false" customHeight="true" outlineLevel="0" collapsed="false">
      <c r="A2499" s="1" t="n">
        <v>3449</v>
      </c>
      <c r="B2499" s="10" t="n">
        <f aca="false">A2499/1000</f>
        <v>3.449</v>
      </c>
      <c r="C2499" s="3" t="s">
        <v>24490</v>
      </c>
      <c r="D2499" s="4" t="s">
        <v>24491</v>
      </c>
      <c r="E2499" s="3" t="s">
        <v>24492</v>
      </c>
      <c r="F2499" s="4" t="s">
        <v>24493</v>
      </c>
      <c r="G2499" s="3" t="s">
        <v>24494</v>
      </c>
      <c r="H2499" s="4" t="s">
        <v>24495</v>
      </c>
      <c r="I2499" s="3" t="s">
        <v>24496</v>
      </c>
      <c r="J2499" s="4" t="s">
        <v>24497</v>
      </c>
      <c r="K2499" s="3" t="s">
        <v>24498</v>
      </c>
      <c r="L2499" s="4" t="s">
        <v>24499</v>
      </c>
    </row>
    <row r="2500" customFormat="false" ht="14.15" hidden="false" customHeight="true" outlineLevel="0" collapsed="false">
      <c r="B2500" s="10"/>
      <c r="C2500" s="8" t="n">
        <v>0</v>
      </c>
      <c r="D2500" s="8" t="n">
        <v>1</v>
      </c>
      <c r="E2500" s="8" t="n">
        <v>2</v>
      </c>
      <c r="F2500" s="8" t="n">
        <v>3</v>
      </c>
      <c r="G2500" s="8" t="n">
        <v>4</v>
      </c>
      <c r="H2500" s="8" t="n">
        <v>5</v>
      </c>
      <c r="I2500" s="8" t="n">
        <v>6</v>
      </c>
      <c r="J2500" s="8" t="n">
        <v>7</v>
      </c>
      <c r="K2500" s="8" t="n">
        <v>8</v>
      </c>
      <c r="L2500" s="8" t="n">
        <v>9</v>
      </c>
    </row>
    <row r="2501" customFormat="false" ht="14.15" hidden="false" customHeight="true" outlineLevel="0" collapsed="false">
      <c r="A2501" s="1" t="n">
        <v>3450</v>
      </c>
      <c r="B2501" s="10" t="n">
        <f aca="false">A2501/1000</f>
        <v>3.45</v>
      </c>
      <c r="C2501" s="3" t="s">
        <v>24500</v>
      </c>
      <c r="D2501" s="4" t="s">
        <v>24501</v>
      </c>
      <c r="E2501" s="3" t="s">
        <v>24502</v>
      </c>
      <c r="F2501" s="4" t="s">
        <v>24503</v>
      </c>
      <c r="G2501" s="3" t="s">
        <v>24504</v>
      </c>
      <c r="H2501" s="4" t="s">
        <v>24505</v>
      </c>
      <c r="I2501" s="3" t="s">
        <v>24506</v>
      </c>
      <c r="J2501" s="4" t="s">
        <v>24507</v>
      </c>
      <c r="K2501" s="3" t="s">
        <v>24508</v>
      </c>
      <c r="L2501" s="4" t="s">
        <v>24509</v>
      </c>
    </row>
    <row r="2502" customFormat="false" ht="14.15" hidden="false" customHeight="true" outlineLevel="0" collapsed="false">
      <c r="A2502" s="1" t="n">
        <v>3451</v>
      </c>
      <c r="B2502" s="10" t="n">
        <f aca="false">A2502/1000</f>
        <v>3.451</v>
      </c>
      <c r="C2502" s="3" t="s">
        <v>24510</v>
      </c>
      <c r="D2502" s="4" t="s">
        <v>24511</v>
      </c>
      <c r="E2502" s="3" t="s">
        <v>24512</v>
      </c>
      <c r="F2502" s="4" t="s">
        <v>24513</v>
      </c>
      <c r="G2502" s="3" t="s">
        <v>24514</v>
      </c>
      <c r="H2502" s="4" t="s">
        <v>24515</v>
      </c>
      <c r="I2502" s="3" t="s">
        <v>24516</v>
      </c>
      <c r="J2502" s="4" t="s">
        <v>24517</v>
      </c>
      <c r="K2502" s="3" t="s">
        <v>24518</v>
      </c>
      <c r="L2502" s="4" t="s">
        <v>24519</v>
      </c>
    </row>
    <row r="2503" customFormat="false" ht="14.15" hidden="false" customHeight="true" outlineLevel="0" collapsed="false">
      <c r="A2503" s="1" t="n">
        <v>3452</v>
      </c>
      <c r="B2503" s="10" t="n">
        <f aca="false">A2503/1000</f>
        <v>3.452</v>
      </c>
      <c r="C2503" s="3" t="s">
        <v>24520</v>
      </c>
      <c r="D2503" s="4" t="s">
        <v>24521</v>
      </c>
      <c r="E2503" s="3" t="s">
        <v>24522</v>
      </c>
      <c r="F2503" s="4" t="s">
        <v>24523</v>
      </c>
      <c r="G2503" s="3" t="s">
        <v>24524</v>
      </c>
      <c r="H2503" s="4" t="s">
        <v>24525</v>
      </c>
      <c r="I2503" s="3" t="s">
        <v>24526</v>
      </c>
      <c r="J2503" s="4" t="s">
        <v>24527</v>
      </c>
      <c r="K2503" s="3" t="s">
        <v>24528</v>
      </c>
      <c r="L2503" s="4" t="s">
        <v>24529</v>
      </c>
    </row>
    <row r="2504" customFormat="false" ht="14.15" hidden="false" customHeight="true" outlineLevel="0" collapsed="false">
      <c r="A2504" s="1" t="n">
        <v>3453</v>
      </c>
      <c r="B2504" s="10" t="n">
        <f aca="false">A2504/1000</f>
        <v>3.453</v>
      </c>
      <c r="C2504" s="3" t="s">
        <v>24530</v>
      </c>
      <c r="D2504" s="4" t="s">
        <v>24531</v>
      </c>
      <c r="E2504" s="3" t="s">
        <v>24532</v>
      </c>
      <c r="F2504" s="4" t="s">
        <v>24533</v>
      </c>
      <c r="G2504" s="3" t="s">
        <v>24534</v>
      </c>
      <c r="H2504" s="4" t="s">
        <v>24535</v>
      </c>
      <c r="I2504" s="3" t="s">
        <v>24536</v>
      </c>
      <c r="J2504" s="4" t="s">
        <v>24537</v>
      </c>
      <c r="K2504" s="3" t="s">
        <v>24538</v>
      </c>
      <c r="L2504" s="4" t="s">
        <v>24539</v>
      </c>
    </row>
    <row r="2505" customFormat="false" ht="14.15" hidden="false" customHeight="true" outlineLevel="0" collapsed="false">
      <c r="A2505" s="1" t="n">
        <v>3454</v>
      </c>
      <c r="B2505" s="10" t="n">
        <f aca="false">A2505/1000</f>
        <v>3.454</v>
      </c>
      <c r="C2505" s="3" t="s">
        <v>24540</v>
      </c>
      <c r="D2505" s="4" t="s">
        <v>24541</v>
      </c>
      <c r="E2505" s="3" t="s">
        <v>24542</v>
      </c>
      <c r="F2505" s="4" t="s">
        <v>24543</v>
      </c>
      <c r="G2505" s="3" t="s">
        <v>24544</v>
      </c>
      <c r="H2505" s="4" t="s">
        <v>24545</v>
      </c>
      <c r="I2505" s="3" t="s">
        <v>24546</v>
      </c>
      <c r="J2505" s="4" t="s">
        <v>24547</v>
      </c>
      <c r="K2505" s="3" t="s">
        <v>24548</v>
      </c>
      <c r="L2505" s="4" t="s">
        <v>24549</v>
      </c>
    </row>
    <row r="2506" customFormat="false" ht="14.15" hidden="false" customHeight="true" outlineLevel="0" collapsed="false">
      <c r="A2506" s="1" t="n">
        <v>3455</v>
      </c>
      <c r="B2506" s="10" t="n">
        <f aca="false">A2506/1000</f>
        <v>3.455</v>
      </c>
      <c r="C2506" s="3" t="s">
        <v>24550</v>
      </c>
      <c r="D2506" s="4" t="s">
        <v>24551</v>
      </c>
      <c r="E2506" s="3" t="s">
        <v>24552</v>
      </c>
      <c r="F2506" s="4" t="s">
        <v>24553</v>
      </c>
      <c r="G2506" s="3" t="s">
        <v>24554</v>
      </c>
      <c r="H2506" s="4" t="s">
        <v>24555</v>
      </c>
      <c r="I2506" s="3" t="s">
        <v>24556</v>
      </c>
      <c r="J2506" s="4" t="s">
        <v>24557</v>
      </c>
      <c r="K2506" s="3" t="s">
        <v>24558</v>
      </c>
      <c r="L2506" s="4" t="s">
        <v>24559</v>
      </c>
    </row>
    <row r="2507" customFormat="false" ht="14.15" hidden="false" customHeight="true" outlineLevel="0" collapsed="false">
      <c r="A2507" s="1" t="n">
        <v>3456</v>
      </c>
      <c r="B2507" s="10" t="n">
        <f aca="false">A2507/1000</f>
        <v>3.456</v>
      </c>
      <c r="C2507" s="3" t="s">
        <v>24560</v>
      </c>
      <c r="D2507" s="4" t="s">
        <v>24561</v>
      </c>
      <c r="E2507" s="3" t="s">
        <v>24562</v>
      </c>
      <c r="F2507" s="4" t="s">
        <v>24563</v>
      </c>
      <c r="G2507" s="3" t="s">
        <v>24564</v>
      </c>
      <c r="H2507" s="4" t="s">
        <v>24565</v>
      </c>
      <c r="I2507" s="3" t="s">
        <v>24566</v>
      </c>
      <c r="J2507" s="4" t="s">
        <v>24567</v>
      </c>
      <c r="K2507" s="3" t="s">
        <v>24568</v>
      </c>
      <c r="L2507" s="4" t="s">
        <v>24569</v>
      </c>
    </row>
    <row r="2508" customFormat="false" ht="14.15" hidden="false" customHeight="true" outlineLevel="0" collapsed="false">
      <c r="A2508" s="1" t="n">
        <v>3457</v>
      </c>
      <c r="B2508" s="10" t="n">
        <f aca="false">A2508/1000</f>
        <v>3.457</v>
      </c>
      <c r="C2508" s="3" t="s">
        <v>24570</v>
      </c>
      <c r="D2508" s="4" t="s">
        <v>24571</v>
      </c>
      <c r="E2508" s="3" t="s">
        <v>24572</v>
      </c>
      <c r="F2508" s="4" t="s">
        <v>24573</v>
      </c>
      <c r="G2508" s="3" t="s">
        <v>24574</v>
      </c>
      <c r="H2508" s="4" t="s">
        <v>24575</v>
      </c>
      <c r="I2508" s="3" t="s">
        <v>24576</v>
      </c>
      <c r="J2508" s="4" t="s">
        <v>24577</v>
      </c>
      <c r="K2508" s="3" t="s">
        <v>24578</v>
      </c>
      <c r="L2508" s="4" t="s">
        <v>24579</v>
      </c>
    </row>
    <row r="2509" customFormat="false" ht="14.15" hidden="false" customHeight="true" outlineLevel="0" collapsed="false">
      <c r="A2509" s="1" t="n">
        <v>3458</v>
      </c>
      <c r="B2509" s="10" t="n">
        <f aca="false">A2509/1000</f>
        <v>3.458</v>
      </c>
      <c r="C2509" s="3" t="s">
        <v>24580</v>
      </c>
      <c r="D2509" s="4" t="s">
        <v>24581</v>
      </c>
      <c r="E2509" s="3" t="s">
        <v>24582</v>
      </c>
      <c r="F2509" s="4" t="s">
        <v>24583</v>
      </c>
      <c r="G2509" s="3" t="s">
        <v>24584</v>
      </c>
      <c r="H2509" s="4" t="s">
        <v>24585</v>
      </c>
      <c r="I2509" s="3" t="s">
        <v>24586</v>
      </c>
      <c r="J2509" s="4" t="s">
        <v>24587</v>
      </c>
      <c r="K2509" s="3" t="s">
        <v>24588</v>
      </c>
      <c r="L2509" s="4" t="s">
        <v>24589</v>
      </c>
    </row>
    <row r="2510" customFormat="false" ht="14.15" hidden="false" customHeight="true" outlineLevel="0" collapsed="false">
      <c r="A2510" s="1" t="n">
        <v>3459</v>
      </c>
      <c r="B2510" s="10" t="n">
        <f aca="false">A2510/1000</f>
        <v>3.459</v>
      </c>
      <c r="C2510" s="3" t="s">
        <v>24590</v>
      </c>
      <c r="D2510" s="4" t="s">
        <v>24591</v>
      </c>
      <c r="E2510" s="3" t="s">
        <v>24592</v>
      </c>
      <c r="F2510" s="4" t="s">
        <v>24593</v>
      </c>
      <c r="G2510" s="3" t="s">
        <v>24594</v>
      </c>
      <c r="H2510" s="4" t="s">
        <v>24595</v>
      </c>
      <c r="I2510" s="3" t="s">
        <v>24596</v>
      </c>
      <c r="J2510" s="4" t="s">
        <v>24597</v>
      </c>
      <c r="K2510" s="3" t="s">
        <v>24598</v>
      </c>
      <c r="L2510" s="4" t="s">
        <v>24599</v>
      </c>
    </row>
    <row r="2511" customFormat="false" ht="14.15" hidden="false" customHeight="true" outlineLevel="0" collapsed="false">
      <c r="A2511" s="1" t="n">
        <v>3460</v>
      </c>
      <c r="B2511" s="10" t="n">
        <f aca="false">A2511/1000</f>
        <v>3.46</v>
      </c>
      <c r="C2511" s="3" t="s">
        <v>24600</v>
      </c>
      <c r="D2511" s="4" t="s">
        <v>24601</v>
      </c>
      <c r="E2511" s="3" t="s">
        <v>24602</v>
      </c>
      <c r="F2511" s="4" t="s">
        <v>24603</v>
      </c>
      <c r="G2511" s="3" t="s">
        <v>24604</v>
      </c>
      <c r="H2511" s="4" t="s">
        <v>24605</v>
      </c>
      <c r="I2511" s="3" t="s">
        <v>24606</v>
      </c>
      <c r="J2511" s="4" t="s">
        <v>24607</v>
      </c>
      <c r="K2511" s="3" t="s">
        <v>24608</v>
      </c>
      <c r="L2511" s="4" t="s">
        <v>24609</v>
      </c>
    </row>
    <row r="2512" customFormat="false" ht="14.15" hidden="false" customHeight="true" outlineLevel="0" collapsed="false">
      <c r="A2512" s="1" t="n">
        <v>3461</v>
      </c>
      <c r="B2512" s="10" t="n">
        <f aca="false">A2512/1000</f>
        <v>3.461</v>
      </c>
      <c r="C2512" s="3" t="s">
        <v>24610</v>
      </c>
      <c r="D2512" s="4" t="s">
        <v>24611</v>
      </c>
      <c r="E2512" s="3" t="s">
        <v>24612</v>
      </c>
      <c r="F2512" s="4" t="s">
        <v>24613</v>
      </c>
      <c r="G2512" s="3" t="s">
        <v>24614</v>
      </c>
      <c r="H2512" s="4" t="s">
        <v>24615</v>
      </c>
      <c r="I2512" s="3" t="s">
        <v>24616</v>
      </c>
      <c r="J2512" s="4" t="s">
        <v>24617</v>
      </c>
      <c r="K2512" s="3" t="s">
        <v>24618</v>
      </c>
      <c r="L2512" s="4" t="s">
        <v>24619</v>
      </c>
    </row>
    <row r="2513" customFormat="false" ht="14.15" hidden="false" customHeight="true" outlineLevel="0" collapsed="false">
      <c r="A2513" s="1" t="n">
        <v>3462</v>
      </c>
      <c r="B2513" s="10" t="n">
        <f aca="false">A2513/1000</f>
        <v>3.462</v>
      </c>
      <c r="C2513" s="3" t="s">
        <v>24620</v>
      </c>
      <c r="D2513" s="4" t="s">
        <v>24621</v>
      </c>
      <c r="E2513" s="3" t="s">
        <v>24622</v>
      </c>
      <c r="F2513" s="4" t="s">
        <v>24623</v>
      </c>
      <c r="G2513" s="3" t="s">
        <v>24624</v>
      </c>
      <c r="H2513" s="4" t="s">
        <v>24625</v>
      </c>
      <c r="I2513" s="3" t="s">
        <v>24626</v>
      </c>
      <c r="J2513" s="4" t="s">
        <v>24627</v>
      </c>
      <c r="K2513" s="3" t="s">
        <v>24628</v>
      </c>
      <c r="L2513" s="4" t="s">
        <v>24629</v>
      </c>
    </row>
    <row r="2514" customFormat="false" ht="14.15" hidden="false" customHeight="true" outlineLevel="0" collapsed="false">
      <c r="A2514" s="1" t="n">
        <v>3463</v>
      </c>
      <c r="B2514" s="10" t="n">
        <f aca="false">A2514/1000</f>
        <v>3.463</v>
      </c>
      <c r="C2514" s="3" t="s">
        <v>24630</v>
      </c>
      <c r="D2514" s="4" t="s">
        <v>24631</v>
      </c>
      <c r="E2514" s="3" t="s">
        <v>24632</v>
      </c>
      <c r="F2514" s="4" t="s">
        <v>24633</v>
      </c>
      <c r="G2514" s="3" t="s">
        <v>24634</v>
      </c>
      <c r="H2514" s="4" t="s">
        <v>24635</v>
      </c>
      <c r="I2514" s="3" t="s">
        <v>24636</v>
      </c>
      <c r="J2514" s="4" t="s">
        <v>24637</v>
      </c>
      <c r="K2514" s="3" t="s">
        <v>24638</v>
      </c>
      <c r="L2514" s="4" t="s">
        <v>24639</v>
      </c>
    </row>
    <row r="2515" customFormat="false" ht="14.15" hidden="false" customHeight="true" outlineLevel="0" collapsed="false">
      <c r="A2515" s="1" t="n">
        <v>3464</v>
      </c>
      <c r="B2515" s="10" t="n">
        <f aca="false">A2515/1000</f>
        <v>3.464</v>
      </c>
      <c r="C2515" s="3" t="s">
        <v>24640</v>
      </c>
      <c r="D2515" s="4" t="s">
        <v>24641</v>
      </c>
      <c r="E2515" s="3" t="s">
        <v>24642</v>
      </c>
      <c r="F2515" s="4" t="s">
        <v>24643</v>
      </c>
      <c r="G2515" s="3" t="s">
        <v>24644</v>
      </c>
      <c r="H2515" s="4" t="s">
        <v>24645</v>
      </c>
      <c r="I2515" s="3" t="s">
        <v>24646</v>
      </c>
      <c r="J2515" s="4" t="s">
        <v>24647</v>
      </c>
      <c r="K2515" s="3" t="s">
        <v>24648</v>
      </c>
      <c r="L2515" s="4" t="s">
        <v>24649</v>
      </c>
    </row>
    <row r="2516" customFormat="false" ht="14.15" hidden="false" customHeight="true" outlineLevel="0" collapsed="false">
      <c r="A2516" s="1" t="n">
        <v>3465</v>
      </c>
      <c r="B2516" s="10" t="n">
        <f aca="false">A2516/1000</f>
        <v>3.465</v>
      </c>
      <c r="C2516" s="3" t="s">
        <v>24650</v>
      </c>
      <c r="D2516" s="4" t="s">
        <v>24651</v>
      </c>
      <c r="E2516" s="3" t="s">
        <v>24652</v>
      </c>
      <c r="F2516" s="4" t="s">
        <v>24653</v>
      </c>
      <c r="G2516" s="3" t="s">
        <v>24654</v>
      </c>
      <c r="H2516" s="4" t="s">
        <v>24655</v>
      </c>
      <c r="I2516" s="3" t="s">
        <v>24656</v>
      </c>
      <c r="J2516" s="4" t="s">
        <v>24657</v>
      </c>
      <c r="K2516" s="3" t="s">
        <v>24658</v>
      </c>
      <c r="L2516" s="4" t="s">
        <v>24659</v>
      </c>
    </row>
    <row r="2517" customFormat="false" ht="14.15" hidden="false" customHeight="true" outlineLevel="0" collapsed="false">
      <c r="A2517" s="1" t="n">
        <v>3466</v>
      </c>
      <c r="B2517" s="10" t="n">
        <f aca="false">A2517/1000</f>
        <v>3.466</v>
      </c>
      <c r="C2517" s="3" t="s">
        <v>24660</v>
      </c>
      <c r="D2517" s="4" t="s">
        <v>24661</v>
      </c>
      <c r="E2517" s="3" t="s">
        <v>24662</v>
      </c>
      <c r="F2517" s="4" t="s">
        <v>24663</v>
      </c>
      <c r="G2517" s="3" t="s">
        <v>24664</v>
      </c>
      <c r="H2517" s="4" t="s">
        <v>24665</v>
      </c>
      <c r="I2517" s="3" t="s">
        <v>24666</v>
      </c>
      <c r="J2517" s="4" t="s">
        <v>24667</v>
      </c>
      <c r="K2517" s="3" t="s">
        <v>24668</v>
      </c>
      <c r="L2517" s="4" t="s">
        <v>24669</v>
      </c>
    </row>
    <row r="2518" customFormat="false" ht="14.15" hidden="false" customHeight="true" outlineLevel="0" collapsed="false">
      <c r="A2518" s="1" t="n">
        <v>3467</v>
      </c>
      <c r="B2518" s="10" t="n">
        <f aca="false">A2518/1000</f>
        <v>3.467</v>
      </c>
      <c r="C2518" s="3" t="s">
        <v>24670</v>
      </c>
      <c r="D2518" s="4" t="s">
        <v>24671</v>
      </c>
      <c r="E2518" s="3" t="s">
        <v>24672</v>
      </c>
      <c r="F2518" s="4" t="s">
        <v>24673</v>
      </c>
      <c r="G2518" s="3" t="s">
        <v>24674</v>
      </c>
      <c r="H2518" s="4" t="s">
        <v>24675</v>
      </c>
      <c r="I2518" s="3" t="s">
        <v>24676</v>
      </c>
      <c r="J2518" s="4" t="s">
        <v>24677</v>
      </c>
      <c r="K2518" s="3" t="s">
        <v>24678</v>
      </c>
      <c r="L2518" s="4" t="s">
        <v>24679</v>
      </c>
    </row>
    <row r="2519" customFormat="false" ht="14.15" hidden="false" customHeight="true" outlineLevel="0" collapsed="false">
      <c r="A2519" s="1" t="n">
        <v>3468</v>
      </c>
      <c r="B2519" s="10" t="n">
        <f aca="false">A2519/1000</f>
        <v>3.468</v>
      </c>
      <c r="C2519" s="3" t="s">
        <v>24680</v>
      </c>
      <c r="D2519" s="4" t="s">
        <v>24681</v>
      </c>
      <c r="E2519" s="3" t="s">
        <v>24682</v>
      </c>
      <c r="F2519" s="4" t="s">
        <v>24683</v>
      </c>
      <c r="G2519" s="3" t="s">
        <v>24684</v>
      </c>
      <c r="H2519" s="4" t="s">
        <v>24685</v>
      </c>
      <c r="I2519" s="3" t="s">
        <v>24686</v>
      </c>
      <c r="J2519" s="4" t="s">
        <v>24687</v>
      </c>
      <c r="K2519" s="3" t="s">
        <v>24688</v>
      </c>
      <c r="L2519" s="4" t="s">
        <v>24689</v>
      </c>
    </row>
    <row r="2520" customFormat="false" ht="14.15" hidden="false" customHeight="true" outlineLevel="0" collapsed="false">
      <c r="A2520" s="1" t="n">
        <v>3469</v>
      </c>
      <c r="B2520" s="10" t="n">
        <f aca="false">A2520/1000</f>
        <v>3.469</v>
      </c>
      <c r="C2520" s="3" t="s">
        <v>24690</v>
      </c>
      <c r="D2520" s="4" t="s">
        <v>24691</v>
      </c>
      <c r="E2520" s="3" t="s">
        <v>24692</v>
      </c>
      <c r="F2520" s="4" t="s">
        <v>24693</v>
      </c>
      <c r="G2520" s="3" t="s">
        <v>24694</v>
      </c>
      <c r="H2520" s="4" t="s">
        <v>24695</v>
      </c>
      <c r="I2520" s="3" t="s">
        <v>24696</v>
      </c>
      <c r="J2520" s="4" t="s">
        <v>24697</v>
      </c>
      <c r="K2520" s="3" t="s">
        <v>24698</v>
      </c>
      <c r="L2520" s="4" t="s">
        <v>24699</v>
      </c>
    </row>
    <row r="2521" customFormat="false" ht="14.15" hidden="false" customHeight="true" outlineLevel="0" collapsed="false">
      <c r="A2521" s="1" t="n">
        <v>3470</v>
      </c>
      <c r="B2521" s="10" t="n">
        <f aca="false">A2521/1000</f>
        <v>3.47</v>
      </c>
      <c r="C2521" s="3" t="s">
        <v>24700</v>
      </c>
      <c r="D2521" s="4" t="s">
        <v>24701</v>
      </c>
      <c r="E2521" s="3" t="s">
        <v>24702</v>
      </c>
      <c r="F2521" s="4" t="s">
        <v>24703</v>
      </c>
      <c r="G2521" s="3" t="s">
        <v>24704</v>
      </c>
      <c r="H2521" s="4" t="s">
        <v>24705</v>
      </c>
      <c r="I2521" s="3" t="s">
        <v>24706</v>
      </c>
      <c r="J2521" s="4" t="s">
        <v>24707</v>
      </c>
      <c r="K2521" s="3" t="s">
        <v>24708</v>
      </c>
      <c r="L2521" s="4" t="s">
        <v>24709</v>
      </c>
    </row>
    <row r="2522" customFormat="false" ht="14.15" hidden="false" customHeight="true" outlineLevel="0" collapsed="false">
      <c r="A2522" s="1" t="n">
        <v>3471</v>
      </c>
      <c r="B2522" s="10" t="n">
        <f aca="false">A2522/1000</f>
        <v>3.471</v>
      </c>
      <c r="C2522" s="3" t="s">
        <v>24710</v>
      </c>
      <c r="D2522" s="4" t="s">
        <v>24711</v>
      </c>
      <c r="E2522" s="3" t="s">
        <v>24712</v>
      </c>
      <c r="F2522" s="4" t="s">
        <v>24713</v>
      </c>
      <c r="G2522" s="3" t="s">
        <v>24714</v>
      </c>
      <c r="H2522" s="4" t="s">
        <v>24715</v>
      </c>
      <c r="I2522" s="3" t="s">
        <v>24716</v>
      </c>
      <c r="J2522" s="4" t="s">
        <v>24717</v>
      </c>
      <c r="K2522" s="3" t="s">
        <v>24718</v>
      </c>
      <c r="L2522" s="4" t="s">
        <v>24719</v>
      </c>
    </row>
    <row r="2523" customFormat="false" ht="14.15" hidden="false" customHeight="true" outlineLevel="0" collapsed="false">
      <c r="A2523" s="1" t="n">
        <v>3472</v>
      </c>
      <c r="B2523" s="10" t="n">
        <f aca="false">A2523/1000</f>
        <v>3.472</v>
      </c>
      <c r="C2523" s="3" t="s">
        <v>24720</v>
      </c>
      <c r="D2523" s="4" t="s">
        <v>24721</v>
      </c>
      <c r="E2523" s="3" t="s">
        <v>24722</v>
      </c>
      <c r="F2523" s="4" t="s">
        <v>24723</v>
      </c>
      <c r="G2523" s="3" t="s">
        <v>24724</v>
      </c>
      <c r="H2523" s="4" t="s">
        <v>24725</v>
      </c>
      <c r="I2523" s="3" t="s">
        <v>24726</v>
      </c>
      <c r="J2523" s="4" t="s">
        <v>24727</v>
      </c>
      <c r="K2523" s="3" t="s">
        <v>24728</v>
      </c>
      <c r="L2523" s="4" t="s">
        <v>24729</v>
      </c>
    </row>
    <row r="2524" customFormat="false" ht="14.15" hidden="false" customHeight="true" outlineLevel="0" collapsed="false">
      <c r="A2524" s="1" t="n">
        <v>3473</v>
      </c>
      <c r="B2524" s="10" t="n">
        <f aca="false">A2524/1000</f>
        <v>3.473</v>
      </c>
      <c r="C2524" s="3" t="s">
        <v>24730</v>
      </c>
      <c r="D2524" s="4" t="s">
        <v>24731</v>
      </c>
      <c r="E2524" s="3" t="s">
        <v>24732</v>
      </c>
      <c r="F2524" s="4" t="s">
        <v>24733</v>
      </c>
      <c r="G2524" s="3" t="s">
        <v>24734</v>
      </c>
      <c r="H2524" s="4" t="s">
        <v>24735</v>
      </c>
      <c r="I2524" s="3" t="s">
        <v>24736</v>
      </c>
      <c r="J2524" s="4" t="s">
        <v>24737</v>
      </c>
      <c r="K2524" s="3" t="s">
        <v>24738</v>
      </c>
      <c r="L2524" s="4" t="s">
        <v>24739</v>
      </c>
    </row>
    <row r="2525" customFormat="false" ht="14.15" hidden="false" customHeight="true" outlineLevel="0" collapsed="false">
      <c r="A2525" s="1" t="n">
        <v>3474</v>
      </c>
      <c r="B2525" s="10" t="n">
        <f aca="false">A2525/1000</f>
        <v>3.474</v>
      </c>
      <c r="C2525" s="3" t="s">
        <v>24740</v>
      </c>
      <c r="D2525" s="4" t="s">
        <v>24741</v>
      </c>
      <c r="E2525" s="3" t="s">
        <v>24742</v>
      </c>
      <c r="F2525" s="4" t="s">
        <v>24743</v>
      </c>
      <c r="G2525" s="3" t="s">
        <v>24744</v>
      </c>
      <c r="H2525" s="4" t="s">
        <v>24745</v>
      </c>
      <c r="I2525" s="3" t="s">
        <v>24746</v>
      </c>
      <c r="J2525" s="4" t="s">
        <v>24747</v>
      </c>
      <c r="K2525" s="3" t="s">
        <v>24748</v>
      </c>
      <c r="L2525" s="4" t="s">
        <v>24749</v>
      </c>
    </row>
    <row r="2526" customFormat="false" ht="14.15" hidden="false" customHeight="true" outlineLevel="0" collapsed="false">
      <c r="A2526" s="1" t="n">
        <v>3475</v>
      </c>
      <c r="B2526" s="10" t="n">
        <f aca="false">A2526/1000</f>
        <v>3.475</v>
      </c>
      <c r="C2526" s="3" t="s">
        <v>24750</v>
      </c>
      <c r="D2526" s="4" t="s">
        <v>24751</v>
      </c>
      <c r="E2526" s="3" t="s">
        <v>24752</v>
      </c>
      <c r="F2526" s="4" t="s">
        <v>24753</v>
      </c>
      <c r="G2526" s="3" t="s">
        <v>24754</v>
      </c>
      <c r="H2526" s="4" t="s">
        <v>24755</v>
      </c>
      <c r="I2526" s="3" t="s">
        <v>24756</v>
      </c>
      <c r="J2526" s="4" t="s">
        <v>24757</v>
      </c>
      <c r="K2526" s="3" t="s">
        <v>24758</v>
      </c>
      <c r="L2526" s="4" t="s">
        <v>24759</v>
      </c>
    </row>
    <row r="2527" customFormat="false" ht="14.15" hidden="false" customHeight="true" outlineLevel="0" collapsed="false">
      <c r="A2527" s="1" t="n">
        <v>3476</v>
      </c>
      <c r="B2527" s="10" t="n">
        <f aca="false">A2527/1000</f>
        <v>3.476</v>
      </c>
      <c r="C2527" s="3" t="s">
        <v>24760</v>
      </c>
      <c r="D2527" s="4" t="s">
        <v>24761</v>
      </c>
      <c r="E2527" s="3" t="s">
        <v>24762</v>
      </c>
      <c r="F2527" s="4" t="s">
        <v>24763</v>
      </c>
      <c r="G2527" s="3" t="s">
        <v>24764</v>
      </c>
      <c r="H2527" s="4" t="s">
        <v>24765</v>
      </c>
      <c r="I2527" s="3" t="s">
        <v>24766</v>
      </c>
      <c r="J2527" s="4" t="s">
        <v>24767</v>
      </c>
      <c r="K2527" s="3" t="s">
        <v>24768</v>
      </c>
      <c r="L2527" s="4" t="s">
        <v>24769</v>
      </c>
    </row>
    <row r="2528" customFormat="false" ht="14.15" hidden="false" customHeight="true" outlineLevel="0" collapsed="false">
      <c r="A2528" s="1" t="n">
        <v>3477</v>
      </c>
      <c r="B2528" s="10" t="n">
        <f aca="false">A2528/1000</f>
        <v>3.477</v>
      </c>
      <c r="C2528" s="3" t="s">
        <v>24770</v>
      </c>
      <c r="D2528" s="4" t="s">
        <v>24771</v>
      </c>
      <c r="E2528" s="3" t="s">
        <v>24772</v>
      </c>
      <c r="F2528" s="4" t="s">
        <v>24773</v>
      </c>
      <c r="G2528" s="3" t="s">
        <v>24774</v>
      </c>
      <c r="H2528" s="4" t="s">
        <v>24775</v>
      </c>
      <c r="I2528" s="3" t="s">
        <v>24776</v>
      </c>
      <c r="J2528" s="4" t="s">
        <v>24777</v>
      </c>
      <c r="K2528" s="3" t="s">
        <v>24778</v>
      </c>
      <c r="L2528" s="4" t="s">
        <v>24779</v>
      </c>
    </row>
    <row r="2529" customFormat="false" ht="14.15" hidden="false" customHeight="true" outlineLevel="0" collapsed="false">
      <c r="A2529" s="1" t="n">
        <v>3478</v>
      </c>
      <c r="B2529" s="10" t="n">
        <f aca="false">A2529/1000</f>
        <v>3.478</v>
      </c>
      <c r="C2529" s="3" t="s">
        <v>24780</v>
      </c>
      <c r="D2529" s="4" t="s">
        <v>24781</v>
      </c>
      <c r="E2529" s="3" t="s">
        <v>24782</v>
      </c>
      <c r="F2529" s="4" t="s">
        <v>24783</v>
      </c>
      <c r="G2529" s="3" t="s">
        <v>24784</v>
      </c>
      <c r="H2529" s="4" t="s">
        <v>24785</v>
      </c>
      <c r="I2529" s="3" t="s">
        <v>24786</v>
      </c>
      <c r="J2529" s="4" t="s">
        <v>24787</v>
      </c>
      <c r="K2529" s="3" t="s">
        <v>24788</v>
      </c>
      <c r="L2529" s="4" t="s">
        <v>24789</v>
      </c>
    </row>
    <row r="2530" customFormat="false" ht="14.15" hidden="false" customHeight="true" outlineLevel="0" collapsed="false">
      <c r="A2530" s="1" t="n">
        <v>3479</v>
      </c>
      <c r="B2530" s="10" t="n">
        <f aca="false">A2530/1000</f>
        <v>3.479</v>
      </c>
      <c r="C2530" s="3" t="s">
        <v>24790</v>
      </c>
      <c r="D2530" s="4" t="s">
        <v>24791</v>
      </c>
      <c r="E2530" s="3" t="s">
        <v>24792</v>
      </c>
      <c r="F2530" s="4" t="s">
        <v>24793</v>
      </c>
      <c r="G2530" s="3" t="s">
        <v>24794</v>
      </c>
      <c r="H2530" s="4" t="s">
        <v>24795</v>
      </c>
      <c r="I2530" s="3" t="s">
        <v>24796</v>
      </c>
      <c r="J2530" s="4" t="s">
        <v>24797</v>
      </c>
      <c r="K2530" s="3" t="s">
        <v>24798</v>
      </c>
      <c r="L2530" s="4" t="s">
        <v>24799</v>
      </c>
    </row>
    <row r="2531" customFormat="false" ht="14.15" hidden="false" customHeight="true" outlineLevel="0" collapsed="false">
      <c r="A2531" s="1" t="n">
        <v>3480</v>
      </c>
      <c r="B2531" s="10" t="n">
        <f aca="false">A2531/1000</f>
        <v>3.48</v>
      </c>
      <c r="C2531" s="3" t="s">
        <v>24800</v>
      </c>
      <c r="D2531" s="4" t="s">
        <v>24801</v>
      </c>
      <c r="E2531" s="3" t="s">
        <v>24802</v>
      </c>
      <c r="F2531" s="4" t="s">
        <v>24803</v>
      </c>
      <c r="G2531" s="3" t="s">
        <v>24804</v>
      </c>
      <c r="H2531" s="4" t="s">
        <v>24805</v>
      </c>
      <c r="I2531" s="3" t="s">
        <v>24806</v>
      </c>
      <c r="J2531" s="4" t="s">
        <v>24807</v>
      </c>
      <c r="K2531" s="3" t="s">
        <v>24808</v>
      </c>
      <c r="L2531" s="4" t="s">
        <v>24809</v>
      </c>
    </row>
    <row r="2532" customFormat="false" ht="14.15" hidden="false" customHeight="true" outlineLevel="0" collapsed="false">
      <c r="A2532" s="1" t="n">
        <v>3481</v>
      </c>
      <c r="B2532" s="10" t="n">
        <f aca="false">A2532/1000</f>
        <v>3.481</v>
      </c>
      <c r="C2532" s="3" t="s">
        <v>24810</v>
      </c>
      <c r="D2532" s="4" t="s">
        <v>24811</v>
      </c>
      <c r="E2532" s="3" t="s">
        <v>24812</v>
      </c>
      <c r="F2532" s="4" t="s">
        <v>24813</v>
      </c>
      <c r="G2532" s="3" t="s">
        <v>24814</v>
      </c>
      <c r="H2532" s="4" t="s">
        <v>24815</v>
      </c>
      <c r="I2532" s="3" t="s">
        <v>24816</v>
      </c>
      <c r="J2532" s="4" t="s">
        <v>24817</v>
      </c>
      <c r="K2532" s="3" t="s">
        <v>24818</v>
      </c>
      <c r="L2532" s="4" t="s">
        <v>24819</v>
      </c>
    </row>
    <row r="2533" customFormat="false" ht="14.15" hidden="false" customHeight="true" outlineLevel="0" collapsed="false">
      <c r="A2533" s="1" t="n">
        <v>3482</v>
      </c>
      <c r="B2533" s="10" t="n">
        <f aca="false">A2533/1000</f>
        <v>3.482</v>
      </c>
      <c r="C2533" s="3" t="s">
        <v>24820</v>
      </c>
      <c r="D2533" s="4" t="s">
        <v>24821</v>
      </c>
      <c r="E2533" s="3" t="s">
        <v>24822</v>
      </c>
      <c r="F2533" s="4" t="s">
        <v>24823</v>
      </c>
      <c r="G2533" s="3" t="s">
        <v>24824</v>
      </c>
      <c r="H2533" s="4" t="s">
        <v>24825</v>
      </c>
      <c r="I2533" s="3" t="s">
        <v>24826</v>
      </c>
      <c r="J2533" s="4" t="s">
        <v>24827</v>
      </c>
      <c r="K2533" s="3" t="s">
        <v>24828</v>
      </c>
      <c r="L2533" s="4" t="s">
        <v>24829</v>
      </c>
    </row>
    <row r="2534" customFormat="false" ht="14.15" hidden="false" customHeight="true" outlineLevel="0" collapsed="false">
      <c r="A2534" s="1" t="n">
        <v>3483</v>
      </c>
      <c r="B2534" s="10" t="n">
        <f aca="false">A2534/1000</f>
        <v>3.483</v>
      </c>
      <c r="C2534" s="3" t="s">
        <v>24830</v>
      </c>
      <c r="D2534" s="4" t="s">
        <v>24831</v>
      </c>
      <c r="E2534" s="3" t="s">
        <v>24832</v>
      </c>
      <c r="F2534" s="4" t="s">
        <v>24833</v>
      </c>
      <c r="G2534" s="3" t="s">
        <v>24834</v>
      </c>
      <c r="H2534" s="4" t="s">
        <v>24835</v>
      </c>
      <c r="I2534" s="3" t="s">
        <v>24836</v>
      </c>
      <c r="J2534" s="4" t="s">
        <v>24837</v>
      </c>
      <c r="K2534" s="3" t="s">
        <v>24838</v>
      </c>
      <c r="L2534" s="4" t="s">
        <v>24839</v>
      </c>
    </row>
    <row r="2535" customFormat="false" ht="14.15" hidden="false" customHeight="true" outlineLevel="0" collapsed="false">
      <c r="A2535" s="1" t="n">
        <v>3484</v>
      </c>
      <c r="B2535" s="10" t="n">
        <f aca="false">A2535/1000</f>
        <v>3.484</v>
      </c>
      <c r="C2535" s="3" t="s">
        <v>24840</v>
      </c>
      <c r="D2535" s="4" t="s">
        <v>24841</v>
      </c>
      <c r="E2535" s="3" t="s">
        <v>24842</v>
      </c>
      <c r="F2535" s="4" t="s">
        <v>24843</v>
      </c>
      <c r="G2535" s="3" t="s">
        <v>24844</v>
      </c>
      <c r="H2535" s="4" t="s">
        <v>24845</v>
      </c>
      <c r="I2535" s="3" t="s">
        <v>24846</v>
      </c>
      <c r="J2535" s="4" t="s">
        <v>24847</v>
      </c>
      <c r="K2535" s="3" t="s">
        <v>24848</v>
      </c>
      <c r="L2535" s="4" t="s">
        <v>24849</v>
      </c>
    </row>
    <row r="2536" customFormat="false" ht="14.15" hidden="false" customHeight="true" outlineLevel="0" collapsed="false">
      <c r="A2536" s="1" t="n">
        <v>3485</v>
      </c>
      <c r="B2536" s="10" t="n">
        <f aca="false">A2536/1000</f>
        <v>3.485</v>
      </c>
      <c r="C2536" s="3" t="s">
        <v>24850</v>
      </c>
      <c r="D2536" s="4" t="s">
        <v>24851</v>
      </c>
      <c r="E2536" s="3" t="s">
        <v>24852</v>
      </c>
      <c r="F2536" s="4" t="s">
        <v>24853</v>
      </c>
      <c r="G2536" s="3" t="s">
        <v>24854</v>
      </c>
      <c r="H2536" s="4" t="s">
        <v>24855</v>
      </c>
      <c r="I2536" s="3" t="s">
        <v>24856</v>
      </c>
      <c r="J2536" s="4" t="s">
        <v>24857</v>
      </c>
      <c r="K2536" s="3" t="s">
        <v>24858</v>
      </c>
      <c r="L2536" s="4" t="s">
        <v>24859</v>
      </c>
    </row>
    <row r="2537" customFormat="false" ht="14.15" hidden="false" customHeight="true" outlineLevel="0" collapsed="false">
      <c r="A2537" s="1" t="n">
        <v>3486</v>
      </c>
      <c r="B2537" s="10" t="n">
        <f aca="false">A2537/1000</f>
        <v>3.486</v>
      </c>
      <c r="C2537" s="3" t="s">
        <v>24860</v>
      </c>
      <c r="D2537" s="4" t="s">
        <v>24861</v>
      </c>
      <c r="E2537" s="3" t="s">
        <v>24862</v>
      </c>
      <c r="F2537" s="4" t="s">
        <v>24863</v>
      </c>
      <c r="G2537" s="3" t="s">
        <v>24864</v>
      </c>
      <c r="H2537" s="4" t="s">
        <v>24865</v>
      </c>
      <c r="I2537" s="3" t="s">
        <v>24866</v>
      </c>
      <c r="J2537" s="4" t="s">
        <v>24867</v>
      </c>
      <c r="K2537" s="3" t="s">
        <v>24868</v>
      </c>
      <c r="L2537" s="4" t="s">
        <v>24869</v>
      </c>
    </row>
    <row r="2538" customFormat="false" ht="14.15" hidden="false" customHeight="true" outlineLevel="0" collapsed="false">
      <c r="A2538" s="1" t="n">
        <v>3487</v>
      </c>
      <c r="B2538" s="10" t="n">
        <f aca="false">A2538/1000</f>
        <v>3.487</v>
      </c>
      <c r="C2538" s="3" t="s">
        <v>24870</v>
      </c>
      <c r="D2538" s="4" t="s">
        <v>24871</v>
      </c>
      <c r="E2538" s="3" t="s">
        <v>24872</v>
      </c>
      <c r="F2538" s="4" t="s">
        <v>24873</v>
      </c>
      <c r="G2538" s="3" t="s">
        <v>24874</v>
      </c>
      <c r="H2538" s="4" t="s">
        <v>24875</v>
      </c>
      <c r="I2538" s="3" t="s">
        <v>24876</v>
      </c>
      <c r="J2538" s="4" t="s">
        <v>24877</v>
      </c>
      <c r="K2538" s="3" t="s">
        <v>24878</v>
      </c>
      <c r="L2538" s="4" t="s">
        <v>24879</v>
      </c>
    </row>
    <row r="2539" customFormat="false" ht="14.15" hidden="false" customHeight="true" outlineLevel="0" collapsed="false">
      <c r="A2539" s="1" t="n">
        <v>3488</v>
      </c>
      <c r="B2539" s="10" t="n">
        <f aca="false">A2539/1000</f>
        <v>3.488</v>
      </c>
      <c r="C2539" s="3" t="s">
        <v>24880</v>
      </c>
      <c r="D2539" s="4" t="s">
        <v>24881</v>
      </c>
      <c r="E2539" s="3" t="s">
        <v>24882</v>
      </c>
      <c r="F2539" s="4" t="s">
        <v>24883</v>
      </c>
      <c r="G2539" s="3" t="s">
        <v>24884</v>
      </c>
      <c r="H2539" s="4" t="s">
        <v>24885</v>
      </c>
      <c r="I2539" s="3" t="s">
        <v>24886</v>
      </c>
      <c r="J2539" s="4" t="s">
        <v>24887</v>
      </c>
      <c r="K2539" s="3" t="s">
        <v>24888</v>
      </c>
      <c r="L2539" s="4" t="s">
        <v>24889</v>
      </c>
    </row>
    <row r="2540" customFormat="false" ht="14.15" hidden="false" customHeight="true" outlineLevel="0" collapsed="false">
      <c r="A2540" s="1" t="n">
        <v>3489</v>
      </c>
      <c r="B2540" s="10" t="n">
        <f aca="false">A2540/1000</f>
        <v>3.489</v>
      </c>
      <c r="C2540" s="3" t="s">
        <v>24890</v>
      </c>
      <c r="D2540" s="4" t="s">
        <v>24891</v>
      </c>
      <c r="E2540" s="3" t="s">
        <v>24892</v>
      </c>
      <c r="F2540" s="4" t="s">
        <v>24893</v>
      </c>
      <c r="G2540" s="3" t="s">
        <v>24894</v>
      </c>
      <c r="H2540" s="4" t="s">
        <v>24895</v>
      </c>
      <c r="I2540" s="3" t="s">
        <v>24896</v>
      </c>
      <c r="J2540" s="4" t="s">
        <v>24897</v>
      </c>
      <c r="K2540" s="3" t="s">
        <v>24898</v>
      </c>
      <c r="L2540" s="4" t="s">
        <v>24899</v>
      </c>
    </row>
    <row r="2541" customFormat="false" ht="14.15" hidden="false" customHeight="true" outlineLevel="0" collapsed="false">
      <c r="A2541" s="1" t="n">
        <v>3490</v>
      </c>
      <c r="B2541" s="10" t="n">
        <f aca="false">A2541/1000</f>
        <v>3.49</v>
      </c>
      <c r="C2541" s="3" t="s">
        <v>24900</v>
      </c>
      <c r="D2541" s="4" t="s">
        <v>24901</v>
      </c>
      <c r="E2541" s="3" t="s">
        <v>24902</v>
      </c>
      <c r="F2541" s="4" t="s">
        <v>24903</v>
      </c>
      <c r="G2541" s="3" t="s">
        <v>24904</v>
      </c>
      <c r="H2541" s="4" t="s">
        <v>24905</v>
      </c>
      <c r="I2541" s="3" t="s">
        <v>24906</v>
      </c>
      <c r="J2541" s="4" t="s">
        <v>24907</v>
      </c>
      <c r="K2541" s="3" t="s">
        <v>24908</v>
      </c>
      <c r="L2541" s="4" t="s">
        <v>24909</v>
      </c>
    </row>
    <row r="2542" customFormat="false" ht="14.15" hidden="false" customHeight="true" outlineLevel="0" collapsed="false">
      <c r="A2542" s="1" t="n">
        <v>3491</v>
      </c>
      <c r="B2542" s="10" t="n">
        <f aca="false">A2542/1000</f>
        <v>3.491</v>
      </c>
      <c r="C2542" s="3" t="s">
        <v>24910</v>
      </c>
      <c r="D2542" s="4" t="s">
        <v>24911</v>
      </c>
      <c r="E2542" s="3" t="s">
        <v>24912</v>
      </c>
      <c r="F2542" s="4" t="s">
        <v>24913</v>
      </c>
      <c r="G2542" s="3" t="s">
        <v>24914</v>
      </c>
      <c r="H2542" s="4" t="s">
        <v>24915</v>
      </c>
      <c r="I2542" s="3" t="s">
        <v>24916</v>
      </c>
      <c r="J2542" s="4" t="s">
        <v>24917</v>
      </c>
      <c r="K2542" s="3" t="s">
        <v>24918</v>
      </c>
      <c r="L2542" s="4" t="s">
        <v>24919</v>
      </c>
    </row>
    <row r="2543" customFormat="false" ht="14.15" hidden="false" customHeight="true" outlineLevel="0" collapsed="false">
      <c r="A2543" s="1" t="n">
        <v>3492</v>
      </c>
      <c r="B2543" s="10" t="n">
        <f aca="false">A2543/1000</f>
        <v>3.492</v>
      </c>
      <c r="C2543" s="3" t="s">
        <v>24920</v>
      </c>
      <c r="D2543" s="4" t="s">
        <v>24921</v>
      </c>
      <c r="E2543" s="3" t="s">
        <v>24922</v>
      </c>
      <c r="F2543" s="4" t="s">
        <v>24923</v>
      </c>
      <c r="G2543" s="3" t="s">
        <v>24924</v>
      </c>
      <c r="H2543" s="4" t="s">
        <v>24925</v>
      </c>
      <c r="I2543" s="3" t="s">
        <v>24926</v>
      </c>
      <c r="J2543" s="4" t="s">
        <v>24927</v>
      </c>
      <c r="K2543" s="3" t="s">
        <v>24928</v>
      </c>
      <c r="L2543" s="4" t="s">
        <v>24929</v>
      </c>
    </row>
    <row r="2544" customFormat="false" ht="14.15" hidden="false" customHeight="true" outlineLevel="0" collapsed="false">
      <c r="A2544" s="1" t="n">
        <v>3493</v>
      </c>
      <c r="B2544" s="10" t="n">
        <f aca="false">A2544/1000</f>
        <v>3.493</v>
      </c>
      <c r="C2544" s="3" t="s">
        <v>24930</v>
      </c>
      <c r="D2544" s="4" t="s">
        <v>24931</v>
      </c>
      <c r="E2544" s="3" t="s">
        <v>24932</v>
      </c>
      <c r="F2544" s="4" t="s">
        <v>24933</v>
      </c>
      <c r="G2544" s="3" t="s">
        <v>24934</v>
      </c>
      <c r="H2544" s="4" t="s">
        <v>24935</v>
      </c>
      <c r="I2544" s="3" t="s">
        <v>24936</v>
      </c>
      <c r="J2544" s="4" t="s">
        <v>24937</v>
      </c>
      <c r="K2544" s="3" t="s">
        <v>24938</v>
      </c>
      <c r="L2544" s="4" t="s">
        <v>24939</v>
      </c>
    </row>
    <row r="2545" customFormat="false" ht="14.15" hidden="false" customHeight="true" outlineLevel="0" collapsed="false">
      <c r="A2545" s="1" t="n">
        <v>3494</v>
      </c>
      <c r="B2545" s="10" t="n">
        <f aca="false">A2545/1000</f>
        <v>3.494</v>
      </c>
      <c r="C2545" s="3" t="s">
        <v>24940</v>
      </c>
      <c r="D2545" s="4" t="s">
        <v>24941</v>
      </c>
      <c r="E2545" s="3" t="s">
        <v>24942</v>
      </c>
      <c r="F2545" s="4" t="s">
        <v>24943</v>
      </c>
      <c r="G2545" s="3" t="s">
        <v>24944</v>
      </c>
      <c r="H2545" s="4" t="s">
        <v>24945</v>
      </c>
      <c r="I2545" s="3" t="s">
        <v>24946</v>
      </c>
      <c r="J2545" s="4" t="s">
        <v>24947</v>
      </c>
      <c r="K2545" s="3" t="s">
        <v>24948</v>
      </c>
      <c r="L2545" s="4" t="s">
        <v>24949</v>
      </c>
    </row>
    <row r="2546" customFormat="false" ht="14.15" hidden="false" customHeight="true" outlineLevel="0" collapsed="false">
      <c r="A2546" s="1" t="n">
        <v>3495</v>
      </c>
      <c r="B2546" s="10" t="n">
        <f aca="false">A2546/1000</f>
        <v>3.495</v>
      </c>
      <c r="C2546" s="3" t="s">
        <v>24950</v>
      </c>
      <c r="D2546" s="4" t="s">
        <v>24951</v>
      </c>
      <c r="E2546" s="3" t="s">
        <v>24952</v>
      </c>
      <c r="F2546" s="4" t="s">
        <v>24953</v>
      </c>
      <c r="G2546" s="3" t="s">
        <v>24954</v>
      </c>
      <c r="H2546" s="4" t="s">
        <v>24955</v>
      </c>
      <c r="I2546" s="3" t="s">
        <v>24956</v>
      </c>
      <c r="J2546" s="4" t="s">
        <v>24957</v>
      </c>
      <c r="K2546" s="3" t="s">
        <v>24958</v>
      </c>
      <c r="L2546" s="4" t="s">
        <v>24959</v>
      </c>
    </row>
    <row r="2547" customFormat="false" ht="14.15" hidden="false" customHeight="true" outlineLevel="0" collapsed="false">
      <c r="A2547" s="1" t="n">
        <v>3496</v>
      </c>
      <c r="B2547" s="10" t="n">
        <f aca="false">A2547/1000</f>
        <v>3.496</v>
      </c>
      <c r="C2547" s="3" t="s">
        <v>24960</v>
      </c>
      <c r="D2547" s="4" t="s">
        <v>24961</v>
      </c>
      <c r="E2547" s="3" t="s">
        <v>24962</v>
      </c>
      <c r="F2547" s="4" t="s">
        <v>24963</v>
      </c>
      <c r="G2547" s="3" t="s">
        <v>24964</v>
      </c>
      <c r="H2547" s="4" t="s">
        <v>24965</v>
      </c>
      <c r="I2547" s="3" t="s">
        <v>24966</v>
      </c>
      <c r="J2547" s="4" t="s">
        <v>24967</v>
      </c>
      <c r="K2547" s="3" t="s">
        <v>24968</v>
      </c>
      <c r="L2547" s="4" t="s">
        <v>24969</v>
      </c>
    </row>
    <row r="2548" customFormat="false" ht="14.15" hidden="false" customHeight="true" outlineLevel="0" collapsed="false">
      <c r="A2548" s="1" t="n">
        <v>3497</v>
      </c>
      <c r="B2548" s="10" t="n">
        <f aca="false">A2548/1000</f>
        <v>3.497</v>
      </c>
      <c r="C2548" s="3" t="s">
        <v>24970</v>
      </c>
      <c r="D2548" s="4" t="s">
        <v>24971</v>
      </c>
      <c r="E2548" s="3" t="s">
        <v>24972</v>
      </c>
      <c r="F2548" s="4" t="s">
        <v>24973</v>
      </c>
      <c r="G2548" s="3" t="s">
        <v>24974</v>
      </c>
      <c r="H2548" s="4" t="s">
        <v>24975</v>
      </c>
      <c r="I2548" s="3" t="s">
        <v>24976</v>
      </c>
      <c r="J2548" s="4" t="s">
        <v>24977</v>
      </c>
      <c r="K2548" s="3" t="s">
        <v>24978</v>
      </c>
      <c r="L2548" s="4" t="s">
        <v>24979</v>
      </c>
    </row>
    <row r="2549" customFormat="false" ht="14.15" hidden="false" customHeight="true" outlineLevel="0" collapsed="false">
      <c r="A2549" s="1" t="n">
        <v>3498</v>
      </c>
      <c r="B2549" s="10" t="n">
        <f aca="false">A2549/1000</f>
        <v>3.498</v>
      </c>
      <c r="C2549" s="3" t="s">
        <v>24980</v>
      </c>
      <c r="D2549" s="4" t="s">
        <v>24981</v>
      </c>
      <c r="E2549" s="3" t="s">
        <v>24982</v>
      </c>
      <c r="F2549" s="4" t="s">
        <v>24983</v>
      </c>
      <c r="G2549" s="3" t="s">
        <v>24984</v>
      </c>
      <c r="H2549" s="4" t="s">
        <v>24985</v>
      </c>
      <c r="I2549" s="3" t="s">
        <v>24986</v>
      </c>
      <c r="J2549" s="4" t="s">
        <v>24987</v>
      </c>
      <c r="K2549" s="3" t="s">
        <v>24988</v>
      </c>
      <c r="L2549" s="4" t="s">
        <v>24989</v>
      </c>
    </row>
    <row r="2550" customFormat="false" ht="14.15" hidden="false" customHeight="true" outlineLevel="0" collapsed="false">
      <c r="A2550" s="1" t="n">
        <v>3499</v>
      </c>
      <c r="B2550" s="10" t="n">
        <f aca="false">A2550/1000</f>
        <v>3.499</v>
      </c>
      <c r="C2550" s="3" t="s">
        <v>24990</v>
      </c>
      <c r="D2550" s="4" t="s">
        <v>24991</v>
      </c>
      <c r="E2550" s="3" t="s">
        <v>24992</v>
      </c>
      <c r="F2550" s="4" t="s">
        <v>24993</v>
      </c>
      <c r="G2550" s="3" t="s">
        <v>24994</v>
      </c>
      <c r="H2550" s="4" t="s">
        <v>24995</v>
      </c>
      <c r="I2550" s="3" t="s">
        <v>24996</v>
      </c>
      <c r="J2550" s="4" t="s">
        <v>24997</v>
      </c>
      <c r="K2550" s="3" t="s">
        <v>24998</v>
      </c>
      <c r="L2550" s="4" t="s">
        <v>24999</v>
      </c>
    </row>
    <row r="2551" customFormat="false" ht="14.15" hidden="false" customHeight="true" outlineLevel="0" collapsed="false">
      <c r="B2551" s="10"/>
      <c r="C2551" s="8" t="n">
        <v>0</v>
      </c>
      <c r="D2551" s="8" t="n">
        <v>1</v>
      </c>
      <c r="E2551" s="8" t="n">
        <v>2</v>
      </c>
      <c r="F2551" s="8" t="n">
        <v>3</v>
      </c>
      <c r="G2551" s="8" t="n">
        <v>4</v>
      </c>
      <c r="H2551" s="8" t="n">
        <v>5</v>
      </c>
      <c r="I2551" s="8" t="n">
        <v>6</v>
      </c>
      <c r="J2551" s="8" t="n">
        <v>7</v>
      </c>
      <c r="K2551" s="8" t="n">
        <v>8</v>
      </c>
      <c r="L2551" s="8" t="n">
        <v>9</v>
      </c>
    </row>
    <row r="2552" customFormat="false" ht="14.15" hidden="false" customHeight="true" outlineLevel="0" collapsed="false">
      <c r="A2552" s="1" t="n">
        <v>3500</v>
      </c>
      <c r="B2552" s="10" t="n">
        <f aca="false">A2552/1000</f>
        <v>3.5</v>
      </c>
      <c r="C2552" s="3" t="s">
        <v>25000</v>
      </c>
      <c r="D2552" s="4" t="s">
        <v>25001</v>
      </c>
      <c r="E2552" s="3" t="s">
        <v>25002</v>
      </c>
      <c r="F2552" s="4" t="s">
        <v>25003</v>
      </c>
      <c r="G2552" s="3" t="s">
        <v>25004</v>
      </c>
      <c r="H2552" s="4" t="s">
        <v>25005</v>
      </c>
      <c r="I2552" s="3" t="s">
        <v>25006</v>
      </c>
      <c r="J2552" s="4" t="s">
        <v>25007</v>
      </c>
      <c r="K2552" s="3" t="s">
        <v>25008</v>
      </c>
      <c r="L2552" s="4" t="s">
        <v>25009</v>
      </c>
    </row>
    <row r="2553" customFormat="false" ht="14.15" hidden="false" customHeight="true" outlineLevel="0" collapsed="false">
      <c r="A2553" s="1" t="n">
        <v>3501</v>
      </c>
      <c r="B2553" s="10" t="n">
        <f aca="false">A2553/1000</f>
        <v>3.501</v>
      </c>
      <c r="C2553" s="3" t="s">
        <v>25010</v>
      </c>
      <c r="D2553" s="4" t="s">
        <v>25011</v>
      </c>
      <c r="E2553" s="3" t="s">
        <v>25012</v>
      </c>
      <c r="F2553" s="4" t="s">
        <v>25013</v>
      </c>
      <c r="G2553" s="3" t="s">
        <v>25014</v>
      </c>
      <c r="H2553" s="4" t="s">
        <v>25015</v>
      </c>
      <c r="I2553" s="3" t="s">
        <v>25016</v>
      </c>
      <c r="J2553" s="4" t="s">
        <v>25017</v>
      </c>
      <c r="K2553" s="3" t="s">
        <v>25018</v>
      </c>
      <c r="L2553" s="4" t="s">
        <v>25019</v>
      </c>
    </row>
    <row r="2554" customFormat="false" ht="14.15" hidden="false" customHeight="true" outlineLevel="0" collapsed="false">
      <c r="A2554" s="1" t="n">
        <v>3502</v>
      </c>
      <c r="B2554" s="10" t="n">
        <f aca="false">A2554/1000</f>
        <v>3.502</v>
      </c>
      <c r="C2554" s="3" t="s">
        <v>25020</v>
      </c>
      <c r="D2554" s="4" t="s">
        <v>25021</v>
      </c>
      <c r="E2554" s="3" t="s">
        <v>25022</v>
      </c>
      <c r="F2554" s="4" t="s">
        <v>25023</v>
      </c>
      <c r="G2554" s="3" t="s">
        <v>25024</v>
      </c>
      <c r="H2554" s="4" t="s">
        <v>25025</v>
      </c>
      <c r="I2554" s="3" t="s">
        <v>25026</v>
      </c>
      <c r="J2554" s="4" t="s">
        <v>25027</v>
      </c>
      <c r="K2554" s="3" t="s">
        <v>25028</v>
      </c>
      <c r="L2554" s="4" t="s">
        <v>25029</v>
      </c>
    </row>
    <row r="2555" customFormat="false" ht="14.15" hidden="false" customHeight="true" outlineLevel="0" collapsed="false">
      <c r="A2555" s="1" t="n">
        <v>3503</v>
      </c>
      <c r="B2555" s="10" t="n">
        <f aca="false">A2555/1000</f>
        <v>3.503</v>
      </c>
      <c r="C2555" s="3" t="s">
        <v>25030</v>
      </c>
      <c r="D2555" s="4" t="s">
        <v>25031</v>
      </c>
      <c r="E2555" s="3" t="s">
        <v>25032</v>
      </c>
      <c r="F2555" s="4" t="s">
        <v>25033</v>
      </c>
      <c r="G2555" s="3" t="s">
        <v>25034</v>
      </c>
      <c r="H2555" s="4" t="s">
        <v>25035</v>
      </c>
      <c r="I2555" s="3" t="s">
        <v>25036</v>
      </c>
      <c r="J2555" s="4" t="s">
        <v>25037</v>
      </c>
      <c r="K2555" s="3" t="s">
        <v>25038</v>
      </c>
      <c r="L2555" s="4" t="s">
        <v>25039</v>
      </c>
    </row>
    <row r="2556" customFormat="false" ht="14.15" hidden="false" customHeight="true" outlineLevel="0" collapsed="false">
      <c r="A2556" s="1" t="n">
        <v>3504</v>
      </c>
      <c r="B2556" s="10" t="n">
        <f aca="false">A2556/1000</f>
        <v>3.504</v>
      </c>
      <c r="C2556" s="3" t="s">
        <v>25040</v>
      </c>
      <c r="D2556" s="4" t="s">
        <v>25041</v>
      </c>
      <c r="E2556" s="3" t="s">
        <v>25042</v>
      </c>
      <c r="F2556" s="4" t="s">
        <v>25043</v>
      </c>
      <c r="G2556" s="3" t="s">
        <v>25044</v>
      </c>
      <c r="H2556" s="4" t="s">
        <v>25045</v>
      </c>
      <c r="I2556" s="3" t="s">
        <v>25046</v>
      </c>
      <c r="J2556" s="4" t="s">
        <v>25047</v>
      </c>
      <c r="K2556" s="3" t="s">
        <v>25048</v>
      </c>
      <c r="L2556" s="4" t="s">
        <v>25049</v>
      </c>
    </row>
    <row r="2557" customFormat="false" ht="14.15" hidden="false" customHeight="true" outlineLevel="0" collapsed="false">
      <c r="A2557" s="1" t="n">
        <v>3505</v>
      </c>
      <c r="B2557" s="10" t="n">
        <f aca="false">A2557/1000</f>
        <v>3.505</v>
      </c>
      <c r="C2557" s="3" t="s">
        <v>25050</v>
      </c>
      <c r="D2557" s="4" t="s">
        <v>25051</v>
      </c>
      <c r="E2557" s="3" t="s">
        <v>25052</v>
      </c>
      <c r="F2557" s="4" t="s">
        <v>25053</v>
      </c>
      <c r="G2557" s="3" t="s">
        <v>25054</v>
      </c>
      <c r="H2557" s="4" t="s">
        <v>25055</v>
      </c>
      <c r="I2557" s="3" t="s">
        <v>25056</v>
      </c>
      <c r="J2557" s="4" t="s">
        <v>25057</v>
      </c>
      <c r="K2557" s="3" t="s">
        <v>25058</v>
      </c>
      <c r="L2557" s="4" t="s">
        <v>25059</v>
      </c>
    </row>
    <row r="2558" customFormat="false" ht="14.15" hidden="false" customHeight="true" outlineLevel="0" collapsed="false">
      <c r="A2558" s="1" t="n">
        <v>3506</v>
      </c>
      <c r="B2558" s="10" t="n">
        <f aca="false">A2558/1000</f>
        <v>3.506</v>
      </c>
      <c r="C2558" s="3" t="s">
        <v>25060</v>
      </c>
      <c r="D2558" s="4" t="s">
        <v>25061</v>
      </c>
      <c r="E2558" s="3" t="s">
        <v>25062</v>
      </c>
      <c r="F2558" s="4" t="s">
        <v>25063</v>
      </c>
      <c r="G2558" s="3" t="s">
        <v>25064</v>
      </c>
      <c r="H2558" s="4" t="s">
        <v>25065</v>
      </c>
      <c r="I2558" s="3" t="s">
        <v>25066</v>
      </c>
      <c r="J2558" s="4" t="s">
        <v>25067</v>
      </c>
      <c r="K2558" s="3" t="s">
        <v>25068</v>
      </c>
      <c r="L2558" s="4" t="s">
        <v>25069</v>
      </c>
    </row>
    <row r="2559" customFormat="false" ht="14.15" hidden="false" customHeight="true" outlineLevel="0" collapsed="false">
      <c r="A2559" s="1" t="n">
        <v>3507</v>
      </c>
      <c r="B2559" s="10" t="n">
        <f aca="false">A2559/1000</f>
        <v>3.507</v>
      </c>
      <c r="C2559" s="3" t="s">
        <v>25070</v>
      </c>
      <c r="D2559" s="4" t="s">
        <v>25071</v>
      </c>
      <c r="E2559" s="3" t="s">
        <v>25072</v>
      </c>
      <c r="F2559" s="4" t="s">
        <v>25073</v>
      </c>
      <c r="G2559" s="3" t="s">
        <v>25074</v>
      </c>
      <c r="H2559" s="4" t="s">
        <v>25075</v>
      </c>
      <c r="I2559" s="3" t="s">
        <v>25076</v>
      </c>
      <c r="J2559" s="4" t="s">
        <v>25077</v>
      </c>
      <c r="K2559" s="3" t="s">
        <v>25078</v>
      </c>
      <c r="L2559" s="4" t="s">
        <v>25079</v>
      </c>
    </row>
    <row r="2560" customFormat="false" ht="14.15" hidden="false" customHeight="true" outlineLevel="0" collapsed="false">
      <c r="A2560" s="1" t="n">
        <v>3508</v>
      </c>
      <c r="B2560" s="10" t="n">
        <f aca="false">A2560/1000</f>
        <v>3.508</v>
      </c>
      <c r="C2560" s="3" t="s">
        <v>25080</v>
      </c>
      <c r="D2560" s="4" t="s">
        <v>25081</v>
      </c>
      <c r="E2560" s="3" t="s">
        <v>25082</v>
      </c>
      <c r="F2560" s="4" t="s">
        <v>25083</v>
      </c>
      <c r="G2560" s="3" t="s">
        <v>25084</v>
      </c>
      <c r="H2560" s="4" t="s">
        <v>25085</v>
      </c>
      <c r="I2560" s="3" t="s">
        <v>25086</v>
      </c>
      <c r="J2560" s="4" t="s">
        <v>25087</v>
      </c>
      <c r="K2560" s="3" t="s">
        <v>25088</v>
      </c>
      <c r="L2560" s="4" t="s">
        <v>25089</v>
      </c>
    </row>
    <row r="2561" customFormat="false" ht="14.15" hidden="false" customHeight="true" outlineLevel="0" collapsed="false">
      <c r="A2561" s="1" t="n">
        <v>3509</v>
      </c>
      <c r="B2561" s="10" t="n">
        <f aca="false">A2561/1000</f>
        <v>3.509</v>
      </c>
      <c r="C2561" s="3" t="s">
        <v>25090</v>
      </c>
      <c r="D2561" s="4" t="s">
        <v>25091</v>
      </c>
      <c r="E2561" s="3" t="s">
        <v>25092</v>
      </c>
      <c r="F2561" s="4" t="s">
        <v>25093</v>
      </c>
      <c r="G2561" s="3" t="s">
        <v>25094</v>
      </c>
      <c r="H2561" s="4" t="s">
        <v>25095</v>
      </c>
      <c r="I2561" s="3" t="s">
        <v>25096</v>
      </c>
      <c r="J2561" s="4" t="s">
        <v>25097</v>
      </c>
      <c r="K2561" s="3" t="s">
        <v>25098</v>
      </c>
      <c r="L2561" s="4" t="s">
        <v>25099</v>
      </c>
    </row>
    <row r="2562" customFormat="false" ht="14.15" hidden="false" customHeight="true" outlineLevel="0" collapsed="false">
      <c r="A2562" s="1" t="n">
        <v>3510</v>
      </c>
      <c r="B2562" s="10" t="n">
        <f aca="false">A2562/1000</f>
        <v>3.51</v>
      </c>
      <c r="C2562" s="3" t="s">
        <v>25100</v>
      </c>
      <c r="D2562" s="4" t="s">
        <v>25101</v>
      </c>
      <c r="E2562" s="3" t="s">
        <v>25102</v>
      </c>
      <c r="F2562" s="4" t="s">
        <v>25103</v>
      </c>
      <c r="G2562" s="3" t="s">
        <v>25104</v>
      </c>
      <c r="H2562" s="4" t="s">
        <v>25105</v>
      </c>
      <c r="I2562" s="3" t="s">
        <v>25106</v>
      </c>
      <c r="J2562" s="4" t="s">
        <v>25107</v>
      </c>
      <c r="K2562" s="3" t="s">
        <v>25108</v>
      </c>
      <c r="L2562" s="4" t="s">
        <v>25109</v>
      </c>
    </row>
    <row r="2563" customFormat="false" ht="14.15" hidden="false" customHeight="true" outlineLevel="0" collapsed="false">
      <c r="A2563" s="1" t="n">
        <v>3511</v>
      </c>
      <c r="B2563" s="10" t="n">
        <f aca="false">A2563/1000</f>
        <v>3.511</v>
      </c>
      <c r="C2563" s="3" t="s">
        <v>25110</v>
      </c>
      <c r="D2563" s="4" t="s">
        <v>25111</v>
      </c>
      <c r="E2563" s="3" t="s">
        <v>25112</v>
      </c>
      <c r="F2563" s="4" t="s">
        <v>25113</v>
      </c>
      <c r="G2563" s="3" t="s">
        <v>25114</v>
      </c>
      <c r="H2563" s="4" t="s">
        <v>25115</v>
      </c>
      <c r="I2563" s="3" t="s">
        <v>25116</v>
      </c>
      <c r="J2563" s="4" t="s">
        <v>25117</v>
      </c>
      <c r="K2563" s="3" t="s">
        <v>25118</v>
      </c>
      <c r="L2563" s="4" t="s">
        <v>25119</v>
      </c>
    </row>
    <row r="2564" customFormat="false" ht="14.15" hidden="false" customHeight="true" outlineLevel="0" collapsed="false">
      <c r="A2564" s="1" t="n">
        <v>3512</v>
      </c>
      <c r="B2564" s="10" t="n">
        <f aca="false">A2564/1000</f>
        <v>3.512</v>
      </c>
      <c r="C2564" s="3" t="s">
        <v>25120</v>
      </c>
      <c r="D2564" s="4" t="s">
        <v>25121</v>
      </c>
      <c r="E2564" s="3" t="s">
        <v>25122</v>
      </c>
      <c r="F2564" s="4" t="s">
        <v>25123</v>
      </c>
      <c r="G2564" s="3" t="s">
        <v>25124</v>
      </c>
      <c r="H2564" s="4" t="s">
        <v>25125</v>
      </c>
      <c r="I2564" s="3" t="s">
        <v>25126</v>
      </c>
      <c r="J2564" s="4" t="s">
        <v>25127</v>
      </c>
      <c r="K2564" s="3" t="s">
        <v>25128</v>
      </c>
      <c r="L2564" s="4" t="s">
        <v>25129</v>
      </c>
    </row>
    <row r="2565" customFormat="false" ht="14.15" hidden="false" customHeight="true" outlineLevel="0" collapsed="false">
      <c r="A2565" s="1" t="n">
        <v>3513</v>
      </c>
      <c r="B2565" s="10" t="n">
        <f aca="false">A2565/1000</f>
        <v>3.513</v>
      </c>
      <c r="C2565" s="3" t="s">
        <v>25130</v>
      </c>
      <c r="D2565" s="4" t="s">
        <v>25131</v>
      </c>
      <c r="E2565" s="3" t="s">
        <v>25132</v>
      </c>
      <c r="F2565" s="4" t="s">
        <v>25133</v>
      </c>
      <c r="G2565" s="3" t="s">
        <v>25134</v>
      </c>
      <c r="H2565" s="4" t="s">
        <v>25135</v>
      </c>
      <c r="I2565" s="3" t="s">
        <v>25136</v>
      </c>
      <c r="J2565" s="4" t="s">
        <v>25137</v>
      </c>
      <c r="K2565" s="3" t="s">
        <v>25138</v>
      </c>
      <c r="L2565" s="4" t="s">
        <v>25139</v>
      </c>
    </row>
    <row r="2566" customFormat="false" ht="14.15" hidden="false" customHeight="true" outlineLevel="0" collapsed="false">
      <c r="A2566" s="1" t="n">
        <v>3514</v>
      </c>
      <c r="B2566" s="10" t="n">
        <f aca="false">A2566/1000</f>
        <v>3.514</v>
      </c>
      <c r="C2566" s="3" t="s">
        <v>25140</v>
      </c>
      <c r="D2566" s="4" t="s">
        <v>25141</v>
      </c>
      <c r="E2566" s="3" t="s">
        <v>25142</v>
      </c>
      <c r="F2566" s="4" t="s">
        <v>25143</v>
      </c>
      <c r="G2566" s="3" t="s">
        <v>25144</v>
      </c>
      <c r="H2566" s="4" t="s">
        <v>25145</v>
      </c>
      <c r="I2566" s="3" t="s">
        <v>25146</v>
      </c>
      <c r="J2566" s="4" t="s">
        <v>25147</v>
      </c>
      <c r="K2566" s="3" t="s">
        <v>25148</v>
      </c>
      <c r="L2566" s="4" t="s">
        <v>25149</v>
      </c>
    </row>
    <row r="2567" customFormat="false" ht="14.15" hidden="false" customHeight="true" outlineLevel="0" collapsed="false">
      <c r="A2567" s="1" t="n">
        <v>3515</v>
      </c>
      <c r="B2567" s="10" t="n">
        <f aca="false">A2567/1000</f>
        <v>3.515</v>
      </c>
      <c r="C2567" s="3" t="s">
        <v>25150</v>
      </c>
      <c r="D2567" s="4" t="s">
        <v>25151</v>
      </c>
      <c r="E2567" s="3" t="s">
        <v>25152</v>
      </c>
      <c r="F2567" s="4" t="s">
        <v>25153</v>
      </c>
      <c r="G2567" s="3" t="s">
        <v>25154</v>
      </c>
      <c r="H2567" s="4" t="s">
        <v>25155</v>
      </c>
      <c r="I2567" s="3" t="s">
        <v>25156</v>
      </c>
      <c r="J2567" s="4" t="s">
        <v>25157</v>
      </c>
      <c r="K2567" s="3" t="s">
        <v>25158</v>
      </c>
      <c r="L2567" s="4" t="s">
        <v>25159</v>
      </c>
    </row>
    <row r="2568" customFormat="false" ht="14.15" hidden="false" customHeight="true" outlineLevel="0" collapsed="false">
      <c r="A2568" s="1" t="n">
        <v>3516</v>
      </c>
      <c r="B2568" s="10" t="n">
        <f aca="false">A2568/1000</f>
        <v>3.516</v>
      </c>
      <c r="C2568" s="3" t="s">
        <v>25160</v>
      </c>
      <c r="D2568" s="4" t="s">
        <v>25161</v>
      </c>
      <c r="E2568" s="3" t="s">
        <v>25162</v>
      </c>
      <c r="F2568" s="4" t="s">
        <v>25163</v>
      </c>
      <c r="G2568" s="3" t="s">
        <v>25164</v>
      </c>
      <c r="H2568" s="4" t="s">
        <v>25165</v>
      </c>
      <c r="I2568" s="3" t="s">
        <v>25166</v>
      </c>
      <c r="J2568" s="4" t="s">
        <v>25167</v>
      </c>
      <c r="K2568" s="3" t="s">
        <v>25168</v>
      </c>
      <c r="L2568" s="4" t="s">
        <v>25169</v>
      </c>
    </row>
    <row r="2569" customFormat="false" ht="14.15" hidden="false" customHeight="true" outlineLevel="0" collapsed="false">
      <c r="A2569" s="1" t="n">
        <v>3517</v>
      </c>
      <c r="B2569" s="10" t="n">
        <f aca="false">A2569/1000</f>
        <v>3.517</v>
      </c>
      <c r="C2569" s="3" t="s">
        <v>25170</v>
      </c>
      <c r="D2569" s="4" t="s">
        <v>25171</v>
      </c>
      <c r="E2569" s="3" t="s">
        <v>25172</v>
      </c>
      <c r="F2569" s="4" t="s">
        <v>25173</v>
      </c>
      <c r="G2569" s="3" t="s">
        <v>25174</v>
      </c>
      <c r="H2569" s="4" t="s">
        <v>25175</v>
      </c>
      <c r="I2569" s="3" t="s">
        <v>25176</v>
      </c>
      <c r="J2569" s="4" t="s">
        <v>25177</v>
      </c>
      <c r="K2569" s="3" t="s">
        <v>25178</v>
      </c>
      <c r="L2569" s="4" t="s">
        <v>25179</v>
      </c>
    </row>
    <row r="2570" customFormat="false" ht="14.15" hidden="false" customHeight="true" outlineLevel="0" collapsed="false">
      <c r="A2570" s="1" t="n">
        <v>3518</v>
      </c>
      <c r="B2570" s="10" t="n">
        <f aca="false">A2570/1000</f>
        <v>3.518</v>
      </c>
      <c r="C2570" s="3" t="s">
        <v>25180</v>
      </c>
      <c r="D2570" s="4" t="s">
        <v>25181</v>
      </c>
      <c r="E2570" s="3" t="s">
        <v>25182</v>
      </c>
      <c r="F2570" s="4" t="s">
        <v>25183</v>
      </c>
      <c r="G2570" s="3" t="s">
        <v>25184</v>
      </c>
      <c r="H2570" s="4" t="s">
        <v>25185</v>
      </c>
      <c r="I2570" s="3" t="s">
        <v>25186</v>
      </c>
      <c r="J2570" s="4" t="s">
        <v>25187</v>
      </c>
      <c r="K2570" s="3" t="s">
        <v>25188</v>
      </c>
      <c r="L2570" s="4" t="s">
        <v>25189</v>
      </c>
    </row>
    <row r="2571" customFormat="false" ht="14.15" hidden="false" customHeight="true" outlineLevel="0" collapsed="false">
      <c r="A2571" s="1" t="n">
        <v>3519</v>
      </c>
      <c r="B2571" s="10" t="n">
        <f aca="false">A2571/1000</f>
        <v>3.519</v>
      </c>
      <c r="C2571" s="3" t="s">
        <v>25190</v>
      </c>
      <c r="D2571" s="4" t="s">
        <v>25191</v>
      </c>
      <c r="E2571" s="3" t="s">
        <v>25192</v>
      </c>
      <c r="F2571" s="4" t="s">
        <v>25193</v>
      </c>
      <c r="G2571" s="3" t="s">
        <v>25194</v>
      </c>
      <c r="H2571" s="4" t="s">
        <v>25195</v>
      </c>
      <c r="I2571" s="3" t="s">
        <v>25196</v>
      </c>
      <c r="J2571" s="4" t="s">
        <v>25197</v>
      </c>
      <c r="K2571" s="3" t="s">
        <v>25198</v>
      </c>
      <c r="L2571" s="4" t="s">
        <v>25199</v>
      </c>
    </row>
    <row r="2572" customFormat="false" ht="14.15" hidden="false" customHeight="true" outlineLevel="0" collapsed="false">
      <c r="A2572" s="1" t="n">
        <v>3520</v>
      </c>
      <c r="B2572" s="10" t="n">
        <f aca="false">A2572/1000</f>
        <v>3.52</v>
      </c>
      <c r="C2572" s="3" t="s">
        <v>25200</v>
      </c>
      <c r="D2572" s="4" t="s">
        <v>25201</v>
      </c>
      <c r="E2572" s="3" t="s">
        <v>25202</v>
      </c>
      <c r="F2572" s="4" t="s">
        <v>25203</v>
      </c>
      <c r="G2572" s="3" t="s">
        <v>25204</v>
      </c>
      <c r="H2572" s="4" t="s">
        <v>25205</v>
      </c>
      <c r="I2572" s="3" t="s">
        <v>25206</v>
      </c>
      <c r="J2572" s="4" t="s">
        <v>25207</v>
      </c>
      <c r="K2572" s="3" t="s">
        <v>25208</v>
      </c>
      <c r="L2572" s="4" t="s">
        <v>25209</v>
      </c>
    </row>
    <row r="2573" customFormat="false" ht="14.15" hidden="false" customHeight="true" outlineLevel="0" collapsed="false">
      <c r="A2573" s="1" t="n">
        <v>3521</v>
      </c>
      <c r="B2573" s="10" t="n">
        <f aca="false">A2573/1000</f>
        <v>3.521</v>
      </c>
      <c r="C2573" s="3" t="s">
        <v>25210</v>
      </c>
      <c r="D2573" s="4" t="s">
        <v>25211</v>
      </c>
      <c r="E2573" s="3" t="s">
        <v>25212</v>
      </c>
      <c r="F2573" s="4" t="s">
        <v>25213</v>
      </c>
      <c r="G2573" s="3" t="s">
        <v>25214</v>
      </c>
      <c r="H2573" s="4" t="s">
        <v>25215</v>
      </c>
      <c r="I2573" s="3" t="s">
        <v>25216</v>
      </c>
      <c r="J2573" s="4" t="s">
        <v>25217</v>
      </c>
      <c r="K2573" s="3" t="s">
        <v>25218</v>
      </c>
      <c r="L2573" s="4" t="s">
        <v>25219</v>
      </c>
    </row>
    <row r="2574" customFormat="false" ht="14.15" hidden="false" customHeight="true" outlineLevel="0" collapsed="false">
      <c r="A2574" s="1" t="n">
        <v>3522</v>
      </c>
      <c r="B2574" s="10" t="n">
        <f aca="false">A2574/1000</f>
        <v>3.522</v>
      </c>
      <c r="C2574" s="3" t="s">
        <v>25220</v>
      </c>
      <c r="D2574" s="4" t="s">
        <v>25221</v>
      </c>
      <c r="E2574" s="3" t="s">
        <v>25222</v>
      </c>
      <c r="F2574" s="4" t="s">
        <v>25223</v>
      </c>
      <c r="G2574" s="3" t="s">
        <v>25224</v>
      </c>
      <c r="H2574" s="4" t="s">
        <v>25225</v>
      </c>
      <c r="I2574" s="3" t="s">
        <v>25226</v>
      </c>
      <c r="J2574" s="4" t="s">
        <v>25227</v>
      </c>
      <c r="K2574" s="3" t="s">
        <v>25228</v>
      </c>
      <c r="L2574" s="4" t="s">
        <v>25229</v>
      </c>
    </row>
    <row r="2575" customFormat="false" ht="14.15" hidden="false" customHeight="true" outlineLevel="0" collapsed="false">
      <c r="A2575" s="1" t="n">
        <v>3523</v>
      </c>
      <c r="B2575" s="10" t="n">
        <f aca="false">A2575/1000</f>
        <v>3.523</v>
      </c>
      <c r="C2575" s="3" t="s">
        <v>25230</v>
      </c>
      <c r="D2575" s="4" t="s">
        <v>25231</v>
      </c>
      <c r="E2575" s="3" t="s">
        <v>25232</v>
      </c>
      <c r="F2575" s="4" t="s">
        <v>25233</v>
      </c>
      <c r="G2575" s="3" t="s">
        <v>25234</v>
      </c>
      <c r="H2575" s="4" t="s">
        <v>25235</v>
      </c>
      <c r="I2575" s="3" t="s">
        <v>25236</v>
      </c>
      <c r="J2575" s="4" t="s">
        <v>25237</v>
      </c>
      <c r="K2575" s="3" t="s">
        <v>25238</v>
      </c>
      <c r="L2575" s="4" t="s">
        <v>25239</v>
      </c>
    </row>
    <row r="2576" customFormat="false" ht="14.15" hidden="false" customHeight="true" outlineLevel="0" collapsed="false">
      <c r="A2576" s="1" t="n">
        <v>3524</v>
      </c>
      <c r="B2576" s="10" t="n">
        <f aca="false">A2576/1000</f>
        <v>3.524</v>
      </c>
      <c r="C2576" s="3" t="s">
        <v>25240</v>
      </c>
      <c r="D2576" s="4" t="s">
        <v>25241</v>
      </c>
      <c r="E2576" s="3" t="s">
        <v>25242</v>
      </c>
      <c r="F2576" s="4" t="s">
        <v>25243</v>
      </c>
      <c r="G2576" s="3" t="s">
        <v>25244</v>
      </c>
      <c r="H2576" s="4" t="s">
        <v>25245</v>
      </c>
      <c r="I2576" s="3" t="s">
        <v>25246</v>
      </c>
      <c r="J2576" s="4" t="s">
        <v>25247</v>
      </c>
      <c r="K2576" s="3" t="s">
        <v>25248</v>
      </c>
      <c r="L2576" s="4" t="s">
        <v>25249</v>
      </c>
    </row>
    <row r="2577" customFormat="false" ht="14.15" hidden="false" customHeight="true" outlineLevel="0" collapsed="false">
      <c r="A2577" s="1" t="n">
        <v>3525</v>
      </c>
      <c r="B2577" s="10" t="n">
        <f aca="false">A2577/1000</f>
        <v>3.525</v>
      </c>
      <c r="C2577" s="3" t="s">
        <v>25250</v>
      </c>
      <c r="D2577" s="4" t="s">
        <v>25251</v>
      </c>
      <c r="E2577" s="3" t="s">
        <v>25252</v>
      </c>
      <c r="F2577" s="4" t="s">
        <v>25253</v>
      </c>
      <c r="G2577" s="3" t="s">
        <v>25254</v>
      </c>
      <c r="H2577" s="4" t="s">
        <v>25255</v>
      </c>
      <c r="I2577" s="3" t="s">
        <v>25256</v>
      </c>
      <c r="J2577" s="4" t="s">
        <v>25257</v>
      </c>
      <c r="K2577" s="3" t="s">
        <v>25258</v>
      </c>
      <c r="L2577" s="4" t="s">
        <v>25259</v>
      </c>
    </row>
    <row r="2578" customFormat="false" ht="14.15" hidden="false" customHeight="true" outlineLevel="0" collapsed="false">
      <c r="A2578" s="1" t="n">
        <v>3526</v>
      </c>
      <c r="B2578" s="10" t="n">
        <f aca="false">A2578/1000</f>
        <v>3.526</v>
      </c>
      <c r="C2578" s="3" t="s">
        <v>25260</v>
      </c>
      <c r="D2578" s="4" t="s">
        <v>25261</v>
      </c>
      <c r="E2578" s="3" t="s">
        <v>25262</v>
      </c>
      <c r="F2578" s="4" t="s">
        <v>25263</v>
      </c>
      <c r="G2578" s="3" t="s">
        <v>25264</v>
      </c>
      <c r="H2578" s="4" t="s">
        <v>25265</v>
      </c>
      <c r="I2578" s="3" t="s">
        <v>25266</v>
      </c>
      <c r="J2578" s="4" t="s">
        <v>25267</v>
      </c>
      <c r="K2578" s="3" t="s">
        <v>25268</v>
      </c>
      <c r="L2578" s="4" t="s">
        <v>25269</v>
      </c>
    </row>
    <row r="2579" customFormat="false" ht="14.15" hidden="false" customHeight="true" outlineLevel="0" collapsed="false">
      <c r="A2579" s="1" t="n">
        <v>3527</v>
      </c>
      <c r="B2579" s="10" t="n">
        <f aca="false">A2579/1000</f>
        <v>3.527</v>
      </c>
      <c r="C2579" s="3" t="s">
        <v>25270</v>
      </c>
      <c r="D2579" s="4" t="s">
        <v>25271</v>
      </c>
      <c r="E2579" s="3" t="s">
        <v>25272</v>
      </c>
      <c r="F2579" s="4" t="s">
        <v>25273</v>
      </c>
      <c r="G2579" s="3" t="s">
        <v>25274</v>
      </c>
      <c r="H2579" s="4" t="s">
        <v>25275</v>
      </c>
      <c r="I2579" s="3" t="s">
        <v>25276</v>
      </c>
      <c r="J2579" s="4" t="s">
        <v>25277</v>
      </c>
      <c r="K2579" s="3" t="s">
        <v>25278</v>
      </c>
      <c r="L2579" s="4" t="s">
        <v>25279</v>
      </c>
    </row>
    <row r="2580" customFormat="false" ht="14.15" hidden="false" customHeight="true" outlineLevel="0" collapsed="false">
      <c r="A2580" s="1" t="n">
        <v>3528</v>
      </c>
      <c r="B2580" s="10" t="n">
        <f aca="false">A2580/1000</f>
        <v>3.528</v>
      </c>
      <c r="C2580" s="3" t="s">
        <v>25280</v>
      </c>
      <c r="D2580" s="4" t="s">
        <v>25281</v>
      </c>
      <c r="E2580" s="3" t="s">
        <v>25282</v>
      </c>
      <c r="F2580" s="4" t="s">
        <v>25283</v>
      </c>
      <c r="G2580" s="3" t="s">
        <v>25284</v>
      </c>
      <c r="H2580" s="4" t="s">
        <v>25285</v>
      </c>
      <c r="I2580" s="3" t="s">
        <v>25286</v>
      </c>
      <c r="J2580" s="4" t="s">
        <v>25287</v>
      </c>
      <c r="K2580" s="3" t="s">
        <v>25288</v>
      </c>
      <c r="L2580" s="4" t="s">
        <v>25289</v>
      </c>
    </row>
    <row r="2581" customFormat="false" ht="14.15" hidden="false" customHeight="true" outlineLevel="0" collapsed="false">
      <c r="A2581" s="1" t="n">
        <v>3529</v>
      </c>
      <c r="B2581" s="10" t="n">
        <f aca="false">A2581/1000</f>
        <v>3.529</v>
      </c>
      <c r="C2581" s="3" t="s">
        <v>25290</v>
      </c>
      <c r="D2581" s="4" t="s">
        <v>25291</v>
      </c>
      <c r="E2581" s="3" t="s">
        <v>25292</v>
      </c>
      <c r="F2581" s="4" t="s">
        <v>25293</v>
      </c>
      <c r="G2581" s="3" t="s">
        <v>25294</v>
      </c>
      <c r="H2581" s="4" t="s">
        <v>25295</v>
      </c>
      <c r="I2581" s="3" t="s">
        <v>25296</v>
      </c>
      <c r="J2581" s="4" t="s">
        <v>25297</v>
      </c>
      <c r="K2581" s="3" t="s">
        <v>25298</v>
      </c>
      <c r="L2581" s="4" t="s">
        <v>25299</v>
      </c>
    </row>
    <row r="2582" customFormat="false" ht="14.15" hidden="false" customHeight="true" outlineLevel="0" collapsed="false">
      <c r="A2582" s="1" t="n">
        <v>3530</v>
      </c>
      <c r="B2582" s="10" t="n">
        <f aca="false">A2582/1000</f>
        <v>3.53</v>
      </c>
      <c r="C2582" s="3" t="s">
        <v>25300</v>
      </c>
      <c r="D2582" s="4" t="s">
        <v>25301</v>
      </c>
      <c r="E2582" s="3" t="s">
        <v>25302</v>
      </c>
      <c r="F2582" s="4" t="s">
        <v>25303</v>
      </c>
      <c r="G2582" s="3" t="s">
        <v>25304</v>
      </c>
      <c r="H2582" s="4" t="s">
        <v>25305</v>
      </c>
      <c r="I2582" s="3" t="s">
        <v>25306</v>
      </c>
      <c r="J2582" s="4" t="s">
        <v>25307</v>
      </c>
      <c r="K2582" s="3" t="s">
        <v>25308</v>
      </c>
      <c r="L2582" s="4" t="s">
        <v>25309</v>
      </c>
    </row>
    <row r="2583" customFormat="false" ht="14.15" hidden="false" customHeight="true" outlineLevel="0" collapsed="false">
      <c r="A2583" s="1" t="n">
        <v>3531</v>
      </c>
      <c r="B2583" s="10" t="n">
        <f aca="false">A2583/1000</f>
        <v>3.531</v>
      </c>
      <c r="C2583" s="3" t="s">
        <v>25310</v>
      </c>
      <c r="D2583" s="4" t="s">
        <v>25311</v>
      </c>
      <c r="E2583" s="3" t="s">
        <v>25312</v>
      </c>
      <c r="F2583" s="4" t="s">
        <v>25313</v>
      </c>
      <c r="G2583" s="3" t="s">
        <v>25314</v>
      </c>
      <c r="H2583" s="4" t="s">
        <v>25315</v>
      </c>
      <c r="I2583" s="3" t="s">
        <v>25316</v>
      </c>
      <c r="J2583" s="4" t="s">
        <v>25317</v>
      </c>
      <c r="K2583" s="3" t="s">
        <v>25318</v>
      </c>
      <c r="L2583" s="4" t="s">
        <v>25319</v>
      </c>
    </row>
    <row r="2584" customFormat="false" ht="14.15" hidden="false" customHeight="true" outlineLevel="0" collapsed="false">
      <c r="A2584" s="1" t="n">
        <v>3532</v>
      </c>
      <c r="B2584" s="10" t="n">
        <f aca="false">A2584/1000</f>
        <v>3.532</v>
      </c>
      <c r="C2584" s="3" t="s">
        <v>25320</v>
      </c>
      <c r="D2584" s="4" t="s">
        <v>25321</v>
      </c>
      <c r="E2584" s="3" t="s">
        <v>25322</v>
      </c>
      <c r="F2584" s="4" t="s">
        <v>25323</v>
      </c>
      <c r="G2584" s="3" t="s">
        <v>25324</v>
      </c>
      <c r="H2584" s="4" t="s">
        <v>25325</v>
      </c>
      <c r="I2584" s="3" t="s">
        <v>25326</v>
      </c>
      <c r="J2584" s="4" t="s">
        <v>25327</v>
      </c>
      <c r="K2584" s="3" t="s">
        <v>25328</v>
      </c>
      <c r="L2584" s="4" t="s">
        <v>25329</v>
      </c>
    </row>
    <row r="2585" customFormat="false" ht="14.15" hidden="false" customHeight="true" outlineLevel="0" collapsed="false">
      <c r="A2585" s="1" t="n">
        <v>3533</v>
      </c>
      <c r="B2585" s="10" t="n">
        <f aca="false">A2585/1000</f>
        <v>3.533</v>
      </c>
      <c r="C2585" s="3" t="s">
        <v>25330</v>
      </c>
      <c r="D2585" s="4" t="s">
        <v>25331</v>
      </c>
      <c r="E2585" s="3" t="s">
        <v>25332</v>
      </c>
      <c r="F2585" s="4" t="s">
        <v>25333</v>
      </c>
      <c r="G2585" s="3" t="s">
        <v>25334</v>
      </c>
      <c r="H2585" s="4" t="s">
        <v>25335</v>
      </c>
      <c r="I2585" s="3" t="s">
        <v>25336</v>
      </c>
      <c r="J2585" s="4" t="s">
        <v>25337</v>
      </c>
      <c r="K2585" s="3" t="s">
        <v>25338</v>
      </c>
      <c r="L2585" s="4" t="s">
        <v>25339</v>
      </c>
    </row>
    <row r="2586" customFormat="false" ht="14.15" hidden="false" customHeight="true" outlineLevel="0" collapsed="false">
      <c r="A2586" s="1" t="n">
        <v>3534</v>
      </c>
      <c r="B2586" s="10" t="n">
        <f aca="false">A2586/1000</f>
        <v>3.534</v>
      </c>
      <c r="C2586" s="3" t="s">
        <v>25340</v>
      </c>
      <c r="D2586" s="4" t="s">
        <v>25341</v>
      </c>
      <c r="E2586" s="3" t="s">
        <v>25342</v>
      </c>
      <c r="F2586" s="4" t="s">
        <v>25343</v>
      </c>
      <c r="G2586" s="3" t="s">
        <v>25344</v>
      </c>
      <c r="H2586" s="4" t="s">
        <v>25345</v>
      </c>
      <c r="I2586" s="3" t="s">
        <v>25346</v>
      </c>
      <c r="J2586" s="4" t="s">
        <v>25347</v>
      </c>
      <c r="K2586" s="3" t="s">
        <v>25348</v>
      </c>
      <c r="L2586" s="4" t="s">
        <v>25349</v>
      </c>
    </row>
    <row r="2587" customFormat="false" ht="14.15" hidden="false" customHeight="true" outlineLevel="0" collapsed="false">
      <c r="A2587" s="1" t="n">
        <v>3535</v>
      </c>
      <c r="B2587" s="10" t="n">
        <f aca="false">A2587/1000</f>
        <v>3.535</v>
      </c>
      <c r="C2587" s="3" t="s">
        <v>25350</v>
      </c>
      <c r="D2587" s="4" t="s">
        <v>25351</v>
      </c>
      <c r="E2587" s="3" t="s">
        <v>25352</v>
      </c>
      <c r="F2587" s="4" t="s">
        <v>25353</v>
      </c>
      <c r="G2587" s="3" t="s">
        <v>25354</v>
      </c>
      <c r="H2587" s="4" t="s">
        <v>25355</v>
      </c>
      <c r="I2587" s="3" t="s">
        <v>25356</v>
      </c>
      <c r="J2587" s="4" t="s">
        <v>25357</v>
      </c>
      <c r="K2587" s="3" t="s">
        <v>25358</v>
      </c>
      <c r="L2587" s="4" t="s">
        <v>25359</v>
      </c>
    </row>
    <row r="2588" customFormat="false" ht="14.15" hidden="false" customHeight="true" outlineLevel="0" collapsed="false">
      <c r="A2588" s="1" t="n">
        <v>3536</v>
      </c>
      <c r="B2588" s="10" t="n">
        <f aca="false">A2588/1000</f>
        <v>3.536</v>
      </c>
      <c r="C2588" s="3" t="s">
        <v>25360</v>
      </c>
      <c r="D2588" s="4" t="s">
        <v>25361</v>
      </c>
      <c r="E2588" s="3" t="s">
        <v>25362</v>
      </c>
      <c r="F2588" s="4" t="s">
        <v>25363</v>
      </c>
      <c r="G2588" s="3" t="s">
        <v>25364</v>
      </c>
      <c r="H2588" s="4" t="s">
        <v>25365</v>
      </c>
      <c r="I2588" s="3" t="s">
        <v>25366</v>
      </c>
      <c r="J2588" s="4" t="s">
        <v>25367</v>
      </c>
      <c r="K2588" s="3" t="s">
        <v>25368</v>
      </c>
      <c r="L2588" s="4" t="s">
        <v>25369</v>
      </c>
    </row>
    <row r="2589" customFormat="false" ht="14.15" hidden="false" customHeight="true" outlineLevel="0" collapsed="false">
      <c r="A2589" s="1" t="n">
        <v>3537</v>
      </c>
      <c r="B2589" s="10" t="n">
        <f aca="false">A2589/1000</f>
        <v>3.537</v>
      </c>
      <c r="C2589" s="3" t="s">
        <v>25370</v>
      </c>
      <c r="D2589" s="4" t="s">
        <v>25371</v>
      </c>
      <c r="E2589" s="3" t="s">
        <v>25372</v>
      </c>
      <c r="F2589" s="4" t="s">
        <v>25373</v>
      </c>
      <c r="G2589" s="3" t="s">
        <v>25374</v>
      </c>
      <c r="H2589" s="4" t="s">
        <v>25375</v>
      </c>
      <c r="I2589" s="3" t="s">
        <v>25376</v>
      </c>
      <c r="J2589" s="4" t="s">
        <v>25377</v>
      </c>
      <c r="K2589" s="3" t="s">
        <v>25378</v>
      </c>
      <c r="L2589" s="4" t="s">
        <v>25379</v>
      </c>
    </row>
    <row r="2590" customFormat="false" ht="14.15" hidden="false" customHeight="true" outlineLevel="0" collapsed="false">
      <c r="A2590" s="1" t="n">
        <v>3538</v>
      </c>
      <c r="B2590" s="10" t="n">
        <f aca="false">A2590/1000</f>
        <v>3.538</v>
      </c>
      <c r="C2590" s="3" t="s">
        <v>25380</v>
      </c>
      <c r="D2590" s="4" t="s">
        <v>25381</v>
      </c>
      <c r="E2590" s="3" t="s">
        <v>25382</v>
      </c>
      <c r="F2590" s="4" t="s">
        <v>25383</v>
      </c>
      <c r="G2590" s="3" t="s">
        <v>25384</v>
      </c>
      <c r="H2590" s="4" t="s">
        <v>25385</v>
      </c>
      <c r="I2590" s="3" t="s">
        <v>25386</v>
      </c>
      <c r="J2590" s="4" t="s">
        <v>25387</v>
      </c>
      <c r="K2590" s="3" t="s">
        <v>25388</v>
      </c>
      <c r="L2590" s="4" t="s">
        <v>25389</v>
      </c>
    </row>
    <row r="2591" customFormat="false" ht="14.15" hidden="false" customHeight="true" outlineLevel="0" collapsed="false">
      <c r="A2591" s="1" t="n">
        <v>3539</v>
      </c>
      <c r="B2591" s="10" t="n">
        <f aca="false">A2591/1000</f>
        <v>3.539</v>
      </c>
      <c r="C2591" s="3" t="s">
        <v>25390</v>
      </c>
      <c r="D2591" s="4" t="s">
        <v>25391</v>
      </c>
      <c r="E2591" s="3" t="s">
        <v>25392</v>
      </c>
      <c r="F2591" s="4" t="s">
        <v>25393</v>
      </c>
      <c r="G2591" s="3" t="s">
        <v>25394</v>
      </c>
      <c r="H2591" s="4" t="s">
        <v>25395</v>
      </c>
      <c r="I2591" s="3" t="s">
        <v>25396</v>
      </c>
      <c r="J2591" s="4" t="s">
        <v>25397</v>
      </c>
      <c r="K2591" s="3" t="s">
        <v>25398</v>
      </c>
      <c r="L2591" s="4" t="s">
        <v>25399</v>
      </c>
    </row>
    <row r="2592" customFormat="false" ht="14.15" hidden="false" customHeight="true" outlineLevel="0" collapsed="false">
      <c r="A2592" s="1" t="n">
        <v>3540</v>
      </c>
      <c r="B2592" s="10" t="n">
        <f aca="false">A2592/1000</f>
        <v>3.54</v>
      </c>
      <c r="C2592" s="3" t="s">
        <v>25400</v>
      </c>
      <c r="D2592" s="4" t="s">
        <v>25401</v>
      </c>
      <c r="E2592" s="3" t="s">
        <v>25402</v>
      </c>
      <c r="F2592" s="4" t="s">
        <v>25403</v>
      </c>
      <c r="G2592" s="3" t="s">
        <v>25404</v>
      </c>
      <c r="H2592" s="4" t="s">
        <v>25405</v>
      </c>
      <c r="I2592" s="3" t="s">
        <v>25406</v>
      </c>
      <c r="J2592" s="4" t="s">
        <v>25407</v>
      </c>
      <c r="K2592" s="3" t="s">
        <v>25408</v>
      </c>
      <c r="L2592" s="4" t="s">
        <v>25409</v>
      </c>
    </row>
    <row r="2593" customFormat="false" ht="14.15" hidden="false" customHeight="true" outlineLevel="0" collapsed="false">
      <c r="A2593" s="1" t="n">
        <v>3541</v>
      </c>
      <c r="B2593" s="10" t="n">
        <f aca="false">A2593/1000</f>
        <v>3.541</v>
      </c>
      <c r="C2593" s="3" t="s">
        <v>25410</v>
      </c>
      <c r="D2593" s="4" t="s">
        <v>25411</v>
      </c>
      <c r="E2593" s="3" t="s">
        <v>25412</v>
      </c>
      <c r="F2593" s="4" t="s">
        <v>25413</v>
      </c>
      <c r="G2593" s="3" t="s">
        <v>25414</v>
      </c>
      <c r="H2593" s="4" t="s">
        <v>25415</v>
      </c>
      <c r="I2593" s="3" t="s">
        <v>25416</v>
      </c>
      <c r="J2593" s="4" t="s">
        <v>25417</v>
      </c>
      <c r="K2593" s="3" t="s">
        <v>25418</v>
      </c>
      <c r="L2593" s="4" t="s">
        <v>25419</v>
      </c>
    </row>
    <row r="2594" customFormat="false" ht="14.15" hidden="false" customHeight="true" outlineLevel="0" collapsed="false">
      <c r="A2594" s="1" t="n">
        <v>3542</v>
      </c>
      <c r="B2594" s="10" t="n">
        <f aca="false">A2594/1000</f>
        <v>3.542</v>
      </c>
      <c r="C2594" s="3" t="s">
        <v>25420</v>
      </c>
      <c r="D2594" s="4" t="s">
        <v>25421</v>
      </c>
      <c r="E2594" s="3" t="s">
        <v>25422</v>
      </c>
      <c r="F2594" s="4" t="s">
        <v>25423</v>
      </c>
      <c r="G2594" s="3" t="s">
        <v>25424</v>
      </c>
      <c r="H2594" s="4" t="s">
        <v>25425</v>
      </c>
      <c r="I2594" s="3" t="s">
        <v>25426</v>
      </c>
      <c r="J2594" s="4" t="s">
        <v>25427</v>
      </c>
      <c r="K2594" s="3" t="s">
        <v>25428</v>
      </c>
      <c r="L2594" s="4" t="s">
        <v>25429</v>
      </c>
    </row>
    <row r="2595" customFormat="false" ht="14.15" hidden="false" customHeight="true" outlineLevel="0" collapsed="false">
      <c r="A2595" s="1" t="n">
        <v>3543</v>
      </c>
      <c r="B2595" s="10" t="n">
        <f aca="false">A2595/1000</f>
        <v>3.543</v>
      </c>
      <c r="C2595" s="3" t="s">
        <v>25430</v>
      </c>
      <c r="D2595" s="4" t="s">
        <v>25431</v>
      </c>
      <c r="E2595" s="3" t="s">
        <v>25432</v>
      </c>
      <c r="F2595" s="4" t="s">
        <v>25433</v>
      </c>
      <c r="G2595" s="3" t="s">
        <v>25434</v>
      </c>
      <c r="H2595" s="4" t="s">
        <v>25435</v>
      </c>
      <c r="I2595" s="3" t="s">
        <v>25436</v>
      </c>
      <c r="J2595" s="4" t="s">
        <v>25437</v>
      </c>
      <c r="K2595" s="3" t="s">
        <v>25438</v>
      </c>
      <c r="L2595" s="4" t="s">
        <v>25439</v>
      </c>
    </row>
    <row r="2596" customFormat="false" ht="14.15" hidden="false" customHeight="true" outlineLevel="0" collapsed="false">
      <c r="A2596" s="1" t="n">
        <v>3544</v>
      </c>
      <c r="B2596" s="10" t="n">
        <f aca="false">A2596/1000</f>
        <v>3.544</v>
      </c>
      <c r="C2596" s="3" t="s">
        <v>25440</v>
      </c>
      <c r="D2596" s="4" t="s">
        <v>25441</v>
      </c>
      <c r="E2596" s="3" t="s">
        <v>25442</v>
      </c>
      <c r="F2596" s="4" t="s">
        <v>25443</v>
      </c>
      <c r="G2596" s="3" t="s">
        <v>25444</v>
      </c>
      <c r="H2596" s="4" t="s">
        <v>25445</v>
      </c>
      <c r="I2596" s="3" t="s">
        <v>25446</v>
      </c>
      <c r="J2596" s="4" t="s">
        <v>25447</v>
      </c>
      <c r="K2596" s="3" t="s">
        <v>25448</v>
      </c>
      <c r="L2596" s="4" t="s">
        <v>25449</v>
      </c>
    </row>
    <row r="2597" customFormat="false" ht="14.15" hidden="false" customHeight="true" outlineLevel="0" collapsed="false">
      <c r="A2597" s="1" t="n">
        <v>3545</v>
      </c>
      <c r="B2597" s="10" t="n">
        <f aca="false">A2597/1000</f>
        <v>3.545</v>
      </c>
      <c r="C2597" s="3" t="s">
        <v>25450</v>
      </c>
      <c r="D2597" s="4" t="s">
        <v>25451</v>
      </c>
      <c r="E2597" s="3" t="s">
        <v>25452</v>
      </c>
      <c r="F2597" s="4" t="s">
        <v>25453</v>
      </c>
      <c r="G2597" s="3" t="s">
        <v>25454</v>
      </c>
      <c r="H2597" s="4" t="s">
        <v>25455</v>
      </c>
      <c r="I2597" s="3" t="s">
        <v>25456</v>
      </c>
      <c r="J2597" s="4" t="s">
        <v>25457</v>
      </c>
      <c r="K2597" s="3" t="s">
        <v>25458</v>
      </c>
      <c r="L2597" s="4" t="s">
        <v>25459</v>
      </c>
    </row>
    <row r="2598" customFormat="false" ht="14.15" hidden="false" customHeight="true" outlineLevel="0" collapsed="false">
      <c r="A2598" s="1" t="n">
        <v>3546</v>
      </c>
      <c r="B2598" s="10" t="n">
        <f aca="false">A2598/1000</f>
        <v>3.546</v>
      </c>
      <c r="C2598" s="3" t="s">
        <v>25460</v>
      </c>
      <c r="D2598" s="4" t="s">
        <v>25461</v>
      </c>
      <c r="E2598" s="3" t="s">
        <v>25462</v>
      </c>
      <c r="F2598" s="4" t="s">
        <v>25463</v>
      </c>
      <c r="G2598" s="3" t="s">
        <v>25464</v>
      </c>
      <c r="H2598" s="4" t="s">
        <v>25465</v>
      </c>
      <c r="I2598" s="3" t="s">
        <v>25466</v>
      </c>
      <c r="J2598" s="4" t="s">
        <v>25467</v>
      </c>
      <c r="K2598" s="3" t="s">
        <v>25468</v>
      </c>
      <c r="L2598" s="4" t="s">
        <v>25469</v>
      </c>
    </row>
    <row r="2599" customFormat="false" ht="14.15" hidden="false" customHeight="true" outlineLevel="0" collapsed="false">
      <c r="A2599" s="1" t="n">
        <v>3547</v>
      </c>
      <c r="B2599" s="10" t="n">
        <f aca="false">A2599/1000</f>
        <v>3.547</v>
      </c>
      <c r="C2599" s="3" t="s">
        <v>25470</v>
      </c>
      <c r="D2599" s="4" t="s">
        <v>25471</v>
      </c>
      <c r="E2599" s="3" t="s">
        <v>25472</v>
      </c>
      <c r="F2599" s="4" t="s">
        <v>25473</v>
      </c>
      <c r="G2599" s="3" t="s">
        <v>25474</v>
      </c>
      <c r="H2599" s="4" t="s">
        <v>25475</v>
      </c>
      <c r="I2599" s="3" t="s">
        <v>25476</v>
      </c>
      <c r="J2599" s="4" t="s">
        <v>25477</v>
      </c>
      <c r="K2599" s="3" t="s">
        <v>25478</v>
      </c>
      <c r="L2599" s="4" t="s">
        <v>25479</v>
      </c>
    </row>
    <row r="2600" customFormat="false" ht="14.15" hidden="false" customHeight="true" outlineLevel="0" collapsed="false">
      <c r="A2600" s="1" t="n">
        <v>3548</v>
      </c>
      <c r="B2600" s="10" t="n">
        <f aca="false">A2600/1000</f>
        <v>3.548</v>
      </c>
      <c r="C2600" s="3" t="s">
        <v>25480</v>
      </c>
      <c r="D2600" s="4" t="s">
        <v>25481</v>
      </c>
      <c r="E2600" s="3" t="s">
        <v>25482</v>
      </c>
      <c r="F2600" s="4" t="s">
        <v>25483</v>
      </c>
      <c r="G2600" s="3" t="s">
        <v>25484</v>
      </c>
      <c r="H2600" s="4" t="s">
        <v>25485</v>
      </c>
      <c r="I2600" s="3" t="s">
        <v>25486</v>
      </c>
      <c r="J2600" s="4" t="s">
        <v>25487</v>
      </c>
      <c r="K2600" s="3" t="s">
        <v>25488</v>
      </c>
      <c r="L2600" s="4" t="s">
        <v>25489</v>
      </c>
    </row>
    <row r="2601" customFormat="false" ht="14.15" hidden="false" customHeight="true" outlineLevel="0" collapsed="false">
      <c r="A2601" s="1" t="n">
        <v>3549</v>
      </c>
      <c r="B2601" s="10" t="n">
        <f aca="false">A2601/1000</f>
        <v>3.549</v>
      </c>
      <c r="C2601" s="3" t="s">
        <v>25490</v>
      </c>
      <c r="D2601" s="4" t="s">
        <v>25491</v>
      </c>
      <c r="E2601" s="3" t="s">
        <v>25492</v>
      </c>
      <c r="F2601" s="4" t="s">
        <v>25493</v>
      </c>
      <c r="G2601" s="3" t="s">
        <v>25494</v>
      </c>
      <c r="H2601" s="4" t="s">
        <v>25495</v>
      </c>
      <c r="I2601" s="3" t="s">
        <v>25496</v>
      </c>
      <c r="J2601" s="4" t="s">
        <v>25497</v>
      </c>
      <c r="K2601" s="3" t="s">
        <v>25498</v>
      </c>
      <c r="L2601" s="4" t="s">
        <v>25499</v>
      </c>
    </row>
    <row r="2602" customFormat="false" ht="14.15" hidden="false" customHeight="true" outlineLevel="0" collapsed="false">
      <c r="B2602" s="10"/>
      <c r="C2602" s="8" t="n">
        <v>0</v>
      </c>
      <c r="D2602" s="8" t="n">
        <v>1</v>
      </c>
      <c r="E2602" s="8" t="n">
        <v>2</v>
      </c>
      <c r="F2602" s="8" t="n">
        <v>3</v>
      </c>
      <c r="G2602" s="8" t="n">
        <v>4</v>
      </c>
      <c r="H2602" s="8" t="n">
        <v>5</v>
      </c>
      <c r="I2602" s="8" t="n">
        <v>6</v>
      </c>
      <c r="J2602" s="8" t="n">
        <v>7</v>
      </c>
      <c r="K2602" s="8" t="n">
        <v>8</v>
      </c>
      <c r="L2602" s="8" t="n">
        <v>9</v>
      </c>
    </row>
    <row r="2603" customFormat="false" ht="14.15" hidden="false" customHeight="true" outlineLevel="0" collapsed="false">
      <c r="A2603" s="1" t="n">
        <v>3550</v>
      </c>
      <c r="B2603" s="10" t="n">
        <f aca="false">A2603/1000</f>
        <v>3.55</v>
      </c>
      <c r="C2603" s="3" t="s">
        <v>25500</v>
      </c>
      <c r="D2603" s="4" t="s">
        <v>25501</v>
      </c>
      <c r="E2603" s="3" t="s">
        <v>25502</v>
      </c>
      <c r="F2603" s="4" t="s">
        <v>25503</v>
      </c>
      <c r="G2603" s="3" t="s">
        <v>25504</v>
      </c>
      <c r="H2603" s="4" t="s">
        <v>25505</v>
      </c>
      <c r="I2603" s="3" t="s">
        <v>25506</v>
      </c>
      <c r="J2603" s="4" t="s">
        <v>25507</v>
      </c>
      <c r="K2603" s="3" t="s">
        <v>25508</v>
      </c>
      <c r="L2603" s="4" t="s">
        <v>25509</v>
      </c>
    </row>
    <row r="2604" customFormat="false" ht="14.15" hidden="false" customHeight="true" outlineLevel="0" collapsed="false">
      <c r="A2604" s="1" t="n">
        <v>3551</v>
      </c>
      <c r="B2604" s="10" t="n">
        <f aca="false">A2604/1000</f>
        <v>3.551</v>
      </c>
      <c r="C2604" s="3" t="s">
        <v>25510</v>
      </c>
      <c r="D2604" s="4" t="s">
        <v>25511</v>
      </c>
      <c r="E2604" s="3" t="s">
        <v>25512</v>
      </c>
      <c r="F2604" s="4" t="s">
        <v>25513</v>
      </c>
      <c r="G2604" s="3" t="s">
        <v>25514</v>
      </c>
      <c r="H2604" s="4" t="s">
        <v>25515</v>
      </c>
      <c r="I2604" s="3" t="s">
        <v>25516</v>
      </c>
      <c r="J2604" s="4" t="s">
        <v>25517</v>
      </c>
      <c r="K2604" s="3" t="s">
        <v>25518</v>
      </c>
      <c r="L2604" s="4" t="s">
        <v>25519</v>
      </c>
    </row>
    <row r="2605" customFormat="false" ht="14.15" hidden="false" customHeight="true" outlineLevel="0" collapsed="false">
      <c r="A2605" s="1" t="n">
        <v>3552</v>
      </c>
      <c r="B2605" s="10" t="n">
        <f aca="false">A2605/1000</f>
        <v>3.552</v>
      </c>
      <c r="C2605" s="3" t="s">
        <v>25520</v>
      </c>
      <c r="D2605" s="4" t="s">
        <v>25521</v>
      </c>
      <c r="E2605" s="3" t="s">
        <v>25522</v>
      </c>
      <c r="F2605" s="4" t="s">
        <v>25523</v>
      </c>
      <c r="G2605" s="3" t="s">
        <v>25524</v>
      </c>
      <c r="H2605" s="4" t="s">
        <v>25525</v>
      </c>
      <c r="I2605" s="3" t="s">
        <v>25526</v>
      </c>
      <c r="J2605" s="4" t="s">
        <v>25527</v>
      </c>
      <c r="K2605" s="3" t="s">
        <v>25528</v>
      </c>
      <c r="L2605" s="4" t="s">
        <v>25529</v>
      </c>
    </row>
    <row r="2606" customFormat="false" ht="14.15" hidden="false" customHeight="true" outlineLevel="0" collapsed="false">
      <c r="A2606" s="1" t="n">
        <v>3553</v>
      </c>
      <c r="B2606" s="10" t="n">
        <f aca="false">A2606/1000</f>
        <v>3.553</v>
      </c>
      <c r="C2606" s="3" t="s">
        <v>25530</v>
      </c>
      <c r="D2606" s="4" t="s">
        <v>25531</v>
      </c>
      <c r="E2606" s="3" t="s">
        <v>25532</v>
      </c>
      <c r="F2606" s="4" t="s">
        <v>25533</v>
      </c>
      <c r="G2606" s="3" t="s">
        <v>25534</v>
      </c>
      <c r="H2606" s="4" t="s">
        <v>25535</v>
      </c>
      <c r="I2606" s="3" t="s">
        <v>25536</v>
      </c>
      <c r="J2606" s="4" t="s">
        <v>25537</v>
      </c>
      <c r="K2606" s="3" t="s">
        <v>25538</v>
      </c>
      <c r="L2606" s="4" t="s">
        <v>25539</v>
      </c>
    </row>
    <row r="2607" customFormat="false" ht="14.15" hidden="false" customHeight="true" outlineLevel="0" collapsed="false">
      <c r="A2607" s="1" t="n">
        <v>3554</v>
      </c>
      <c r="B2607" s="10" t="n">
        <f aca="false">A2607/1000</f>
        <v>3.554</v>
      </c>
      <c r="C2607" s="3" t="s">
        <v>25540</v>
      </c>
      <c r="D2607" s="4" t="s">
        <v>25541</v>
      </c>
      <c r="E2607" s="3" t="s">
        <v>25542</v>
      </c>
      <c r="F2607" s="4" t="s">
        <v>25543</v>
      </c>
      <c r="G2607" s="3" t="s">
        <v>25544</v>
      </c>
      <c r="H2607" s="4" t="s">
        <v>25545</v>
      </c>
      <c r="I2607" s="3" t="s">
        <v>25546</v>
      </c>
      <c r="J2607" s="4" t="s">
        <v>25547</v>
      </c>
      <c r="K2607" s="3" t="s">
        <v>25548</v>
      </c>
      <c r="L2607" s="4" t="s">
        <v>25549</v>
      </c>
    </row>
    <row r="2608" customFormat="false" ht="14.15" hidden="false" customHeight="true" outlineLevel="0" collapsed="false">
      <c r="A2608" s="1" t="n">
        <v>3555</v>
      </c>
      <c r="B2608" s="10" t="n">
        <f aca="false">A2608/1000</f>
        <v>3.555</v>
      </c>
      <c r="C2608" s="3" t="s">
        <v>25550</v>
      </c>
      <c r="D2608" s="4" t="s">
        <v>25551</v>
      </c>
      <c r="E2608" s="3" t="s">
        <v>25552</v>
      </c>
      <c r="F2608" s="4" t="s">
        <v>25553</v>
      </c>
      <c r="G2608" s="3" t="s">
        <v>25554</v>
      </c>
      <c r="H2608" s="4" t="s">
        <v>25555</v>
      </c>
      <c r="I2608" s="3" t="s">
        <v>25556</v>
      </c>
      <c r="J2608" s="4" t="s">
        <v>25557</v>
      </c>
      <c r="K2608" s="3" t="s">
        <v>25558</v>
      </c>
      <c r="L2608" s="4" t="s">
        <v>25559</v>
      </c>
    </row>
    <row r="2609" customFormat="false" ht="14.15" hidden="false" customHeight="true" outlineLevel="0" collapsed="false">
      <c r="A2609" s="1" t="n">
        <v>3556</v>
      </c>
      <c r="B2609" s="10" t="n">
        <f aca="false">A2609/1000</f>
        <v>3.556</v>
      </c>
      <c r="C2609" s="3" t="s">
        <v>25560</v>
      </c>
      <c r="D2609" s="4" t="s">
        <v>25561</v>
      </c>
      <c r="E2609" s="3" t="s">
        <v>25562</v>
      </c>
      <c r="F2609" s="4" t="s">
        <v>25563</v>
      </c>
      <c r="G2609" s="3" t="s">
        <v>25564</v>
      </c>
      <c r="H2609" s="4" t="s">
        <v>25565</v>
      </c>
      <c r="I2609" s="3" t="s">
        <v>25566</v>
      </c>
      <c r="J2609" s="4" t="s">
        <v>25567</v>
      </c>
      <c r="K2609" s="3" t="s">
        <v>25568</v>
      </c>
      <c r="L2609" s="4" t="s">
        <v>25569</v>
      </c>
    </row>
    <row r="2610" customFormat="false" ht="14.15" hidden="false" customHeight="true" outlineLevel="0" collapsed="false">
      <c r="A2610" s="1" t="n">
        <v>3557</v>
      </c>
      <c r="B2610" s="10" t="n">
        <f aca="false">A2610/1000</f>
        <v>3.557</v>
      </c>
      <c r="C2610" s="3" t="s">
        <v>25570</v>
      </c>
      <c r="D2610" s="4" t="s">
        <v>25571</v>
      </c>
      <c r="E2610" s="3" t="s">
        <v>25572</v>
      </c>
      <c r="F2610" s="4" t="s">
        <v>25573</v>
      </c>
      <c r="G2610" s="3" t="s">
        <v>25574</v>
      </c>
      <c r="H2610" s="4" t="s">
        <v>25575</v>
      </c>
      <c r="I2610" s="3" t="s">
        <v>25576</v>
      </c>
      <c r="J2610" s="4" t="s">
        <v>25577</v>
      </c>
      <c r="K2610" s="3" t="s">
        <v>25578</v>
      </c>
      <c r="L2610" s="4" t="s">
        <v>25579</v>
      </c>
    </row>
    <row r="2611" customFormat="false" ht="14.15" hidden="false" customHeight="true" outlineLevel="0" collapsed="false">
      <c r="A2611" s="1" t="n">
        <v>3558</v>
      </c>
      <c r="B2611" s="10" t="n">
        <f aca="false">A2611/1000</f>
        <v>3.558</v>
      </c>
      <c r="C2611" s="3" t="s">
        <v>25580</v>
      </c>
      <c r="D2611" s="4" t="s">
        <v>25581</v>
      </c>
      <c r="E2611" s="3" t="s">
        <v>25582</v>
      </c>
      <c r="F2611" s="4" t="s">
        <v>25583</v>
      </c>
      <c r="G2611" s="3" t="s">
        <v>25584</v>
      </c>
      <c r="H2611" s="4" t="s">
        <v>25585</v>
      </c>
      <c r="I2611" s="3" t="s">
        <v>25586</v>
      </c>
      <c r="J2611" s="4" t="s">
        <v>25587</v>
      </c>
      <c r="K2611" s="3" t="s">
        <v>25588</v>
      </c>
      <c r="L2611" s="4" t="s">
        <v>25589</v>
      </c>
    </row>
    <row r="2612" customFormat="false" ht="14.15" hidden="false" customHeight="true" outlineLevel="0" collapsed="false">
      <c r="A2612" s="1" t="n">
        <v>3559</v>
      </c>
      <c r="B2612" s="10" t="n">
        <f aca="false">A2612/1000</f>
        <v>3.559</v>
      </c>
      <c r="C2612" s="3" t="s">
        <v>25590</v>
      </c>
      <c r="D2612" s="4" t="s">
        <v>25591</v>
      </c>
      <c r="E2612" s="3" t="s">
        <v>25592</v>
      </c>
      <c r="F2612" s="4" t="s">
        <v>25593</v>
      </c>
      <c r="G2612" s="3" t="s">
        <v>25594</v>
      </c>
      <c r="H2612" s="4" t="s">
        <v>25595</v>
      </c>
      <c r="I2612" s="3" t="s">
        <v>25596</v>
      </c>
      <c r="J2612" s="4" t="s">
        <v>25597</v>
      </c>
      <c r="K2612" s="3" t="s">
        <v>25598</v>
      </c>
      <c r="L2612" s="4" t="s">
        <v>25599</v>
      </c>
    </row>
    <row r="2613" customFormat="false" ht="14.15" hidden="false" customHeight="true" outlineLevel="0" collapsed="false">
      <c r="A2613" s="1" t="n">
        <v>3560</v>
      </c>
      <c r="B2613" s="10" t="n">
        <f aca="false">A2613/1000</f>
        <v>3.56</v>
      </c>
      <c r="C2613" s="3" t="s">
        <v>25600</v>
      </c>
      <c r="D2613" s="4" t="s">
        <v>25601</v>
      </c>
      <c r="E2613" s="3" t="s">
        <v>25602</v>
      </c>
      <c r="F2613" s="4" t="s">
        <v>25603</v>
      </c>
      <c r="G2613" s="3" t="s">
        <v>25604</v>
      </c>
      <c r="H2613" s="4" t="s">
        <v>25605</v>
      </c>
      <c r="I2613" s="3" t="s">
        <v>25606</v>
      </c>
      <c r="J2613" s="4" t="s">
        <v>25607</v>
      </c>
      <c r="K2613" s="3" t="s">
        <v>25608</v>
      </c>
      <c r="L2613" s="4" t="s">
        <v>25609</v>
      </c>
    </row>
    <row r="2614" customFormat="false" ht="14.15" hidden="false" customHeight="true" outlineLevel="0" collapsed="false">
      <c r="A2614" s="1" t="n">
        <v>3561</v>
      </c>
      <c r="B2614" s="10" t="n">
        <f aca="false">A2614/1000</f>
        <v>3.561</v>
      </c>
      <c r="C2614" s="3" t="s">
        <v>25610</v>
      </c>
      <c r="D2614" s="4" t="s">
        <v>25611</v>
      </c>
      <c r="E2614" s="3" t="s">
        <v>25612</v>
      </c>
      <c r="F2614" s="4" t="s">
        <v>25613</v>
      </c>
      <c r="G2614" s="3" t="s">
        <v>25614</v>
      </c>
      <c r="H2614" s="4" t="s">
        <v>25615</v>
      </c>
      <c r="I2614" s="3" t="s">
        <v>25616</v>
      </c>
      <c r="J2614" s="4" t="s">
        <v>25617</v>
      </c>
      <c r="K2614" s="3" t="s">
        <v>25618</v>
      </c>
      <c r="L2614" s="4" t="s">
        <v>25619</v>
      </c>
    </row>
    <row r="2615" customFormat="false" ht="14.15" hidden="false" customHeight="true" outlineLevel="0" collapsed="false">
      <c r="A2615" s="1" t="n">
        <v>3562</v>
      </c>
      <c r="B2615" s="10" t="n">
        <f aca="false">A2615/1000</f>
        <v>3.562</v>
      </c>
      <c r="C2615" s="3" t="s">
        <v>25620</v>
      </c>
      <c r="D2615" s="4" t="s">
        <v>25621</v>
      </c>
      <c r="E2615" s="3" t="s">
        <v>25622</v>
      </c>
      <c r="F2615" s="4" t="s">
        <v>25623</v>
      </c>
      <c r="G2615" s="3" t="s">
        <v>25624</v>
      </c>
      <c r="H2615" s="4" t="s">
        <v>25625</v>
      </c>
      <c r="I2615" s="3" t="s">
        <v>25626</v>
      </c>
      <c r="J2615" s="4" t="s">
        <v>25627</v>
      </c>
      <c r="K2615" s="3" t="s">
        <v>25628</v>
      </c>
      <c r="L2615" s="4" t="s">
        <v>25629</v>
      </c>
    </row>
    <row r="2616" customFormat="false" ht="14.15" hidden="false" customHeight="true" outlineLevel="0" collapsed="false">
      <c r="A2616" s="1" t="n">
        <v>3563</v>
      </c>
      <c r="B2616" s="10" t="n">
        <f aca="false">A2616/1000</f>
        <v>3.563</v>
      </c>
      <c r="C2616" s="3" t="s">
        <v>25630</v>
      </c>
      <c r="D2616" s="4" t="s">
        <v>25631</v>
      </c>
      <c r="E2616" s="3" t="s">
        <v>25632</v>
      </c>
      <c r="F2616" s="4" t="s">
        <v>25633</v>
      </c>
      <c r="G2616" s="3" t="s">
        <v>25634</v>
      </c>
      <c r="H2616" s="4" t="s">
        <v>25635</v>
      </c>
      <c r="I2616" s="3" t="s">
        <v>25636</v>
      </c>
      <c r="J2616" s="4" t="s">
        <v>25637</v>
      </c>
      <c r="K2616" s="3" t="s">
        <v>25638</v>
      </c>
      <c r="L2616" s="4" t="s">
        <v>25639</v>
      </c>
    </row>
    <row r="2617" customFormat="false" ht="14.15" hidden="false" customHeight="true" outlineLevel="0" collapsed="false">
      <c r="A2617" s="1" t="n">
        <v>3564</v>
      </c>
      <c r="B2617" s="10" t="n">
        <f aca="false">A2617/1000</f>
        <v>3.564</v>
      </c>
      <c r="C2617" s="3" t="s">
        <v>25640</v>
      </c>
      <c r="D2617" s="4" t="s">
        <v>25641</v>
      </c>
      <c r="E2617" s="3" t="s">
        <v>25642</v>
      </c>
      <c r="F2617" s="4" t="s">
        <v>25643</v>
      </c>
      <c r="G2617" s="3" t="s">
        <v>25644</v>
      </c>
      <c r="H2617" s="4" t="s">
        <v>25645</v>
      </c>
      <c r="I2617" s="3" t="s">
        <v>25646</v>
      </c>
      <c r="J2617" s="4" t="s">
        <v>25647</v>
      </c>
      <c r="K2617" s="3" t="s">
        <v>25648</v>
      </c>
      <c r="L2617" s="4" t="s">
        <v>25649</v>
      </c>
    </row>
    <row r="2618" customFormat="false" ht="14.15" hidden="false" customHeight="true" outlineLevel="0" collapsed="false">
      <c r="A2618" s="1" t="n">
        <v>3565</v>
      </c>
      <c r="B2618" s="10" t="n">
        <f aca="false">A2618/1000</f>
        <v>3.565</v>
      </c>
      <c r="C2618" s="3" t="s">
        <v>25650</v>
      </c>
      <c r="D2618" s="4" t="s">
        <v>25651</v>
      </c>
      <c r="E2618" s="3" t="s">
        <v>25652</v>
      </c>
      <c r="F2618" s="4" t="s">
        <v>25653</v>
      </c>
      <c r="G2618" s="3" t="s">
        <v>25654</v>
      </c>
      <c r="H2618" s="4" t="s">
        <v>25655</v>
      </c>
      <c r="I2618" s="3" t="s">
        <v>25656</v>
      </c>
      <c r="J2618" s="4" t="s">
        <v>25657</v>
      </c>
      <c r="K2618" s="3" t="s">
        <v>25658</v>
      </c>
      <c r="L2618" s="4" t="s">
        <v>25659</v>
      </c>
    </row>
    <row r="2619" customFormat="false" ht="14.15" hidden="false" customHeight="true" outlineLevel="0" collapsed="false">
      <c r="A2619" s="1" t="n">
        <v>3566</v>
      </c>
      <c r="B2619" s="10" t="n">
        <f aca="false">A2619/1000</f>
        <v>3.566</v>
      </c>
      <c r="C2619" s="3" t="s">
        <v>25660</v>
      </c>
      <c r="D2619" s="4" t="s">
        <v>25661</v>
      </c>
      <c r="E2619" s="3" t="s">
        <v>25662</v>
      </c>
      <c r="F2619" s="4" t="s">
        <v>25663</v>
      </c>
      <c r="G2619" s="3" t="s">
        <v>25664</v>
      </c>
      <c r="H2619" s="4" t="s">
        <v>25665</v>
      </c>
      <c r="I2619" s="3" t="s">
        <v>25666</v>
      </c>
      <c r="J2619" s="4" t="s">
        <v>25667</v>
      </c>
      <c r="K2619" s="3" t="s">
        <v>25668</v>
      </c>
      <c r="L2619" s="4" t="s">
        <v>25669</v>
      </c>
    </row>
    <row r="2620" customFormat="false" ht="14.15" hidden="false" customHeight="true" outlineLevel="0" collapsed="false">
      <c r="A2620" s="1" t="n">
        <v>3567</v>
      </c>
      <c r="B2620" s="10" t="n">
        <f aca="false">A2620/1000</f>
        <v>3.567</v>
      </c>
      <c r="C2620" s="3" t="s">
        <v>25670</v>
      </c>
      <c r="D2620" s="4" t="s">
        <v>25671</v>
      </c>
      <c r="E2620" s="3" t="s">
        <v>25672</v>
      </c>
      <c r="F2620" s="4" t="s">
        <v>25673</v>
      </c>
      <c r="G2620" s="3" t="s">
        <v>25674</v>
      </c>
      <c r="H2620" s="4" t="s">
        <v>25675</v>
      </c>
      <c r="I2620" s="3" t="s">
        <v>25676</v>
      </c>
      <c r="J2620" s="4" t="s">
        <v>25677</v>
      </c>
      <c r="K2620" s="3" t="s">
        <v>25678</v>
      </c>
      <c r="L2620" s="4" t="s">
        <v>25679</v>
      </c>
    </row>
    <row r="2621" customFormat="false" ht="14.15" hidden="false" customHeight="true" outlineLevel="0" collapsed="false">
      <c r="A2621" s="1" t="n">
        <v>3568</v>
      </c>
      <c r="B2621" s="10" t="n">
        <f aca="false">A2621/1000</f>
        <v>3.568</v>
      </c>
      <c r="C2621" s="3" t="s">
        <v>25680</v>
      </c>
      <c r="D2621" s="4" t="s">
        <v>25681</v>
      </c>
      <c r="E2621" s="3" t="s">
        <v>25682</v>
      </c>
      <c r="F2621" s="4" t="s">
        <v>25683</v>
      </c>
      <c r="G2621" s="3" t="s">
        <v>25684</v>
      </c>
      <c r="H2621" s="4" t="s">
        <v>25685</v>
      </c>
      <c r="I2621" s="3" t="s">
        <v>25686</v>
      </c>
      <c r="J2621" s="4" t="s">
        <v>25687</v>
      </c>
      <c r="K2621" s="3" t="s">
        <v>25688</v>
      </c>
      <c r="L2621" s="4" t="s">
        <v>25689</v>
      </c>
    </row>
    <row r="2622" customFormat="false" ht="14.15" hidden="false" customHeight="true" outlineLevel="0" collapsed="false">
      <c r="A2622" s="1" t="n">
        <v>3569</v>
      </c>
      <c r="B2622" s="10" t="n">
        <f aca="false">A2622/1000</f>
        <v>3.569</v>
      </c>
      <c r="C2622" s="3" t="s">
        <v>25690</v>
      </c>
      <c r="D2622" s="4" t="s">
        <v>25691</v>
      </c>
      <c r="E2622" s="3" t="s">
        <v>25692</v>
      </c>
      <c r="F2622" s="4" t="s">
        <v>25693</v>
      </c>
      <c r="G2622" s="3" t="s">
        <v>25694</v>
      </c>
      <c r="H2622" s="4" t="s">
        <v>25695</v>
      </c>
      <c r="I2622" s="3" t="s">
        <v>25696</v>
      </c>
      <c r="J2622" s="4" t="s">
        <v>25697</v>
      </c>
      <c r="K2622" s="3" t="s">
        <v>25698</v>
      </c>
      <c r="L2622" s="4" t="s">
        <v>25699</v>
      </c>
    </row>
    <row r="2623" customFormat="false" ht="14.15" hidden="false" customHeight="true" outlineLevel="0" collapsed="false">
      <c r="A2623" s="1" t="n">
        <v>3570</v>
      </c>
      <c r="B2623" s="10" t="n">
        <f aca="false">A2623/1000</f>
        <v>3.57</v>
      </c>
      <c r="C2623" s="3" t="s">
        <v>25700</v>
      </c>
      <c r="D2623" s="4" t="s">
        <v>25701</v>
      </c>
      <c r="E2623" s="3" t="s">
        <v>25702</v>
      </c>
      <c r="F2623" s="4" t="s">
        <v>25703</v>
      </c>
      <c r="G2623" s="3" t="s">
        <v>25704</v>
      </c>
      <c r="H2623" s="4" t="s">
        <v>25705</v>
      </c>
      <c r="I2623" s="3" t="s">
        <v>25706</v>
      </c>
      <c r="J2623" s="4" t="s">
        <v>25707</v>
      </c>
      <c r="K2623" s="3" t="s">
        <v>25708</v>
      </c>
      <c r="L2623" s="4" t="s">
        <v>25709</v>
      </c>
    </row>
    <row r="2624" customFormat="false" ht="14.15" hidden="false" customHeight="true" outlineLevel="0" collapsed="false">
      <c r="A2624" s="1" t="n">
        <v>3571</v>
      </c>
      <c r="B2624" s="10" t="n">
        <f aca="false">A2624/1000</f>
        <v>3.571</v>
      </c>
      <c r="C2624" s="3" t="s">
        <v>25710</v>
      </c>
      <c r="D2624" s="4" t="s">
        <v>25711</v>
      </c>
      <c r="E2624" s="3" t="s">
        <v>25712</v>
      </c>
      <c r="F2624" s="4" t="s">
        <v>25713</v>
      </c>
      <c r="G2624" s="3" t="s">
        <v>25714</v>
      </c>
      <c r="H2624" s="4" t="s">
        <v>25715</v>
      </c>
      <c r="I2624" s="3" t="s">
        <v>25716</v>
      </c>
      <c r="J2624" s="4" t="s">
        <v>25717</v>
      </c>
      <c r="K2624" s="3" t="s">
        <v>25718</v>
      </c>
      <c r="L2624" s="4" t="s">
        <v>25719</v>
      </c>
    </row>
    <row r="2625" customFormat="false" ht="14.15" hidden="false" customHeight="true" outlineLevel="0" collapsed="false">
      <c r="A2625" s="1" t="n">
        <v>3572</v>
      </c>
      <c r="B2625" s="10" t="n">
        <f aca="false">A2625/1000</f>
        <v>3.572</v>
      </c>
      <c r="C2625" s="3" t="s">
        <v>25720</v>
      </c>
      <c r="D2625" s="4" t="s">
        <v>25721</v>
      </c>
      <c r="E2625" s="3" t="s">
        <v>25722</v>
      </c>
      <c r="F2625" s="4" t="s">
        <v>25723</v>
      </c>
      <c r="G2625" s="3" t="s">
        <v>25724</v>
      </c>
      <c r="H2625" s="4" t="s">
        <v>25725</v>
      </c>
      <c r="I2625" s="3" t="s">
        <v>25726</v>
      </c>
      <c r="J2625" s="4" t="s">
        <v>25727</v>
      </c>
      <c r="K2625" s="3" t="s">
        <v>25728</v>
      </c>
      <c r="L2625" s="4" t="s">
        <v>25729</v>
      </c>
    </row>
    <row r="2626" customFormat="false" ht="14.15" hidden="false" customHeight="true" outlineLevel="0" collapsed="false">
      <c r="A2626" s="1" t="n">
        <v>3573</v>
      </c>
      <c r="B2626" s="10" t="n">
        <f aca="false">A2626/1000</f>
        <v>3.573</v>
      </c>
      <c r="C2626" s="3" t="s">
        <v>25730</v>
      </c>
      <c r="D2626" s="4" t="s">
        <v>25731</v>
      </c>
      <c r="E2626" s="3" t="s">
        <v>25732</v>
      </c>
      <c r="F2626" s="4" t="s">
        <v>25733</v>
      </c>
      <c r="G2626" s="3" t="s">
        <v>25734</v>
      </c>
      <c r="H2626" s="4" t="s">
        <v>25735</v>
      </c>
      <c r="I2626" s="3" t="s">
        <v>25736</v>
      </c>
      <c r="J2626" s="4" t="s">
        <v>25737</v>
      </c>
      <c r="K2626" s="3" t="s">
        <v>25738</v>
      </c>
      <c r="L2626" s="4" t="s">
        <v>25739</v>
      </c>
    </row>
    <row r="2627" customFormat="false" ht="14.15" hidden="false" customHeight="true" outlineLevel="0" collapsed="false">
      <c r="A2627" s="1" t="n">
        <v>3574</v>
      </c>
      <c r="B2627" s="10" t="n">
        <f aca="false">A2627/1000</f>
        <v>3.574</v>
      </c>
      <c r="C2627" s="3" t="s">
        <v>25740</v>
      </c>
      <c r="D2627" s="4" t="s">
        <v>25741</v>
      </c>
      <c r="E2627" s="3" t="s">
        <v>25742</v>
      </c>
      <c r="F2627" s="4" t="s">
        <v>25743</v>
      </c>
      <c r="G2627" s="3" t="s">
        <v>25744</v>
      </c>
      <c r="H2627" s="4" t="s">
        <v>25745</v>
      </c>
      <c r="I2627" s="3" t="s">
        <v>25746</v>
      </c>
      <c r="J2627" s="4" t="s">
        <v>25747</v>
      </c>
      <c r="K2627" s="3" t="s">
        <v>25748</v>
      </c>
      <c r="L2627" s="4" t="s">
        <v>25749</v>
      </c>
    </row>
    <row r="2628" customFormat="false" ht="14.15" hidden="false" customHeight="true" outlineLevel="0" collapsed="false">
      <c r="A2628" s="1" t="n">
        <v>3575</v>
      </c>
      <c r="B2628" s="10" t="n">
        <f aca="false">A2628/1000</f>
        <v>3.575</v>
      </c>
      <c r="C2628" s="3" t="s">
        <v>25750</v>
      </c>
      <c r="D2628" s="4" t="s">
        <v>25751</v>
      </c>
      <c r="E2628" s="3" t="s">
        <v>25752</v>
      </c>
      <c r="F2628" s="4" t="s">
        <v>25753</v>
      </c>
      <c r="G2628" s="3" t="s">
        <v>25754</v>
      </c>
      <c r="H2628" s="4" t="s">
        <v>25755</v>
      </c>
      <c r="I2628" s="3" t="s">
        <v>25756</v>
      </c>
      <c r="J2628" s="4" t="s">
        <v>25757</v>
      </c>
      <c r="K2628" s="3" t="s">
        <v>25758</v>
      </c>
      <c r="L2628" s="4" t="s">
        <v>25759</v>
      </c>
    </row>
    <row r="2629" customFormat="false" ht="14.15" hidden="false" customHeight="true" outlineLevel="0" collapsed="false">
      <c r="A2629" s="1" t="n">
        <v>3576</v>
      </c>
      <c r="B2629" s="10" t="n">
        <f aca="false">A2629/1000</f>
        <v>3.576</v>
      </c>
      <c r="C2629" s="3" t="s">
        <v>25760</v>
      </c>
      <c r="D2629" s="4" t="s">
        <v>25761</v>
      </c>
      <c r="E2629" s="3" t="s">
        <v>25762</v>
      </c>
      <c r="F2629" s="4" t="s">
        <v>25763</v>
      </c>
      <c r="G2629" s="3" t="s">
        <v>25764</v>
      </c>
      <c r="H2629" s="4" t="s">
        <v>25765</v>
      </c>
      <c r="I2629" s="3" t="s">
        <v>25766</v>
      </c>
      <c r="J2629" s="4" t="s">
        <v>25767</v>
      </c>
      <c r="K2629" s="3" t="s">
        <v>25768</v>
      </c>
      <c r="L2629" s="4" t="s">
        <v>25769</v>
      </c>
    </row>
    <row r="2630" customFormat="false" ht="14.15" hidden="false" customHeight="true" outlineLevel="0" collapsed="false">
      <c r="A2630" s="1" t="n">
        <v>3577</v>
      </c>
      <c r="B2630" s="10" t="n">
        <f aca="false">A2630/1000</f>
        <v>3.577</v>
      </c>
      <c r="C2630" s="3" t="s">
        <v>25770</v>
      </c>
      <c r="D2630" s="4" t="s">
        <v>25771</v>
      </c>
      <c r="E2630" s="3" t="s">
        <v>25772</v>
      </c>
      <c r="F2630" s="4" t="s">
        <v>25773</v>
      </c>
      <c r="G2630" s="3" t="s">
        <v>25774</v>
      </c>
      <c r="H2630" s="4" t="s">
        <v>25775</v>
      </c>
      <c r="I2630" s="3" t="s">
        <v>25776</v>
      </c>
      <c r="J2630" s="4" t="s">
        <v>25777</v>
      </c>
      <c r="K2630" s="3" t="s">
        <v>25778</v>
      </c>
      <c r="L2630" s="4" t="s">
        <v>25779</v>
      </c>
    </row>
    <row r="2631" customFormat="false" ht="14.15" hidden="false" customHeight="true" outlineLevel="0" collapsed="false">
      <c r="A2631" s="1" t="n">
        <v>3578</v>
      </c>
      <c r="B2631" s="10" t="n">
        <f aca="false">A2631/1000</f>
        <v>3.578</v>
      </c>
      <c r="C2631" s="3" t="s">
        <v>25780</v>
      </c>
      <c r="D2631" s="4" t="s">
        <v>25781</v>
      </c>
      <c r="E2631" s="3" t="s">
        <v>25782</v>
      </c>
      <c r="F2631" s="4" t="s">
        <v>25783</v>
      </c>
      <c r="G2631" s="3" t="s">
        <v>25784</v>
      </c>
      <c r="H2631" s="4" t="s">
        <v>25785</v>
      </c>
      <c r="I2631" s="3" t="s">
        <v>25786</v>
      </c>
      <c r="J2631" s="4" t="s">
        <v>25787</v>
      </c>
      <c r="K2631" s="3" t="s">
        <v>25788</v>
      </c>
      <c r="L2631" s="4" t="s">
        <v>25789</v>
      </c>
    </row>
    <row r="2632" customFormat="false" ht="14.15" hidden="false" customHeight="true" outlineLevel="0" collapsed="false">
      <c r="A2632" s="1" t="n">
        <v>3579</v>
      </c>
      <c r="B2632" s="10" t="n">
        <f aca="false">A2632/1000</f>
        <v>3.579</v>
      </c>
      <c r="C2632" s="3" t="s">
        <v>25790</v>
      </c>
      <c r="D2632" s="4" t="s">
        <v>25791</v>
      </c>
      <c r="E2632" s="3" t="s">
        <v>25792</v>
      </c>
      <c r="F2632" s="4" t="s">
        <v>25793</v>
      </c>
      <c r="G2632" s="3" t="s">
        <v>25794</v>
      </c>
      <c r="H2632" s="4" t="s">
        <v>25795</v>
      </c>
      <c r="I2632" s="3" t="s">
        <v>25796</v>
      </c>
      <c r="J2632" s="4" t="s">
        <v>25797</v>
      </c>
      <c r="K2632" s="3" t="s">
        <v>25798</v>
      </c>
      <c r="L2632" s="4" t="s">
        <v>25799</v>
      </c>
    </row>
    <row r="2633" customFormat="false" ht="14.15" hidden="false" customHeight="true" outlineLevel="0" collapsed="false">
      <c r="A2633" s="1" t="n">
        <v>3580</v>
      </c>
      <c r="B2633" s="10" t="n">
        <f aca="false">A2633/1000</f>
        <v>3.58</v>
      </c>
      <c r="C2633" s="3" t="s">
        <v>25800</v>
      </c>
      <c r="D2633" s="4" t="s">
        <v>25801</v>
      </c>
      <c r="E2633" s="3" t="s">
        <v>25802</v>
      </c>
      <c r="F2633" s="4" t="s">
        <v>25803</v>
      </c>
      <c r="G2633" s="3" t="s">
        <v>25804</v>
      </c>
      <c r="H2633" s="4" t="s">
        <v>25805</v>
      </c>
      <c r="I2633" s="3" t="s">
        <v>25806</v>
      </c>
      <c r="J2633" s="4" t="s">
        <v>25807</v>
      </c>
      <c r="K2633" s="3" t="s">
        <v>25808</v>
      </c>
      <c r="L2633" s="4" t="s">
        <v>25809</v>
      </c>
    </row>
    <row r="2634" customFormat="false" ht="14.15" hidden="false" customHeight="true" outlineLevel="0" collapsed="false">
      <c r="A2634" s="1" t="n">
        <v>3581</v>
      </c>
      <c r="B2634" s="10" t="n">
        <f aca="false">A2634/1000</f>
        <v>3.581</v>
      </c>
      <c r="C2634" s="3" t="s">
        <v>25810</v>
      </c>
      <c r="D2634" s="4" t="s">
        <v>25811</v>
      </c>
      <c r="E2634" s="3" t="s">
        <v>25812</v>
      </c>
      <c r="F2634" s="4" t="s">
        <v>25813</v>
      </c>
      <c r="G2634" s="3" t="s">
        <v>25814</v>
      </c>
      <c r="H2634" s="4" t="s">
        <v>25815</v>
      </c>
      <c r="I2634" s="3" t="s">
        <v>25816</v>
      </c>
      <c r="J2634" s="4" t="s">
        <v>25817</v>
      </c>
      <c r="K2634" s="3" t="s">
        <v>25818</v>
      </c>
      <c r="L2634" s="4" t="s">
        <v>25819</v>
      </c>
    </row>
    <row r="2635" customFormat="false" ht="14.15" hidden="false" customHeight="true" outlineLevel="0" collapsed="false">
      <c r="A2635" s="1" t="n">
        <v>3582</v>
      </c>
      <c r="B2635" s="10" t="n">
        <f aca="false">A2635/1000</f>
        <v>3.582</v>
      </c>
      <c r="C2635" s="3" t="s">
        <v>25820</v>
      </c>
      <c r="D2635" s="4" t="s">
        <v>25821</v>
      </c>
      <c r="E2635" s="3" t="s">
        <v>25822</v>
      </c>
      <c r="F2635" s="4" t="s">
        <v>25823</v>
      </c>
      <c r="G2635" s="3" t="s">
        <v>25824</v>
      </c>
      <c r="H2635" s="4" t="s">
        <v>25825</v>
      </c>
      <c r="I2635" s="3" t="s">
        <v>25826</v>
      </c>
      <c r="J2635" s="4" t="s">
        <v>25827</v>
      </c>
      <c r="K2635" s="3" t="s">
        <v>25828</v>
      </c>
      <c r="L2635" s="4" t="s">
        <v>25829</v>
      </c>
    </row>
    <row r="2636" customFormat="false" ht="14.15" hidden="false" customHeight="true" outlineLevel="0" collapsed="false">
      <c r="A2636" s="1" t="n">
        <v>3583</v>
      </c>
      <c r="B2636" s="10" t="n">
        <f aca="false">A2636/1000</f>
        <v>3.583</v>
      </c>
      <c r="C2636" s="3" t="s">
        <v>25830</v>
      </c>
      <c r="D2636" s="4" t="s">
        <v>25831</v>
      </c>
      <c r="E2636" s="3" t="s">
        <v>25832</v>
      </c>
      <c r="F2636" s="4" t="s">
        <v>25833</v>
      </c>
      <c r="G2636" s="3" t="s">
        <v>25834</v>
      </c>
      <c r="H2636" s="4" t="s">
        <v>25835</v>
      </c>
      <c r="I2636" s="3" t="s">
        <v>25836</v>
      </c>
      <c r="J2636" s="4" t="s">
        <v>25837</v>
      </c>
      <c r="K2636" s="3" t="s">
        <v>25838</v>
      </c>
      <c r="L2636" s="4" t="s">
        <v>25839</v>
      </c>
    </row>
    <row r="2637" customFormat="false" ht="14.15" hidden="false" customHeight="true" outlineLevel="0" collapsed="false">
      <c r="A2637" s="1" t="n">
        <v>3584</v>
      </c>
      <c r="B2637" s="10" t="n">
        <f aca="false">A2637/1000</f>
        <v>3.584</v>
      </c>
      <c r="C2637" s="3" t="s">
        <v>25840</v>
      </c>
      <c r="D2637" s="4" t="s">
        <v>25841</v>
      </c>
      <c r="E2637" s="3" t="s">
        <v>25842</v>
      </c>
      <c r="F2637" s="4" t="s">
        <v>25843</v>
      </c>
      <c r="G2637" s="3" t="s">
        <v>25844</v>
      </c>
      <c r="H2637" s="4" t="s">
        <v>25845</v>
      </c>
      <c r="I2637" s="3" t="s">
        <v>25846</v>
      </c>
      <c r="J2637" s="4" t="s">
        <v>25847</v>
      </c>
      <c r="K2637" s="3" t="s">
        <v>25848</v>
      </c>
      <c r="L2637" s="4" t="s">
        <v>25849</v>
      </c>
    </row>
    <row r="2638" customFormat="false" ht="14.15" hidden="false" customHeight="true" outlineLevel="0" collapsed="false">
      <c r="A2638" s="1" t="n">
        <v>3585</v>
      </c>
      <c r="B2638" s="10" t="n">
        <f aca="false">A2638/1000</f>
        <v>3.585</v>
      </c>
      <c r="C2638" s="3" t="s">
        <v>25850</v>
      </c>
      <c r="D2638" s="4" t="s">
        <v>25851</v>
      </c>
      <c r="E2638" s="3" t="s">
        <v>25852</v>
      </c>
      <c r="F2638" s="4" t="s">
        <v>25853</v>
      </c>
      <c r="G2638" s="3" t="s">
        <v>25854</v>
      </c>
      <c r="H2638" s="4" t="s">
        <v>25855</v>
      </c>
      <c r="I2638" s="3" t="s">
        <v>25856</v>
      </c>
      <c r="J2638" s="4" t="s">
        <v>25857</v>
      </c>
      <c r="K2638" s="3" t="s">
        <v>25858</v>
      </c>
      <c r="L2638" s="4" t="s">
        <v>25859</v>
      </c>
    </row>
    <row r="2639" customFormat="false" ht="14.15" hidden="false" customHeight="true" outlineLevel="0" collapsed="false">
      <c r="A2639" s="1" t="n">
        <v>3586</v>
      </c>
      <c r="B2639" s="10" t="n">
        <f aca="false">A2639/1000</f>
        <v>3.586</v>
      </c>
      <c r="C2639" s="3" t="s">
        <v>25860</v>
      </c>
      <c r="D2639" s="4" t="s">
        <v>25861</v>
      </c>
      <c r="E2639" s="3" t="s">
        <v>25862</v>
      </c>
      <c r="F2639" s="4" t="s">
        <v>25863</v>
      </c>
      <c r="G2639" s="3" t="s">
        <v>25864</v>
      </c>
      <c r="H2639" s="4" t="s">
        <v>25865</v>
      </c>
      <c r="I2639" s="3" t="s">
        <v>25866</v>
      </c>
      <c r="J2639" s="4" t="s">
        <v>25867</v>
      </c>
      <c r="K2639" s="3" t="s">
        <v>25868</v>
      </c>
      <c r="L2639" s="4" t="s">
        <v>25869</v>
      </c>
    </row>
    <row r="2640" customFormat="false" ht="14.15" hidden="false" customHeight="true" outlineLevel="0" collapsed="false">
      <c r="A2640" s="1" t="n">
        <v>3587</v>
      </c>
      <c r="B2640" s="10" t="n">
        <f aca="false">A2640/1000</f>
        <v>3.587</v>
      </c>
      <c r="C2640" s="3" t="s">
        <v>25870</v>
      </c>
      <c r="D2640" s="4" t="s">
        <v>25871</v>
      </c>
      <c r="E2640" s="3" t="s">
        <v>25872</v>
      </c>
      <c r="F2640" s="4" t="s">
        <v>25873</v>
      </c>
      <c r="G2640" s="3" t="s">
        <v>25874</v>
      </c>
      <c r="H2640" s="4" t="s">
        <v>25875</v>
      </c>
      <c r="I2640" s="3" t="s">
        <v>25876</v>
      </c>
      <c r="J2640" s="4" t="s">
        <v>25877</v>
      </c>
      <c r="K2640" s="3" t="s">
        <v>25878</v>
      </c>
      <c r="L2640" s="4" t="s">
        <v>25879</v>
      </c>
    </row>
    <row r="2641" customFormat="false" ht="14.15" hidden="false" customHeight="true" outlineLevel="0" collapsed="false">
      <c r="A2641" s="1" t="n">
        <v>3588</v>
      </c>
      <c r="B2641" s="10" t="n">
        <f aca="false">A2641/1000</f>
        <v>3.588</v>
      </c>
      <c r="C2641" s="3" t="s">
        <v>25880</v>
      </c>
      <c r="D2641" s="4" t="s">
        <v>25881</v>
      </c>
      <c r="E2641" s="3" t="s">
        <v>25882</v>
      </c>
      <c r="F2641" s="4" t="s">
        <v>25883</v>
      </c>
      <c r="G2641" s="3" t="s">
        <v>25884</v>
      </c>
      <c r="H2641" s="4" t="s">
        <v>25885</v>
      </c>
      <c r="I2641" s="3" t="s">
        <v>25886</v>
      </c>
      <c r="J2641" s="4" t="s">
        <v>25887</v>
      </c>
      <c r="K2641" s="3" t="s">
        <v>25888</v>
      </c>
      <c r="L2641" s="4" t="s">
        <v>25889</v>
      </c>
    </row>
    <row r="2642" customFormat="false" ht="14.15" hidden="false" customHeight="true" outlineLevel="0" collapsed="false">
      <c r="A2642" s="1" t="n">
        <v>3589</v>
      </c>
      <c r="B2642" s="10" t="n">
        <f aca="false">A2642/1000</f>
        <v>3.589</v>
      </c>
      <c r="C2642" s="3" t="s">
        <v>25890</v>
      </c>
      <c r="D2642" s="4" t="s">
        <v>25891</v>
      </c>
      <c r="E2642" s="3" t="s">
        <v>25892</v>
      </c>
      <c r="F2642" s="4" t="s">
        <v>25893</v>
      </c>
      <c r="G2642" s="3" t="s">
        <v>25894</v>
      </c>
      <c r="H2642" s="4" t="s">
        <v>25895</v>
      </c>
      <c r="I2642" s="3" t="s">
        <v>25896</v>
      </c>
      <c r="J2642" s="4" t="s">
        <v>25897</v>
      </c>
      <c r="K2642" s="3" t="s">
        <v>25898</v>
      </c>
      <c r="L2642" s="4" t="s">
        <v>25899</v>
      </c>
    </row>
    <row r="2643" customFormat="false" ht="14.15" hidden="false" customHeight="true" outlineLevel="0" collapsed="false">
      <c r="A2643" s="1" t="n">
        <v>3590</v>
      </c>
      <c r="B2643" s="10" t="n">
        <f aca="false">A2643/1000</f>
        <v>3.59</v>
      </c>
      <c r="C2643" s="3" t="s">
        <v>25900</v>
      </c>
      <c r="D2643" s="4" t="s">
        <v>25901</v>
      </c>
      <c r="E2643" s="3" t="s">
        <v>25902</v>
      </c>
      <c r="F2643" s="4" t="s">
        <v>25903</v>
      </c>
      <c r="G2643" s="3" t="s">
        <v>25904</v>
      </c>
      <c r="H2643" s="4" t="s">
        <v>25905</v>
      </c>
      <c r="I2643" s="3" t="s">
        <v>25906</v>
      </c>
      <c r="J2643" s="4" t="s">
        <v>25907</v>
      </c>
      <c r="K2643" s="3" t="s">
        <v>25908</v>
      </c>
      <c r="L2643" s="4" t="s">
        <v>25909</v>
      </c>
    </row>
    <row r="2644" customFormat="false" ht="14.15" hidden="false" customHeight="true" outlineLevel="0" collapsed="false">
      <c r="A2644" s="1" t="n">
        <v>3591</v>
      </c>
      <c r="B2644" s="10" t="n">
        <f aca="false">A2644/1000</f>
        <v>3.591</v>
      </c>
      <c r="C2644" s="3" t="s">
        <v>25910</v>
      </c>
      <c r="D2644" s="4" t="s">
        <v>25911</v>
      </c>
      <c r="E2644" s="3" t="s">
        <v>25912</v>
      </c>
      <c r="F2644" s="4" t="s">
        <v>25913</v>
      </c>
      <c r="G2644" s="3" t="s">
        <v>25914</v>
      </c>
      <c r="H2644" s="4" t="s">
        <v>25915</v>
      </c>
      <c r="I2644" s="3" t="s">
        <v>25916</v>
      </c>
      <c r="J2644" s="4" t="s">
        <v>25917</v>
      </c>
      <c r="K2644" s="3" t="s">
        <v>25918</v>
      </c>
      <c r="L2644" s="4" t="s">
        <v>25919</v>
      </c>
    </row>
    <row r="2645" customFormat="false" ht="14.15" hidden="false" customHeight="true" outlineLevel="0" collapsed="false">
      <c r="A2645" s="1" t="n">
        <v>3592</v>
      </c>
      <c r="B2645" s="10" t="n">
        <f aca="false">A2645/1000</f>
        <v>3.592</v>
      </c>
      <c r="C2645" s="3" t="s">
        <v>25920</v>
      </c>
      <c r="D2645" s="4" t="s">
        <v>25921</v>
      </c>
      <c r="E2645" s="3" t="s">
        <v>25922</v>
      </c>
      <c r="F2645" s="4" t="s">
        <v>25923</v>
      </c>
      <c r="G2645" s="3" t="s">
        <v>25924</v>
      </c>
      <c r="H2645" s="4" t="s">
        <v>25925</v>
      </c>
      <c r="I2645" s="3" t="s">
        <v>25926</v>
      </c>
      <c r="J2645" s="4" t="s">
        <v>25927</v>
      </c>
      <c r="K2645" s="3" t="s">
        <v>25928</v>
      </c>
      <c r="L2645" s="4" t="s">
        <v>25929</v>
      </c>
    </row>
    <row r="2646" customFormat="false" ht="14.15" hidden="false" customHeight="true" outlineLevel="0" collapsed="false">
      <c r="A2646" s="1" t="n">
        <v>3593</v>
      </c>
      <c r="B2646" s="10" t="n">
        <f aca="false">A2646/1000</f>
        <v>3.593</v>
      </c>
      <c r="C2646" s="3" t="s">
        <v>25930</v>
      </c>
      <c r="D2646" s="4" t="s">
        <v>25931</v>
      </c>
      <c r="E2646" s="3" t="s">
        <v>25932</v>
      </c>
      <c r="F2646" s="4" t="s">
        <v>25933</v>
      </c>
      <c r="G2646" s="3" t="s">
        <v>25934</v>
      </c>
      <c r="H2646" s="4" t="s">
        <v>25935</v>
      </c>
      <c r="I2646" s="3" t="s">
        <v>25936</v>
      </c>
      <c r="J2646" s="4" t="s">
        <v>25937</v>
      </c>
      <c r="K2646" s="3" t="s">
        <v>25938</v>
      </c>
      <c r="L2646" s="4" t="s">
        <v>25939</v>
      </c>
    </row>
    <row r="2647" customFormat="false" ht="14.15" hidden="false" customHeight="true" outlineLevel="0" collapsed="false">
      <c r="A2647" s="1" t="n">
        <v>3594</v>
      </c>
      <c r="B2647" s="10" t="n">
        <f aca="false">A2647/1000</f>
        <v>3.594</v>
      </c>
      <c r="C2647" s="3" t="s">
        <v>25940</v>
      </c>
      <c r="D2647" s="4" t="s">
        <v>25941</v>
      </c>
      <c r="E2647" s="3" t="s">
        <v>25942</v>
      </c>
      <c r="F2647" s="4" t="s">
        <v>25943</v>
      </c>
      <c r="G2647" s="3" t="s">
        <v>25944</v>
      </c>
      <c r="H2647" s="4" t="s">
        <v>25945</v>
      </c>
      <c r="I2647" s="3" t="s">
        <v>25946</v>
      </c>
      <c r="J2647" s="4" t="s">
        <v>25947</v>
      </c>
      <c r="K2647" s="3" t="s">
        <v>25948</v>
      </c>
      <c r="L2647" s="4" t="s">
        <v>25949</v>
      </c>
    </row>
    <row r="2648" customFormat="false" ht="14.15" hidden="false" customHeight="true" outlineLevel="0" collapsed="false">
      <c r="A2648" s="1" t="n">
        <v>3595</v>
      </c>
      <c r="B2648" s="10" t="n">
        <f aca="false">A2648/1000</f>
        <v>3.595</v>
      </c>
      <c r="C2648" s="3" t="s">
        <v>25950</v>
      </c>
      <c r="D2648" s="4" t="s">
        <v>25951</v>
      </c>
      <c r="E2648" s="3" t="s">
        <v>25952</v>
      </c>
      <c r="F2648" s="4" t="s">
        <v>25953</v>
      </c>
      <c r="G2648" s="3" t="s">
        <v>25954</v>
      </c>
      <c r="H2648" s="4" t="s">
        <v>25955</v>
      </c>
      <c r="I2648" s="3" t="s">
        <v>25956</v>
      </c>
      <c r="J2648" s="4" t="s">
        <v>25957</v>
      </c>
      <c r="K2648" s="3" t="s">
        <v>25958</v>
      </c>
      <c r="L2648" s="4" t="s">
        <v>25959</v>
      </c>
    </row>
    <row r="2649" customFormat="false" ht="14.15" hidden="false" customHeight="true" outlineLevel="0" collapsed="false">
      <c r="A2649" s="1" t="n">
        <v>3596</v>
      </c>
      <c r="B2649" s="10" t="n">
        <f aca="false">A2649/1000</f>
        <v>3.596</v>
      </c>
      <c r="C2649" s="3" t="s">
        <v>25960</v>
      </c>
      <c r="D2649" s="4" t="s">
        <v>25961</v>
      </c>
      <c r="E2649" s="3" t="s">
        <v>25962</v>
      </c>
      <c r="F2649" s="4" t="s">
        <v>25963</v>
      </c>
      <c r="G2649" s="3" t="s">
        <v>25964</v>
      </c>
      <c r="H2649" s="4" t="s">
        <v>25965</v>
      </c>
      <c r="I2649" s="3" t="s">
        <v>25966</v>
      </c>
      <c r="J2649" s="4" t="s">
        <v>25967</v>
      </c>
      <c r="K2649" s="3" t="s">
        <v>25968</v>
      </c>
      <c r="L2649" s="4" t="s">
        <v>25969</v>
      </c>
    </row>
    <row r="2650" customFormat="false" ht="14.15" hidden="false" customHeight="true" outlineLevel="0" collapsed="false">
      <c r="A2650" s="1" t="n">
        <v>3597</v>
      </c>
      <c r="B2650" s="10" t="n">
        <f aca="false">A2650/1000</f>
        <v>3.597</v>
      </c>
      <c r="C2650" s="3" t="s">
        <v>25970</v>
      </c>
      <c r="D2650" s="4" t="s">
        <v>25971</v>
      </c>
      <c r="E2650" s="3" t="s">
        <v>25972</v>
      </c>
      <c r="F2650" s="4" t="s">
        <v>25973</v>
      </c>
      <c r="G2650" s="3" t="s">
        <v>25974</v>
      </c>
      <c r="H2650" s="4" t="s">
        <v>25975</v>
      </c>
      <c r="I2650" s="3" t="s">
        <v>25976</v>
      </c>
      <c r="J2650" s="4" t="s">
        <v>25977</v>
      </c>
      <c r="K2650" s="3" t="s">
        <v>25978</v>
      </c>
      <c r="L2650" s="4" t="s">
        <v>25979</v>
      </c>
    </row>
    <row r="2651" customFormat="false" ht="14.15" hidden="false" customHeight="true" outlineLevel="0" collapsed="false">
      <c r="A2651" s="1" t="n">
        <v>3598</v>
      </c>
      <c r="B2651" s="10" t="n">
        <f aca="false">A2651/1000</f>
        <v>3.598</v>
      </c>
      <c r="C2651" s="3" t="s">
        <v>25980</v>
      </c>
      <c r="D2651" s="4" t="s">
        <v>25981</v>
      </c>
      <c r="E2651" s="3" t="s">
        <v>25982</v>
      </c>
      <c r="F2651" s="4" t="s">
        <v>25983</v>
      </c>
      <c r="G2651" s="3" t="s">
        <v>25984</v>
      </c>
      <c r="H2651" s="4" t="s">
        <v>25985</v>
      </c>
      <c r="I2651" s="3" t="s">
        <v>25986</v>
      </c>
      <c r="J2651" s="4" t="s">
        <v>25987</v>
      </c>
      <c r="K2651" s="3" t="s">
        <v>25988</v>
      </c>
      <c r="L2651" s="4" t="s">
        <v>25989</v>
      </c>
    </row>
    <row r="2652" customFormat="false" ht="14.15" hidden="false" customHeight="true" outlineLevel="0" collapsed="false">
      <c r="A2652" s="1" t="n">
        <v>3599</v>
      </c>
      <c r="B2652" s="10" t="n">
        <f aca="false">A2652/1000</f>
        <v>3.599</v>
      </c>
      <c r="C2652" s="3" t="s">
        <v>25990</v>
      </c>
      <c r="D2652" s="4" t="s">
        <v>25991</v>
      </c>
      <c r="E2652" s="3" t="s">
        <v>25992</v>
      </c>
      <c r="F2652" s="4" t="s">
        <v>25993</v>
      </c>
      <c r="G2652" s="3" t="s">
        <v>25994</v>
      </c>
      <c r="H2652" s="4" t="s">
        <v>25995</v>
      </c>
      <c r="I2652" s="3" t="s">
        <v>25996</v>
      </c>
      <c r="J2652" s="4" t="s">
        <v>25997</v>
      </c>
      <c r="K2652" s="3" t="s">
        <v>25998</v>
      </c>
      <c r="L2652" s="4" t="s">
        <v>25999</v>
      </c>
    </row>
    <row r="2653" customFormat="false" ht="14.15" hidden="false" customHeight="true" outlineLevel="0" collapsed="false">
      <c r="B2653" s="10"/>
      <c r="C2653" s="8" t="n">
        <v>0</v>
      </c>
      <c r="D2653" s="8" t="n">
        <v>1</v>
      </c>
      <c r="E2653" s="8" t="n">
        <v>2</v>
      </c>
      <c r="F2653" s="8" t="n">
        <v>3</v>
      </c>
      <c r="G2653" s="8" t="n">
        <v>4</v>
      </c>
      <c r="H2653" s="8" t="n">
        <v>5</v>
      </c>
      <c r="I2653" s="8" t="n">
        <v>6</v>
      </c>
      <c r="J2653" s="8" t="n">
        <v>7</v>
      </c>
      <c r="K2653" s="8" t="n">
        <v>8</v>
      </c>
      <c r="L2653" s="8" t="n">
        <v>9</v>
      </c>
    </row>
    <row r="2654" customFormat="false" ht="14.15" hidden="false" customHeight="true" outlineLevel="0" collapsed="false">
      <c r="A2654" s="1" t="n">
        <v>3600</v>
      </c>
      <c r="B2654" s="10" t="n">
        <f aca="false">A2654/1000</f>
        <v>3.6</v>
      </c>
      <c r="C2654" s="3" t="s">
        <v>26000</v>
      </c>
      <c r="D2654" s="4" t="s">
        <v>26001</v>
      </c>
      <c r="E2654" s="3" t="s">
        <v>26002</v>
      </c>
      <c r="F2654" s="4" t="s">
        <v>26003</v>
      </c>
      <c r="G2654" s="3" t="s">
        <v>26004</v>
      </c>
      <c r="H2654" s="4" t="s">
        <v>26005</v>
      </c>
      <c r="I2654" s="3" t="s">
        <v>26006</v>
      </c>
      <c r="J2654" s="4" t="s">
        <v>26007</v>
      </c>
      <c r="K2654" s="3" t="s">
        <v>26008</v>
      </c>
      <c r="L2654" s="4" t="s">
        <v>26009</v>
      </c>
    </row>
    <row r="2655" customFormat="false" ht="14.15" hidden="false" customHeight="true" outlineLevel="0" collapsed="false">
      <c r="A2655" s="1" t="n">
        <v>3601</v>
      </c>
      <c r="B2655" s="10" t="n">
        <f aca="false">A2655/1000</f>
        <v>3.601</v>
      </c>
      <c r="C2655" s="3" t="s">
        <v>26010</v>
      </c>
      <c r="D2655" s="4" t="s">
        <v>26011</v>
      </c>
      <c r="E2655" s="3" t="s">
        <v>26012</v>
      </c>
      <c r="F2655" s="4" t="s">
        <v>26013</v>
      </c>
      <c r="G2655" s="3" t="s">
        <v>26014</v>
      </c>
      <c r="H2655" s="4" t="s">
        <v>26015</v>
      </c>
      <c r="I2655" s="3" t="s">
        <v>26016</v>
      </c>
      <c r="J2655" s="4" t="s">
        <v>26017</v>
      </c>
      <c r="K2655" s="3" t="s">
        <v>26018</v>
      </c>
      <c r="L2655" s="4" t="s">
        <v>26019</v>
      </c>
    </row>
    <row r="2656" customFormat="false" ht="14.15" hidden="false" customHeight="true" outlineLevel="0" collapsed="false">
      <c r="A2656" s="1" t="n">
        <v>3602</v>
      </c>
      <c r="B2656" s="10" t="n">
        <f aca="false">A2656/1000</f>
        <v>3.602</v>
      </c>
      <c r="C2656" s="3" t="s">
        <v>26020</v>
      </c>
      <c r="D2656" s="4" t="s">
        <v>26021</v>
      </c>
      <c r="E2656" s="3" t="s">
        <v>26022</v>
      </c>
      <c r="F2656" s="4" t="s">
        <v>26023</v>
      </c>
      <c r="G2656" s="3" t="s">
        <v>26024</v>
      </c>
      <c r="H2656" s="4" t="s">
        <v>26025</v>
      </c>
      <c r="I2656" s="3" t="s">
        <v>26026</v>
      </c>
      <c r="J2656" s="4" t="s">
        <v>26027</v>
      </c>
      <c r="K2656" s="3" t="s">
        <v>26028</v>
      </c>
      <c r="L2656" s="4" t="s">
        <v>26029</v>
      </c>
    </row>
    <row r="2657" customFormat="false" ht="14.15" hidden="false" customHeight="true" outlineLevel="0" collapsed="false">
      <c r="A2657" s="1" t="n">
        <v>3603</v>
      </c>
      <c r="B2657" s="10" t="n">
        <f aca="false">A2657/1000</f>
        <v>3.603</v>
      </c>
      <c r="C2657" s="3" t="s">
        <v>26030</v>
      </c>
      <c r="D2657" s="4" t="s">
        <v>26031</v>
      </c>
      <c r="E2657" s="3" t="s">
        <v>26032</v>
      </c>
      <c r="F2657" s="4" t="s">
        <v>26033</v>
      </c>
      <c r="G2657" s="3" t="s">
        <v>26034</v>
      </c>
      <c r="H2657" s="4" t="s">
        <v>26035</v>
      </c>
      <c r="I2657" s="3" t="s">
        <v>26036</v>
      </c>
      <c r="J2657" s="4" t="s">
        <v>26037</v>
      </c>
      <c r="K2657" s="3" t="s">
        <v>26038</v>
      </c>
      <c r="L2657" s="4" t="s">
        <v>26039</v>
      </c>
    </row>
    <row r="2658" customFormat="false" ht="14.15" hidden="false" customHeight="true" outlineLevel="0" collapsed="false">
      <c r="A2658" s="1" t="n">
        <v>3604</v>
      </c>
      <c r="B2658" s="10" t="n">
        <f aca="false">A2658/1000</f>
        <v>3.604</v>
      </c>
      <c r="C2658" s="3" t="s">
        <v>26040</v>
      </c>
      <c r="D2658" s="4" t="s">
        <v>26041</v>
      </c>
      <c r="E2658" s="3" t="s">
        <v>26042</v>
      </c>
      <c r="F2658" s="4" t="s">
        <v>26043</v>
      </c>
      <c r="G2658" s="3" t="s">
        <v>26044</v>
      </c>
      <c r="H2658" s="4" t="s">
        <v>26045</v>
      </c>
      <c r="I2658" s="3" t="s">
        <v>26046</v>
      </c>
      <c r="J2658" s="4" t="s">
        <v>26047</v>
      </c>
      <c r="K2658" s="3" t="s">
        <v>26048</v>
      </c>
      <c r="L2658" s="4" t="s">
        <v>26049</v>
      </c>
    </row>
    <row r="2659" customFormat="false" ht="14.15" hidden="false" customHeight="true" outlineLevel="0" collapsed="false">
      <c r="A2659" s="1" t="n">
        <v>3605</v>
      </c>
      <c r="B2659" s="10" t="n">
        <f aca="false">A2659/1000</f>
        <v>3.605</v>
      </c>
      <c r="C2659" s="3" t="s">
        <v>26050</v>
      </c>
      <c r="D2659" s="4" t="s">
        <v>26051</v>
      </c>
      <c r="E2659" s="3" t="s">
        <v>26052</v>
      </c>
      <c r="F2659" s="4" t="s">
        <v>26053</v>
      </c>
      <c r="G2659" s="3" t="s">
        <v>26054</v>
      </c>
      <c r="H2659" s="4" t="s">
        <v>26055</v>
      </c>
      <c r="I2659" s="3" t="s">
        <v>26056</v>
      </c>
      <c r="J2659" s="4" t="s">
        <v>26057</v>
      </c>
      <c r="K2659" s="3" t="s">
        <v>26058</v>
      </c>
      <c r="L2659" s="4" t="s">
        <v>26059</v>
      </c>
    </row>
    <row r="2660" customFormat="false" ht="14.15" hidden="false" customHeight="true" outlineLevel="0" collapsed="false">
      <c r="A2660" s="1" t="n">
        <v>3606</v>
      </c>
      <c r="B2660" s="10" t="n">
        <f aca="false">A2660/1000</f>
        <v>3.606</v>
      </c>
      <c r="C2660" s="3" t="s">
        <v>26060</v>
      </c>
      <c r="D2660" s="4" t="s">
        <v>26061</v>
      </c>
      <c r="E2660" s="3" t="s">
        <v>26062</v>
      </c>
      <c r="F2660" s="4" t="s">
        <v>26063</v>
      </c>
      <c r="G2660" s="3" t="s">
        <v>26064</v>
      </c>
      <c r="H2660" s="4" t="s">
        <v>26065</v>
      </c>
      <c r="I2660" s="3" t="s">
        <v>26066</v>
      </c>
      <c r="J2660" s="4" t="s">
        <v>26067</v>
      </c>
      <c r="K2660" s="3" t="s">
        <v>26068</v>
      </c>
      <c r="L2660" s="4" t="s">
        <v>26069</v>
      </c>
    </row>
    <row r="2661" customFormat="false" ht="14.15" hidden="false" customHeight="true" outlineLevel="0" collapsed="false">
      <c r="A2661" s="1" t="n">
        <v>3607</v>
      </c>
      <c r="B2661" s="10" t="n">
        <f aca="false">A2661/1000</f>
        <v>3.607</v>
      </c>
      <c r="C2661" s="3" t="s">
        <v>26070</v>
      </c>
      <c r="D2661" s="4" t="s">
        <v>26071</v>
      </c>
      <c r="E2661" s="3" t="s">
        <v>26072</v>
      </c>
      <c r="F2661" s="4" t="s">
        <v>26073</v>
      </c>
      <c r="G2661" s="3" t="s">
        <v>26074</v>
      </c>
      <c r="H2661" s="4" t="s">
        <v>26075</v>
      </c>
      <c r="I2661" s="3" t="s">
        <v>26076</v>
      </c>
      <c r="J2661" s="4" t="s">
        <v>26077</v>
      </c>
      <c r="K2661" s="3" t="s">
        <v>26078</v>
      </c>
      <c r="L2661" s="4" t="s">
        <v>26079</v>
      </c>
    </row>
    <row r="2662" customFormat="false" ht="14.15" hidden="false" customHeight="true" outlineLevel="0" collapsed="false">
      <c r="A2662" s="1" t="n">
        <v>3608</v>
      </c>
      <c r="B2662" s="10" t="n">
        <f aca="false">A2662/1000</f>
        <v>3.608</v>
      </c>
      <c r="C2662" s="3" t="s">
        <v>26080</v>
      </c>
      <c r="D2662" s="4" t="s">
        <v>26081</v>
      </c>
      <c r="E2662" s="3" t="s">
        <v>26082</v>
      </c>
      <c r="F2662" s="4" t="s">
        <v>26083</v>
      </c>
      <c r="G2662" s="3" t="s">
        <v>26084</v>
      </c>
      <c r="H2662" s="4" t="s">
        <v>26085</v>
      </c>
      <c r="I2662" s="3" t="s">
        <v>26086</v>
      </c>
      <c r="J2662" s="4" t="s">
        <v>26087</v>
      </c>
      <c r="K2662" s="3" t="s">
        <v>26088</v>
      </c>
      <c r="L2662" s="4" t="s">
        <v>26089</v>
      </c>
    </row>
    <row r="2663" customFormat="false" ht="14.15" hidden="false" customHeight="true" outlineLevel="0" collapsed="false">
      <c r="A2663" s="1" t="n">
        <v>3609</v>
      </c>
      <c r="B2663" s="10" t="n">
        <f aca="false">A2663/1000</f>
        <v>3.609</v>
      </c>
      <c r="C2663" s="3" t="s">
        <v>26090</v>
      </c>
      <c r="D2663" s="4" t="s">
        <v>26091</v>
      </c>
      <c r="E2663" s="3" t="s">
        <v>26092</v>
      </c>
      <c r="F2663" s="4" t="s">
        <v>26093</v>
      </c>
      <c r="G2663" s="3" t="s">
        <v>26094</v>
      </c>
      <c r="H2663" s="4" t="s">
        <v>26095</v>
      </c>
      <c r="I2663" s="3" t="s">
        <v>26096</v>
      </c>
      <c r="J2663" s="4" t="s">
        <v>26097</v>
      </c>
      <c r="K2663" s="3" t="s">
        <v>26098</v>
      </c>
      <c r="L2663" s="4" t="s">
        <v>26099</v>
      </c>
    </row>
    <row r="2664" customFormat="false" ht="14.15" hidden="false" customHeight="true" outlineLevel="0" collapsed="false">
      <c r="A2664" s="1" t="n">
        <v>3610</v>
      </c>
      <c r="B2664" s="10" t="n">
        <f aca="false">A2664/1000</f>
        <v>3.61</v>
      </c>
      <c r="C2664" s="3" t="s">
        <v>26100</v>
      </c>
      <c r="D2664" s="4" t="s">
        <v>26101</v>
      </c>
      <c r="E2664" s="3" t="s">
        <v>26102</v>
      </c>
      <c r="F2664" s="4" t="s">
        <v>26103</v>
      </c>
      <c r="G2664" s="3" t="s">
        <v>26104</v>
      </c>
      <c r="H2664" s="4" t="s">
        <v>26105</v>
      </c>
      <c r="I2664" s="3" t="s">
        <v>26106</v>
      </c>
      <c r="J2664" s="4" t="s">
        <v>26107</v>
      </c>
      <c r="K2664" s="3" t="s">
        <v>26108</v>
      </c>
      <c r="L2664" s="4" t="s">
        <v>26109</v>
      </c>
    </row>
    <row r="2665" customFormat="false" ht="14.15" hidden="false" customHeight="true" outlineLevel="0" collapsed="false">
      <c r="A2665" s="1" t="n">
        <v>3611</v>
      </c>
      <c r="B2665" s="10" t="n">
        <f aca="false">A2665/1000</f>
        <v>3.611</v>
      </c>
      <c r="C2665" s="3" t="s">
        <v>26110</v>
      </c>
      <c r="D2665" s="4" t="s">
        <v>26111</v>
      </c>
      <c r="E2665" s="3" t="s">
        <v>26112</v>
      </c>
      <c r="F2665" s="4" t="s">
        <v>26113</v>
      </c>
      <c r="G2665" s="3" t="s">
        <v>26114</v>
      </c>
      <c r="H2665" s="4" t="s">
        <v>26115</v>
      </c>
      <c r="I2665" s="3" t="s">
        <v>26116</v>
      </c>
      <c r="J2665" s="4" t="s">
        <v>26117</v>
      </c>
      <c r="K2665" s="3" t="s">
        <v>26118</v>
      </c>
      <c r="L2665" s="4" t="s">
        <v>26119</v>
      </c>
    </row>
    <row r="2666" customFormat="false" ht="14.15" hidden="false" customHeight="true" outlineLevel="0" collapsed="false">
      <c r="A2666" s="1" t="n">
        <v>3612</v>
      </c>
      <c r="B2666" s="10" t="n">
        <f aca="false">A2666/1000</f>
        <v>3.612</v>
      </c>
      <c r="C2666" s="3" t="s">
        <v>26120</v>
      </c>
      <c r="D2666" s="4" t="s">
        <v>26121</v>
      </c>
      <c r="E2666" s="3" t="s">
        <v>26122</v>
      </c>
      <c r="F2666" s="4" t="s">
        <v>26123</v>
      </c>
      <c r="G2666" s="3" t="s">
        <v>26124</v>
      </c>
      <c r="H2666" s="4" t="s">
        <v>26125</v>
      </c>
      <c r="I2666" s="3" t="s">
        <v>26126</v>
      </c>
      <c r="J2666" s="4" t="s">
        <v>26127</v>
      </c>
      <c r="K2666" s="3" t="s">
        <v>26128</v>
      </c>
      <c r="L2666" s="4" t="s">
        <v>26129</v>
      </c>
    </row>
    <row r="2667" customFormat="false" ht="14.15" hidden="false" customHeight="true" outlineLevel="0" collapsed="false">
      <c r="A2667" s="1" t="n">
        <v>3613</v>
      </c>
      <c r="B2667" s="10" t="n">
        <f aca="false">A2667/1000</f>
        <v>3.613</v>
      </c>
      <c r="C2667" s="3" t="s">
        <v>26130</v>
      </c>
      <c r="D2667" s="4" t="s">
        <v>26131</v>
      </c>
      <c r="E2667" s="3" t="s">
        <v>26132</v>
      </c>
      <c r="F2667" s="4" t="s">
        <v>26133</v>
      </c>
      <c r="G2667" s="3" t="s">
        <v>26134</v>
      </c>
      <c r="H2667" s="4" t="s">
        <v>26135</v>
      </c>
      <c r="I2667" s="3" t="s">
        <v>26136</v>
      </c>
      <c r="J2667" s="4" t="s">
        <v>26137</v>
      </c>
      <c r="K2667" s="3" t="s">
        <v>26138</v>
      </c>
      <c r="L2667" s="4" t="s">
        <v>26139</v>
      </c>
    </row>
    <row r="2668" customFormat="false" ht="14.15" hidden="false" customHeight="true" outlineLevel="0" collapsed="false">
      <c r="A2668" s="1" t="n">
        <v>3614</v>
      </c>
      <c r="B2668" s="10" t="n">
        <f aca="false">A2668/1000</f>
        <v>3.614</v>
      </c>
      <c r="C2668" s="3" t="s">
        <v>26140</v>
      </c>
      <c r="D2668" s="4" t="s">
        <v>26141</v>
      </c>
      <c r="E2668" s="3" t="s">
        <v>26142</v>
      </c>
      <c r="F2668" s="4" t="s">
        <v>26143</v>
      </c>
      <c r="G2668" s="3" t="s">
        <v>26144</v>
      </c>
      <c r="H2668" s="4" t="s">
        <v>26145</v>
      </c>
      <c r="I2668" s="3" t="s">
        <v>26146</v>
      </c>
      <c r="J2668" s="4" t="s">
        <v>26147</v>
      </c>
      <c r="K2668" s="3" t="s">
        <v>26148</v>
      </c>
      <c r="L2668" s="4" t="s">
        <v>26149</v>
      </c>
    </row>
    <row r="2669" customFormat="false" ht="14.15" hidden="false" customHeight="true" outlineLevel="0" collapsed="false">
      <c r="A2669" s="1" t="n">
        <v>3615</v>
      </c>
      <c r="B2669" s="10" t="n">
        <f aca="false">A2669/1000</f>
        <v>3.615</v>
      </c>
      <c r="C2669" s="3" t="s">
        <v>26150</v>
      </c>
      <c r="D2669" s="4" t="s">
        <v>26151</v>
      </c>
      <c r="E2669" s="3" t="s">
        <v>26152</v>
      </c>
      <c r="F2669" s="4" t="s">
        <v>26153</v>
      </c>
      <c r="G2669" s="3" t="s">
        <v>26154</v>
      </c>
      <c r="H2669" s="4" t="s">
        <v>26155</v>
      </c>
      <c r="I2669" s="3" t="s">
        <v>26156</v>
      </c>
      <c r="J2669" s="4" t="s">
        <v>26157</v>
      </c>
      <c r="K2669" s="3" t="s">
        <v>26158</v>
      </c>
      <c r="L2669" s="4" t="s">
        <v>26159</v>
      </c>
    </row>
    <row r="2670" customFormat="false" ht="14.15" hidden="false" customHeight="true" outlineLevel="0" collapsed="false">
      <c r="A2670" s="1" t="n">
        <v>3616</v>
      </c>
      <c r="B2670" s="10" t="n">
        <f aca="false">A2670/1000</f>
        <v>3.616</v>
      </c>
      <c r="C2670" s="3" t="s">
        <v>26160</v>
      </c>
      <c r="D2670" s="4" t="s">
        <v>26161</v>
      </c>
      <c r="E2670" s="3" t="s">
        <v>26162</v>
      </c>
      <c r="F2670" s="4" t="s">
        <v>26163</v>
      </c>
      <c r="G2670" s="3" t="s">
        <v>26164</v>
      </c>
      <c r="H2670" s="4" t="s">
        <v>26165</v>
      </c>
      <c r="I2670" s="3" t="s">
        <v>26166</v>
      </c>
      <c r="J2670" s="4" t="s">
        <v>26167</v>
      </c>
      <c r="K2670" s="3" t="s">
        <v>26168</v>
      </c>
      <c r="L2670" s="4" t="s">
        <v>26169</v>
      </c>
    </row>
    <row r="2671" customFormat="false" ht="14.15" hidden="false" customHeight="true" outlineLevel="0" collapsed="false">
      <c r="A2671" s="1" t="n">
        <v>3617</v>
      </c>
      <c r="B2671" s="10" t="n">
        <f aca="false">A2671/1000</f>
        <v>3.617</v>
      </c>
      <c r="C2671" s="3" t="s">
        <v>26170</v>
      </c>
      <c r="D2671" s="4" t="s">
        <v>26171</v>
      </c>
      <c r="E2671" s="3" t="s">
        <v>26172</v>
      </c>
      <c r="F2671" s="4" t="s">
        <v>26173</v>
      </c>
      <c r="G2671" s="3" t="s">
        <v>26174</v>
      </c>
      <c r="H2671" s="4" t="s">
        <v>26175</v>
      </c>
      <c r="I2671" s="3" t="s">
        <v>26176</v>
      </c>
      <c r="J2671" s="4" t="s">
        <v>26177</v>
      </c>
      <c r="K2671" s="3" t="s">
        <v>26178</v>
      </c>
      <c r="L2671" s="4" t="s">
        <v>26179</v>
      </c>
    </row>
    <row r="2672" customFormat="false" ht="14.15" hidden="false" customHeight="true" outlineLevel="0" collapsed="false">
      <c r="A2672" s="1" t="n">
        <v>3618</v>
      </c>
      <c r="B2672" s="10" t="n">
        <f aca="false">A2672/1000</f>
        <v>3.618</v>
      </c>
      <c r="C2672" s="3" t="s">
        <v>26180</v>
      </c>
      <c r="D2672" s="4" t="s">
        <v>26181</v>
      </c>
      <c r="E2672" s="3" t="s">
        <v>26182</v>
      </c>
      <c r="F2672" s="4" t="s">
        <v>26183</v>
      </c>
      <c r="G2672" s="3" t="s">
        <v>26184</v>
      </c>
      <c r="H2672" s="4" t="s">
        <v>26185</v>
      </c>
      <c r="I2672" s="3" t="s">
        <v>26186</v>
      </c>
      <c r="J2672" s="4" t="s">
        <v>26187</v>
      </c>
      <c r="K2672" s="3" t="s">
        <v>26188</v>
      </c>
      <c r="L2672" s="4" t="s">
        <v>26189</v>
      </c>
    </row>
    <row r="2673" customFormat="false" ht="14.15" hidden="false" customHeight="true" outlineLevel="0" collapsed="false">
      <c r="A2673" s="1" t="n">
        <v>3619</v>
      </c>
      <c r="B2673" s="10" t="n">
        <f aca="false">A2673/1000</f>
        <v>3.619</v>
      </c>
      <c r="C2673" s="3" t="s">
        <v>26190</v>
      </c>
      <c r="D2673" s="4" t="s">
        <v>26191</v>
      </c>
      <c r="E2673" s="3" t="s">
        <v>26192</v>
      </c>
      <c r="F2673" s="4" t="s">
        <v>26193</v>
      </c>
      <c r="G2673" s="3" t="s">
        <v>26194</v>
      </c>
      <c r="H2673" s="4" t="s">
        <v>26195</v>
      </c>
      <c r="I2673" s="3" t="s">
        <v>26196</v>
      </c>
      <c r="J2673" s="4" t="s">
        <v>26197</v>
      </c>
      <c r="K2673" s="3" t="s">
        <v>26198</v>
      </c>
      <c r="L2673" s="4" t="s">
        <v>26199</v>
      </c>
    </row>
    <row r="2674" customFormat="false" ht="14.15" hidden="false" customHeight="true" outlineLevel="0" collapsed="false">
      <c r="A2674" s="1" t="n">
        <v>3620</v>
      </c>
      <c r="B2674" s="10" t="n">
        <f aca="false">A2674/1000</f>
        <v>3.62</v>
      </c>
      <c r="C2674" s="3" t="s">
        <v>26200</v>
      </c>
      <c r="D2674" s="4" t="s">
        <v>26201</v>
      </c>
      <c r="E2674" s="3" t="s">
        <v>26202</v>
      </c>
      <c r="F2674" s="4" t="s">
        <v>26203</v>
      </c>
      <c r="G2674" s="3" t="s">
        <v>26204</v>
      </c>
      <c r="H2674" s="4" t="s">
        <v>26205</v>
      </c>
      <c r="I2674" s="3" t="s">
        <v>26206</v>
      </c>
      <c r="J2674" s="4" t="s">
        <v>26207</v>
      </c>
      <c r="K2674" s="3" t="s">
        <v>26208</v>
      </c>
      <c r="L2674" s="4" t="s">
        <v>26209</v>
      </c>
    </row>
    <row r="2675" customFormat="false" ht="14.15" hidden="false" customHeight="true" outlineLevel="0" collapsed="false">
      <c r="A2675" s="1" t="n">
        <v>3621</v>
      </c>
      <c r="B2675" s="10" t="n">
        <f aca="false">A2675/1000</f>
        <v>3.621</v>
      </c>
      <c r="C2675" s="3" t="s">
        <v>26210</v>
      </c>
      <c r="D2675" s="4" t="s">
        <v>26211</v>
      </c>
      <c r="E2675" s="3" t="s">
        <v>26212</v>
      </c>
      <c r="F2675" s="4" t="s">
        <v>26213</v>
      </c>
      <c r="G2675" s="3" t="s">
        <v>26214</v>
      </c>
      <c r="H2675" s="4" t="s">
        <v>26215</v>
      </c>
      <c r="I2675" s="3" t="s">
        <v>26216</v>
      </c>
      <c r="J2675" s="4" t="s">
        <v>26217</v>
      </c>
      <c r="K2675" s="3" t="s">
        <v>26218</v>
      </c>
      <c r="L2675" s="4" t="s">
        <v>26219</v>
      </c>
    </row>
    <row r="2676" customFormat="false" ht="14.15" hidden="false" customHeight="true" outlineLevel="0" collapsed="false">
      <c r="A2676" s="1" t="n">
        <v>3622</v>
      </c>
      <c r="B2676" s="10" t="n">
        <f aca="false">A2676/1000</f>
        <v>3.622</v>
      </c>
      <c r="C2676" s="3" t="s">
        <v>26220</v>
      </c>
      <c r="D2676" s="4" t="s">
        <v>26221</v>
      </c>
      <c r="E2676" s="3" t="s">
        <v>26222</v>
      </c>
      <c r="F2676" s="4" t="s">
        <v>26223</v>
      </c>
      <c r="G2676" s="3" t="s">
        <v>26224</v>
      </c>
      <c r="H2676" s="4" t="s">
        <v>26225</v>
      </c>
      <c r="I2676" s="3" t="s">
        <v>26226</v>
      </c>
      <c r="J2676" s="4" t="s">
        <v>26227</v>
      </c>
      <c r="K2676" s="3" t="s">
        <v>26228</v>
      </c>
      <c r="L2676" s="4" t="s">
        <v>26229</v>
      </c>
    </row>
    <row r="2677" customFormat="false" ht="14.15" hidden="false" customHeight="true" outlineLevel="0" collapsed="false">
      <c r="A2677" s="1" t="n">
        <v>3623</v>
      </c>
      <c r="B2677" s="10" t="n">
        <f aca="false">A2677/1000</f>
        <v>3.623</v>
      </c>
      <c r="C2677" s="3" t="s">
        <v>26230</v>
      </c>
      <c r="D2677" s="4" t="s">
        <v>26231</v>
      </c>
      <c r="E2677" s="3" t="s">
        <v>26232</v>
      </c>
      <c r="F2677" s="4" t="s">
        <v>26233</v>
      </c>
      <c r="G2677" s="3" t="s">
        <v>26234</v>
      </c>
      <c r="H2677" s="4" t="s">
        <v>26235</v>
      </c>
      <c r="I2677" s="3" t="s">
        <v>26236</v>
      </c>
      <c r="J2677" s="4" t="s">
        <v>26237</v>
      </c>
      <c r="K2677" s="3" t="s">
        <v>26238</v>
      </c>
      <c r="L2677" s="4" t="s">
        <v>26239</v>
      </c>
    </row>
    <row r="2678" customFormat="false" ht="14.15" hidden="false" customHeight="true" outlineLevel="0" collapsed="false">
      <c r="A2678" s="1" t="n">
        <v>3624</v>
      </c>
      <c r="B2678" s="10" t="n">
        <f aca="false">A2678/1000</f>
        <v>3.624</v>
      </c>
      <c r="C2678" s="3" t="s">
        <v>26240</v>
      </c>
      <c r="D2678" s="4" t="s">
        <v>26241</v>
      </c>
      <c r="E2678" s="3" t="s">
        <v>26242</v>
      </c>
      <c r="F2678" s="4" t="s">
        <v>26243</v>
      </c>
      <c r="G2678" s="3" t="s">
        <v>26244</v>
      </c>
      <c r="H2678" s="4" t="s">
        <v>26245</v>
      </c>
      <c r="I2678" s="3" t="s">
        <v>26246</v>
      </c>
      <c r="J2678" s="4" t="s">
        <v>26247</v>
      </c>
      <c r="K2678" s="3" t="s">
        <v>26248</v>
      </c>
      <c r="L2678" s="4" t="s">
        <v>26249</v>
      </c>
    </row>
    <row r="2679" customFormat="false" ht="14.15" hidden="false" customHeight="true" outlineLevel="0" collapsed="false">
      <c r="A2679" s="1" t="n">
        <v>3625</v>
      </c>
      <c r="B2679" s="10" t="n">
        <f aca="false">A2679/1000</f>
        <v>3.625</v>
      </c>
      <c r="C2679" s="3" t="s">
        <v>26250</v>
      </c>
      <c r="D2679" s="4" t="s">
        <v>26251</v>
      </c>
      <c r="E2679" s="3" t="s">
        <v>26252</v>
      </c>
      <c r="F2679" s="4" t="s">
        <v>26253</v>
      </c>
      <c r="G2679" s="3" t="s">
        <v>26254</v>
      </c>
      <c r="H2679" s="4" t="s">
        <v>26255</v>
      </c>
      <c r="I2679" s="3" t="s">
        <v>26256</v>
      </c>
      <c r="J2679" s="4" t="s">
        <v>26257</v>
      </c>
      <c r="K2679" s="3" t="s">
        <v>26258</v>
      </c>
      <c r="L2679" s="4" t="s">
        <v>26259</v>
      </c>
    </row>
    <row r="2680" customFormat="false" ht="14.15" hidden="false" customHeight="true" outlineLevel="0" collapsed="false">
      <c r="A2680" s="1" t="n">
        <v>3626</v>
      </c>
      <c r="B2680" s="10" t="n">
        <f aca="false">A2680/1000</f>
        <v>3.626</v>
      </c>
      <c r="C2680" s="3" t="s">
        <v>26260</v>
      </c>
      <c r="D2680" s="4" t="s">
        <v>26261</v>
      </c>
      <c r="E2680" s="3" t="s">
        <v>26262</v>
      </c>
      <c r="F2680" s="4" t="s">
        <v>26263</v>
      </c>
      <c r="G2680" s="3" t="s">
        <v>26264</v>
      </c>
      <c r="H2680" s="4" t="s">
        <v>26265</v>
      </c>
      <c r="I2680" s="3" t="s">
        <v>26266</v>
      </c>
      <c r="J2680" s="4" t="s">
        <v>26267</v>
      </c>
      <c r="K2680" s="3" t="s">
        <v>26268</v>
      </c>
      <c r="L2680" s="4" t="s">
        <v>26269</v>
      </c>
    </row>
    <row r="2681" customFormat="false" ht="14.15" hidden="false" customHeight="true" outlineLevel="0" collapsed="false">
      <c r="A2681" s="1" t="n">
        <v>3627</v>
      </c>
      <c r="B2681" s="10" t="n">
        <f aca="false">A2681/1000</f>
        <v>3.627</v>
      </c>
      <c r="C2681" s="3" t="s">
        <v>26270</v>
      </c>
      <c r="D2681" s="4" t="s">
        <v>26271</v>
      </c>
      <c r="E2681" s="3" t="s">
        <v>26272</v>
      </c>
      <c r="F2681" s="4" t="s">
        <v>26273</v>
      </c>
      <c r="G2681" s="3" t="s">
        <v>26274</v>
      </c>
      <c r="H2681" s="4" t="s">
        <v>26275</v>
      </c>
      <c r="I2681" s="3" t="s">
        <v>26276</v>
      </c>
      <c r="J2681" s="4" t="s">
        <v>26277</v>
      </c>
      <c r="K2681" s="3" t="s">
        <v>26278</v>
      </c>
      <c r="L2681" s="4" t="s">
        <v>26279</v>
      </c>
    </row>
    <row r="2682" customFormat="false" ht="14.15" hidden="false" customHeight="true" outlineLevel="0" collapsed="false">
      <c r="A2682" s="1" t="n">
        <v>3628</v>
      </c>
      <c r="B2682" s="10" t="n">
        <f aca="false">A2682/1000</f>
        <v>3.628</v>
      </c>
      <c r="C2682" s="3" t="s">
        <v>26280</v>
      </c>
      <c r="D2682" s="4" t="s">
        <v>26281</v>
      </c>
      <c r="E2682" s="3" t="s">
        <v>26282</v>
      </c>
      <c r="F2682" s="4" t="s">
        <v>26283</v>
      </c>
      <c r="G2682" s="3" t="s">
        <v>26284</v>
      </c>
      <c r="H2682" s="4" t="s">
        <v>26285</v>
      </c>
      <c r="I2682" s="3" t="s">
        <v>26286</v>
      </c>
      <c r="J2682" s="4" t="s">
        <v>26287</v>
      </c>
      <c r="K2682" s="3" t="s">
        <v>26288</v>
      </c>
      <c r="L2682" s="4" t="s">
        <v>26289</v>
      </c>
    </row>
    <row r="2683" customFormat="false" ht="14.15" hidden="false" customHeight="true" outlineLevel="0" collapsed="false">
      <c r="A2683" s="1" t="n">
        <v>3629</v>
      </c>
      <c r="B2683" s="10" t="n">
        <f aca="false">A2683/1000</f>
        <v>3.629</v>
      </c>
      <c r="C2683" s="3" t="s">
        <v>26290</v>
      </c>
      <c r="D2683" s="4" t="s">
        <v>26291</v>
      </c>
      <c r="E2683" s="3" t="s">
        <v>26292</v>
      </c>
      <c r="F2683" s="4" t="s">
        <v>26293</v>
      </c>
      <c r="G2683" s="3" t="s">
        <v>26294</v>
      </c>
      <c r="H2683" s="4" t="s">
        <v>26295</v>
      </c>
      <c r="I2683" s="3" t="s">
        <v>26296</v>
      </c>
      <c r="J2683" s="4" t="s">
        <v>26297</v>
      </c>
      <c r="K2683" s="3" t="s">
        <v>26298</v>
      </c>
      <c r="L2683" s="4" t="s">
        <v>26299</v>
      </c>
    </row>
    <row r="2684" customFormat="false" ht="14.15" hidden="false" customHeight="true" outlineLevel="0" collapsed="false">
      <c r="A2684" s="1" t="n">
        <v>3630</v>
      </c>
      <c r="B2684" s="10" t="n">
        <f aca="false">A2684/1000</f>
        <v>3.63</v>
      </c>
      <c r="C2684" s="3" t="s">
        <v>26300</v>
      </c>
      <c r="D2684" s="4" t="s">
        <v>26301</v>
      </c>
      <c r="E2684" s="3" t="s">
        <v>26302</v>
      </c>
      <c r="F2684" s="4" t="s">
        <v>26303</v>
      </c>
      <c r="G2684" s="3" t="s">
        <v>26304</v>
      </c>
      <c r="H2684" s="4" t="s">
        <v>26305</v>
      </c>
      <c r="I2684" s="3" t="s">
        <v>26306</v>
      </c>
      <c r="J2684" s="4" t="s">
        <v>26307</v>
      </c>
      <c r="K2684" s="3" t="s">
        <v>26308</v>
      </c>
      <c r="L2684" s="4" t="s">
        <v>26309</v>
      </c>
    </row>
    <row r="2685" customFormat="false" ht="14.15" hidden="false" customHeight="true" outlineLevel="0" collapsed="false">
      <c r="A2685" s="1" t="n">
        <v>3631</v>
      </c>
      <c r="B2685" s="10" t="n">
        <f aca="false">A2685/1000</f>
        <v>3.631</v>
      </c>
      <c r="C2685" s="3" t="s">
        <v>26310</v>
      </c>
      <c r="D2685" s="4" t="s">
        <v>26311</v>
      </c>
      <c r="E2685" s="3" t="s">
        <v>26312</v>
      </c>
      <c r="F2685" s="4" t="s">
        <v>26313</v>
      </c>
      <c r="G2685" s="3" t="s">
        <v>26314</v>
      </c>
      <c r="H2685" s="4" t="s">
        <v>26315</v>
      </c>
      <c r="I2685" s="3" t="s">
        <v>26316</v>
      </c>
      <c r="J2685" s="4" t="s">
        <v>26317</v>
      </c>
      <c r="K2685" s="3" t="s">
        <v>26318</v>
      </c>
      <c r="L2685" s="4" t="s">
        <v>26319</v>
      </c>
    </row>
    <row r="2686" customFormat="false" ht="14.15" hidden="false" customHeight="true" outlineLevel="0" collapsed="false">
      <c r="A2686" s="1" t="n">
        <v>3632</v>
      </c>
      <c r="B2686" s="10" t="n">
        <f aca="false">A2686/1000</f>
        <v>3.632</v>
      </c>
      <c r="C2686" s="3" t="s">
        <v>26320</v>
      </c>
      <c r="D2686" s="4" t="s">
        <v>26321</v>
      </c>
      <c r="E2686" s="3" t="s">
        <v>26322</v>
      </c>
      <c r="F2686" s="4" t="s">
        <v>26323</v>
      </c>
      <c r="G2686" s="3" t="s">
        <v>26324</v>
      </c>
      <c r="H2686" s="4" t="s">
        <v>26325</v>
      </c>
      <c r="I2686" s="3" t="s">
        <v>26326</v>
      </c>
      <c r="J2686" s="4" t="s">
        <v>26327</v>
      </c>
      <c r="K2686" s="3" t="s">
        <v>26328</v>
      </c>
      <c r="L2686" s="4" t="s">
        <v>26329</v>
      </c>
    </row>
    <row r="2687" customFormat="false" ht="14.15" hidden="false" customHeight="true" outlineLevel="0" collapsed="false">
      <c r="A2687" s="1" t="n">
        <v>3633</v>
      </c>
      <c r="B2687" s="10" t="n">
        <f aca="false">A2687/1000</f>
        <v>3.633</v>
      </c>
      <c r="C2687" s="3" t="s">
        <v>26330</v>
      </c>
      <c r="D2687" s="4" t="s">
        <v>26331</v>
      </c>
      <c r="E2687" s="3" t="s">
        <v>26332</v>
      </c>
      <c r="F2687" s="4" t="s">
        <v>26333</v>
      </c>
      <c r="G2687" s="3" t="s">
        <v>26334</v>
      </c>
      <c r="H2687" s="4" t="s">
        <v>26335</v>
      </c>
      <c r="I2687" s="3" t="s">
        <v>26336</v>
      </c>
      <c r="J2687" s="4" t="s">
        <v>26337</v>
      </c>
      <c r="K2687" s="3" t="s">
        <v>26338</v>
      </c>
      <c r="L2687" s="4" t="s">
        <v>26339</v>
      </c>
    </row>
    <row r="2688" customFormat="false" ht="14.15" hidden="false" customHeight="true" outlineLevel="0" collapsed="false">
      <c r="A2688" s="1" t="n">
        <v>3634</v>
      </c>
      <c r="B2688" s="10" t="n">
        <f aca="false">A2688/1000</f>
        <v>3.634</v>
      </c>
      <c r="C2688" s="3" t="s">
        <v>26340</v>
      </c>
      <c r="D2688" s="4" t="s">
        <v>26341</v>
      </c>
      <c r="E2688" s="3" t="s">
        <v>26342</v>
      </c>
      <c r="F2688" s="4" t="s">
        <v>26343</v>
      </c>
      <c r="G2688" s="3" t="s">
        <v>26344</v>
      </c>
      <c r="H2688" s="4" t="s">
        <v>26345</v>
      </c>
      <c r="I2688" s="3" t="s">
        <v>26346</v>
      </c>
      <c r="J2688" s="4" t="s">
        <v>26347</v>
      </c>
      <c r="K2688" s="3" t="s">
        <v>26348</v>
      </c>
      <c r="L2688" s="4" t="s">
        <v>26349</v>
      </c>
    </row>
    <row r="2689" customFormat="false" ht="14.15" hidden="false" customHeight="true" outlineLevel="0" collapsed="false">
      <c r="A2689" s="1" t="n">
        <v>3635</v>
      </c>
      <c r="B2689" s="10" t="n">
        <f aca="false">A2689/1000</f>
        <v>3.635</v>
      </c>
      <c r="C2689" s="3" t="s">
        <v>26350</v>
      </c>
      <c r="D2689" s="4" t="s">
        <v>26351</v>
      </c>
      <c r="E2689" s="3" t="s">
        <v>26352</v>
      </c>
      <c r="F2689" s="4" t="s">
        <v>26353</v>
      </c>
      <c r="G2689" s="3" t="s">
        <v>26354</v>
      </c>
      <c r="H2689" s="4" t="s">
        <v>26355</v>
      </c>
      <c r="I2689" s="3" t="s">
        <v>26356</v>
      </c>
      <c r="J2689" s="4" t="s">
        <v>26357</v>
      </c>
      <c r="K2689" s="3" t="s">
        <v>26358</v>
      </c>
      <c r="L2689" s="4" t="s">
        <v>26359</v>
      </c>
    </row>
    <row r="2690" customFormat="false" ht="14.15" hidden="false" customHeight="true" outlineLevel="0" collapsed="false">
      <c r="A2690" s="1" t="n">
        <v>3636</v>
      </c>
      <c r="B2690" s="10" t="n">
        <f aca="false">A2690/1000</f>
        <v>3.636</v>
      </c>
      <c r="C2690" s="3" t="s">
        <v>26360</v>
      </c>
      <c r="D2690" s="4" t="s">
        <v>26361</v>
      </c>
      <c r="E2690" s="3" t="s">
        <v>26362</v>
      </c>
      <c r="F2690" s="4" t="s">
        <v>26363</v>
      </c>
      <c r="G2690" s="3" t="s">
        <v>26364</v>
      </c>
      <c r="H2690" s="4" t="s">
        <v>26365</v>
      </c>
      <c r="I2690" s="3" t="s">
        <v>26366</v>
      </c>
      <c r="J2690" s="4" t="s">
        <v>26367</v>
      </c>
      <c r="K2690" s="3" t="s">
        <v>26368</v>
      </c>
      <c r="L2690" s="4" t="s">
        <v>26369</v>
      </c>
    </row>
    <row r="2691" customFormat="false" ht="14.15" hidden="false" customHeight="true" outlineLevel="0" collapsed="false">
      <c r="A2691" s="1" t="n">
        <v>3637</v>
      </c>
      <c r="B2691" s="10" t="n">
        <f aca="false">A2691/1000</f>
        <v>3.637</v>
      </c>
      <c r="C2691" s="3" t="s">
        <v>26370</v>
      </c>
      <c r="D2691" s="4" t="s">
        <v>26371</v>
      </c>
      <c r="E2691" s="3" t="s">
        <v>26372</v>
      </c>
      <c r="F2691" s="4" t="s">
        <v>26373</v>
      </c>
      <c r="G2691" s="3" t="s">
        <v>26374</v>
      </c>
      <c r="H2691" s="4" t="s">
        <v>26375</v>
      </c>
      <c r="I2691" s="3" t="s">
        <v>26376</v>
      </c>
      <c r="J2691" s="4" t="s">
        <v>26377</v>
      </c>
      <c r="K2691" s="3" t="s">
        <v>26378</v>
      </c>
      <c r="L2691" s="4" t="s">
        <v>26379</v>
      </c>
    </row>
    <row r="2692" customFormat="false" ht="14.15" hidden="false" customHeight="true" outlineLevel="0" collapsed="false">
      <c r="A2692" s="1" t="n">
        <v>3638</v>
      </c>
      <c r="B2692" s="10" t="n">
        <f aca="false">A2692/1000</f>
        <v>3.638</v>
      </c>
      <c r="C2692" s="3" t="s">
        <v>26380</v>
      </c>
      <c r="D2692" s="4" t="s">
        <v>26381</v>
      </c>
      <c r="E2692" s="3" t="s">
        <v>26382</v>
      </c>
      <c r="F2692" s="4" t="s">
        <v>26383</v>
      </c>
      <c r="G2692" s="3" t="s">
        <v>26384</v>
      </c>
      <c r="H2692" s="4" t="s">
        <v>26385</v>
      </c>
      <c r="I2692" s="3" t="s">
        <v>26386</v>
      </c>
      <c r="J2692" s="4" t="s">
        <v>26387</v>
      </c>
      <c r="K2692" s="3" t="s">
        <v>26388</v>
      </c>
      <c r="L2692" s="4" t="s">
        <v>26389</v>
      </c>
    </row>
    <row r="2693" customFormat="false" ht="14.15" hidden="false" customHeight="true" outlineLevel="0" collapsed="false">
      <c r="A2693" s="1" t="n">
        <v>3639</v>
      </c>
      <c r="B2693" s="10" t="n">
        <f aca="false">A2693/1000</f>
        <v>3.639</v>
      </c>
      <c r="C2693" s="3" t="s">
        <v>26390</v>
      </c>
      <c r="D2693" s="4" t="s">
        <v>26391</v>
      </c>
      <c r="E2693" s="3" t="s">
        <v>26392</v>
      </c>
      <c r="F2693" s="4" t="s">
        <v>26393</v>
      </c>
      <c r="G2693" s="3" t="s">
        <v>26394</v>
      </c>
      <c r="H2693" s="4" t="s">
        <v>26395</v>
      </c>
      <c r="I2693" s="3" t="s">
        <v>26396</v>
      </c>
      <c r="J2693" s="4" t="s">
        <v>26397</v>
      </c>
      <c r="K2693" s="3" t="s">
        <v>26398</v>
      </c>
      <c r="L2693" s="4" t="s">
        <v>26399</v>
      </c>
    </row>
    <row r="2694" customFormat="false" ht="14.15" hidden="false" customHeight="true" outlineLevel="0" collapsed="false">
      <c r="A2694" s="1" t="n">
        <v>3640</v>
      </c>
      <c r="B2694" s="10" t="n">
        <f aca="false">A2694/1000</f>
        <v>3.64</v>
      </c>
      <c r="C2694" s="3" t="s">
        <v>26400</v>
      </c>
      <c r="D2694" s="4" t="s">
        <v>26401</v>
      </c>
      <c r="E2694" s="3" t="s">
        <v>26402</v>
      </c>
      <c r="F2694" s="4" t="s">
        <v>26403</v>
      </c>
      <c r="G2694" s="3" t="s">
        <v>26404</v>
      </c>
      <c r="H2694" s="4" t="s">
        <v>26405</v>
      </c>
      <c r="I2694" s="3" t="s">
        <v>26406</v>
      </c>
      <c r="J2694" s="4" t="s">
        <v>26407</v>
      </c>
      <c r="K2694" s="3" t="s">
        <v>26408</v>
      </c>
      <c r="L2694" s="4" t="s">
        <v>26409</v>
      </c>
    </row>
    <row r="2695" customFormat="false" ht="14.15" hidden="false" customHeight="true" outlineLevel="0" collapsed="false">
      <c r="A2695" s="1" t="n">
        <v>3641</v>
      </c>
      <c r="B2695" s="10" t="n">
        <f aca="false">A2695/1000</f>
        <v>3.641</v>
      </c>
      <c r="C2695" s="3" t="s">
        <v>26410</v>
      </c>
      <c r="D2695" s="4" t="s">
        <v>26411</v>
      </c>
      <c r="E2695" s="3" t="s">
        <v>26412</v>
      </c>
      <c r="F2695" s="4" t="s">
        <v>26413</v>
      </c>
      <c r="G2695" s="3" t="s">
        <v>26414</v>
      </c>
      <c r="H2695" s="4" t="s">
        <v>26415</v>
      </c>
      <c r="I2695" s="3" t="s">
        <v>26416</v>
      </c>
      <c r="J2695" s="4" t="s">
        <v>26417</v>
      </c>
      <c r="K2695" s="3" t="s">
        <v>26418</v>
      </c>
      <c r="L2695" s="4" t="s">
        <v>26419</v>
      </c>
    </row>
    <row r="2696" customFormat="false" ht="14.15" hidden="false" customHeight="true" outlineLevel="0" collapsed="false">
      <c r="A2696" s="1" t="n">
        <v>3642</v>
      </c>
      <c r="B2696" s="10" t="n">
        <f aca="false">A2696/1000</f>
        <v>3.642</v>
      </c>
      <c r="C2696" s="3" t="s">
        <v>26420</v>
      </c>
      <c r="D2696" s="4" t="s">
        <v>26421</v>
      </c>
      <c r="E2696" s="3" t="s">
        <v>26422</v>
      </c>
      <c r="F2696" s="4" t="s">
        <v>26423</v>
      </c>
      <c r="G2696" s="3" t="s">
        <v>26424</v>
      </c>
      <c r="H2696" s="4" t="s">
        <v>26425</v>
      </c>
      <c r="I2696" s="3" t="s">
        <v>26426</v>
      </c>
      <c r="J2696" s="4" t="s">
        <v>26427</v>
      </c>
      <c r="K2696" s="3" t="s">
        <v>26428</v>
      </c>
      <c r="L2696" s="4" t="s">
        <v>26429</v>
      </c>
    </row>
    <row r="2697" customFormat="false" ht="14.15" hidden="false" customHeight="true" outlineLevel="0" collapsed="false">
      <c r="A2697" s="1" t="n">
        <v>3643</v>
      </c>
      <c r="B2697" s="10" t="n">
        <f aca="false">A2697/1000</f>
        <v>3.643</v>
      </c>
      <c r="C2697" s="3" t="s">
        <v>26430</v>
      </c>
      <c r="D2697" s="4" t="s">
        <v>26431</v>
      </c>
      <c r="E2697" s="3" t="s">
        <v>26432</v>
      </c>
      <c r="F2697" s="4" t="s">
        <v>26433</v>
      </c>
      <c r="G2697" s="3" t="s">
        <v>26434</v>
      </c>
      <c r="H2697" s="4" t="s">
        <v>26435</v>
      </c>
      <c r="I2697" s="3" t="s">
        <v>26436</v>
      </c>
      <c r="J2697" s="4" t="s">
        <v>26437</v>
      </c>
      <c r="K2697" s="3" t="s">
        <v>26438</v>
      </c>
      <c r="L2697" s="4" t="s">
        <v>26439</v>
      </c>
    </row>
    <row r="2698" customFormat="false" ht="14.15" hidden="false" customHeight="true" outlineLevel="0" collapsed="false">
      <c r="A2698" s="1" t="n">
        <v>3644</v>
      </c>
      <c r="B2698" s="10" t="n">
        <f aca="false">A2698/1000</f>
        <v>3.644</v>
      </c>
      <c r="C2698" s="3" t="s">
        <v>26440</v>
      </c>
      <c r="D2698" s="4" t="s">
        <v>26441</v>
      </c>
      <c r="E2698" s="3" t="s">
        <v>26442</v>
      </c>
      <c r="F2698" s="4" t="s">
        <v>26443</v>
      </c>
      <c r="G2698" s="3" t="s">
        <v>26444</v>
      </c>
      <c r="H2698" s="4" t="s">
        <v>26445</v>
      </c>
      <c r="I2698" s="3" t="s">
        <v>26446</v>
      </c>
      <c r="J2698" s="4" t="s">
        <v>26447</v>
      </c>
      <c r="K2698" s="3" t="s">
        <v>26448</v>
      </c>
      <c r="L2698" s="4" t="s">
        <v>26449</v>
      </c>
    </row>
    <row r="2699" customFormat="false" ht="14.15" hidden="false" customHeight="true" outlineLevel="0" collapsed="false">
      <c r="A2699" s="1" t="n">
        <v>3645</v>
      </c>
      <c r="B2699" s="10" t="n">
        <f aca="false">A2699/1000</f>
        <v>3.645</v>
      </c>
      <c r="C2699" s="3" t="s">
        <v>26450</v>
      </c>
      <c r="D2699" s="4" t="s">
        <v>26451</v>
      </c>
      <c r="E2699" s="3" t="s">
        <v>26452</v>
      </c>
      <c r="F2699" s="4" t="s">
        <v>26453</v>
      </c>
      <c r="G2699" s="3" t="s">
        <v>26454</v>
      </c>
      <c r="H2699" s="4" t="s">
        <v>26455</v>
      </c>
      <c r="I2699" s="3" t="s">
        <v>26456</v>
      </c>
      <c r="J2699" s="4" t="s">
        <v>26457</v>
      </c>
      <c r="K2699" s="3" t="s">
        <v>26458</v>
      </c>
      <c r="L2699" s="4" t="s">
        <v>26459</v>
      </c>
    </row>
    <row r="2700" customFormat="false" ht="14.15" hidden="false" customHeight="true" outlineLevel="0" collapsed="false">
      <c r="A2700" s="1" t="n">
        <v>3646</v>
      </c>
      <c r="B2700" s="10" t="n">
        <f aca="false">A2700/1000</f>
        <v>3.646</v>
      </c>
      <c r="C2700" s="3" t="s">
        <v>26460</v>
      </c>
      <c r="D2700" s="4" t="s">
        <v>26461</v>
      </c>
      <c r="E2700" s="3" t="s">
        <v>26462</v>
      </c>
      <c r="F2700" s="4" t="s">
        <v>26463</v>
      </c>
      <c r="G2700" s="3" t="s">
        <v>26464</v>
      </c>
      <c r="H2700" s="4" t="s">
        <v>26465</v>
      </c>
      <c r="I2700" s="3" t="s">
        <v>26466</v>
      </c>
      <c r="J2700" s="4" t="s">
        <v>26467</v>
      </c>
      <c r="K2700" s="3" t="s">
        <v>26468</v>
      </c>
      <c r="L2700" s="4" t="s">
        <v>26469</v>
      </c>
    </row>
    <row r="2701" customFormat="false" ht="14.15" hidden="false" customHeight="true" outlineLevel="0" collapsed="false">
      <c r="A2701" s="1" t="n">
        <v>3647</v>
      </c>
      <c r="B2701" s="10" t="n">
        <f aca="false">A2701/1000</f>
        <v>3.647</v>
      </c>
      <c r="C2701" s="3" t="s">
        <v>26470</v>
      </c>
      <c r="D2701" s="4" t="s">
        <v>26471</v>
      </c>
      <c r="E2701" s="3" t="s">
        <v>26472</v>
      </c>
      <c r="F2701" s="4" t="s">
        <v>26473</v>
      </c>
      <c r="G2701" s="3" t="s">
        <v>26474</v>
      </c>
      <c r="H2701" s="4" t="s">
        <v>26475</v>
      </c>
      <c r="I2701" s="3" t="s">
        <v>26476</v>
      </c>
      <c r="J2701" s="4" t="s">
        <v>26477</v>
      </c>
      <c r="K2701" s="3" t="s">
        <v>26478</v>
      </c>
      <c r="L2701" s="4" t="s">
        <v>26479</v>
      </c>
    </row>
    <row r="2702" customFormat="false" ht="14.15" hidden="false" customHeight="true" outlineLevel="0" collapsed="false">
      <c r="A2702" s="1" t="n">
        <v>3648</v>
      </c>
      <c r="B2702" s="10" t="n">
        <f aca="false">A2702/1000</f>
        <v>3.648</v>
      </c>
      <c r="C2702" s="3" t="s">
        <v>26480</v>
      </c>
      <c r="D2702" s="4" t="s">
        <v>26481</v>
      </c>
      <c r="E2702" s="3" t="s">
        <v>26482</v>
      </c>
      <c r="F2702" s="4" t="s">
        <v>26483</v>
      </c>
      <c r="G2702" s="3" t="s">
        <v>26484</v>
      </c>
      <c r="H2702" s="4" t="s">
        <v>26485</v>
      </c>
      <c r="I2702" s="3" t="s">
        <v>26486</v>
      </c>
      <c r="J2702" s="4" t="s">
        <v>26487</v>
      </c>
      <c r="K2702" s="3" t="s">
        <v>26488</v>
      </c>
      <c r="L2702" s="4" t="s">
        <v>26489</v>
      </c>
    </row>
    <row r="2703" customFormat="false" ht="14.15" hidden="false" customHeight="true" outlineLevel="0" collapsed="false">
      <c r="A2703" s="1" t="n">
        <v>3649</v>
      </c>
      <c r="B2703" s="10" t="n">
        <f aca="false">A2703/1000</f>
        <v>3.649</v>
      </c>
      <c r="C2703" s="3" t="s">
        <v>26490</v>
      </c>
      <c r="D2703" s="4" t="s">
        <v>26491</v>
      </c>
      <c r="E2703" s="3" t="s">
        <v>26492</v>
      </c>
      <c r="F2703" s="4" t="s">
        <v>26493</v>
      </c>
      <c r="G2703" s="3" t="s">
        <v>26494</v>
      </c>
      <c r="H2703" s="4" t="s">
        <v>26495</v>
      </c>
      <c r="I2703" s="3" t="s">
        <v>26496</v>
      </c>
      <c r="J2703" s="4" t="s">
        <v>26497</v>
      </c>
      <c r="K2703" s="3" t="s">
        <v>26498</v>
      </c>
      <c r="L2703" s="4" t="s">
        <v>26499</v>
      </c>
    </row>
    <row r="2704" customFormat="false" ht="14.15" hidden="false" customHeight="true" outlineLevel="0" collapsed="false">
      <c r="B2704" s="10"/>
      <c r="C2704" s="8" t="n">
        <v>0</v>
      </c>
      <c r="D2704" s="8" t="n">
        <v>1</v>
      </c>
      <c r="E2704" s="8" t="n">
        <v>2</v>
      </c>
      <c r="F2704" s="8" t="n">
        <v>3</v>
      </c>
      <c r="G2704" s="8" t="n">
        <v>4</v>
      </c>
      <c r="H2704" s="8" t="n">
        <v>5</v>
      </c>
      <c r="I2704" s="8" t="n">
        <v>6</v>
      </c>
      <c r="J2704" s="8" t="n">
        <v>7</v>
      </c>
      <c r="K2704" s="8" t="n">
        <v>8</v>
      </c>
      <c r="L2704" s="8" t="n">
        <v>9</v>
      </c>
    </row>
    <row r="2705" customFormat="false" ht="14.15" hidden="false" customHeight="true" outlineLevel="0" collapsed="false">
      <c r="A2705" s="1" t="n">
        <v>3650</v>
      </c>
      <c r="B2705" s="10" t="n">
        <f aca="false">A2705/1000</f>
        <v>3.65</v>
      </c>
      <c r="C2705" s="3" t="s">
        <v>26500</v>
      </c>
      <c r="D2705" s="4" t="s">
        <v>26501</v>
      </c>
      <c r="E2705" s="3" t="s">
        <v>26502</v>
      </c>
      <c r="F2705" s="4" t="s">
        <v>26503</v>
      </c>
      <c r="G2705" s="3" t="s">
        <v>26504</v>
      </c>
      <c r="H2705" s="4" t="s">
        <v>26505</v>
      </c>
      <c r="I2705" s="3" t="s">
        <v>26506</v>
      </c>
      <c r="J2705" s="4" t="s">
        <v>26507</v>
      </c>
      <c r="K2705" s="3" t="s">
        <v>26508</v>
      </c>
      <c r="L2705" s="4" t="s">
        <v>26509</v>
      </c>
    </row>
    <row r="2706" customFormat="false" ht="14.15" hidden="false" customHeight="true" outlineLevel="0" collapsed="false">
      <c r="A2706" s="1" t="n">
        <v>3651</v>
      </c>
      <c r="B2706" s="10" t="n">
        <f aca="false">A2706/1000</f>
        <v>3.651</v>
      </c>
      <c r="C2706" s="3" t="s">
        <v>26510</v>
      </c>
      <c r="D2706" s="4" t="s">
        <v>26511</v>
      </c>
      <c r="E2706" s="3" t="s">
        <v>26512</v>
      </c>
      <c r="F2706" s="4" t="s">
        <v>26513</v>
      </c>
      <c r="G2706" s="3" t="s">
        <v>26514</v>
      </c>
      <c r="H2706" s="4" t="s">
        <v>26515</v>
      </c>
      <c r="I2706" s="3" t="s">
        <v>26516</v>
      </c>
      <c r="J2706" s="4" t="s">
        <v>26517</v>
      </c>
      <c r="K2706" s="3" t="s">
        <v>26518</v>
      </c>
      <c r="L2706" s="4" t="s">
        <v>26519</v>
      </c>
    </row>
    <row r="2707" customFormat="false" ht="14.15" hidden="false" customHeight="true" outlineLevel="0" collapsed="false">
      <c r="A2707" s="1" t="n">
        <v>3652</v>
      </c>
      <c r="B2707" s="10" t="n">
        <f aca="false">A2707/1000</f>
        <v>3.652</v>
      </c>
      <c r="C2707" s="3" t="s">
        <v>26520</v>
      </c>
      <c r="D2707" s="4" t="s">
        <v>26521</v>
      </c>
      <c r="E2707" s="3" t="s">
        <v>26522</v>
      </c>
      <c r="F2707" s="4" t="s">
        <v>26523</v>
      </c>
      <c r="G2707" s="3" t="s">
        <v>26524</v>
      </c>
      <c r="H2707" s="4" t="s">
        <v>26525</v>
      </c>
      <c r="I2707" s="3" t="s">
        <v>26526</v>
      </c>
      <c r="J2707" s="4" t="s">
        <v>26527</v>
      </c>
      <c r="K2707" s="3" t="s">
        <v>26528</v>
      </c>
      <c r="L2707" s="4" t="s">
        <v>26529</v>
      </c>
    </row>
    <row r="2708" customFormat="false" ht="14.15" hidden="false" customHeight="true" outlineLevel="0" collapsed="false">
      <c r="A2708" s="1" t="n">
        <v>3653</v>
      </c>
      <c r="B2708" s="10" t="n">
        <f aca="false">A2708/1000</f>
        <v>3.653</v>
      </c>
      <c r="C2708" s="3" t="s">
        <v>26530</v>
      </c>
      <c r="D2708" s="4" t="s">
        <v>26531</v>
      </c>
      <c r="E2708" s="3" t="s">
        <v>26532</v>
      </c>
      <c r="F2708" s="4" t="s">
        <v>26533</v>
      </c>
      <c r="G2708" s="3" t="s">
        <v>26534</v>
      </c>
      <c r="H2708" s="4" t="s">
        <v>26535</v>
      </c>
      <c r="I2708" s="3" t="s">
        <v>26536</v>
      </c>
      <c r="J2708" s="4" t="s">
        <v>26537</v>
      </c>
      <c r="K2708" s="3" t="s">
        <v>26538</v>
      </c>
      <c r="L2708" s="4" t="s">
        <v>26539</v>
      </c>
    </row>
    <row r="2709" customFormat="false" ht="14.15" hidden="false" customHeight="true" outlineLevel="0" collapsed="false">
      <c r="A2709" s="1" t="n">
        <v>3654</v>
      </c>
      <c r="B2709" s="10" t="n">
        <f aca="false">A2709/1000</f>
        <v>3.654</v>
      </c>
      <c r="C2709" s="3" t="s">
        <v>26540</v>
      </c>
      <c r="D2709" s="4" t="s">
        <v>26541</v>
      </c>
      <c r="E2709" s="3" t="s">
        <v>26542</v>
      </c>
      <c r="F2709" s="4" t="s">
        <v>26543</v>
      </c>
      <c r="G2709" s="3" t="s">
        <v>26544</v>
      </c>
      <c r="H2709" s="4" t="s">
        <v>26545</v>
      </c>
      <c r="I2709" s="3" t="s">
        <v>26546</v>
      </c>
      <c r="J2709" s="4" t="s">
        <v>26547</v>
      </c>
      <c r="K2709" s="3" t="s">
        <v>26548</v>
      </c>
      <c r="L2709" s="4" t="s">
        <v>26549</v>
      </c>
    </row>
    <row r="2710" customFormat="false" ht="14.15" hidden="false" customHeight="true" outlineLevel="0" collapsed="false">
      <c r="A2710" s="1" t="n">
        <v>3655</v>
      </c>
      <c r="B2710" s="10" t="n">
        <f aca="false">A2710/1000</f>
        <v>3.655</v>
      </c>
      <c r="C2710" s="3" t="s">
        <v>26550</v>
      </c>
      <c r="D2710" s="4" t="s">
        <v>26551</v>
      </c>
      <c r="E2710" s="3" t="s">
        <v>26552</v>
      </c>
      <c r="F2710" s="4" t="s">
        <v>26553</v>
      </c>
      <c r="G2710" s="3" t="s">
        <v>26554</v>
      </c>
      <c r="H2710" s="4" t="s">
        <v>26555</v>
      </c>
      <c r="I2710" s="3" t="s">
        <v>26556</v>
      </c>
      <c r="J2710" s="4" t="s">
        <v>26557</v>
      </c>
      <c r="K2710" s="3" t="s">
        <v>26558</v>
      </c>
      <c r="L2710" s="4" t="s">
        <v>26559</v>
      </c>
    </row>
    <row r="2711" customFormat="false" ht="14.15" hidden="false" customHeight="true" outlineLevel="0" collapsed="false">
      <c r="A2711" s="1" t="n">
        <v>3656</v>
      </c>
      <c r="B2711" s="10" t="n">
        <f aca="false">A2711/1000</f>
        <v>3.656</v>
      </c>
      <c r="C2711" s="3" t="s">
        <v>26560</v>
      </c>
      <c r="D2711" s="4" t="s">
        <v>26561</v>
      </c>
      <c r="E2711" s="3" t="s">
        <v>26562</v>
      </c>
      <c r="F2711" s="4" t="s">
        <v>26563</v>
      </c>
      <c r="G2711" s="3" t="s">
        <v>26564</v>
      </c>
      <c r="H2711" s="4" t="s">
        <v>26565</v>
      </c>
      <c r="I2711" s="3" t="s">
        <v>26566</v>
      </c>
      <c r="J2711" s="4" t="s">
        <v>26567</v>
      </c>
      <c r="K2711" s="3" t="s">
        <v>26568</v>
      </c>
      <c r="L2711" s="4" t="s">
        <v>26569</v>
      </c>
    </row>
    <row r="2712" customFormat="false" ht="14.15" hidden="false" customHeight="true" outlineLevel="0" collapsed="false">
      <c r="A2712" s="1" t="n">
        <v>3657</v>
      </c>
      <c r="B2712" s="10" t="n">
        <f aca="false">A2712/1000</f>
        <v>3.657</v>
      </c>
      <c r="C2712" s="3" t="s">
        <v>26570</v>
      </c>
      <c r="D2712" s="4" t="s">
        <v>26571</v>
      </c>
      <c r="E2712" s="3" t="s">
        <v>26572</v>
      </c>
      <c r="F2712" s="4" t="s">
        <v>26573</v>
      </c>
      <c r="G2712" s="3" t="s">
        <v>26574</v>
      </c>
      <c r="H2712" s="4" t="s">
        <v>26575</v>
      </c>
      <c r="I2712" s="3" t="s">
        <v>26576</v>
      </c>
      <c r="J2712" s="4" t="s">
        <v>26577</v>
      </c>
      <c r="K2712" s="3" t="s">
        <v>26578</v>
      </c>
      <c r="L2712" s="4" t="s">
        <v>26579</v>
      </c>
    </row>
    <row r="2713" customFormat="false" ht="14.15" hidden="false" customHeight="true" outlineLevel="0" collapsed="false">
      <c r="A2713" s="1" t="n">
        <v>3658</v>
      </c>
      <c r="B2713" s="10" t="n">
        <f aca="false">A2713/1000</f>
        <v>3.658</v>
      </c>
      <c r="C2713" s="3" t="s">
        <v>26580</v>
      </c>
      <c r="D2713" s="4" t="s">
        <v>26581</v>
      </c>
      <c r="E2713" s="3" t="s">
        <v>26582</v>
      </c>
      <c r="F2713" s="4" t="s">
        <v>26583</v>
      </c>
      <c r="G2713" s="3" t="s">
        <v>26584</v>
      </c>
      <c r="H2713" s="4" t="s">
        <v>26585</v>
      </c>
      <c r="I2713" s="3" t="s">
        <v>26586</v>
      </c>
      <c r="J2713" s="4" t="s">
        <v>26587</v>
      </c>
      <c r="K2713" s="3" t="s">
        <v>26588</v>
      </c>
      <c r="L2713" s="4" t="s">
        <v>26589</v>
      </c>
    </row>
    <row r="2714" customFormat="false" ht="14.15" hidden="false" customHeight="true" outlineLevel="0" collapsed="false">
      <c r="A2714" s="1" t="n">
        <v>3659</v>
      </c>
      <c r="B2714" s="10" t="n">
        <f aca="false">A2714/1000</f>
        <v>3.659</v>
      </c>
      <c r="C2714" s="3" t="s">
        <v>26590</v>
      </c>
      <c r="D2714" s="4" t="s">
        <v>26591</v>
      </c>
      <c r="E2714" s="3" t="s">
        <v>26592</v>
      </c>
      <c r="F2714" s="4" t="s">
        <v>26593</v>
      </c>
      <c r="G2714" s="3" t="s">
        <v>26594</v>
      </c>
      <c r="H2714" s="4" t="s">
        <v>26595</v>
      </c>
      <c r="I2714" s="3" t="s">
        <v>26596</v>
      </c>
      <c r="J2714" s="4" t="s">
        <v>26597</v>
      </c>
      <c r="K2714" s="3" t="s">
        <v>26598</v>
      </c>
      <c r="L2714" s="4" t="s">
        <v>26599</v>
      </c>
    </row>
    <row r="2715" customFormat="false" ht="14.15" hidden="false" customHeight="true" outlineLevel="0" collapsed="false">
      <c r="A2715" s="1" t="n">
        <v>3660</v>
      </c>
      <c r="B2715" s="10" t="n">
        <f aca="false">A2715/1000</f>
        <v>3.66</v>
      </c>
      <c r="C2715" s="3" t="s">
        <v>26600</v>
      </c>
      <c r="D2715" s="4" t="s">
        <v>26601</v>
      </c>
      <c r="E2715" s="3" t="s">
        <v>26602</v>
      </c>
      <c r="F2715" s="4" t="s">
        <v>26603</v>
      </c>
      <c r="G2715" s="3" t="s">
        <v>26604</v>
      </c>
      <c r="H2715" s="4" t="s">
        <v>26605</v>
      </c>
      <c r="I2715" s="3" t="s">
        <v>26606</v>
      </c>
      <c r="J2715" s="4" t="s">
        <v>26607</v>
      </c>
      <c r="K2715" s="3" t="s">
        <v>26608</v>
      </c>
      <c r="L2715" s="4" t="s">
        <v>26609</v>
      </c>
    </row>
    <row r="2716" customFormat="false" ht="14.15" hidden="false" customHeight="true" outlineLevel="0" collapsed="false">
      <c r="A2716" s="1" t="n">
        <v>3661</v>
      </c>
      <c r="B2716" s="10" t="n">
        <f aca="false">A2716/1000</f>
        <v>3.661</v>
      </c>
      <c r="C2716" s="3" t="s">
        <v>26610</v>
      </c>
      <c r="D2716" s="4" t="s">
        <v>26611</v>
      </c>
      <c r="E2716" s="3" t="s">
        <v>26612</v>
      </c>
      <c r="F2716" s="4" t="s">
        <v>26613</v>
      </c>
      <c r="G2716" s="3" t="s">
        <v>26614</v>
      </c>
      <c r="H2716" s="4" t="s">
        <v>26615</v>
      </c>
      <c r="I2716" s="3" t="s">
        <v>26616</v>
      </c>
      <c r="J2716" s="4" t="s">
        <v>26617</v>
      </c>
      <c r="K2716" s="3" t="s">
        <v>26618</v>
      </c>
      <c r="L2716" s="4" t="s">
        <v>26619</v>
      </c>
    </row>
    <row r="2717" customFormat="false" ht="14.15" hidden="false" customHeight="true" outlineLevel="0" collapsed="false">
      <c r="A2717" s="1" t="n">
        <v>3662</v>
      </c>
      <c r="B2717" s="10" t="n">
        <f aca="false">A2717/1000</f>
        <v>3.662</v>
      </c>
      <c r="C2717" s="3" t="s">
        <v>26620</v>
      </c>
      <c r="D2717" s="4" t="s">
        <v>26621</v>
      </c>
      <c r="E2717" s="3" t="s">
        <v>26622</v>
      </c>
      <c r="F2717" s="4" t="s">
        <v>26623</v>
      </c>
      <c r="G2717" s="3" t="s">
        <v>26624</v>
      </c>
      <c r="H2717" s="4" t="s">
        <v>26625</v>
      </c>
      <c r="I2717" s="3" t="s">
        <v>26626</v>
      </c>
      <c r="J2717" s="4" t="s">
        <v>26627</v>
      </c>
      <c r="K2717" s="3" t="s">
        <v>26628</v>
      </c>
      <c r="L2717" s="4" t="s">
        <v>26629</v>
      </c>
    </row>
    <row r="2718" customFormat="false" ht="14.15" hidden="false" customHeight="true" outlineLevel="0" collapsed="false">
      <c r="A2718" s="1" t="n">
        <v>3663</v>
      </c>
      <c r="B2718" s="10" t="n">
        <f aca="false">A2718/1000</f>
        <v>3.663</v>
      </c>
      <c r="C2718" s="3" t="s">
        <v>26630</v>
      </c>
      <c r="D2718" s="4" t="s">
        <v>26631</v>
      </c>
      <c r="E2718" s="3" t="s">
        <v>26632</v>
      </c>
      <c r="F2718" s="4" t="s">
        <v>26633</v>
      </c>
      <c r="G2718" s="3" t="s">
        <v>26634</v>
      </c>
      <c r="H2718" s="4" t="s">
        <v>26635</v>
      </c>
      <c r="I2718" s="3" t="s">
        <v>26636</v>
      </c>
      <c r="J2718" s="4" t="s">
        <v>26637</v>
      </c>
      <c r="K2718" s="3" t="s">
        <v>26638</v>
      </c>
      <c r="L2718" s="4" t="s">
        <v>26639</v>
      </c>
    </row>
    <row r="2719" customFormat="false" ht="14.15" hidden="false" customHeight="true" outlineLevel="0" collapsed="false">
      <c r="A2719" s="1" t="n">
        <v>3664</v>
      </c>
      <c r="B2719" s="10" t="n">
        <f aca="false">A2719/1000</f>
        <v>3.664</v>
      </c>
      <c r="C2719" s="3" t="s">
        <v>26640</v>
      </c>
      <c r="D2719" s="4" t="s">
        <v>26641</v>
      </c>
      <c r="E2719" s="3" t="s">
        <v>26642</v>
      </c>
      <c r="F2719" s="4" t="s">
        <v>26643</v>
      </c>
      <c r="G2719" s="3" t="s">
        <v>26644</v>
      </c>
      <c r="H2719" s="4" t="s">
        <v>26645</v>
      </c>
      <c r="I2719" s="3" t="s">
        <v>26646</v>
      </c>
      <c r="J2719" s="4" t="s">
        <v>26647</v>
      </c>
      <c r="K2719" s="3" t="s">
        <v>26648</v>
      </c>
      <c r="L2719" s="4" t="s">
        <v>26649</v>
      </c>
    </row>
    <row r="2720" customFormat="false" ht="14.15" hidden="false" customHeight="true" outlineLevel="0" collapsed="false">
      <c r="A2720" s="1" t="n">
        <v>3665</v>
      </c>
      <c r="B2720" s="10" t="n">
        <f aca="false">A2720/1000</f>
        <v>3.665</v>
      </c>
      <c r="C2720" s="3" t="s">
        <v>26650</v>
      </c>
      <c r="D2720" s="4" t="s">
        <v>26651</v>
      </c>
      <c r="E2720" s="3" t="s">
        <v>26652</v>
      </c>
      <c r="F2720" s="4" t="s">
        <v>26653</v>
      </c>
      <c r="G2720" s="3" t="s">
        <v>26654</v>
      </c>
      <c r="H2720" s="4" t="s">
        <v>26655</v>
      </c>
      <c r="I2720" s="3" t="s">
        <v>26656</v>
      </c>
      <c r="J2720" s="4" t="s">
        <v>26657</v>
      </c>
      <c r="K2720" s="3" t="s">
        <v>26658</v>
      </c>
      <c r="L2720" s="4" t="s">
        <v>26659</v>
      </c>
    </row>
    <row r="2721" customFormat="false" ht="14.15" hidden="false" customHeight="true" outlineLevel="0" collapsed="false">
      <c r="A2721" s="1" t="n">
        <v>3666</v>
      </c>
      <c r="B2721" s="10" t="n">
        <f aca="false">A2721/1000</f>
        <v>3.666</v>
      </c>
      <c r="C2721" s="3" t="s">
        <v>26660</v>
      </c>
      <c r="D2721" s="4" t="s">
        <v>26661</v>
      </c>
      <c r="E2721" s="3" t="s">
        <v>26662</v>
      </c>
      <c r="F2721" s="4" t="s">
        <v>26663</v>
      </c>
      <c r="G2721" s="3" t="s">
        <v>26664</v>
      </c>
      <c r="H2721" s="4" t="s">
        <v>26665</v>
      </c>
      <c r="I2721" s="3" t="s">
        <v>26666</v>
      </c>
      <c r="J2721" s="4" t="s">
        <v>26667</v>
      </c>
      <c r="K2721" s="3" t="s">
        <v>26668</v>
      </c>
      <c r="L2721" s="4" t="s">
        <v>26669</v>
      </c>
    </row>
    <row r="2722" customFormat="false" ht="14.15" hidden="false" customHeight="true" outlineLevel="0" collapsed="false">
      <c r="A2722" s="1" t="n">
        <v>3667</v>
      </c>
      <c r="B2722" s="10" t="n">
        <f aca="false">A2722/1000</f>
        <v>3.667</v>
      </c>
      <c r="C2722" s="3" t="s">
        <v>26670</v>
      </c>
      <c r="D2722" s="4" t="s">
        <v>26671</v>
      </c>
      <c r="E2722" s="3" t="s">
        <v>26672</v>
      </c>
      <c r="F2722" s="4" t="s">
        <v>26673</v>
      </c>
      <c r="G2722" s="3" t="s">
        <v>26674</v>
      </c>
      <c r="H2722" s="4" t="s">
        <v>26675</v>
      </c>
      <c r="I2722" s="3" t="s">
        <v>26676</v>
      </c>
      <c r="J2722" s="4" t="s">
        <v>26677</v>
      </c>
      <c r="K2722" s="3" t="s">
        <v>26678</v>
      </c>
      <c r="L2722" s="4" t="s">
        <v>26679</v>
      </c>
    </row>
    <row r="2723" customFormat="false" ht="14.15" hidden="false" customHeight="true" outlineLevel="0" collapsed="false">
      <c r="A2723" s="1" t="n">
        <v>3668</v>
      </c>
      <c r="B2723" s="10" t="n">
        <f aca="false">A2723/1000</f>
        <v>3.668</v>
      </c>
      <c r="C2723" s="3" t="s">
        <v>26680</v>
      </c>
      <c r="D2723" s="4" t="s">
        <v>26681</v>
      </c>
      <c r="E2723" s="3" t="s">
        <v>26682</v>
      </c>
      <c r="F2723" s="4" t="s">
        <v>26683</v>
      </c>
      <c r="G2723" s="3" t="s">
        <v>26684</v>
      </c>
      <c r="H2723" s="4" t="s">
        <v>26685</v>
      </c>
      <c r="I2723" s="3" t="s">
        <v>26686</v>
      </c>
      <c r="J2723" s="4" t="s">
        <v>26687</v>
      </c>
      <c r="K2723" s="3" t="s">
        <v>26688</v>
      </c>
      <c r="L2723" s="4" t="s">
        <v>26689</v>
      </c>
    </row>
    <row r="2724" customFormat="false" ht="14.15" hidden="false" customHeight="true" outlineLevel="0" collapsed="false">
      <c r="A2724" s="1" t="n">
        <v>3669</v>
      </c>
      <c r="B2724" s="10" t="n">
        <f aca="false">A2724/1000</f>
        <v>3.669</v>
      </c>
      <c r="C2724" s="3" t="s">
        <v>26690</v>
      </c>
      <c r="D2724" s="4" t="s">
        <v>26691</v>
      </c>
      <c r="E2724" s="3" t="s">
        <v>26692</v>
      </c>
      <c r="F2724" s="4" t="s">
        <v>26693</v>
      </c>
      <c r="G2724" s="3" t="s">
        <v>26694</v>
      </c>
      <c r="H2724" s="4" t="s">
        <v>26695</v>
      </c>
      <c r="I2724" s="3" t="s">
        <v>26696</v>
      </c>
      <c r="J2724" s="4" t="s">
        <v>26697</v>
      </c>
      <c r="K2724" s="3" t="s">
        <v>26698</v>
      </c>
      <c r="L2724" s="4" t="s">
        <v>26699</v>
      </c>
    </row>
    <row r="2725" customFormat="false" ht="14.15" hidden="false" customHeight="true" outlineLevel="0" collapsed="false">
      <c r="A2725" s="1" t="n">
        <v>3670</v>
      </c>
      <c r="B2725" s="10" t="n">
        <f aca="false">A2725/1000</f>
        <v>3.67</v>
      </c>
      <c r="C2725" s="3" t="s">
        <v>26700</v>
      </c>
      <c r="D2725" s="4" t="s">
        <v>26701</v>
      </c>
      <c r="E2725" s="3" t="s">
        <v>26702</v>
      </c>
      <c r="F2725" s="4" t="s">
        <v>26703</v>
      </c>
      <c r="G2725" s="3" t="s">
        <v>26704</v>
      </c>
      <c r="H2725" s="4" t="s">
        <v>26705</v>
      </c>
      <c r="I2725" s="3" t="s">
        <v>26706</v>
      </c>
      <c r="J2725" s="4" t="s">
        <v>26707</v>
      </c>
      <c r="K2725" s="3" t="s">
        <v>26708</v>
      </c>
      <c r="L2725" s="4" t="s">
        <v>26709</v>
      </c>
    </row>
    <row r="2726" customFormat="false" ht="14.15" hidden="false" customHeight="true" outlineLevel="0" collapsed="false">
      <c r="A2726" s="1" t="n">
        <v>3671</v>
      </c>
      <c r="B2726" s="10" t="n">
        <f aca="false">A2726/1000</f>
        <v>3.671</v>
      </c>
      <c r="C2726" s="3" t="s">
        <v>26710</v>
      </c>
      <c r="D2726" s="4" t="s">
        <v>26711</v>
      </c>
      <c r="E2726" s="3" t="s">
        <v>26712</v>
      </c>
      <c r="F2726" s="4" t="s">
        <v>26713</v>
      </c>
      <c r="G2726" s="3" t="s">
        <v>26714</v>
      </c>
      <c r="H2726" s="4" t="s">
        <v>26715</v>
      </c>
      <c r="I2726" s="3" t="s">
        <v>26716</v>
      </c>
      <c r="J2726" s="4" t="s">
        <v>26717</v>
      </c>
      <c r="K2726" s="3" t="s">
        <v>26718</v>
      </c>
      <c r="L2726" s="4" t="s">
        <v>26719</v>
      </c>
    </row>
    <row r="2727" customFormat="false" ht="14.15" hidden="false" customHeight="true" outlineLevel="0" collapsed="false">
      <c r="A2727" s="1" t="n">
        <v>3672</v>
      </c>
      <c r="B2727" s="10" t="n">
        <f aca="false">A2727/1000</f>
        <v>3.672</v>
      </c>
      <c r="C2727" s="3" t="s">
        <v>26720</v>
      </c>
      <c r="D2727" s="4" t="s">
        <v>26721</v>
      </c>
      <c r="E2727" s="3" t="s">
        <v>26722</v>
      </c>
      <c r="F2727" s="4" t="s">
        <v>26723</v>
      </c>
      <c r="G2727" s="3" t="s">
        <v>26724</v>
      </c>
      <c r="H2727" s="4" t="s">
        <v>26725</v>
      </c>
      <c r="I2727" s="3" t="s">
        <v>26726</v>
      </c>
      <c r="J2727" s="4" t="s">
        <v>26727</v>
      </c>
      <c r="K2727" s="3" t="s">
        <v>26728</v>
      </c>
      <c r="L2727" s="4" t="s">
        <v>26729</v>
      </c>
    </row>
    <row r="2728" customFormat="false" ht="14.15" hidden="false" customHeight="true" outlineLevel="0" collapsed="false">
      <c r="A2728" s="1" t="n">
        <v>3673</v>
      </c>
      <c r="B2728" s="10" t="n">
        <f aca="false">A2728/1000</f>
        <v>3.673</v>
      </c>
      <c r="C2728" s="3" t="s">
        <v>26730</v>
      </c>
      <c r="D2728" s="4" t="s">
        <v>26731</v>
      </c>
      <c r="E2728" s="3" t="s">
        <v>26732</v>
      </c>
      <c r="F2728" s="4" t="s">
        <v>26733</v>
      </c>
      <c r="G2728" s="3" t="s">
        <v>26734</v>
      </c>
      <c r="H2728" s="4" t="s">
        <v>26735</v>
      </c>
      <c r="I2728" s="3" t="s">
        <v>26736</v>
      </c>
      <c r="J2728" s="4" t="s">
        <v>26737</v>
      </c>
      <c r="K2728" s="3" t="s">
        <v>26738</v>
      </c>
      <c r="L2728" s="4" t="s">
        <v>26739</v>
      </c>
    </row>
    <row r="2729" customFormat="false" ht="14.15" hidden="false" customHeight="true" outlineLevel="0" collapsed="false">
      <c r="A2729" s="1" t="n">
        <v>3674</v>
      </c>
      <c r="B2729" s="10" t="n">
        <f aca="false">A2729/1000</f>
        <v>3.674</v>
      </c>
      <c r="C2729" s="3" t="s">
        <v>26740</v>
      </c>
      <c r="D2729" s="4" t="s">
        <v>26741</v>
      </c>
      <c r="E2729" s="3" t="s">
        <v>26742</v>
      </c>
      <c r="F2729" s="4" t="s">
        <v>26743</v>
      </c>
      <c r="G2729" s="3" t="s">
        <v>26744</v>
      </c>
      <c r="H2729" s="4" t="s">
        <v>26745</v>
      </c>
      <c r="I2729" s="3" t="s">
        <v>26746</v>
      </c>
      <c r="J2729" s="4" t="s">
        <v>26747</v>
      </c>
      <c r="K2729" s="3" t="s">
        <v>26748</v>
      </c>
      <c r="L2729" s="4" t="s">
        <v>26749</v>
      </c>
    </row>
    <row r="2730" customFormat="false" ht="14.15" hidden="false" customHeight="true" outlineLevel="0" collapsed="false">
      <c r="A2730" s="1" t="n">
        <v>3675</v>
      </c>
      <c r="B2730" s="10" t="n">
        <f aca="false">A2730/1000</f>
        <v>3.675</v>
      </c>
      <c r="C2730" s="3" t="s">
        <v>26750</v>
      </c>
      <c r="D2730" s="4" t="s">
        <v>26751</v>
      </c>
      <c r="E2730" s="3" t="s">
        <v>26752</v>
      </c>
      <c r="F2730" s="4" t="s">
        <v>26753</v>
      </c>
      <c r="G2730" s="3" t="s">
        <v>26754</v>
      </c>
      <c r="H2730" s="4" t="s">
        <v>26755</v>
      </c>
      <c r="I2730" s="3" t="s">
        <v>26756</v>
      </c>
      <c r="J2730" s="4" t="s">
        <v>26757</v>
      </c>
      <c r="K2730" s="3" t="s">
        <v>26758</v>
      </c>
      <c r="L2730" s="4" t="s">
        <v>26759</v>
      </c>
    </row>
    <row r="2731" customFormat="false" ht="14.15" hidden="false" customHeight="true" outlineLevel="0" collapsed="false">
      <c r="A2731" s="1" t="n">
        <v>3676</v>
      </c>
      <c r="B2731" s="10" t="n">
        <f aca="false">A2731/1000</f>
        <v>3.676</v>
      </c>
      <c r="C2731" s="3" t="s">
        <v>26760</v>
      </c>
      <c r="D2731" s="4" t="s">
        <v>26761</v>
      </c>
      <c r="E2731" s="3" t="s">
        <v>26762</v>
      </c>
      <c r="F2731" s="4" t="s">
        <v>26763</v>
      </c>
      <c r="G2731" s="3" t="s">
        <v>26764</v>
      </c>
      <c r="H2731" s="4" t="s">
        <v>26765</v>
      </c>
      <c r="I2731" s="3" t="s">
        <v>26766</v>
      </c>
      <c r="J2731" s="4" t="s">
        <v>26767</v>
      </c>
      <c r="K2731" s="3" t="s">
        <v>26768</v>
      </c>
      <c r="L2731" s="4" t="s">
        <v>26769</v>
      </c>
    </row>
    <row r="2732" customFormat="false" ht="14.15" hidden="false" customHeight="true" outlineLevel="0" collapsed="false">
      <c r="A2732" s="1" t="n">
        <v>3677</v>
      </c>
      <c r="B2732" s="10" t="n">
        <f aca="false">A2732/1000</f>
        <v>3.677</v>
      </c>
      <c r="C2732" s="3" t="s">
        <v>26770</v>
      </c>
      <c r="D2732" s="4" t="s">
        <v>26771</v>
      </c>
      <c r="E2732" s="3" t="s">
        <v>26772</v>
      </c>
      <c r="F2732" s="4" t="s">
        <v>26773</v>
      </c>
      <c r="G2732" s="3" t="s">
        <v>26774</v>
      </c>
      <c r="H2732" s="4" t="s">
        <v>26775</v>
      </c>
      <c r="I2732" s="3" t="s">
        <v>26776</v>
      </c>
      <c r="J2732" s="4" t="s">
        <v>26777</v>
      </c>
      <c r="K2732" s="3" t="s">
        <v>26778</v>
      </c>
      <c r="L2732" s="4" t="s">
        <v>26779</v>
      </c>
    </row>
    <row r="2733" customFormat="false" ht="14.15" hidden="false" customHeight="true" outlineLevel="0" collapsed="false">
      <c r="A2733" s="1" t="n">
        <v>3678</v>
      </c>
      <c r="B2733" s="10" t="n">
        <f aca="false">A2733/1000</f>
        <v>3.678</v>
      </c>
      <c r="C2733" s="3" t="s">
        <v>26780</v>
      </c>
      <c r="D2733" s="4" t="s">
        <v>26781</v>
      </c>
      <c r="E2733" s="3" t="s">
        <v>26782</v>
      </c>
      <c r="F2733" s="4" t="s">
        <v>26783</v>
      </c>
      <c r="G2733" s="3" t="s">
        <v>26784</v>
      </c>
      <c r="H2733" s="4" t="s">
        <v>26785</v>
      </c>
      <c r="I2733" s="3" t="s">
        <v>26786</v>
      </c>
      <c r="J2733" s="4" t="s">
        <v>26787</v>
      </c>
      <c r="K2733" s="3" t="s">
        <v>26788</v>
      </c>
      <c r="L2733" s="4" t="s">
        <v>26789</v>
      </c>
    </row>
    <row r="2734" customFormat="false" ht="14.15" hidden="false" customHeight="true" outlineLevel="0" collapsed="false">
      <c r="A2734" s="1" t="n">
        <v>3679</v>
      </c>
      <c r="B2734" s="10" t="n">
        <f aca="false">A2734/1000</f>
        <v>3.679</v>
      </c>
      <c r="C2734" s="3" t="s">
        <v>26790</v>
      </c>
      <c r="D2734" s="4" t="s">
        <v>26791</v>
      </c>
      <c r="E2734" s="3" t="s">
        <v>26792</v>
      </c>
      <c r="F2734" s="4" t="s">
        <v>26793</v>
      </c>
      <c r="G2734" s="3" t="s">
        <v>26794</v>
      </c>
      <c r="H2734" s="4" t="s">
        <v>26795</v>
      </c>
      <c r="I2734" s="3" t="s">
        <v>26796</v>
      </c>
      <c r="J2734" s="4" t="s">
        <v>26797</v>
      </c>
      <c r="K2734" s="3" t="s">
        <v>26798</v>
      </c>
      <c r="L2734" s="4" t="s">
        <v>26799</v>
      </c>
    </row>
    <row r="2735" customFormat="false" ht="14.15" hidden="false" customHeight="true" outlineLevel="0" collapsed="false">
      <c r="A2735" s="1" t="n">
        <v>3680</v>
      </c>
      <c r="B2735" s="10" t="n">
        <f aca="false">A2735/1000</f>
        <v>3.68</v>
      </c>
      <c r="C2735" s="3" t="s">
        <v>26800</v>
      </c>
      <c r="D2735" s="4" t="s">
        <v>26801</v>
      </c>
      <c r="E2735" s="3" t="s">
        <v>26802</v>
      </c>
      <c r="F2735" s="4" t="s">
        <v>26803</v>
      </c>
      <c r="G2735" s="3" t="s">
        <v>26804</v>
      </c>
      <c r="H2735" s="4" t="s">
        <v>26805</v>
      </c>
      <c r="I2735" s="3" t="s">
        <v>26806</v>
      </c>
      <c r="J2735" s="4" t="s">
        <v>26807</v>
      </c>
      <c r="K2735" s="3" t="s">
        <v>26808</v>
      </c>
      <c r="L2735" s="4" t="s">
        <v>26809</v>
      </c>
    </row>
    <row r="2736" customFormat="false" ht="14.15" hidden="false" customHeight="true" outlineLevel="0" collapsed="false">
      <c r="A2736" s="1" t="n">
        <v>3681</v>
      </c>
      <c r="B2736" s="10" t="n">
        <f aca="false">A2736/1000</f>
        <v>3.681</v>
      </c>
      <c r="C2736" s="3" t="s">
        <v>26810</v>
      </c>
      <c r="D2736" s="4" t="s">
        <v>26811</v>
      </c>
      <c r="E2736" s="3" t="s">
        <v>26812</v>
      </c>
      <c r="F2736" s="4" t="s">
        <v>26813</v>
      </c>
      <c r="G2736" s="3" t="s">
        <v>26814</v>
      </c>
      <c r="H2736" s="4" t="s">
        <v>26815</v>
      </c>
      <c r="I2736" s="3" t="s">
        <v>26816</v>
      </c>
      <c r="J2736" s="4" t="s">
        <v>26817</v>
      </c>
      <c r="K2736" s="3" t="s">
        <v>26818</v>
      </c>
      <c r="L2736" s="4" t="s">
        <v>26819</v>
      </c>
    </row>
    <row r="2737" customFormat="false" ht="14.15" hidden="false" customHeight="true" outlineLevel="0" collapsed="false">
      <c r="A2737" s="1" t="n">
        <v>3682</v>
      </c>
      <c r="B2737" s="10" t="n">
        <f aca="false">A2737/1000</f>
        <v>3.682</v>
      </c>
      <c r="C2737" s="3" t="s">
        <v>26820</v>
      </c>
      <c r="D2737" s="4" t="s">
        <v>26821</v>
      </c>
      <c r="E2737" s="3" t="s">
        <v>26822</v>
      </c>
      <c r="F2737" s="4" t="s">
        <v>26823</v>
      </c>
      <c r="G2737" s="3" t="s">
        <v>26824</v>
      </c>
      <c r="H2737" s="4" t="s">
        <v>26825</v>
      </c>
      <c r="I2737" s="3" t="s">
        <v>26826</v>
      </c>
      <c r="J2737" s="4" t="s">
        <v>26827</v>
      </c>
      <c r="K2737" s="3" t="s">
        <v>26828</v>
      </c>
      <c r="L2737" s="4" t="s">
        <v>26829</v>
      </c>
    </row>
    <row r="2738" customFormat="false" ht="14.15" hidden="false" customHeight="true" outlineLevel="0" collapsed="false">
      <c r="A2738" s="1" t="n">
        <v>3683</v>
      </c>
      <c r="B2738" s="10" t="n">
        <f aca="false">A2738/1000</f>
        <v>3.683</v>
      </c>
      <c r="C2738" s="3" t="s">
        <v>26830</v>
      </c>
      <c r="D2738" s="4" t="s">
        <v>26831</v>
      </c>
      <c r="E2738" s="3" t="s">
        <v>26832</v>
      </c>
      <c r="F2738" s="4" t="s">
        <v>26833</v>
      </c>
      <c r="G2738" s="3" t="s">
        <v>26834</v>
      </c>
      <c r="H2738" s="4" t="s">
        <v>26835</v>
      </c>
      <c r="I2738" s="3" t="s">
        <v>26836</v>
      </c>
      <c r="J2738" s="4" t="s">
        <v>26837</v>
      </c>
      <c r="K2738" s="3" t="s">
        <v>26838</v>
      </c>
      <c r="L2738" s="4" t="s">
        <v>26839</v>
      </c>
    </row>
    <row r="2739" customFormat="false" ht="14.15" hidden="false" customHeight="true" outlineLevel="0" collapsed="false">
      <c r="A2739" s="1" t="n">
        <v>3684</v>
      </c>
      <c r="B2739" s="10" t="n">
        <f aca="false">A2739/1000</f>
        <v>3.684</v>
      </c>
      <c r="C2739" s="3" t="s">
        <v>26840</v>
      </c>
      <c r="D2739" s="4" t="s">
        <v>26841</v>
      </c>
      <c r="E2739" s="3" t="s">
        <v>26842</v>
      </c>
      <c r="F2739" s="4" t="s">
        <v>26843</v>
      </c>
      <c r="G2739" s="3" t="s">
        <v>26844</v>
      </c>
      <c r="H2739" s="4" t="s">
        <v>26845</v>
      </c>
      <c r="I2739" s="3" t="s">
        <v>26846</v>
      </c>
      <c r="J2739" s="4" t="s">
        <v>26847</v>
      </c>
      <c r="K2739" s="3" t="s">
        <v>26848</v>
      </c>
      <c r="L2739" s="4" t="s">
        <v>26849</v>
      </c>
    </row>
    <row r="2740" customFormat="false" ht="14.15" hidden="false" customHeight="true" outlineLevel="0" collapsed="false">
      <c r="A2740" s="1" t="n">
        <v>3685</v>
      </c>
      <c r="B2740" s="10" t="n">
        <f aca="false">A2740/1000</f>
        <v>3.685</v>
      </c>
      <c r="C2740" s="3" t="s">
        <v>26850</v>
      </c>
      <c r="D2740" s="4" t="s">
        <v>26851</v>
      </c>
      <c r="E2740" s="3" t="s">
        <v>26852</v>
      </c>
      <c r="F2740" s="4" t="s">
        <v>26853</v>
      </c>
      <c r="G2740" s="3" t="s">
        <v>26854</v>
      </c>
      <c r="H2740" s="4" t="s">
        <v>26855</v>
      </c>
      <c r="I2740" s="3" t="s">
        <v>26856</v>
      </c>
      <c r="J2740" s="4" t="s">
        <v>26857</v>
      </c>
      <c r="K2740" s="3" t="s">
        <v>26858</v>
      </c>
      <c r="L2740" s="4" t="s">
        <v>26859</v>
      </c>
    </row>
    <row r="2741" customFormat="false" ht="14.15" hidden="false" customHeight="true" outlineLevel="0" collapsed="false">
      <c r="A2741" s="1" t="n">
        <v>3686</v>
      </c>
      <c r="B2741" s="10" t="n">
        <f aca="false">A2741/1000</f>
        <v>3.686</v>
      </c>
      <c r="C2741" s="3" t="s">
        <v>26860</v>
      </c>
      <c r="D2741" s="4" t="s">
        <v>26861</v>
      </c>
      <c r="E2741" s="3" t="s">
        <v>26862</v>
      </c>
      <c r="F2741" s="4" t="s">
        <v>26863</v>
      </c>
      <c r="G2741" s="3" t="s">
        <v>26864</v>
      </c>
      <c r="H2741" s="4" t="s">
        <v>26865</v>
      </c>
      <c r="I2741" s="3" t="s">
        <v>26866</v>
      </c>
      <c r="J2741" s="4" t="s">
        <v>26867</v>
      </c>
      <c r="K2741" s="3" t="s">
        <v>26868</v>
      </c>
      <c r="L2741" s="4" t="s">
        <v>26869</v>
      </c>
    </row>
    <row r="2742" customFormat="false" ht="14.15" hidden="false" customHeight="true" outlineLevel="0" collapsed="false">
      <c r="A2742" s="1" t="n">
        <v>3687</v>
      </c>
      <c r="B2742" s="10" t="n">
        <f aca="false">A2742/1000</f>
        <v>3.687</v>
      </c>
      <c r="C2742" s="3" t="s">
        <v>26870</v>
      </c>
      <c r="D2742" s="4" t="s">
        <v>26871</v>
      </c>
      <c r="E2742" s="3" t="s">
        <v>26872</v>
      </c>
      <c r="F2742" s="4" t="s">
        <v>26873</v>
      </c>
      <c r="G2742" s="3" t="s">
        <v>26874</v>
      </c>
      <c r="H2742" s="4" t="s">
        <v>26875</v>
      </c>
      <c r="I2742" s="3" t="s">
        <v>26876</v>
      </c>
      <c r="J2742" s="4" t="s">
        <v>26877</v>
      </c>
      <c r="K2742" s="3" t="s">
        <v>26878</v>
      </c>
      <c r="L2742" s="4" t="s">
        <v>26879</v>
      </c>
    </row>
    <row r="2743" customFormat="false" ht="14.15" hidden="false" customHeight="true" outlineLevel="0" collapsed="false">
      <c r="A2743" s="1" t="n">
        <v>3688</v>
      </c>
      <c r="B2743" s="10" t="n">
        <f aca="false">A2743/1000</f>
        <v>3.688</v>
      </c>
      <c r="C2743" s="3" t="s">
        <v>26880</v>
      </c>
      <c r="D2743" s="4" t="s">
        <v>26881</v>
      </c>
      <c r="E2743" s="3" t="s">
        <v>26882</v>
      </c>
      <c r="F2743" s="4" t="s">
        <v>26883</v>
      </c>
      <c r="G2743" s="3" t="s">
        <v>26884</v>
      </c>
      <c r="H2743" s="4" t="s">
        <v>26885</v>
      </c>
      <c r="I2743" s="3" t="s">
        <v>26886</v>
      </c>
      <c r="J2743" s="4" t="s">
        <v>26887</v>
      </c>
      <c r="K2743" s="3" t="s">
        <v>26888</v>
      </c>
      <c r="L2743" s="4" t="s">
        <v>26889</v>
      </c>
    </row>
    <row r="2744" customFormat="false" ht="14.15" hidden="false" customHeight="true" outlineLevel="0" collapsed="false">
      <c r="A2744" s="1" t="n">
        <v>3689</v>
      </c>
      <c r="B2744" s="10" t="n">
        <f aca="false">A2744/1000</f>
        <v>3.689</v>
      </c>
      <c r="C2744" s="3" t="s">
        <v>26890</v>
      </c>
      <c r="D2744" s="4" t="s">
        <v>26891</v>
      </c>
      <c r="E2744" s="3" t="s">
        <v>26892</v>
      </c>
      <c r="F2744" s="4" t="s">
        <v>26893</v>
      </c>
      <c r="G2744" s="3" t="s">
        <v>26894</v>
      </c>
      <c r="H2744" s="4" t="s">
        <v>26895</v>
      </c>
      <c r="I2744" s="3" t="s">
        <v>26896</v>
      </c>
      <c r="J2744" s="4" t="s">
        <v>26897</v>
      </c>
      <c r="K2744" s="3" t="s">
        <v>26898</v>
      </c>
      <c r="L2744" s="4" t="s">
        <v>26899</v>
      </c>
    </row>
    <row r="2745" customFormat="false" ht="14.15" hidden="false" customHeight="true" outlineLevel="0" collapsed="false">
      <c r="A2745" s="1" t="n">
        <v>3690</v>
      </c>
      <c r="B2745" s="10" t="n">
        <f aca="false">A2745/1000</f>
        <v>3.69</v>
      </c>
      <c r="C2745" s="3" t="s">
        <v>26900</v>
      </c>
      <c r="D2745" s="4" t="s">
        <v>26901</v>
      </c>
      <c r="E2745" s="3" t="s">
        <v>26902</v>
      </c>
      <c r="F2745" s="4" t="s">
        <v>26903</v>
      </c>
      <c r="G2745" s="3" t="s">
        <v>26904</v>
      </c>
      <c r="H2745" s="4" t="s">
        <v>26905</v>
      </c>
      <c r="I2745" s="3" t="s">
        <v>26906</v>
      </c>
      <c r="J2745" s="4" t="s">
        <v>26907</v>
      </c>
      <c r="K2745" s="3" t="s">
        <v>26908</v>
      </c>
      <c r="L2745" s="4" t="s">
        <v>26909</v>
      </c>
    </row>
    <row r="2746" customFormat="false" ht="14.15" hidden="false" customHeight="true" outlineLevel="0" collapsed="false">
      <c r="A2746" s="1" t="n">
        <v>3691</v>
      </c>
      <c r="B2746" s="10" t="n">
        <f aca="false">A2746/1000</f>
        <v>3.691</v>
      </c>
      <c r="C2746" s="3" t="s">
        <v>26910</v>
      </c>
      <c r="D2746" s="4" t="s">
        <v>26911</v>
      </c>
      <c r="E2746" s="3" t="s">
        <v>26912</v>
      </c>
      <c r="F2746" s="4" t="s">
        <v>26913</v>
      </c>
      <c r="G2746" s="3" t="s">
        <v>26914</v>
      </c>
      <c r="H2746" s="4" t="s">
        <v>26915</v>
      </c>
      <c r="I2746" s="3" t="s">
        <v>26916</v>
      </c>
      <c r="J2746" s="4" t="s">
        <v>26917</v>
      </c>
      <c r="K2746" s="3" t="s">
        <v>26918</v>
      </c>
      <c r="L2746" s="4" t="s">
        <v>26919</v>
      </c>
    </row>
    <row r="2747" customFormat="false" ht="14.15" hidden="false" customHeight="true" outlineLevel="0" collapsed="false">
      <c r="A2747" s="1" t="n">
        <v>3692</v>
      </c>
      <c r="B2747" s="10" t="n">
        <f aca="false">A2747/1000</f>
        <v>3.692</v>
      </c>
      <c r="C2747" s="3" t="s">
        <v>26920</v>
      </c>
      <c r="D2747" s="4" t="s">
        <v>26921</v>
      </c>
      <c r="E2747" s="3" t="s">
        <v>26922</v>
      </c>
      <c r="F2747" s="4" t="s">
        <v>26923</v>
      </c>
      <c r="G2747" s="3" t="s">
        <v>26924</v>
      </c>
      <c r="H2747" s="4" t="s">
        <v>26925</v>
      </c>
      <c r="I2747" s="3" t="s">
        <v>26926</v>
      </c>
      <c r="J2747" s="4" t="s">
        <v>26927</v>
      </c>
      <c r="K2747" s="3" t="s">
        <v>26928</v>
      </c>
      <c r="L2747" s="4" t="s">
        <v>26929</v>
      </c>
    </row>
    <row r="2748" customFormat="false" ht="14.15" hidden="false" customHeight="true" outlineLevel="0" collapsed="false">
      <c r="A2748" s="1" t="n">
        <v>3693</v>
      </c>
      <c r="B2748" s="10" t="n">
        <f aca="false">A2748/1000</f>
        <v>3.693</v>
      </c>
      <c r="C2748" s="3" t="s">
        <v>26930</v>
      </c>
      <c r="D2748" s="4" t="s">
        <v>26931</v>
      </c>
      <c r="E2748" s="3" t="s">
        <v>26932</v>
      </c>
      <c r="F2748" s="4" t="s">
        <v>26933</v>
      </c>
      <c r="G2748" s="3" t="s">
        <v>26934</v>
      </c>
      <c r="H2748" s="4" t="s">
        <v>26935</v>
      </c>
      <c r="I2748" s="3" t="s">
        <v>26936</v>
      </c>
      <c r="J2748" s="4" t="s">
        <v>26937</v>
      </c>
      <c r="K2748" s="3" t="s">
        <v>26938</v>
      </c>
      <c r="L2748" s="4" t="s">
        <v>26939</v>
      </c>
    </row>
    <row r="2749" customFormat="false" ht="14.15" hidden="false" customHeight="true" outlineLevel="0" collapsed="false">
      <c r="A2749" s="1" t="n">
        <v>3694</v>
      </c>
      <c r="B2749" s="10" t="n">
        <f aca="false">A2749/1000</f>
        <v>3.694</v>
      </c>
      <c r="C2749" s="3" t="s">
        <v>26940</v>
      </c>
      <c r="D2749" s="4" t="s">
        <v>26941</v>
      </c>
      <c r="E2749" s="3" t="s">
        <v>26942</v>
      </c>
      <c r="F2749" s="4" t="s">
        <v>26943</v>
      </c>
      <c r="G2749" s="3" t="s">
        <v>26944</v>
      </c>
      <c r="H2749" s="4" t="s">
        <v>26945</v>
      </c>
      <c r="I2749" s="3" t="s">
        <v>26946</v>
      </c>
      <c r="J2749" s="4" t="s">
        <v>26947</v>
      </c>
      <c r="K2749" s="3" t="s">
        <v>26948</v>
      </c>
      <c r="L2749" s="4" t="s">
        <v>26949</v>
      </c>
    </row>
    <row r="2750" customFormat="false" ht="14.15" hidden="false" customHeight="true" outlineLevel="0" collapsed="false">
      <c r="A2750" s="1" t="n">
        <v>3695</v>
      </c>
      <c r="B2750" s="10" t="n">
        <f aca="false">A2750/1000</f>
        <v>3.695</v>
      </c>
      <c r="C2750" s="3" t="s">
        <v>26950</v>
      </c>
      <c r="D2750" s="4" t="s">
        <v>26951</v>
      </c>
      <c r="E2750" s="3" t="s">
        <v>26952</v>
      </c>
      <c r="F2750" s="4" t="s">
        <v>26953</v>
      </c>
      <c r="G2750" s="3" t="s">
        <v>26954</v>
      </c>
      <c r="H2750" s="4" t="s">
        <v>26955</v>
      </c>
      <c r="I2750" s="3" t="s">
        <v>26956</v>
      </c>
      <c r="J2750" s="4" t="s">
        <v>26957</v>
      </c>
      <c r="K2750" s="3" t="s">
        <v>26958</v>
      </c>
      <c r="L2750" s="4" t="s">
        <v>26959</v>
      </c>
    </row>
    <row r="2751" customFormat="false" ht="14.15" hidden="false" customHeight="true" outlineLevel="0" collapsed="false">
      <c r="A2751" s="1" t="n">
        <v>3696</v>
      </c>
      <c r="B2751" s="10" t="n">
        <f aca="false">A2751/1000</f>
        <v>3.696</v>
      </c>
      <c r="C2751" s="3" t="s">
        <v>26960</v>
      </c>
      <c r="D2751" s="4" t="s">
        <v>26961</v>
      </c>
      <c r="E2751" s="3" t="s">
        <v>26962</v>
      </c>
      <c r="F2751" s="4" t="s">
        <v>26963</v>
      </c>
      <c r="G2751" s="3" t="s">
        <v>26964</v>
      </c>
      <c r="H2751" s="4" t="s">
        <v>26965</v>
      </c>
      <c r="I2751" s="3" t="s">
        <v>26966</v>
      </c>
      <c r="J2751" s="4" t="s">
        <v>26967</v>
      </c>
      <c r="K2751" s="3" t="s">
        <v>26968</v>
      </c>
      <c r="L2751" s="4" t="s">
        <v>26969</v>
      </c>
    </row>
    <row r="2752" customFormat="false" ht="14.15" hidden="false" customHeight="true" outlineLevel="0" collapsed="false">
      <c r="A2752" s="1" t="n">
        <v>3697</v>
      </c>
      <c r="B2752" s="10" t="n">
        <f aca="false">A2752/1000</f>
        <v>3.697</v>
      </c>
      <c r="C2752" s="3" t="s">
        <v>26970</v>
      </c>
      <c r="D2752" s="4" t="s">
        <v>26971</v>
      </c>
      <c r="E2752" s="3" t="s">
        <v>26972</v>
      </c>
      <c r="F2752" s="4" t="s">
        <v>26973</v>
      </c>
      <c r="G2752" s="3" t="s">
        <v>26974</v>
      </c>
      <c r="H2752" s="4" t="s">
        <v>26975</v>
      </c>
      <c r="I2752" s="3" t="s">
        <v>26976</v>
      </c>
      <c r="J2752" s="4" t="s">
        <v>26977</v>
      </c>
      <c r="K2752" s="3" t="s">
        <v>26978</v>
      </c>
      <c r="L2752" s="4" t="s">
        <v>26979</v>
      </c>
    </row>
    <row r="2753" customFormat="false" ht="14.15" hidden="false" customHeight="true" outlineLevel="0" collapsed="false">
      <c r="A2753" s="1" t="n">
        <v>3698</v>
      </c>
      <c r="B2753" s="10" t="n">
        <f aca="false">A2753/1000</f>
        <v>3.698</v>
      </c>
      <c r="C2753" s="3" t="s">
        <v>26980</v>
      </c>
      <c r="D2753" s="4" t="s">
        <v>26981</v>
      </c>
      <c r="E2753" s="3" t="s">
        <v>26982</v>
      </c>
      <c r="F2753" s="4" t="s">
        <v>26983</v>
      </c>
      <c r="G2753" s="3" t="s">
        <v>26984</v>
      </c>
      <c r="H2753" s="4" t="s">
        <v>26985</v>
      </c>
      <c r="I2753" s="3" t="s">
        <v>26986</v>
      </c>
      <c r="J2753" s="4" t="s">
        <v>26987</v>
      </c>
      <c r="K2753" s="3" t="s">
        <v>26988</v>
      </c>
      <c r="L2753" s="4" t="s">
        <v>26989</v>
      </c>
    </row>
    <row r="2754" customFormat="false" ht="14.15" hidden="false" customHeight="true" outlineLevel="0" collapsed="false">
      <c r="A2754" s="1" t="n">
        <v>3699</v>
      </c>
      <c r="B2754" s="10" t="n">
        <f aca="false">A2754/1000</f>
        <v>3.699</v>
      </c>
      <c r="C2754" s="3" t="s">
        <v>26990</v>
      </c>
      <c r="D2754" s="4" t="s">
        <v>26991</v>
      </c>
      <c r="E2754" s="3" t="s">
        <v>26992</v>
      </c>
      <c r="F2754" s="4" t="s">
        <v>26993</v>
      </c>
      <c r="G2754" s="3" t="s">
        <v>26994</v>
      </c>
      <c r="H2754" s="4" t="s">
        <v>26995</v>
      </c>
      <c r="I2754" s="3" t="s">
        <v>26996</v>
      </c>
      <c r="J2754" s="4" t="s">
        <v>26997</v>
      </c>
      <c r="K2754" s="3" t="s">
        <v>26998</v>
      </c>
      <c r="L2754" s="4" t="s">
        <v>26999</v>
      </c>
    </row>
    <row r="2755" customFormat="false" ht="14.15" hidden="false" customHeight="true" outlineLevel="0" collapsed="false">
      <c r="B2755" s="10"/>
      <c r="C2755" s="8" t="n">
        <v>0</v>
      </c>
      <c r="D2755" s="8" t="n">
        <v>1</v>
      </c>
      <c r="E2755" s="8" t="n">
        <v>2</v>
      </c>
      <c r="F2755" s="8" t="n">
        <v>3</v>
      </c>
      <c r="G2755" s="8" t="n">
        <v>4</v>
      </c>
      <c r="H2755" s="8" t="n">
        <v>5</v>
      </c>
      <c r="I2755" s="8" t="n">
        <v>6</v>
      </c>
      <c r="J2755" s="8" t="n">
        <v>7</v>
      </c>
      <c r="K2755" s="8" t="n">
        <v>8</v>
      </c>
      <c r="L2755" s="8" t="n">
        <v>9</v>
      </c>
    </row>
    <row r="2756" customFormat="false" ht="14.15" hidden="false" customHeight="true" outlineLevel="0" collapsed="false">
      <c r="A2756" s="1" t="n">
        <v>3700</v>
      </c>
      <c r="B2756" s="10" t="n">
        <f aca="false">A2756/1000</f>
        <v>3.7</v>
      </c>
      <c r="C2756" s="3" t="s">
        <v>27000</v>
      </c>
      <c r="D2756" s="4" t="s">
        <v>27001</v>
      </c>
      <c r="E2756" s="3" t="s">
        <v>27002</v>
      </c>
      <c r="F2756" s="4" t="s">
        <v>27003</v>
      </c>
      <c r="G2756" s="3" t="s">
        <v>27004</v>
      </c>
      <c r="H2756" s="4" t="s">
        <v>27005</v>
      </c>
      <c r="I2756" s="3" t="s">
        <v>27006</v>
      </c>
      <c r="J2756" s="4" t="s">
        <v>27007</v>
      </c>
      <c r="K2756" s="3" t="s">
        <v>27008</v>
      </c>
      <c r="L2756" s="4" t="s">
        <v>27009</v>
      </c>
    </row>
    <row r="2757" customFormat="false" ht="14.15" hidden="false" customHeight="true" outlineLevel="0" collapsed="false">
      <c r="A2757" s="1" t="n">
        <v>3701</v>
      </c>
      <c r="B2757" s="10" t="n">
        <f aca="false">A2757/1000</f>
        <v>3.701</v>
      </c>
      <c r="C2757" s="3" t="s">
        <v>27010</v>
      </c>
      <c r="D2757" s="4" t="s">
        <v>27011</v>
      </c>
      <c r="E2757" s="3" t="s">
        <v>27012</v>
      </c>
      <c r="F2757" s="4" t="s">
        <v>27013</v>
      </c>
      <c r="G2757" s="3" t="s">
        <v>27014</v>
      </c>
      <c r="H2757" s="4" t="s">
        <v>27015</v>
      </c>
      <c r="I2757" s="3" t="s">
        <v>27016</v>
      </c>
      <c r="J2757" s="4" t="s">
        <v>27017</v>
      </c>
      <c r="K2757" s="3" t="s">
        <v>27018</v>
      </c>
      <c r="L2757" s="4" t="s">
        <v>27019</v>
      </c>
    </row>
    <row r="2758" customFormat="false" ht="14.15" hidden="false" customHeight="true" outlineLevel="0" collapsed="false">
      <c r="A2758" s="1" t="n">
        <v>3702</v>
      </c>
      <c r="B2758" s="10" t="n">
        <f aca="false">A2758/1000</f>
        <v>3.702</v>
      </c>
      <c r="C2758" s="3" t="s">
        <v>27020</v>
      </c>
      <c r="D2758" s="4" t="s">
        <v>27021</v>
      </c>
      <c r="E2758" s="3" t="s">
        <v>27022</v>
      </c>
      <c r="F2758" s="4" t="s">
        <v>27023</v>
      </c>
      <c r="G2758" s="3" t="s">
        <v>27024</v>
      </c>
      <c r="H2758" s="4" t="s">
        <v>27025</v>
      </c>
      <c r="I2758" s="3" t="s">
        <v>27026</v>
      </c>
      <c r="J2758" s="4" t="s">
        <v>27027</v>
      </c>
      <c r="K2758" s="3" t="s">
        <v>27028</v>
      </c>
      <c r="L2758" s="4" t="s">
        <v>27029</v>
      </c>
    </row>
    <row r="2759" customFormat="false" ht="14.15" hidden="false" customHeight="true" outlineLevel="0" collapsed="false">
      <c r="A2759" s="1" t="n">
        <v>3703</v>
      </c>
      <c r="B2759" s="10" t="n">
        <f aca="false">A2759/1000</f>
        <v>3.703</v>
      </c>
      <c r="C2759" s="3" t="s">
        <v>27030</v>
      </c>
      <c r="D2759" s="4" t="s">
        <v>27031</v>
      </c>
      <c r="E2759" s="3" t="s">
        <v>27032</v>
      </c>
      <c r="F2759" s="4" t="s">
        <v>27033</v>
      </c>
      <c r="G2759" s="3" t="s">
        <v>27034</v>
      </c>
      <c r="H2759" s="4" t="s">
        <v>27035</v>
      </c>
      <c r="I2759" s="3" t="s">
        <v>27036</v>
      </c>
      <c r="J2759" s="4" t="s">
        <v>27037</v>
      </c>
      <c r="K2759" s="3" t="s">
        <v>27038</v>
      </c>
      <c r="L2759" s="4" t="s">
        <v>27039</v>
      </c>
    </row>
    <row r="2760" customFormat="false" ht="14.15" hidden="false" customHeight="true" outlineLevel="0" collapsed="false">
      <c r="A2760" s="1" t="n">
        <v>3704</v>
      </c>
      <c r="B2760" s="10" t="n">
        <f aca="false">A2760/1000</f>
        <v>3.704</v>
      </c>
      <c r="C2760" s="3" t="s">
        <v>27040</v>
      </c>
      <c r="D2760" s="4" t="s">
        <v>27041</v>
      </c>
      <c r="E2760" s="3" t="s">
        <v>27042</v>
      </c>
      <c r="F2760" s="4" t="s">
        <v>27043</v>
      </c>
      <c r="G2760" s="3" t="s">
        <v>27044</v>
      </c>
      <c r="H2760" s="4" t="s">
        <v>27045</v>
      </c>
      <c r="I2760" s="3" t="s">
        <v>27046</v>
      </c>
      <c r="J2760" s="4" t="s">
        <v>27047</v>
      </c>
      <c r="K2760" s="3" t="s">
        <v>27048</v>
      </c>
      <c r="L2760" s="4" t="s">
        <v>27049</v>
      </c>
    </row>
    <row r="2761" customFormat="false" ht="14.15" hidden="false" customHeight="true" outlineLevel="0" collapsed="false">
      <c r="A2761" s="1" t="n">
        <v>3705</v>
      </c>
      <c r="B2761" s="10" t="n">
        <f aca="false">A2761/1000</f>
        <v>3.705</v>
      </c>
      <c r="C2761" s="3" t="s">
        <v>27050</v>
      </c>
      <c r="D2761" s="4" t="s">
        <v>27051</v>
      </c>
      <c r="E2761" s="3" t="s">
        <v>27052</v>
      </c>
      <c r="F2761" s="4" t="s">
        <v>27053</v>
      </c>
      <c r="G2761" s="3" t="s">
        <v>27054</v>
      </c>
      <c r="H2761" s="4" t="s">
        <v>27055</v>
      </c>
      <c r="I2761" s="3" t="s">
        <v>27056</v>
      </c>
      <c r="J2761" s="4" t="s">
        <v>27057</v>
      </c>
      <c r="K2761" s="3" t="s">
        <v>27058</v>
      </c>
      <c r="L2761" s="4" t="s">
        <v>27059</v>
      </c>
    </row>
    <row r="2762" customFormat="false" ht="14.15" hidden="false" customHeight="true" outlineLevel="0" collapsed="false">
      <c r="A2762" s="1" t="n">
        <v>3706</v>
      </c>
      <c r="B2762" s="10" t="n">
        <f aca="false">A2762/1000</f>
        <v>3.706</v>
      </c>
      <c r="C2762" s="3" t="s">
        <v>27060</v>
      </c>
      <c r="D2762" s="4" t="s">
        <v>27061</v>
      </c>
      <c r="E2762" s="3" t="s">
        <v>27062</v>
      </c>
      <c r="F2762" s="4" t="s">
        <v>27063</v>
      </c>
      <c r="G2762" s="3" t="s">
        <v>27064</v>
      </c>
      <c r="H2762" s="4" t="s">
        <v>27065</v>
      </c>
      <c r="I2762" s="3" t="s">
        <v>27066</v>
      </c>
      <c r="J2762" s="4" t="s">
        <v>27067</v>
      </c>
      <c r="K2762" s="3" t="s">
        <v>27068</v>
      </c>
      <c r="L2762" s="4" t="s">
        <v>27069</v>
      </c>
    </row>
    <row r="2763" customFormat="false" ht="14.15" hidden="false" customHeight="true" outlineLevel="0" collapsed="false">
      <c r="A2763" s="1" t="n">
        <v>3707</v>
      </c>
      <c r="B2763" s="10" t="n">
        <f aca="false">A2763/1000</f>
        <v>3.707</v>
      </c>
      <c r="C2763" s="3" t="s">
        <v>27070</v>
      </c>
      <c r="D2763" s="4" t="s">
        <v>27071</v>
      </c>
      <c r="E2763" s="3" t="s">
        <v>27072</v>
      </c>
      <c r="F2763" s="4" t="s">
        <v>27073</v>
      </c>
      <c r="G2763" s="3" t="s">
        <v>27074</v>
      </c>
      <c r="H2763" s="4" t="s">
        <v>27075</v>
      </c>
      <c r="I2763" s="3" t="s">
        <v>27076</v>
      </c>
      <c r="J2763" s="4" t="s">
        <v>27077</v>
      </c>
      <c r="K2763" s="3" t="s">
        <v>27078</v>
      </c>
      <c r="L2763" s="4" t="s">
        <v>27079</v>
      </c>
    </row>
    <row r="2764" customFormat="false" ht="14.15" hidden="false" customHeight="true" outlineLevel="0" collapsed="false">
      <c r="A2764" s="1" t="n">
        <v>3708</v>
      </c>
      <c r="B2764" s="10" t="n">
        <f aca="false">A2764/1000</f>
        <v>3.708</v>
      </c>
      <c r="C2764" s="3" t="s">
        <v>27080</v>
      </c>
      <c r="D2764" s="4" t="s">
        <v>27081</v>
      </c>
      <c r="E2764" s="3" t="s">
        <v>27082</v>
      </c>
      <c r="F2764" s="4" t="s">
        <v>27083</v>
      </c>
      <c r="G2764" s="3" t="s">
        <v>27084</v>
      </c>
      <c r="H2764" s="4" t="s">
        <v>27085</v>
      </c>
      <c r="I2764" s="3" t="s">
        <v>27086</v>
      </c>
      <c r="J2764" s="4" t="s">
        <v>27087</v>
      </c>
      <c r="K2764" s="3" t="s">
        <v>27088</v>
      </c>
      <c r="L2764" s="4" t="s">
        <v>27089</v>
      </c>
    </row>
    <row r="2765" customFormat="false" ht="14.15" hidden="false" customHeight="true" outlineLevel="0" collapsed="false">
      <c r="A2765" s="1" t="n">
        <v>3709</v>
      </c>
      <c r="B2765" s="10" t="n">
        <f aca="false">A2765/1000</f>
        <v>3.709</v>
      </c>
      <c r="C2765" s="3" t="s">
        <v>27090</v>
      </c>
      <c r="D2765" s="4" t="s">
        <v>27091</v>
      </c>
      <c r="E2765" s="3" t="s">
        <v>27092</v>
      </c>
      <c r="F2765" s="4" t="s">
        <v>27093</v>
      </c>
      <c r="G2765" s="3" t="s">
        <v>27094</v>
      </c>
      <c r="H2765" s="4" t="s">
        <v>27095</v>
      </c>
      <c r="I2765" s="3" t="s">
        <v>27096</v>
      </c>
      <c r="J2765" s="4" t="s">
        <v>27097</v>
      </c>
      <c r="K2765" s="3" t="s">
        <v>27098</v>
      </c>
      <c r="L2765" s="4" t="s">
        <v>27099</v>
      </c>
    </row>
    <row r="2766" customFormat="false" ht="14.15" hidden="false" customHeight="true" outlineLevel="0" collapsed="false">
      <c r="A2766" s="1" t="n">
        <v>3710</v>
      </c>
      <c r="B2766" s="10" t="n">
        <f aca="false">A2766/1000</f>
        <v>3.71</v>
      </c>
      <c r="C2766" s="3" t="s">
        <v>27100</v>
      </c>
      <c r="D2766" s="4" t="s">
        <v>27101</v>
      </c>
      <c r="E2766" s="3" t="s">
        <v>27102</v>
      </c>
      <c r="F2766" s="4" t="s">
        <v>27103</v>
      </c>
      <c r="G2766" s="3" t="s">
        <v>27104</v>
      </c>
      <c r="H2766" s="4" t="s">
        <v>27105</v>
      </c>
      <c r="I2766" s="3" t="s">
        <v>27106</v>
      </c>
      <c r="J2766" s="4" t="s">
        <v>27107</v>
      </c>
      <c r="K2766" s="3" t="s">
        <v>27108</v>
      </c>
      <c r="L2766" s="4" t="s">
        <v>27109</v>
      </c>
    </row>
    <row r="2767" customFormat="false" ht="14.15" hidden="false" customHeight="true" outlineLevel="0" collapsed="false">
      <c r="A2767" s="1" t="n">
        <v>3711</v>
      </c>
      <c r="B2767" s="10" t="n">
        <f aca="false">A2767/1000</f>
        <v>3.711</v>
      </c>
      <c r="C2767" s="3" t="s">
        <v>27110</v>
      </c>
      <c r="D2767" s="4" t="s">
        <v>27111</v>
      </c>
      <c r="E2767" s="3" t="s">
        <v>27112</v>
      </c>
      <c r="F2767" s="4" t="s">
        <v>27113</v>
      </c>
      <c r="G2767" s="3" t="s">
        <v>27114</v>
      </c>
      <c r="H2767" s="4" t="s">
        <v>27115</v>
      </c>
      <c r="I2767" s="3" t="s">
        <v>27116</v>
      </c>
      <c r="J2767" s="4" t="s">
        <v>27117</v>
      </c>
      <c r="K2767" s="3" t="s">
        <v>27118</v>
      </c>
      <c r="L2767" s="4" t="s">
        <v>27119</v>
      </c>
    </row>
    <row r="2768" customFormat="false" ht="14.15" hidden="false" customHeight="true" outlineLevel="0" collapsed="false">
      <c r="A2768" s="1" t="n">
        <v>3712</v>
      </c>
      <c r="B2768" s="10" t="n">
        <f aca="false">A2768/1000</f>
        <v>3.712</v>
      </c>
      <c r="C2768" s="3" t="s">
        <v>27120</v>
      </c>
      <c r="D2768" s="4" t="s">
        <v>27121</v>
      </c>
      <c r="E2768" s="3" t="s">
        <v>27122</v>
      </c>
      <c r="F2768" s="4" t="s">
        <v>27123</v>
      </c>
      <c r="G2768" s="3" t="s">
        <v>27124</v>
      </c>
      <c r="H2768" s="4" t="s">
        <v>27125</v>
      </c>
      <c r="I2768" s="3" t="s">
        <v>27126</v>
      </c>
      <c r="J2768" s="4" t="s">
        <v>27127</v>
      </c>
      <c r="K2768" s="3" t="s">
        <v>27128</v>
      </c>
      <c r="L2768" s="4" t="s">
        <v>27129</v>
      </c>
    </row>
    <row r="2769" customFormat="false" ht="14.15" hidden="false" customHeight="true" outlineLevel="0" collapsed="false">
      <c r="A2769" s="1" t="n">
        <v>3713</v>
      </c>
      <c r="B2769" s="10" t="n">
        <f aca="false">A2769/1000</f>
        <v>3.713</v>
      </c>
      <c r="C2769" s="3" t="s">
        <v>27130</v>
      </c>
      <c r="D2769" s="4" t="s">
        <v>27131</v>
      </c>
      <c r="E2769" s="3" t="s">
        <v>27132</v>
      </c>
      <c r="F2769" s="4" t="s">
        <v>27133</v>
      </c>
      <c r="G2769" s="3" t="s">
        <v>27134</v>
      </c>
      <c r="H2769" s="4" t="s">
        <v>27135</v>
      </c>
      <c r="I2769" s="3" t="s">
        <v>27136</v>
      </c>
      <c r="J2769" s="4" t="s">
        <v>27137</v>
      </c>
      <c r="K2769" s="3" t="s">
        <v>27138</v>
      </c>
      <c r="L2769" s="4" t="s">
        <v>27139</v>
      </c>
    </row>
    <row r="2770" customFormat="false" ht="14.15" hidden="false" customHeight="true" outlineLevel="0" collapsed="false">
      <c r="A2770" s="1" t="n">
        <v>3714</v>
      </c>
      <c r="B2770" s="10" t="n">
        <f aca="false">A2770/1000</f>
        <v>3.714</v>
      </c>
      <c r="C2770" s="3" t="s">
        <v>27140</v>
      </c>
      <c r="D2770" s="4" t="s">
        <v>27141</v>
      </c>
      <c r="E2770" s="3" t="s">
        <v>27142</v>
      </c>
      <c r="F2770" s="4" t="s">
        <v>27143</v>
      </c>
      <c r="G2770" s="3" t="s">
        <v>27144</v>
      </c>
      <c r="H2770" s="4" t="s">
        <v>27145</v>
      </c>
      <c r="I2770" s="3" t="s">
        <v>27146</v>
      </c>
      <c r="J2770" s="4" t="s">
        <v>27147</v>
      </c>
      <c r="K2770" s="3" t="s">
        <v>27148</v>
      </c>
      <c r="L2770" s="4" t="s">
        <v>27149</v>
      </c>
    </row>
    <row r="2771" customFormat="false" ht="14.15" hidden="false" customHeight="true" outlineLevel="0" collapsed="false">
      <c r="A2771" s="1" t="n">
        <v>3715</v>
      </c>
      <c r="B2771" s="10" t="n">
        <f aca="false">A2771/1000</f>
        <v>3.715</v>
      </c>
      <c r="C2771" s="3" t="s">
        <v>27150</v>
      </c>
      <c r="D2771" s="4" t="s">
        <v>27151</v>
      </c>
      <c r="E2771" s="3" t="s">
        <v>27152</v>
      </c>
      <c r="F2771" s="4" t="s">
        <v>27153</v>
      </c>
      <c r="G2771" s="3" t="s">
        <v>27154</v>
      </c>
      <c r="H2771" s="4" t="s">
        <v>27155</v>
      </c>
      <c r="I2771" s="3" t="s">
        <v>27156</v>
      </c>
      <c r="J2771" s="4" t="s">
        <v>27157</v>
      </c>
      <c r="K2771" s="3" t="s">
        <v>27158</v>
      </c>
      <c r="L2771" s="4" t="s">
        <v>27159</v>
      </c>
    </row>
    <row r="2772" customFormat="false" ht="14.15" hidden="false" customHeight="true" outlineLevel="0" collapsed="false">
      <c r="A2772" s="1" t="n">
        <v>3716</v>
      </c>
      <c r="B2772" s="10" t="n">
        <f aca="false">A2772/1000</f>
        <v>3.716</v>
      </c>
      <c r="C2772" s="3" t="s">
        <v>27160</v>
      </c>
      <c r="D2772" s="4" t="s">
        <v>27161</v>
      </c>
      <c r="E2772" s="3" t="s">
        <v>27162</v>
      </c>
      <c r="F2772" s="4" t="s">
        <v>27163</v>
      </c>
      <c r="G2772" s="3" t="s">
        <v>27164</v>
      </c>
      <c r="H2772" s="4" t="s">
        <v>27165</v>
      </c>
      <c r="I2772" s="3" t="s">
        <v>27166</v>
      </c>
      <c r="J2772" s="4" t="s">
        <v>27167</v>
      </c>
      <c r="K2772" s="3" t="s">
        <v>27168</v>
      </c>
      <c r="L2772" s="4" t="s">
        <v>27169</v>
      </c>
    </row>
    <row r="2773" customFormat="false" ht="14.15" hidden="false" customHeight="true" outlineLevel="0" collapsed="false">
      <c r="A2773" s="1" t="n">
        <v>3717</v>
      </c>
      <c r="B2773" s="10" t="n">
        <f aca="false">A2773/1000</f>
        <v>3.717</v>
      </c>
      <c r="C2773" s="3" t="s">
        <v>27170</v>
      </c>
      <c r="D2773" s="4" t="s">
        <v>27171</v>
      </c>
      <c r="E2773" s="3" t="s">
        <v>27172</v>
      </c>
      <c r="F2773" s="4" t="s">
        <v>27173</v>
      </c>
      <c r="G2773" s="3" t="s">
        <v>27174</v>
      </c>
      <c r="H2773" s="4" t="s">
        <v>27175</v>
      </c>
      <c r="I2773" s="3" t="s">
        <v>27176</v>
      </c>
      <c r="J2773" s="4" t="s">
        <v>27177</v>
      </c>
      <c r="K2773" s="3" t="s">
        <v>27178</v>
      </c>
      <c r="L2773" s="4" t="s">
        <v>27179</v>
      </c>
    </row>
    <row r="2774" customFormat="false" ht="14.15" hidden="false" customHeight="true" outlineLevel="0" collapsed="false">
      <c r="A2774" s="1" t="n">
        <v>3718</v>
      </c>
      <c r="B2774" s="10" t="n">
        <f aca="false">A2774/1000</f>
        <v>3.718</v>
      </c>
      <c r="C2774" s="3" t="s">
        <v>27180</v>
      </c>
      <c r="D2774" s="4" t="s">
        <v>27181</v>
      </c>
      <c r="E2774" s="3" t="s">
        <v>27182</v>
      </c>
      <c r="F2774" s="4" t="s">
        <v>27183</v>
      </c>
      <c r="G2774" s="3" t="s">
        <v>27184</v>
      </c>
      <c r="H2774" s="4" t="s">
        <v>27185</v>
      </c>
      <c r="I2774" s="3" t="s">
        <v>27186</v>
      </c>
      <c r="J2774" s="4" t="s">
        <v>27187</v>
      </c>
      <c r="K2774" s="3" t="s">
        <v>27188</v>
      </c>
      <c r="L2774" s="4" t="s">
        <v>27189</v>
      </c>
    </row>
    <row r="2775" customFormat="false" ht="14.15" hidden="false" customHeight="true" outlineLevel="0" collapsed="false">
      <c r="A2775" s="1" t="n">
        <v>3719</v>
      </c>
      <c r="B2775" s="10" t="n">
        <f aca="false">A2775/1000</f>
        <v>3.719</v>
      </c>
      <c r="C2775" s="3" t="s">
        <v>27190</v>
      </c>
      <c r="D2775" s="4" t="s">
        <v>27191</v>
      </c>
      <c r="E2775" s="3" t="s">
        <v>27192</v>
      </c>
      <c r="F2775" s="4" t="s">
        <v>27193</v>
      </c>
      <c r="G2775" s="3" t="s">
        <v>27194</v>
      </c>
      <c r="H2775" s="4" t="s">
        <v>27195</v>
      </c>
      <c r="I2775" s="3" t="s">
        <v>27196</v>
      </c>
      <c r="J2775" s="4" t="s">
        <v>27197</v>
      </c>
      <c r="K2775" s="3" t="s">
        <v>27198</v>
      </c>
      <c r="L2775" s="4" t="s">
        <v>27199</v>
      </c>
    </row>
    <row r="2776" customFormat="false" ht="14.15" hidden="false" customHeight="true" outlineLevel="0" collapsed="false">
      <c r="A2776" s="1" t="n">
        <v>3720</v>
      </c>
      <c r="B2776" s="10" t="n">
        <f aca="false">A2776/1000</f>
        <v>3.72</v>
      </c>
      <c r="C2776" s="3" t="s">
        <v>27200</v>
      </c>
      <c r="D2776" s="4" t="s">
        <v>27201</v>
      </c>
      <c r="E2776" s="3" t="s">
        <v>27202</v>
      </c>
      <c r="F2776" s="4" t="s">
        <v>27203</v>
      </c>
      <c r="G2776" s="3" t="s">
        <v>27204</v>
      </c>
      <c r="H2776" s="4" t="s">
        <v>27205</v>
      </c>
      <c r="I2776" s="3" t="s">
        <v>27206</v>
      </c>
      <c r="J2776" s="4" t="s">
        <v>27207</v>
      </c>
      <c r="K2776" s="3" t="s">
        <v>27208</v>
      </c>
      <c r="L2776" s="4" t="s">
        <v>27209</v>
      </c>
    </row>
    <row r="2777" customFormat="false" ht="14.15" hidden="false" customHeight="true" outlineLevel="0" collapsed="false">
      <c r="A2777" s="1" t="n">
        <v>3721</v>
      </c>
      <c r="B2777" s="10" t="n">
        <f aca="false">A2777/1000</f>
        <v>3.721</v>
      </c>
      <c r="C2777" s="3" t="s">
        <v>27210</v>
      </c>
      <c r="D2777" s="4" t="s">
        <v>27211</v>
      </c>
      <c r="E2777" s="3" t="s">
        <v>27212</v>
      </c>
      <c r="F2777" s="4" t="s">
        <v>27213</v>
      </c>
      <c r="G2777" s="3" t="s">
        <v>27214</v>
      </c>
      <c r="H2777" s="4" t="s">
        <v>27215</v>
      </c>
      <c r="I2777" s="3" t="s">
        <v>27216</v>
      </c>
      <c r="J2777" s="4" t="s">
        <v>27217</v>
      </c>
      <c r="K2777" s="3" t="s">
        <v>27218</v>
      </c>
      <c r="L2777" s="4" t="s">
        <v>27219</v>
      </c>
    </row>
    <row r="2778" customFormat="false" ht="14.15" hidden="false" customHeight="true" outlineLevel="0" collapsed="false">
      <c r="A2778" s="1" t="n">
        <v>3722</v>
      </c>
      <c r="B2778" s="10" t="n">
        <f aca="false">A2778/1000</f>
        <v>3.722</v>
      </c>
      <c r="C2778" s="3" t="s">
        <v>27220</v>
      </c>
      <c r="D2778" s="4" t="s">
        <v>27221</v>
      </c>
      <c r="E2778" s="3" t="s">
        <v>27222</v>
      </c>
      <c r="F2778" s="4" t="s">
        <v>27223</v>
      </c>
      <c r="G2778" s="3" t="s">
        <v>27224</v>
      </c>
      <c r="H2778" s="4" t="s">
        <v>27225</v>
      </c>
      <c r="I2778" s="3" t="s">
        <v>27226</v>
      </c>
      <c r="J2778" s="4" t="s">
        <v>27227</v>
      </c>
      <c r="K2778" s="3" t="s">
        <v>27228</v>
      </c>
      <c r="L2778" s="4" t="s">
        <v>27229</v>
      </c>
    </row>
    <row r="2779" customFormat="false" ht="14.15" hidden="false" customHeight="true" outlineLevel="0" collapsed="false">
      <c r="A2779" s="1" t="n">
        <v>3723</v>
      </c>
      <c r="B2779" s="10" t="n">
        <f aca="false">A2779/1000</f>
        <v>3.723</v>
      </c>
      <c r="C2779" s="3" t="s">
        <v>27230</v>
      </c>
      <c r="D2779" s="4" t="s">
        <v>27231</v>
      </c>
      <c r="E2779" s="3" t="s">
        <v>27232</v>
      </c>
      <c r="F2779" s="4" t="s">
        <v>27233</v>
      </c>
      <c r="G2779" s="3" t="s">
        <v>27234</v>
      </c>
      <c r="H2779" s="4" t="s">
        <v>27235</v>
      </c>
      <c r="I2779" s="3" t="s">
        <v>27236</v>
      </c>
      <c r="J2779" s="4" t="s">
        <v>27237</v>
      </c>
      <c r="K2779" s="3" t="s">
        <v>27238</v>
      </c>
      <c r="L2779" s="4" t="s">
        <v>27239</v>
      </c>
    </row>
    <row r="2780" customFormat="false" ht="14.15" hidden="false" customHeight="true" outlineLevel="0" collapsed="false">
      <c r="A2780" s="1" t="n">
        <v>3724</v>
      </c>
      <c r="B2780" s="10" t="n">
        <f aca="false">A2780/1000</f>
        <v>3.724</v>
      </c>
      <c r="C2780" s="3" t="s">
        <v>27240</v>
      </c>
      <c r="D2780" s="4" t="s">
        <v>27241</v>
      </c>
      <c r="E2780" s="3" t="s">
        <v>27242</v>
      </c>
      <c r="F2780" s="4" t="s">
        <v>27243</v>
      </c>
      <c r="G2780" s="3" t="s">
        <v>27244</v>
      </c>
      <c r="H2780" s="4" t="s">
        <v>27245</v>
      </c>
      <c r="I2780" s="3" t="s">
        <v>27246</v>
      </c>
      <c r="J2780" s="4" t="s">
        <v>27247</v>
      </c>
      <c r="K2780" s="3" t="s">
        <v>27248</v>
      </c>
      <c r="L2780" s="4" t="s">
        <v>27249</v>
      </c>
    </row>
    <row r="2781" customFormat="false" ht="14.15" hidden="false" customHeight="true" outlineLevel="0" collapsed="false">
      <c r="A2781" s="1" t="n">
        <v>3725</v>
      </c>
      <c r="B2781" s="10" t="n">
        <f aca="false">A2781/1000</f>
        <v>3.725</v>
      </c>
      <c r="C2781" s="3" t="s">
        <v>27250</v>
      </c>
      <c r="D2781" s="4" t="s">
        <v>27251</v>
      </c>
      <c r="E2781" s="3" t="s">
        <v>27252</v>
      </c>
      <c r="F2781" s="4" t="s">
        <v>27253</v>
      </c>
      <c r="G2781" s="3" t="s">
        <v>27254</v>
      </c>
      <c r="H2781" s="4" t="s">
        <v>27255</v>
      </c>
      <c r="I2781" s="3" t="s">
        <v>27256</v>
      </c>
      <c r="J2781" s="4" t="s">
        <v>27257</v>
      </c>
      <c r="K2781" s="3" t="s">
        <v>27258</v>
      </c>
      <c r="L2781" s="4" t="s">
        <v>27259</v>
      </c>
    </row>
    <row r="2782" customFormat="false" ht="14.15" hidden="false" customHeight="true" outlineLevel="0" collapsed="false">
      <c r="A2782" s="1" t="n">
        <v>3726</v>
      </c>
      <c r="B2782" s="10" t="n">
        <f aca="false">A2782/1000</f>
        <v>3.726</v>
      </c>
      <c r="C2782" s="3" t="s">
        <v>27260</v>
      </c>
      <c r="D2782" s="4" t="s">
        <v>27261</v>
      </c>
      <c r="E2782" s="3" t="s">
        <v>27262</v>
      </c>
      <c r="F2782" s="4" t="s">
        <v>27263</v>
      </c>
      <c r="G2782" s="3" t="s">
        <v>27264</v>
      </c>
      <c r="H2782" s="4" t="s">
        <v>27265</v>
      </c>
      <c r="I2782" s="3" t="s">
        <v>27266</v>
      </c>
      <c r="J2782" s="4" t="s">
        <v>27267</v>
      </c>
      <c r="K2782" s="3" t="s">
        <v>27268</v>
      </c>
      <c r="L2782" s="4" t="s">
        <v>27269</v>
      </c>
    </row>
    <row r="2783" customFormat="false" ht="14.15" hidden="false" customHeight="true" outlineLevel="0" collapsed="false">
      <c r="A2783" s="1" t="n">
        <v>3727</v>
      </c>
      <c r="B2783" s="10" t="n">
        <f aca="false">A2783/1000</f>
        <v>3.727</v>
      </c>
      <c r="C2783" s="3" t="s">
        <v>27270</v>
      </c>
      <c r="D2783" s="4" t="s">
        <v>27271</v>
      </c>
      <c r="E2783" s="3" t="s">
        <v>27272</v>
      </c>
      <c r="F2783" s="4" t="s">
        <v>27273</v>
      </c>
      <c r="G2783" s="3" t="s">
        <v>27274</v>
      </c>
      <c r="H2783" s="4" t="s">
        <v>27275</v>
      </c>
      <c r="I2783" s="3" t="s">
        <v>27276</v>
      </c>
      <c r="J2783" s="4" t="s">
        <v>27277</v>
      </c>
      <c r="K2783" s="3" t="s">
        <v>27278</v>
      </c>
      <c r="L2783" s="4" t="s">
        <v>27279</v>
      </c>
    </row>
    <row r="2784" customFormat="false" ht="14.15" hidden="false" customHeight="true" outlineLevel="0" collapsed="false">
      <c r="A2784" s="1" t="n">
        <v>3728</v>
      </c>
      <c r="B2784" s="10" t="n">
        <f aca="false">A2784/1000</f>
        <v>3.728</v>
      </c>
      <c r="C2784" s="3" t="s">
        <v>27280</v>
      </c>
      <c r="D2784" s="4" t="s">
        <v>27281</v>
      </c>
      <c r="E2784" s="3" t="s">
        <v>27282</v>
      </c>
      <c r="F2784" s="4" t="s">
        <v>27283</v>
      </c>
      <c r="G2784" s="3" t="s">
        <v>27284</v>
      </c>
      <c r="H2784" s="4" t="s">
        <v>27285</v>
      </c>
      <c r="I2784" s="3" t="s">
        <v>27286</v>
      </c>
      <c r="J2784" s="4" t="s">
        <v>27287</v>
      </c>
      <c r="K2784" s="3" t="s">
        <v>27288</v>
      </c>
      <c r="L2784" s="4" t="s">
        <v>27289</v>
      </c>
    </row>
    <row r="2785" customFormat="false" ht="14.15" hidden="false" customHeight="true" outlineLevel="0" collapsed="false">
      <c r="A2785" s="1" t="n">
        <v>3729</v>
      </c>
      <c r="B2785" s="10" t="n">
        <f aca="false">A2785/1000</f>
        <v>3.729</v>
      </c>
      <c r="C2785" s="3" t="s">
        <v>27290</v>
      </c>
      <c r="D2785" s="4" t="s">
        <v>27291</v>
      </c>
      <c r="E2785" s="3" t="s">
        <v>27292</v>
      </c>
      <c r="F2785" s="4" t="s">
        <v>27293</v>
      </c>
      <c r="G2785" s="3" t="s">
        <v>27294</v>
      </c>
      <c r="H2785" s="4" t="s">
        <v>27295</v>
      </c>
      <c r="I2785" s="3" t="s">
        <v>27296</v>
      </c>
      <c r="J2785" s="4" t="s">
        <v>27297</v>
      </c>
      <c r="K2785" s="3" t="s">
        <v>27298</v>
      </c>
      <c r="L2785" s="4" t="s">
        <v>27299</v>
      </c>
    </row>
    <row r="2786" customFormat="false" ht="14.15" hidden="false" customHeight="true" outlineLevel="0" collapsed="false">
      <c r="A2786" s="1" t="n">
        <v>3730</v>
      </c>
      <c r="B2786" s="10" t="n">
        <f aca="false">A2786/1000</f>
        <v>3.73</v>
      </c>
      <c r="C2786" s="3" t="s">
        <v>27300</v>
      </c>
      <c r="D2786" s="4" t="s">
        <v>27301</v>
      </c>
      <c r="E2786" s="3" t="s">
        <v>27302</v>
      </c>
      <c r="F2786" s="4" t="s">
        <v>27303</v>
      </c>
      <c r="G2786" s="3" t="s">
        <v>27304</v>
      </c>
      <c r="H2786" s="4" t="s">
        <v>27305</v>
      </c>
      <c r="I2786" s="3" t="s">
        <v>27306</v>
      </c>
      <c r="J2786" s="4" t="s">
        <v>27307</v>
      </c>
      <c r="K2786" s="3" t="s">
        <v>27308</v>
      </c>
      <c r="L2786" s="4" t="s">
        <v>27309</v>
      </c>
    </row>
    <row r="2787" customFormat="false" ht="14.15" hidden="false" customHeight="true" outlineLevel="0" collapsed="false">
      <c r="A2787" s="1" t="n">
        <v>3731</v>
      </c>
      <c r="B2787" s="10" t="n">
        <f aca="false">A2787/1000</f>
        <v>3.731</v>
      </c>
      <c r="C2787" s="3" t="s">
        <v>27310</v>
      </c>
      <c r="D2787" s="4" t="s">
        <v>27311</v>
      </c>
      <c r="E2787" s="3" t="s">
        <v>27312</v>
      </c>
      <c r="F2787" s="4" t="s">
        <v>27313</v>
      </c>
      <c r="G2787" s="3" t="s">
        <v>27314</v>
      </c>
      <c r="H2787" s="4" t="s">
        <v>27315</v>
      </c>
      <c r="I2787" s="3" t="s">
        <v>27316</v>
      </c>
      <c r="J2787" s="4" t="s">
        <v>27317</v>
      </c>
      <c r="K2787" s="3" t="s">
        <v>27318</v>
      </c>
      <c r="L2787" s="4" t="s">
        <v>27319</v>
      </c>
    </row>
    <row r="2788" customFormat="false" ht="14.15" hidden="false" customHeight="true" outlineLevel="0" collapsed="false">
      <c r="A2788" s="1" t="n">
        <v>3732</v>
      </c>
      <c r="B2788" s="10" t="n">
        <f aca="false">A2788/1000</f>
        <v>3.732</v>
      </c>
      <c r="C2788" s="3" t="s">
        <v>27320</v>
      </c>
      <c r="D2788" s="4" t="s">
        <v>27321</v>
      </c>
      <c r="E2788" s="3" t="s">
        <v>27322</v>
      </c>
      <c r="F2788" s="4" t="s">
        <v>27323</v>
      </c>
      <c r="G2788" s="3" t="s">
        <v>27324</v>
      </c>
      <c r="H2788" s="4" t="s">
        <v>27325</v>
      </c>
      <c r="I2788" s="3" t="s">
        <v>27326</v>
      </c>
      <c r="J2788" s="4" t="s">
        <v>27327</v>
      </c>
      <c r="K2788" s="3" t="s">
        <v>27328</v>
      </c>
      <c r="L2788" s="4" t="s">
        <v>27329</v>
      </c>
    </row>
    <row r="2789" customFormat="false" ht="14.15" hidden="false" customHeight="true" outlineLevel="0" collapsed="false">
      <c r="A2789" s="1" t="n">
        <v>3733</v>
      </c>
      <c r="B2789" s="10" t="n">
        <f aca="false">A2789/1000</f>
        <v>3.733</v>
      </c>
      <c r="C2789" s="3" t="s">
        <v>27330</v>
      </c>
      <c r="D2789" s="4" t="s">
        <v>27331</v>
      </c>
      <c r="E2789" s="3" t="s">
        <v>27332</v>
      </c>
      <c r="F2789" s="4" t="s">
        <v>27333</v>
      </c>
      <c r="G2789" s="3" t="s">
        <v>27334</v>
      </c>
      <c r="H2789" s="4" t="s">
        <v>27335</v>
      </c>
      <c r="I2789" s="3" t="s">
        <v>27336</v>
      </c>
      <c r="J2789" s="4" t="s">
        <v>27337</v>
      </c>
      <c r="K2789" s="3" t="s">
        <v>27338</v>
      </c>
      <c r="L2789" s="4" t="s">
        <v>27339</v>
      </c>
    </row>
    <row r="2790" customFormat="false" ht="14.15" hidden="false" customHeight="true" outlineLevel="0" collapsed="false">
      <c r="A2790" s="1" t="n">
        <v>3734</v>
      </c>
      <c r="B2790" s="10" t="n">
        <f aca="false">A2790/1000</f>
        <v>3.734</v>
      </c>
      <c r="C2790" s="3" t="s">
        <v>27340</v>
      </c>
      <c r="D2790" s="4" t="s">
        <v>27341</v>
      </c>
      <c r="E2790" s="3" t="s">
        <v>27342</v>
      </c>
      <c r="F2790" s="4" t="s">
        <v>27343</v>
      </c>
      <c r="G2790" s="3" t="s">
        <v>27344</v>
      </c>
      <c r="H2790" s="4" t="s">
        <v>27345</v>
      </c>
      <c r="I2790" s="3" t="s">
        <v>27346</v>
      </c>
      <c r="J2790" s="4" t="s">
        <v>27347</v>
      </c>
      <c r="K2790" s="3" t="s">
        <v>27348</v>
      </c>
      <c r="L2790" s="4" t="s">
        <v>27349</v>
      </c>
    </row>
    <row r="2791" customFormat="false" ht="14.15" hidden="false" customHeight="true" outlineLevel="0" collapsed="false">
      <c r="A2791" s="1" t="n">
        <v>3735</v>
      </c>
      <c r="B2791" s="10" t="n">
        <f aca="false">A2791/1000</f>
        <v>3.735</v>
      </c>
      <c r="C2791" s="3" t="s">
        <v>27350</v>
      </c>
      <c r="D2791" s="4" t="s">
        <v>27351</v>
      </c>
      <c r="E2791" s="3" t="s">
        <v>27352</v>
      </c>
      <c r="F2791" s="4" t="s">
        <v>27353</v>
      </c>
      <c r="G2791" s="3" t="s">
        <v>27354</v>
      </c>
      <c r="H2791" s="4" t="s">
        <v>27355</v>
      </c>
      <c r="I2791" s="3" t="s">
        <v>27356</v>
      </c>
      <c r="J2791" s="4" t="s">
        <v>27357</v>
      </c>
      <c r="K2791" s="3" t="s">
        <v>27358</v>
      </c>
      <c r="L2791" s="4" t="s">
        <v>27359</v>
      </c>
    </row>
    <row r="2792" customFormat="false" ht="14.15" hidden="false" customHeight="true" outlineLevel="0" collapsed="false">
      <c r="A2792" s="1" t="n">
        <v>3736</v>
      </c>
      <c r="B2792" s="10" t="n">
        <f aca="false">A2792/1000</f>
        <v>3.736</v>
      </c>
      <c r="C2792" s="3" t="s">
        <v>27360</v>
      </c>
      <c r="D2792" s="4" t="s">
        <v>27361</v>
      </c>
      <c r="E2792" s="3" t="s">
        <v>27362</v>
      </c>
      <c r="F2792" s="4" t="s">
        <v>27363</v>
      </c>
      <c r="G2792" s="3" t="s">
        <v>27364</v>
      </c>
      <c r="H2792" s="4" t="s">
        <v>27365</v>
      </c>
      <c r="I2792" s="3" t="s">
        <v>27366</v>
      </c>
      <c r="J2792" s="4" t="s">
        <v>27367</v>
      </c>
      <c r="K2792" s="3" t="s">
        <v>27368</v>
      </c>
      <c r="L2792" s="4" t="s">
        <v>27369</v>
      </c>
    </row>
    <row r="2793" customFormat="false" ht="14.15" hidden="false" customHeight="true" outlineLevel="0" collapsed="false">
      <c r="A2793" s="1" t="n">
        <v>3737</v>
      </c>
      <c r="B2793" s="10" t="n">
        <f aca="false">A2793/1000</f>
        <v>3.737</v>
      </c>
      <c r="C2793" s="3" t="s">
        <v>27370</v>
      </c>
      <c r="D2793" s="4" t="s">
        <v>27371</v>
      </c>
      <c r="E2793" s="3" t="s">
        <v>27372</v>
      </c>
      <c r="F2793" s="4" t="s">
        <v>27373</v>
      </c>
      <c r="G2793" s="3" t="s">
        <v>27374</v>
      </c>
      <c r="H2793" s="4" t="s">
        <v>27375</v>
      </c>
      <c r="I2793" s="3" t="s">
        <v>27376</v>
      </c>
      <c r="J2793" s="4" t="s">
        <v>27377</v>
      </c>
      <c r="K2793" s="3" t="s">
        <v>27378</v>
      </c>
      <c r="L2793" s="4" t="s">
        <v>27379</v>
      </c>
    </row>
    <row r="2794" customFormat="false" ht="14.15" hidden="false" customHeight="true" outlineLevel="0" collapsed="false">
      <c r="A2794" s="1" t="n">
        <v>3738</v>
      </c>
      <c r="B2794" s="10" t="n">
        <f aca="false">A2794/1000</f>
        <v>3.738</v>
      </c>
      <c r="C2794" s="3" t="s">
        <v>27380</v>
      </c>
      <c r="D2794" s="4" t="s">
        <v>27381</v>
      </c>
      <c r="E2794" s="3" t="s">
        <v>27382</v>
      </c>
      <c r="F2794" s="4" t="s">
        <v>27383</v>
      </c>
      <c r="G2794" s="3" t="s">
        <v>27384</v>
      </c>
      <c r="H2794" s="4" t="s">
        <v>27385</v>
      </c>
      <c r="I2794" s="3" t="s">
        <v>27386</v>
      </c>
      <c r="J2794" s="4" t="s">
        <v>27387</v>
      </c>
      <c r="K2794" s="3" t="s">
        <v>27388</v>
      </c>
      <c r="L2794" s="4" t="s">
        <v>27389</v>
      </c>
    </row>
    <row r="2795" customFormat="false" ht="14.15" hidden="false" customHeight="true" outlineLevel="0" collapsed="false">
      <c r="A2795" s="1" t="n">
        <v>3739</v>
      </c>
      <c r="B2795" s="10" t="n">
        <f aca="false">A2795/1000</f>
        <v>3.739</v>
      </c>
      <c r="C2795" s="3" t="s">
        <v>27390</v>
      </c>
      <c r="D2795" s="4" t="s">
        <v>27391</v>
      </c>
      <c r="E2795" s="3" t="s">
        <v>27392</v>
      </c>
      <c r="F2795" s="4" t="s">
        <v>27393</v>
      </c>
      <c r="G2795" s="3" t="s">
        <v>27394</v>
      </c>
      <c r="H2795" s="4" t="s">
        <v>27395</v>
      </c>
      <c r="I2795" s="3" t="s">
        <v>27396</v>
      </c>
      <c r="J2795" s="4" t="s">
        <v>27397</v>
      </c>
      <c r="K2795" s="3" t="s">
        <v>27398</v>
      </c>
      <c r="L2795" s="4" t="s">
        <v>27399</v>
      </c>
    </row>
    <row r="2796" customFormat="false" ht="14.15" hidden="false" customHeight="true" outlineLevel="0" collapsed="false">
      <c r="A2796" s="1" t="n">
        <v>3740</v>
      </c>
      <c r="B2796" s="10" t="n">
        <f aca="false">A2796/1000</f>
        <v>3.74</v>
      </c>
      <c r="C2796" s="3" t="s">
        <v>27400</v>
      </c>
      <c r="D2796" s="4" t="s">
        <v>27401</v>
      </c>
      <c r="E2796" s="3" t="s">
        <v>27402</v>
      </c>
      <c r="F2796" s="4" t="s">
        <v>27403</v>
      </c>
      <c r="G2796" s="3" t="s">
        <v>27404</v>
      </c>
      <c r="H2796" s="4" t="s">
        <v>27405</v>
      </c>
      <c r="I2796" s="3" t="s">
        <v>27406</v>
      </c>
      <c r="J2796" s="4" t="s">
        <v>27407</v>
      </c>
      <c r="K2796" s="3" t="s">
        <v>27408</v>
      </c>
      <c r="L2796" s="4" t="s">
        <v>27409</v>
      </c>
    </row>
    <row r="2797" customFormat="false" ht="14.15" hidden="false" customHeight="true" outlineLevel="0" collapsed="false">
      <c r="A2797" s="1" t="n">
        <v>3741</v>
      </c>
      <c r="B2797" s="10" t="n">
        <f aca="false">A2797/1000</f>
        <v>3.741</v>
      </c>
      <c r="C2797" s="3" t="s">
        <v>27410</v>
      </c>
      <c r="D2797" s="4" t="s">
        <v>27411</v>
      </c>
      <c r="E2797" s="3" t="s">
        <v>27412</v>
      </c>
      <c r="F2797" s="4" t="s">
        <v>27413</v>
      </c>
      <c r="G2797" s="3" t="s">
        <v>27414</v>
      </c>
      <c r="H2797" s="4" t="s">
        <v>27415</v>
      </c>
      <c r="I2797" s="3" t="s">
        <v>27416</v>
      </c>
      <c r="J2797" s="4" t="s">
        <v>27417</v>
      </c>
      <c r="K2797" s="3" t="s">
        <v>27418</v>
      </c>
      <c r="L2797" s="4" t="s">
        <v>27419</v>
      </c>
    </row>
    <row r="2798" customFormat="false" ht="14.15" hidden="false" customHeight="true" outlineLevel="0" collapsed="false">
      <c r="A2798" s="1" t="n">
        <v>3742</v>
      </c>
      <c r="B2798" s="10" t="n">
        <f aca="false">A2798/1000</f>
        <v>3.742</v>
      </c>
      <c r="C2798" s="3" t="s">
        <v>27420</v>
      </c>
      <c r="D2798" s="4" t="s">
        <v>27421</v>
      </c>
      <c r="E2798" s="3" t="s">
        <v>27422</v>
      </c>
      <c r="F2798" s="4" t="s">
        <v>27423</v>
      </c>
      <c r="G2798" s="3" t="s">
        <v>27424</v>
      </c>
      <c r="H2798" s="4" t="s">
        <v>27425</v>
      </c>
      <c r="I2798" s="3" t="s">
        <v>27426</v>
      </c>
      <c r="J2798" s="4" t="s">
        <v>27427</v>
      </c>
      <c r="K2798" s="3" t="s">
        <v>27428</v>
      </c>
      <c r="L2798" s="4" t="s">
        <v>27429</v>
      </c>
    </row>
    <row r="2799" customFormat="false" ht="14.15" hidden="false" customHeight="true" outlineLevel="0" collapsed="false">
      <c r="A2799" s="1" t="n">
        <v>3743</v>
      </c>
      <c r="B2799" s="10" t="n">
        <f aca="false">A2799/1000</f>
        <v>3.743</v>
      </c>
      <c r="C2799" s="3" t="s">
        <v>27430</v>
      </c>
      <c r="D2799" s="4" t="s">
        <v>27431</v>
      </c>
      <c r="E2799" s="3" t="s">
        <v>27432</v>
      </c>
      <c r="F2799" s="4" t="s">
        <v>27433</v>
      </c>
      <c r="G2799" s="3" t="s">
        <v>27434</v>
      </c>
      <c r="H2799" s="4" t="s">
        <v>27435</v>
      </c>
      <c r="I2799" s="3" t="s">
        <v>27436</v>
      </c>
      <c r="J2799" s="4" t="s">
        <v>27437</v>
      </c>
      <c r="K2799" s="3" t="s">
        <v>27438</v>
      </c>
      <c r="L2799" s="4" t="s">
        <v>27439</v>
      </c>
    </row>
    <row r="2800" customFormat="false" ht="14.15" hidden="false" customHeight="true" outlineLevel="0" collapsed="false">
      <c r="A2800" s="1" t="n">
        <v>3744</v>
      </c>
      <c r="B2800" s="10" t="n">
        <f aca="false">A2800/1000</f>
        <v>3.744</v>
      </c>
      <c r="C2800" s="3" t="s">
        <v>27440</v>
      </c>
      <c r="D2800" s="4" t="s">
        <v>27441</v>
      </c>
      <c r="E2800" s="3" t="s">
        <v>27442</v>
      </c>
      <c r="F2800" s="4" t="s">
        <v>27443</v>
      </c>
      <c r="G2800" s="3" t="s">
        <v>27444</v>
      </c>
      <c r="H2800" s="4" t="s">
        <v>27445</v>
      </c>
      <c r="I2800" s="3" t="s">
        <v>27446</v>
      </c>
      <c r="J2800" s="4" t="s">
        <v>27447</v>
      </c>
      <c r="K2800" s="3" t="s">
        <v>27448</v>
      </c>
      <c r="L2800" s="4" t="s">
        <v>27449</v>
      </c>
    </row>
    <row r="2801" customFormat="false" ht="14.15" hidden="false" customHeight="true" outlineLevel="0" collapsed="false">
      <c r="A2801" s="1" t="n">
        <v>3745</v>
      </c>
      <c r="B2801" s="10" t="n">
        <f aca="false">A2801/1000</f>
        <v>3.745</v>
      </c>
      <c r="C2801" s="3" t="s">
        <v>27450</v>
      </c>
      <c r="D2801" s="4" t="s">
        <v>27451</v>
      </c>
      <c r="E2801" s="3" t="s">
        <v>27452</v>
      </c>
      <c r="F2801" s="4" t="s">
        <v>27453</v>
      </c>
      <c r="G2801" s="3" t="s">
        <v>27454</v>
      </c>
      <c r="H2801" s="4" t="s">
        <v>27455</v>
      </c>
      <c r="I2801" s="3" t="s">
        <v>27456</v>
      </c>
      <c r="J2801" s="4" t="s">
        <v>27457</v>
      </c>
      <c r="K2801" s="3" t="s">
        <v>27458</v>
      </c>
      <c r="L2801" s="4" t="s">
        <v>27459</v>
      </c>
    </row>
    <row r="2802" customFormat="false" ht="14.15" hidden="false" customHeight="true" outlineLevel="0" collapsed="false">
      <c r="A2802" s="1" t="n">
        <v>3746</v>
      </c>
      <c r="B2802" s="10" t="n">
        <f aca="false">A2802/1000</f>
        <v>3.746</v>
      </c>
      <c r="C2802" s="3" t="s">
        <v>27460</v>
      </c>
      <c r="D2802" s="4" t="s">
        <v>27461</v>
      </c>
      <c r="E2802" s="3" t="s">
        <v>27462</v>
      </c>
      <c r="F2802" s="4" t="s">
        <v>27463</v>
      </c>
      <c r="G2802" s="3" t="s">
        <v>27464</v>
      </c>
      <c r="H2802" s="4" t="s">
        <v>27465</v>
      </c>
      <c r="I2802" s="3" t="s">
        <v>27466</v>
      </c>
      <c r="J2802" s="4" t="s">
        <v>27467</v>
      </c>
      <c r="K2802" s="3" t="s">
        <v>27468</v>
      </c>
      <c r="L2802" s="4" t="s">
        <v>27469</v>
      </c>
    </row>
    <row r="2803" customFormat="false" ht="14.15" hidden="false" customHeight="true" outlineLevel="0" collapsed="false">
      <c r="A2803" s="1" t="n">
        <v>3747</v>
      </c>
      <c r="B2803" s="10" t="n">
        <f aca="false">A2803/1000</f>
        <v>3.747</v>
      </c>
      <c r="C2803" s="3" t="s">
        <v>27470</v>
      </c>
      <c r="D2803" s="4" t="s">
        <v>27471</v>
      </c>
      <c r="E2803" s="3" t="s">
        <v>27472</v>
      </c>
      <c r="F2803" s="4" t="s">
        <v>27473</v>
      </c>
      <c r="G2803" s="3" t="s">
        <v>27474</v>
      </c>
      <c r="H2803" s="4" t="s">
        <v>27475</v>
      </c>
      <c r="I2803" s="3" t="s">
        <v>27476</v>
      </c>
      <c r="J2803" s="4" t="s">
        <v>27477</v>
      </c>
      <c r="K2803" s="3" t="s">
        <v>27478</v>
      </c>
      <c r="L2803" s="4" t="s">
        <v>27479</v>
      </c>
    </row>
    <row r="2804" customFormat="false" ht="14.15" hidden="false" customHeight="true" outlineLevel="0" collapsed="false">
      <c r="A2804" s="1" t="n">
        <v>3748</v>
      </c>
      <c r="B2804" s="10" t="n">
        <f aca="false">A2804/1000</f>
        <v>3.748</v>
      </c>
      <c r="C2804" s="3" t="s">
        <v>27480</v>
      </c>
      <c r="D2804" s="4" t="s">
        <v>27481</v>
      </c>
      <c r="E2804" s="3" t="s">
        <v>27482</v>
      </c>
      <c r="F2804" s="4" t="s">
        <v>27483</v>
      </c>
      <c r="G2804" s="3" t="s">
        <v>27484</v>
      </c>
      <c r="H2804" s="4" t="s">
        <v>27485</v>
      </c>
      <c r="I2804" s="3" t="s">
        <v>27486</v>
      </c>
      <c r="J2804" s="4" t="s">
        <v>27487</v>
      </c>
      <c r="K2804" s="3" t="s">
        <v>27488</v>
      </c>
      <c r="L2804" s="4" t="s">
        <v>27489</v>
      </c>
    </row>
    <row r="2805" customFormat="false" ht="14.15" hidden="false" customHeight="true" outlineLevel="0" collapsed="false">
      <c r="A2805" s="1" t="n">
        <v>3749</v>
      </c>
      <c r="B2805" s="10" t="n">
        <f aca="false">A2805/1000</f>
        <v>3.749</v>
      </c>
      <c r="C2805" s="3" t="s">
        <v>27490</v>
      </c>
      <c r="D2805" s="4" t="s">
        <v>27491</v>
      </c>
      <c r="E2805" s="3" t="s">
        <v>27492</v>
      </c>
      <c r="F2805" s="4" t="s">
        <v>27493</v>
      </c>
      <c r="G2805" s="3" t="s">
        <v>27494</v>
      </c>
      <c r="H2805" s="4" t="s">
        <v>27495</v>
      </c>
      <c r="I2805" s="3" t="s">
        <v>27496</v>
      </c>
      <c r="J2805" s="4" t="s">
        <v>27497</v>
      </c>
      <c r="K2805" s="3" t="s">
        <v>27498</v>
      </c>
      <c r="L2805" s="4" t="s">
        <v>27499</v>
      </c>
    </row>
    <row r="2806" customFormat="false" ht="14.15" hidden="false" customHeight="true" outlineLevel="0" collapsed="false">
      <c r="B2806" s="10"/>
      <c r="C2806" s="8" t="n">
        <v>0</v>
      </c>
      <c r="D2806" s="8" t="n">
        <v>1</v>
      </c>
      <c r="E2806" s="8" t="n">
        <v>2</v>
      </c>
      <c r="F2806" s="8" t="n">
        <v>3</v>
      </c>
      <c r="G2806" s="8" t="n">
        <v>4</v>
      </c>
      <c r="H2806" s="8" t="n">
        <v>5</v>
      </c>
      <c r="I2806" s="8" t="n">
        <v>6</v>
      </c>
      <c r="J2806" s="8" t="n">
        <v>7</v>
      </c>
      <c r="K2806" s="8" t="n">
        <v>8</v>
      </c>
      <c r="L2806" s="8" t="n">
        <v>9</v>
      </c>
    </row>
    <row r="2807" customFormat="false" ht="14.15" hidden="false" customHeight="true" outlineLevel="0" collapsed="false">
      <c r="A2807" s="1" t="n">
        <v>3750</v>
      </c>
      <c r="B2807" s="10" t="n">
        <f aca="false">A2807/1000</f>
        <v>3.75</v>
      </c>
      <c r="C2807" s="3" t="s">
        <v>27500</v>
      </c>
      <c r="D2807" s="4" t="s">
        <v>27501</v>
      </c>
      <c r="E2807" s="3" t="s">
        <v>27502</v>
      </c>
      <c r="F2807" s="4" t="s">
        <v>27503</v>
      </c>
      <c r="G2807" s="3" t="s">
        <v>27504</v>
      </c>
      <c r="H2807" s="4" t="s">
        <v>27505</v>
      </c>
      <c r="I2807" s="3" t="s">
        <v>27506</v>
      </c>
      <c r="J2807" s="4" t="s">
        <v>27507</v>
      </c>
      <c r="K2807" s="3" t="s">
        <v>27508</v>
      </c>
      <c r="L2807" s="4" t="s">
        <v>27509</v>
      </c>
    </row>
    <row r="2808" customFormat="false" ht="14.15" hidden="false" customHeight="true" outlineLevel="0" collapsed="false">
      <c r="A2808" s="1" t="n">
        <v>3751</v>
      </c>
      <c r="B2808" s="10" t="n">
        <f aca="false">A2808/1000</f>
        <v>3.751</v>
      </c>
      <c r="C2808" s="3" t="s">
        <v>27510</v>
      </c>
      <c r="D2808" s="4" t="s">
        <v>27511</v>
      </c>
      <c r="E2808" s="3" t="s">
        <v>27512</v>
      </c>
      <c r="F2808" s="4" t="s">
        <v>27513</v>
      </c>
      <c r="G2808" s="3" t="s">
        <v>27514</v>
      </c>
      <c r="H2808" s="4" t="s">
        <v>27515</v>
      </c>
      <c r="I2808" s="3" t="s">
        <v>27516</v>
      </c>
      <c r="J2808" s="4" t="s">
        <v>27517</v>
      </c>
      <c r="K2808" s="3" t="s">
        <v>27518</v>
      </c>
      <c r="L2808" s="4" t="s">
        <v>27519</v>
      </c>
    </row>
    <row r="2809" customFormat="false" ht="14.15" hidden="false" customHeight="true" outlineLevel="0" collapsed="false">
      <c r="A2809" s="1" t="n">
        <v>3752</v>
      </c>
      <c r="B2809" s="10" t="n">
        <f aca="false">A2809/1000</f>
        <v>3.752</v>
      </c>
      <c r="C2809" s="3" t="s">
        <v>27520</v>
      </c>
      <c r="D2809" s="4" t="s">
        <v>27521</v>
      </c>
      <c r="E2809" s="3" t="s">
        <v>27522</v>
      </c>
      <c r="F2809" s="4" t="s">
        <v>27523</v>
      </c>
      <c r="G2809" s="3" t="s">
        <v>27524</v>
      </c>
      <c r="H2809" s="4" t="s">
        <v>27525</v>
      </c>
      <c r="I2809" s="3" t="s">
        <v>27526</v>
      </c>
      <c r="J2809" s="4" t="s">
        <v>27527</v>
      </c>
      <c r="K2809" s="3" t="s">
        <v>27528</v>
      </c>
      <c r="L2809" s="4" t="s">
        <v>27529</v>
      </c>
    </row>
    <row r="2810" customFormat="false" ht="14.15" hidden="false" customHeight="true" outlineLevel="0" collapsed="false">
      <c r="A2810" s="1" t="n">
        <v>3753</v>
      </c>
      <c r="B2810" s="10" t="n">
        <f aca="false">A2810/1000</f>
        <v>3.753</v>
      </c>
      <c r="C2810" s="3" t="s">
        <v>27530</v>
      </c>
      <c r="D2810" s="4" t="s">
        <v>27531</v>
      </c>
      <c r="E2810" s="3" t="s">
        <v>27532</v>
      </c>
      <c r="F2810" s="4" t="s">
        <v>27533</v>
      </c>
      <c r="G2810" s="3" t="s">
        <v>27534</v>
      </c>
      <c r="H2810" s="4" t="s">
        <v>27535</v>
      </c>
      <c r="I2810" s="3" t="s">
        <v>27536</v>
      </c>
      <c r="J2810" s="4" t="s">
        <v>27537</v>
      </c>
      <c r="K2810" s="3" t="s">
        <v>27538</v>
      </c>
      <c r="L2810" s="4" t="s">
        <v>27539</v>
      </c>
    </row>
    <row r="2811" customFormat="false" ht="14.15" hidden="false" customHeight="true" outlineLevel="0" collapsed="false">
      <c r="A2811" s="1" t="n">
        <v>3754</v>
      </c>
      <c r="B2811" s="10" t="n">
        <f aca="false">A2811/1000</f>
        <v>3.754</v>
      </c>
      <c r="C2811" s="3" t="s">
        <v>27540</v>
      </c>
      <c r="D2811" s="4" t="s">
        <v>27541</v>
      </c>
      <c r="E2811" s="3" t="s">
        <v>27542</v>
      </c>
      <c r="F2811" s="4" t="s">
        <v>27543</v>
      </c>
      <c r="G2811" s="3" t="s">
        <v>27544</v>
      </c>
      <c r="H2811" s="4" t="s">
        <v>27545</v>
      </c>
      <c r="I2811" s="3" t="s">
        <v>27546</v>
      </c>
      <c r="J2811" s="4" t="s">
        <v>27547</v>
      </c>
      <c r="K2811" s="3" t="s">
        <v>27548</v>
      </c>
      <c r="L2811" s="4" t="s">
        <v>27549</v>
      </c>
    </row>
    <row r="2812" customFormat="false" ht="14.15" hidden="false" customHeight="true" outlineLevel="0" collapsed="false">
      <c r="A2812" s="1" t="n">
        <v>3755</v>
      </c>
      <c r="B2812" s="10" t="n">
        <f aca="false">A2812/1000</f>
        <v>3.755</v>
      </c>
      <c r="C2812" s="3" t="s">
        <v>27550</v>
      </c>
      <c r="D2812" s="4" t="s">
        <v>27551</v>
      </c>
      <c r="E2812" s="3" t="s">
        <v>27552</v>
      </c>
      <c r="F2812" s="4" t="s">
        <v>27553</v>
      </c>
      <c r="G2812" s="3" t="s">
        <v>27554</v>
      </c>
      <c r="H2812" s="4" t="s">
        <v>27555</v>
      </c>
      <c r="I2812" s="3" t="s">
        <v>27556</v>
      </c>
      <c r="J2812" s="4" t="s">
        <v>27557</v>
      </c>
      <c r="K2812" s="3" t="s">
        <v>27558</v>
      </c>
      <c r="L2812" s="4" t="s">
        <v>27559</v>
      </c>
    </row>
    <row r="2813" customFormat="false" ht="14.15" hidden="false" customHeight="true" outlineLevel="0" collapsed="false">
      <c r="A2813" s="1" t="n">
        <v>3756</v>
      </c>
      <c r="B2813" s="10" t="n">
        <f aca="false">A2813/1000</f>
        <v>3.756</v>
      </c>
      <c r="C2813" s="3" t="s">
        <v>27560</v>
      </c>
      <c r="D2813" s="4" t="s">
        <v>27561</v>
      </c>
      <c r="E2813" s="3" t="s">
        <v>27562</v>
      </c>
      <c r="F2813" s="4" t="s">
        <v>27563</v>
      </c>
      <c r="G2813" s="3" t="s">
        <v>27564</v>
      </c>
      <c r="H2813" s="4" t="s">
        <v>27565</v>
      </c>
      <c r="I2813" s="3" t="s">
        <v>27566</v>
      </c>
      <c r="J2813" s="4" t="s">
        <v>27567</v>
      </c>
      <c r="K2813" s="3" t="s">
        <v>27568</v>
      </c>
      <c r="L2813" s="4" t="s">
        <v>27569</v>
      </c>
    </row>
    <row r="2814" customFormat="false" ht="14.15" hidden="false" customHeight="true" outlineLevel="0" collapsed="false">
      <c r="A2814" s="1" t="n">
        <v>3757</v>
      </c>
      <c r="B2814" s="10" t="n">
        <f aca="false">A2814/1000</f>
        <v>3.757</v>
      </c>
      <c r="C2814" s="3" t="s">
        <v>27570</v>
      </c>
      <c r="D2814" s="4" t="s">
        <v>27571</v>
      </c>
      <c r="E2814" s="3" t="s">
        <v>27572</v>
      </c>
      <c r="F2814" s="4" t="s">
        <v>27573</v>
      </c>
      <c r="G2814" s="3" t="s">
        <v>27574</v>
      </c>
      <c r="H2814" s="4" t="s">
        <v>27575</v>
      </c>
      <c r="I2814" s="3" t="s">
        <v>27576</v>
      </c>
      <c r="J2814" s="4" t="s">
        <v>27577</v>
      </c>
      <c r="K2814" s="3" t="s">
        <v>27578</v>
      </c>
      <c r="L2814" s="4" t="s">
        <v>27579</v>
      </c>
    </row>
    <row r="2815" customFormat="false" ht="14.15" hidden="false" customHeight="true" outlineLevel="0" collapsed="false">
      <c r="A2815" s="1" t="n">
        <v>3758</v>
      </c>
      <c r="B2815" s="10" t="n">
        <f aca="false">A2815/1000</f>
        <v>3.758</v>
      </c>
      <c r="C2815" s="3" t="s">
        <v>27580</v>
      </c>
      <c r="D2815" s="4" t="s">
        <v>27581</v>
      </c>
      <c r="E2815" s="3" t="s">
        <v>27582</v>
      </c>
      <c r="F2815" s="4" t="s">
        <v>27583</v>
      </c>
      <c r="G2815" s="3" t="s">
        <v>27584</v>
      </c>
      <c r="H2815" s="4" t="s">
        <v>27585</v>
      </c>
      <c r="I2815" s="3" t="s">
        <v>27586</v>
      </c>
      <c r="J2815" s="4" t="s">
        <v>27587</v>
      </c>
      <c r="K2815" s="3" t="s">
        <v>27588</v>
      </c>
      <c r="L2815" s="4" t="s">
        <v>27589</v>
      </c>
    </row>
    <row r="2816" customFormat="false" ht="14.15" hidden="false" customHeight="true" outlineLevel="0" collapsed="false">
      <c r="A2816" s="1" t="n">
        <v>3759</v>
      </c>
      <c r="B2816" s="10" t="n">
        <f aca="false">A2816/1000</f>
        <v>3.759</v>
      </c>
      <c r="C2816" s="3" t="s">
        <v>27590</v>
      </c>
      <c r="D2816" s="4" t="s">
        <v>27591</v>
      </c>
      <c r="E2816" s="3" t="s">
        <v>27592</v>
      </c>
      <c r="F2816" s="4" t="s">
        <v>27593</v>
      </c>
      <c r="G2816" s="3" t="s">
        <v>27594</v>
      </c>
      <c r="H2816" s="4" t="s">
        <v>27595</v>
      </c>
      <c r="I2816" s="3" t="s">
        <v>27596</v>
      </c>
      <c r="J2816" s="4" t="s">
        <v>27597</v>
      </c>
      <c r="K2816" s="3" t="s">
        <v>27598</v>
      </c>
      <c r="L2816" s="4" t="s">
        <v>27599</v>
      </c>
    </row>
    <row r="2817" customFormat="false" ht="14.15" hidden="false" customHeight="true" outlineLevel="0" collapsed="false">
      <c r="A2817" s="1" t="n">
        <v>3760</v>
      </c>
      <c r="B2817" s="10" t="n">
        <f aca="false">A2817/1000</f>
        <v>3.76</v>
      </c>
      <c r="C2817" s="3" t="s">
        <v>27600</v>
      </c>
      <c r="D2817" s="4" t="s">
        <v>27601</v>
      </c>
      <c r="E2817" s="3" t="s">
        <v>27602</v>
      </c>
      <c r="F2817" s="4" t="s">
        <v>27603</v>
      </c>
      <c r="G2817" s="3" t="s">
        <v>27604</v>
      </c>
      <c r="H2817" s="4" t="s">
        <v>27605</v>
      </c>
      <c r="I2817" s="3" t="s">
        <v>27606</v>
      </c>
      <c r="J2817" s="4" t="s">
        <v>27607</v>
      </c>
      <c r="K2817" s="3" t="s">
        <v>27608</v>
      </c>
      <c r="L2817" s="4" t="s">
        <v>27609</v>
      </c>
    </row>
    <row r="2818" customFormat="false" ht="14.15" hidden="false" customHeight="true" outlineLevel="0" collapsed="false">
      <c r="A2818" s="1" t="n">
        <v>3761</v>
      </c>
      <c r="B2818" s="10" t="n">
        <f aca="false">A2818/1000</f>
        <v>3.761</v>
      </c>
      <c r="C2818" s="3" t="s">
        <v>27610</v>
      </c>
      <c r="D2818" s="4" t="s">
        <v>27611</v>
      </c>
      <c r="E2818" s="3" t="s">
        <v>27612</v>
      </c>
      <c r="F2818" s="4" t="s">
        <v>27613</v>
      </c>
      <c r="G2818" s="3" t="s">
        <v>27614</v>
      </c>
      <c r="H2818" s="4" t="s">
        <v>27615</v>
      </c>
      <c r="I2818" s="3" t="s">
        <v>27616</v>
      </c>
      <c r="J2818" s="4" t="s">
        <v>27617</v>
      </c>
      <c r="K2818" s="3" t="s">
        <v>27618</v>
      </c>
      <c r="L2818" s="4" t="s">
        <v>27619</v>
      </c>
    </row>
    <row r="2819" customFormat="false" ht="14.15" hidden="false" customHeight="true" outlineLevel="0" collapsed="false">
      <c r="A2819" s="1" t="n">
        <v>3762</v>
      </c>
      <c r="B2819" s="10" t="n">
        <f aca="false">A2819/1000</f>
        <v>3.762</v>
      </c>
      <c r="C2819" s="3" t="s">
        <v>27620</v>
      </c>
      <c r="D2819" s="4" t="s">
        <v>27621</v>
      </c>
      <c r="E2819" s="3" t="s">
        <v>27622</v>
      </c>
      <c r="F2819" s="4" t="s">
        <v>27623</v>
      </c>
      <c r="G2819" s="3" t="s">
        <v>27624</v>
      </c>
      <c r="H2819" s="4" t="s">
        <v>27625</v>
      </c>
      <c r="I2819" s="3" t="s">
        <v>27626</v>
      </c>
      <c r="J2819" s="4" t="s">
        <v>27627</v>
      </c>
      <c r="K2819" s="3" t="s">
        <v>27628</v>
      </c>
      <c r="L2819" s="4" t="s">
        <v>27629</v>
      </c>
    </row>
    <row r="2820" customFormat="false" ht="14.15" hidden="false" customHeight="true" outlineLevel="0" collapsed="false">
      <c r="A2820" s="1" t="n">
        <v>3763</v>
      </c>
      <c r="B2820" s="10" t="n">
        <f aca="false">A2820/1000</f>
        <v>3.763</v>
      </c>
      <c r="C2820" s="3" t="s">
        <v>27630</v>
      </c>
      <c r="D2820" s="4" t="s">
        <v>27631</v>
      </c>
      <c r="E2820" s="3" t="s">
        <v>27632</v>
      </c>
      <c r="F2820" s="4" t="s">
        <v>27633</v>
      </c>
      <c r="G2820" s="3" t="s">
        <v>27634</v>
      </c>
      <c r="H2820" s="4" t="s">
        <v>27635</v>
      </c>
      <c r="I2820" s="3" t="s">
        <v>27636</v>
      </c>
      <c r="J2820" s="4" t="s">
        <v>27637</v>
      </c>
      <c r="K2820" s="3" t="s">
        <v>27638</v>
      </c>
      <c r="L2820" s="4" t="s">
        <v>27639</v>
      </c>
    </row>
    <row r="2821" customFormat="false" ht="14.15" hidden="false" customHeight="true" outlineLevel="0" collapsed="false">
      <c r="A2821" s="1" t="n">
        <v>3764</v>
      </c>
      <c r="B2821" s="10" t="n">
        <f aca="false">A2821/1000</f>
        <v>3.764</v>
      </c>
      <c r="C2821" s="3" t="s">
        <v>27640</v>
      </c>
      <c r="D2821" s="4" t="s">
        <v>27641</v>
      </c>
      <c r="E2821" s="3" t="s">
        <v>27642</v>
      </c>
      <c r="F2821" s="4" t="s">
        <v>27643</v>
      </c>
      <c r="G2821" s="3" t="s">
        <v>27644</v>
      </c>
      <c r="H2821" s="4" t="s">
        <v>27645</v>
      </c>
      <c r="I2821" s="3" t="s">
        <v>27646</v>
      </c>
      <c r="J2821" s="4" t="s">
        <v>27647</v>
      </c>
      <c r="K2821" s="3" t="s">
        <v>27648</v>
      </c>
      <c r="L2821" s="4" t="s">
        <v>27649</v>
      </c>
    </row>
    <row r="2822" customFormat="false" ht="14.15" hidden="false" customHeight="true" outlineLevel="0" collapsed="false">
      <c r="A2822" s="1" t="n">
        <v>3765</v>
      </c>
      <c r="B2822" s="10" t="n">
        <f aca="false">A2822/1000</f>
        <v>3.765</v>
      </c>
      <c r="C2822" s="3" t="s">
        <v>27650</v>
      </c>
      <c r="D2822" s="4" t="s">
        <v>27651</v>
      </c>
      <c r="E2822" s="3" t="s">
        <v>27652</v>
      </c>
      <c r="F2822" s="4" t="s">
        <v>27653</v>
      </c>
      <c r="G2822" s="3" t="s">
        <v>27654</v>
      </c>
      <c r="H2822" s="4" t="s">
        <v>27655</v>
      </c>
      <c r="I2822" s="3" t="s">
        <v>27656</v>
      </c>
      <c r="J2822" s="4" t="s">
        <v>27657</v>
      </c>
      <c r="K2822" s="3" t="s">
        <v>27658</v>
      </c>
      <c r="L2822" s="4" t="s">
        <v>27659</v>
      </c>
    </row>
    <row r="2823" customFormat="false" ht="14.15" hidden="false" customHeight="true" outlineLevel="0" collapsed="false">
      <c r="A2823" s="1" t="n">
        <v>3766</v>
      </c>
      <c r="B2823" s="10" t="n">
        <f aca="false">A2823/1000</f>
        <v>3.766</v>
      </c>
      <c r="C2823" s="3" t="s">
        <v>27660</v>
      </c>
      <c r="D2823" s="4" t="s">
        <v>27661</v>
      </c>
      <c r="E2823" s="3" t="s">
        <v>27662</v>
      </c>
      <c r="F2823" s="4" t="s">
        <v>27663</v>
      </c>
      <c r="G2823" s="3" t="s">
        <v>27664</v>
      </c>
      <c r="H2823" s="4" t="s">
        <v>27665</v>
      </c>
      <c r="I2823" s="3" t="s">
        <v>27666</v>
      </c>
      <c r="J2823" s="4" t="s">
        <v>27667</v>
      </c>
      <c r="K2823" s="3" t="s">
        <v>27668</v>
      </c>
      <c r="L2823" s="4" t="s">
        <v>27669</v>
      </c>
    </row>
    <row r="2824" customFormat="false" ht="14.15" hidden="false" customHeight="true" outlineLevel="0" collapsed="false">
      <c r="A2824" s="1" t="n">
        <v>3767</v>
      </c>
      <c r="B2824" s="10" t="n">
        <f aca="false">A2824/1000</f>
        <v>3.767</v>
      </c>
      <c r="C2824" s="3" t="s">
        <v>27670</v>
      </c>
      <c r="D2824" s="4" t="s">
        <v>27671</v>
      </c>
      <c r="E2824" s="3" t="s">
        <v>27672</v>
      </c>
      <c r="F2824" s="4" t="s">
        <v>27673</v>
      </c>
      <c r="G2824" s="3" t="s">
        <v>27674</v>
      </c>
      <c r="H2824" s="4" t="s">
        <v>27675</v>
      </c>
      <c r="I2824" s="3" t="s">
        <v>27676</v>
      </c>
      <c r="J2824" s="4" t="s">
        <v>27677</v>
      </c>
      <c r="K2824" s="3" t="s">
        <v>27678</v>
      </c>
      <c r="L2824" s="4" t="s">
        <v>27679</v>
      </c>
    </row>
    <row r="2825" customFormat="false" ht="14.15" hidden="false" customHeight="true" outlineLevel="0" collapsed="false">
      <c r="A2825" s="1" t="n">
        <v>3768</v>
      </c>
      <c r="B2825" s="10" t="n">
        <f aca="false">A2825/1000</f>
        <v>3.768</v>
      </c>
      <c r="C2825" s="3" t="s">
        <v>27680</v>
      </c>
      <c r="D2825" s="4" t="s">
        <v>27681</v>
      </c>
      <c r="E2825" s="3" t="s">
        <v>27682</v>
      </c>
      <c r="F2825" s="4" t="s">
        <v>27683</v>
      </c>
      <c r="G2825" s="3" t="s">
        <v>27684</v>
      </c>
      <c r="H2825" s="4" t="s">
        <v>27685</v>
      </c>
      <c r="I2825" s="3" t="s">
        <v>27686</v>
      </c>
      <c r="J2825" s="4" t="s">
        <v>27687</v>
      </c>
      <c r="K2825" s="3" t="s">
        <v>27688</v>
      </c>
      <c r="L2825" s="4" t="s">
        <v>27689</v>
      </c>
    </row>
    <row r="2826" customFormat="false" ht="14.15" hidden="false" customHeight="true" outlineLevel="0" collapsed="false">
      <c r="A2826" s="1" t="n">
        <v>3769</v>
      </c>
      <c r="B2826" s="10" t="n">
        <f aca="false">A2826/1000</f>
        <v>3.769</v>
      </c>
      <c r="C2826" s="3" t="s">
        <v>27690</v>
      </c>
      <c r="D2826" s="4" t="s">
        <v>27691</v>
      </c>
      <c r="E2826" s="3" t="s">
        <v>27692</v>
      </c>
      <c r="F2826" s="4" t="s">
        <v>27693</v>
      </c>
      <c r="G2826" s="3" t="s">
        <v>27694</v>
      </c>
      <c r="H2826" s="4" t="s">
        <v>27695</v>
      </c>
      <c r="I2826" s="3" t="s">
        <v>27696</v>
      </c>
      <c r="J2826" s="4" t="s">
        <v>27697</v>
      </c>
      <c r="K2826" s="3" t="s">
        <v>27698</v>
      </c>
      <c r="L2826" s="4" t="s">
        <v>27699</v>
      </c>
    </row>
    <row r="2827" customFormat="false" ht="14.15" hidden="false" customHeight="true" outlineLevel="0" collapsed="false">
      <c r="A2827" s="1" t="n">
        <v>3770</v>
      </c>
      <c r="B2827" s="10" t="n">
        <f aca="false">A2827/1000</f>
        <v>3.77</v>
      </c>
      <c r="C2827" s="3" t="s">
        <v>27700</v>
      </c>
      <c r="D2827" s="4" t="s">
        <v>27701</v>
      </c>
      <c r="E2827" s="3" t="s">
        <v>27702</v>
      </c>
      <c r="F2827" s="4" t="s">
        <v>27703</v>
      </c>
      <c r="G2827" s="3" t="s">
        <v>27704</v>
      </c>
      <c r="H2827" s="4" t="s">
        <v>27705</v>
      </c>
      <c r="I2827" s="3" t="s">
        <v>27706</v>
      </c>
      <c r="J2827" s="4" t="s">
        <v>27707</v>
      </c>
      <c r="K2827" s="3" t="s">
        <v>27708</v>
      </c>
      <c r="L2827" s="4" t="s">
        <v>27709</v>
      </c>
    </row>
    <row r="2828" customFormat="false" ht="14.15" hidden="false" customHeight="true" outlineLevel="0" collapsed="false">
      <c r="A2828" s="1" t="n">
        <v>3771</v>
      </c>
      <c r="B2828" s="10" t="n">
        <f aca="false">A2828/1000</f>
        <v>3.771</v>
      </c>
      <c r="C2828" s="3" t="s">
        <v>27710</v>
      </c>
      <c r="D2828" s="4" t="s">
        <v>27711</v>
      </c>
      <c r="E2828" s="3" t="s">
        <v>27712</v>
      </c>
      <c r="F2828" s="4" t="s">
        <v>27713</v>
      </c>
      <c r="G2828" s="3" t="s">
        <v>27714</v>
      </c>
      <c r="H2828" s="4" t="s">
        <v>27715</v>
      </c>
      <c r="I2828" s="3" t="s">
        <v>27716</v>
      </c>
      <c r="J2828" s="4" t="s">
        <v>27717</v>
      </c>
      <c r="K2828" s="3" t="s">
        <v>27718</v>
      </c>
      <c r="L2828" s="4" t="s">
        <v>27719</v>
      </c>
    </row>
    <row r="2829" customFormat="false" ht="14.15" hidden="false" customHeight="true" outlineLevel="0" collapsed="false">
      <c r="A2829" s="1" t="n">
        <v>3772</v>
      </c>
      <c r="B2829" s="10" t="n">
        <f aca="false">A2829/1000</f>
        <v>3.772</v>
      </c>
      <c r="C2829" s="3" t="s">
        <v>27720</v>
      </c>
      <c r="D2829" s="4" t="s">
        <v>27721</v>
      </c>
      <c r="E2829" s="3" t="s">
        <v>27722</v>
      </c>
      <c r="F2829" s="4" t="s">
        <v>27723</v>
      </c>
      <c r="G2829" s="3" t="s">
        <v>27724</v>
      </c>
      <c r="H2829" s="4" t="s">
        <v>27725</v>
      </c>
      <c r="I2829" s="3" t="s">
        <v>27726</v>
      </c>
      <c r="J2829" s="4" t="s">
        <v>27727</v>
      </c>
      <c r="K2829" s="3" t="s">
        <v>27728</v>
      </c>
      <c r="L2829" s="4" t="s">
        <v>27729</v>
      </c>
    </row>
    <row r="2830" customFormat="false" ht="14.15" hidden="false" customHeight="true" outlineLevel="0" collapsed="false">
      <c r="A2830" s="1" t="n">
        <v>3773</v>
      </c>
      <c r="B2830" s="10" t="n">
        <f aca="false">A2830/1000</f>
        <v>3.773</v>
      </c>
      <c r="C2830" s="3" t="s">
        <v>27730</v>
      </c>
      <c r="D2830" s="4" t="s">
        <v>27731</v>
      </c>
      <c r="E2830" s="3" t="s">
        <v>27732</v>
      </c>
      <c r="F2830" s="4" t="s">
        <v>27733</v>
      </c>
      <c r="G2830" s="3" t="s">
        <v>27734</v>
      </c>
      <c r="H2830" s="4" t="s">
        <v>27735</v>
      </c>
      <c r="I2830" s="3" t="s">
        <v>27736</v>
      </c>
      <c r="J2830" s="4" t="s">
        <v>27737</v>
      </c>
      <c r="K2830" s="3" t="s">
        <v>27738</v>
      </c>
      <c r="L2830" s="4" t="s">
        <v>27739</v>
      </c>
    </row>
    <row r="2831" customFormat="false" ht="14.15" hidden="false" customHeight="true" outlineLevel="0" collapsed="false">
      <c r="A2831" s="1" t="n">
        <v>3774</v>
      </c>
      <c r="B2831" s="10" t="n">
        <f aca="false">A2831/1000</f>
        <v>3.774</v>
      </c>
      <c r="C2831" s="3" t="s">
        <v>27740</v>
      </c>
      <c r="D2831" s="4" t="s">
        <v>27741</v>
      </c>
      <c r="E2831" s="3" t="s">
        <v>27742</v>
      </c>
      <c r="F2831" s="4" t="s">
        <v>27743</v>
      </c>
      <c r="G2831" s="3" t="s">
        <v>27744</v>
      </c>
      <c r="H2831" s="4" t="s">
        <v>27745</v>
      </c>
      <c r="I2831" s="3" t="s">
        <v>27746</v>
      </c>
      <c r="J2831" s="4" t="s">
        <v>27747</v>
      </c>
      <c r="K2831" s="3" t="s">
        <v>27748</v>
      </c>
      <c r="L2831" s="4" t="s">
        <v>27749</v>
      </c>
    </row>
    <row r="2832" customFormat="false" ht="14.15" hidden="false" customHeight="true" outlineLevel="0" collapsed="false">
      <c r="A2832" s="1" t="n">
        <v>3775</v>
      </c>
      <c r="B2832" s="10" t="n">
        <f aca="false">A2832/1000</f>
        <v>3.775</v>
      </c>
      <c r="C2832" s="3" t="s">
        <v>27750</v>
      </c>
      <c r="D2832" s="4" t="s">
        <v>27751</v>
      </c>
      <c r="E2832" s="3" t="s">
        <v>27752</v>
      </c>
      <c r="F2832" s="4" t="s">
        <v>27753</v>
      </c>
      <c r="G2832" s="3" t="s">
        <v>27754</v>
      </c>
      <c r="H2832" s="4" t="s">
        <v>27755</v>
      </c>
      <c r="I2832" s="3" t="s">
        <v>27756</v>
      </c>
      <c r="J2832" s="4" t="s">
        <v>27757</v>
      </c>
      <c r="K2832" s="3" t="s">
        <v>27758</v>
      </c>
      <c r="L2832" s="4" t="s">
        <v>27759</v>
      </c>
    </row>
    <row r="2833" customFormat="false" ht="14.15" hidden="false" customHeight="true" outlineLevel="0" collapsed="false">
      <c r="A2833" s="1" t="n">
        <v>3776</v>
      </c>
      <c r="B2833" s="10" t="n">
        <f aca="false">A2833/1000</f>
        <v>3.776</v>
      </c>
      <c r="C2833" s="3" t="s">
        <v>27760</v>
      </c>
      <c r="D2833" s="4" t="s">
        <v>27761</v>
      </c>
      <c r="E2833" s="3" t="s">
        <v>27762</v>
      </c>
      <c r="F2833" s="4" t="s">
        <v>27763</v>
      </c>
      <c r="G2833" s="3" t="s">
        <v>27764</v>
      </c>
      <c r="H2833" s="4" t="s">
        <v>27765</v>
      </c>
      <c r="I2833" s="3" t="s">
        <v>27766</v>
      </c>
      <c r="J2833" s="4" t="s">
        <v>27767</v>
      </c>
      <c r="K2833" s="3" t="s">
        <v>27768</v>
      </c>
      <c r="L2833" s="4" t="s">
        <v>27769</v>
      </c>
    </row>
    <row r="2834" customFormat="false" ht="14.15" hidden="false" customHeight="true" outlineLevel="0" collapsed="false">
      <c r="A2834" s="1" t="n">
        <v>3777</v>
      </c>
      <c r="B2834" s="10" t="n">
        <f aca="false">A2834/1000</f>
        <v>3.777</v>
      </c>
      <c r="C2834" s="3" t="s">
        <v>27770</v>
      </c>
      <c r="D2834" s="4" t="s">
        <v>27771</v>
      </c>
      <c r="E2834" s="3" t="s">
        <v>27772</v>
      </c>
      <c r="F2834" s="4" t="s">
        <v>27773</v>
      </c>
      <c r="G2834" s="3" t="s">
        <v>27774</v>
      </c>
      <c r="H2834" s="4" t="s">
        <v>27775</v>
      </c>
      <c r="I2834" s="3" t="s">
        <v>27776</v>
      </c>
      <c r="J2834" s="4" t="s">
        <v>27777</v>
      </c>
      <c r="K2834" s="3" t="s">
        <v>27778</v>
      </c>
      <c r="L2834" s="4" t="s">
        <v>27779</v>
      </c>
    </row>
    <row r="2835" customFormat="false" ht="14.15" hidden="false" customHeight="true" outlineLevel="0" collapsed="false">
      <c r="A2835" s="1" t="n">
        <v>3778</v>
      </c>
      <c r="B2835" s="10" t="n">
        <f aca="false">A2835/1000</f>
        <v>3.778</v>
      </c>
      <c r="C2835" s="3" t="s">
        <v>27780</v>
      </c>
      <c r="D2835" s="4" t="s">
        <v>27781</v>
      </c>
      <c r="E2835" s="3" t="s">
        <v>27782</v>
      </c>
      <c r="F2835" s="4" t="s">
        <v>27783</v>
      </c>
      <c r="G2835" s="3" t="s">
        <v>27784</v>
      </c>
      <c r="H2835" s="4" t="s">
        <v>27785</v>
      </c>
      <c r="I2835" s="3" t="s">
        <v>27786</v>
      </c>
      <c r="J2835" s="4" t="s">
        <v>27787</v>
      </c>
      <c r="K2835" s="3" t="s">
        <v>27788</v>
      </c>
      <c r="L2835" s="4" t="s">
        <v>27789</v>
      </c>
    </row>
    <row r="2836" customFormat="false" ht="14.15" hidden="false" customHeight="true" outlineLevel="0" collapsed="false">
      <c r="A2836" s="1" t="n">
        <v>3779</v>
      </c>
      <c r="B2836" s="10" t="n">
        <f aca="false">A2836/1000</f>
        <v>3.779</v>
      </c>
      <c r="C2836" s="3" t="s">
        <v>27790</v>
      </c>
      <c r="D2836" s="4" t="s">
        <v>27791</v>
      </c>
      <c r="E2836" s="3" t="s">
        <v>27792</v>
      </c>
      <c r="F2836" s="4" t="s">
        <v>27793</v>
      </c>
      <c r="G2836" s="3" t="s">
        <v>27794</v>
      </c>
      <c r="H2836" s="4" t="s">
        <v>27795</v>
      </c>
      <c r="I2836" s="3" t="s">
        <v>27796</v>
      </c>
      <c r="J2836" s="4" t="s">
        <v>27797</v>
      </c>
      <c r="K2836" s="3" t="s">
        <v>27798</v>
      </c>
      <c r="L2836" s="4" t="s">
        <v>27799</v>
      </c>
    </row>
    <row r="2837" customFormat="false" ht="14.15" hidden="false" customHeight="true" outlineLevel="0" collapsed="false">
      <c r="A2837" s="1" t="n">
        <v>3780</v>
      </c>
      <c r="B2837" s="10" t="n">
        <f aca="false">A2837/1000</f>
        <v>3.78</v>
      </c>
      <c r="C2837" s="3" t="s">
        <v>27800</v>
      </c>
      <c r="D2837" s="4" t="s">
        <v>27801</v>
      </c>
      <c r="E2837" s="3" t="s">
        <v>27802</v>
      </c>
      <c r="F2837" s="4" t="s">
        <v>27803</v>
      </c>
      <c r="G2837" s="3" t="s">
        <v>27804</v>
      </c>
      <c r="H2837" s="4" t="s">
        <v>27805</v>
      </c>
      <c r="I2837" s="3" t="s">
        <v>27806</v>
      </c>
      <c r="J2837" s="4" t="s">
        <v>27807</v>
      </c>
      <c r="K2837" s="3" t="s">
        <v>27808</v>
      </c>
      <c r="L2837" s="4" t="s">
        <v>27809</v>
      </c>
    </row>
    <row r="2838" customFormat="false" ht="14.15" hidden="false" customHeight="true" outlineLevel="0" collapsed="false">
      <c r="A2838" s="1" t="n">
        <v>3781</v>
      </c>
      <c r="B2838" s="10" t="n">
        <f aca="false">A2838/1000</f>
        <v>3.781</v>
      </c>
      <c r="C2838" s="3" t="s">
        <v>27810</v>
      </c>
      <c r="D2838" s="4" t="s">
        <v>27811</v>
      </c>
      <c r="E2838" s="3" t="s">
        <v>27812</v>
      </c>
      <c r="F2838" s="4" t="s">
        <v>27813</v>
      </c>
      <c r="G2838" s="3" t="s">
        <v>27814</v>
      </c>
      <c r="H2838" s="4" t="s">
        <v>27815</v>
      </c>
      <c r="I2838" s="3" t="s">
        <v>27816</v>
      </c>
      <c r="J2838" s="4" t="s">
        <v>27817</v>
      </c>
      <c r="K2838" s="3" t="s">
        <v>27818</v>
      </c>
      <c r="L2838" s="4" t="s">
        <v>27819</v>
      </c>
    </row>
    <row r="2839" customFormat="false" ht="14.15" hidden="false" customHeight="true" outlineLevel="0" collapsed="false">
      <c r="A2839" s="1" t="n">
        <v>3782</v>
      </c>
      <c r="B2839" s="10" t="n">
        <f aca="false">A2839/1000</f>
        <v>3.782</v>
      </c>
      <c r="C2839" s="3" t="s">
        <v>27820</v>
      </c>
      <c r="D2839" s="4" t="s">
        <v>27821</v>
      </c>
      <c r="E2839" s="3" t="s">
        <v>27822</v>
      </c>
      <c r="F2839" s="4" t="s">
        <v>27823</v>
      </c>
      <c r="G2839" s="3" t="s">
        <v>27824</v>
      </c>
      <c r="H2839" s="4" t="s">
        <v>27825</v>
      </c>
      <c r="I2839" s="3" t="s">
        <v>27826</v>
      </c>
      <c r="J2839" s="4" t="s">
        <v>27827</v>
      </c>
      <c r="K2839" s="3" t="s">
        <v>27828</v>
      </c>
      <c r="L2839" s="4" t="s">
        <v>27829</v>
      </c>
    </row>
    <row r="2840" customFormat="false" ht="14.15" hidden="false" customHeight="true" outlineLevel="0" collapsed="false">
      <c r="A2840" s="1" t="n">
        <v>3783</v>
      </c>
      <c r="B2840" s="10" t="n">
        <f aca="false">A2840/1000</f>
        <v>3.783</v>
      </c>
      <c r="C2840" s="3" t="s">
        <v>27830</v>
      </c>
      <c r="D2840" s="4" t="s">
        <v>27831</v>
      </c>
      <c r="E2840" s="3" t="s">
        <v>27832</v>
      </c>
      <c r="F2840" s="4" t="s">
        <v>27833</v>
      </c>
      <c r="G2840" s="3" t="s">
        <v>27834</v>
      </c>
      <c r="H2840" s="4" t="s">
        <v>27835</v>
      </c>
      <c r="I2840" s="3" t="s">
        <v>27836</v>
      </c>
      <c r="J2840" s="4" t="s">
        <v>27837</v>
      </c>
      <c r="K2840" s="3" t="s">
        <v>27838</v>
      </c>
      <c r="L2840" s="4" t="s">
        <v>27839</v>
      </c>
    </row>
    <row r="2841" customFormat="false" ht="14.15" hidden="false" customHeight="true" outlineLevel="0" collapsed="false">
      <c r="A2841" s="1" t="n">
        <v>3784</v>
      </c>
      <c r="B2841" s="10" t="n">
        <f aca="false">A2841/1000</f>
        <v>3.784</v>
      </c>
      <c r="C2841" s="3" t="s">
        <v>27840</v>
      </c>
      <c r="D2841" s="4" t="s">
        <v>27841</v>
      </c>
      <c r="E2841" s="3" t="s">
        <v>27842</v>
      </c>
      <c r="F2841" s="4" t="s">
        <v>27843</v>
      </c>
      <c r="G2841" s="3" t="s">
        <v>27844</v>
      </c>
      <c r="H2841" s="4" t="s">
        <v>27845</v>
      </c>
      <c r="I2841" s="3" t="s">
        <v>27846</v>
      </c>
      <c r="J2841" s="4" t="s">
        <v>27847</v>
      </c>
      <c r="K2841" s="3" t="s">
        <v>27848</v>
      </c>
      <c r="L2841" s="4" t="s">
        <v>27849</v>
      </c>
    </row>
    <row r="2842" customFormat="false" ht="14.15" hidden="false" customHeight="true" outlineLevel="0" collapsed="false">
      <c r="A2842" s="1" t="n">
        <v>3785</v>
      </c>
      <c r="B2842" s="10" t="n">
        <f aca="false">A2842/1000</f>
        <v>3.785</v>
      </c>
      <c r="C2842" s="3" t="s">
        <v>27850</v>
      </c>
      <c r="D2842" s="4" t="s">
        <v>27851</v>
      </c>
      <c r="E2842" s="3" t="s">
        <v>27852</v>
      </c>
      <c r="F2842" s="4" t="s">
        <v>27853</v>
      </c>
      <c r="G2842" s="3" t="s">
        <v>27854</v>
      </c>
      <c r="H2842" s="4" t="s">
        <v>27855</v>
      </c>
      <c r="I2842" s="3" t="s">
        <v>27856</v>
      </c>
      <c r="J2842" s="4" t="s">
        <v>27857</v>
      </c>
      <c r="K2842" s="3" t="s">
        <v>27858</v>
      </c>
      <c r="L2842" s="4" t="s">
        <v>27859</v>
      </c>
    </row>
    <row r="2843" customFormat="false" ht="14.15" hidden="false" customHeight="true" outlineLevel="0" collapsed="false">
      <c r="A2843" s="1" t="n">
        <v>3786</v>
      </c>
      <c r="B2843" s="10" t="n">
        <f aca="false">A2843/1000</f>
        <v>3.786</v>
      </c>
      <c r="C2843" s="3" t="s">
        <v>27860</v>
      </c>
      <c r="D2843" s="4" t="s">
        <v>27861</v>
      </c>
      <c r="E2843" s="3" t="s">
        <v>27862</v>
      </c>
      <c r="F2843" s="4" t="s">
        <v>27863</v>
      </c>
      <c r="G2843" s="3" t="s">
        <v>27864</v>
      </c>
      <c r="H2843" s="4" t="s">
        <v>27865</v>
      </c>
      <c r="I2843" s="3" t="s">
        <v>27866</v>
      </c>
      <c r="J2843" s="4" t="s">
        <v>27867</v>
      </c>
      <c r="K2843" s="3" t="s">
        <v>27868</v>
      </c>
      <c r="L2843" s="4" t="s">
        <v>27869</v>
      </c>
    </row>
    <row r="2844" customFormat="false" ht="14.15" hidden="false" customHeight="true" outlineLevel="0" collapsed="false">
      <c r="A2844" s="1" t="n">
        <v>3787</v>
      </c>
      <c r="B2844" s="10" t="n">
        <f aca="false">A2844/1000</f>
        <v>3.787</v>
      </c>
      <c r="C2844" s="3" t="s">
        <v>27870</v>
      </c>
      <c r="D2844" s="4" t="s">
        <v>27871</v>
      </c>
      <c r="E2844" s="3" t="s">
        <v>27872</v>
      </c>
      <c r="F2844" s="4" t="s">
        <v>27873</v>
      </c>
      <c r="G2844" s="3" t="s">
        <v>27874</v>
      </c>
      <c r="H2844" s="4" t="s">
        <v>27875</v>
      </c>
      <c r="I2844" s="3" t="s">
        <v>27876</v>
      </c>
      <c r="J2844" s="4" t="s">
        <v>27877</v>
      </c>
      <c r="K2844" s="3" t="s">
        <v>27878</v>
      </c>
      <c r="L2844" s="4" t="s">
        <v>27879</v>
      </c>
    </row>
    <row r="2845" customFormat="false" ht="14.15" hidden="false" customHeight="true" outlineLevel="0" collapsed="false">
      <c r="A2845" s="1" t="n">
        <v>3788</v>
      </c>
      <c r="B2845" s="10" t="n">
        <f aca="false">A2845/1000</f>
        <v>3.788</v>
      </c>
      <c r="C2845" s="3" t="s">
        <v>27880</v>
      </c>
      <c r="D2845" s="4" t="s">
        <v>27881</v>
      </c>
      <c r="E2845" s="3" t="s">
        <v>27882</v>
      </c>
      <c r="F2845" s="4" t="s">
        <v>27883</v>
      </c>
      <c r="G2845" s="3" t="s">
        <v>27884</v>
      </c>
      <c r="H2845" s="4" t="s">
        <v>27885</v>
      </c>
      <c r="I2845" s="3" t="s">
        <v>27886</v>
      </c>
      <c r="J2845" s="4" t="s">
        <v>27887</v>
      </c>
      <c r="K2845" s="3" t="s">
        <v>27888</v>
      </c>
      <c r="L2845" s="4" t="s">
        <v>27889</v>
      </c>
    </row>
    <row r="2846" customFormat="false" ht="14.15" hidden="false" customHeight="true" outlineLevel="0" collapsed="false">
      <c r="A2846" s="1" t="n">
        <v>3789</v>
      </c>
      <c r="B2846" s="10" t="n">
        <f aca="false">A2846/1000</f>
        <v>3.789</v>
      </c>
      <c r="C2846" s="3" t="s">
        <v>27890</v>
      </c>
      <c r="D2846" s="4" t="s">
        <v>27891</v>
      </c>
      <c r="E2846" s="3" t="s">
        <v>27892</v>
      </c>
      <c r="F2846" s="4" t="s">
        <v>27893</v>
      </c>
      <c r="G2846" s="3" t="s">
        <v>27894</v>
      </c>
      <c r="H2846" s="4" t="s">
        <v>27895</v>
      </c>
      <c r="I2846" s="3" t="s">
        <v>27896</v>
      </c>
      <c r="J2846" s="4" t="s">
        <v>27897</v>
      </c>
      <c r="K2846" s="3" t="s">
        <v>27898</v>
      </c>
      <c r="L2846" s="4" t="s">
        <v>27899</v>
      </c>
    </row>
    <row r="2847" customFormat="false" ht="14.15" hidden="false" customHeight="true" outlineLevel="0" collapsed="false">
      <c r="A2847" s="1" t="n">
        <v>3790</v>
      </c>
      <c r="B2847" s="10" t="n">
        <f aca="false">A2847/1000</f>
        <v>3.79</v>
      </c>
      <c r="C2847" s="3" t="s">
        <v>27900</v>
      </c>
      <c r="D2847" s="4" t="s">
        <v>27901</v>
      </c>
      <c r="E2847" s="3" t="s">
        <v>27902</v>
      </c>
      <c r="F2847" s="4" t="s">
        <v>27903</v>
      </c>
      <c r="G2847" s="3" t="s">
        <v>27904</v>
      </c>
      <c r="H2847" s="4" t="s">
        <v>27905</v>
      </c>
      <c r="I2847" s="3" t="s">
        <v>27906</v>
      </c>
      <c r="J2847" s="4" t="s">
        <v>27907</v>
      </c>
      <c r="K2847" s="3" t="s">
        <v>27908</v>
      </c>
      <c r="L2847" s="4" t="s">
        <v>27909</v>
      </c>
    </row>
    <row r="2848" customFormat="false" ht="14.15" hidden="false" customHeight="true" outlineLevel="0" collapsed="false">
      <c r="A2848" s="1" t="n">
        <v>3791</v>
      </c>
      <c r="B2848" s="10" t="n">
        <f aca="false">A2848/1000</f>
        <v>3.791</v>
      </c>
      <c r="C2848" s="3" t="s">
        <v>27910</v>
      </c>
      <c r="D2848" s="4" t="s">
        <v>27911</v>
      </c>
      <c r="E2848" s="3" t="s">
        <v>27912</v>
      </c>
      <c r="F2848" s="4" t="s">
        <v>27913</v>
      </c>
      <c r="G2848" s="3" t="s">
        <v>27914</v>
      </c>
      <c r="H2848" s="4" t="s">
        <v>27915</v>
      </c>
      <c r="I2848" s="3" t="s">
        <v>27916</v>
      </c>
      <c r="J2848" s="4" t="s">
        <v>27917</v>
      </c>
      <c r="K2848" s="3" t="s">
        <v>27918</v>
      </c>
      <c r="L2848" s="4" t="s">
        <v>27919</v>
      </c>
    </row>
    <row r="2849" customFormat="false" ht="14.15" hidden="false" customHeight="true" outlineLevel="0" collapsed="false">
      <c r="A2849" s="1" t="n">
        <v>3792</v>
      </c>
      <c r="B2849" s="10" t="n">
        <f aca="false">A2849/1000</f>
        <v>3.792</v>
      </c>
      <c r="C2849" s="3" t="s">
        <v>27920</v>
      </c>
      <c r="D2849" s="4" t="s">
        <v>27921</v>
      </c>
      <c r="E2849" s="3" t="s">
        <v>27922</v>
      </c>
      <c r="F2849" s="4" t="s">
        <v>27923</v>
      </c>
      <c r="G2849" s="3" t="s">
        <v>27924</v>
      </c>
      <c r="H2849" s="4" t="s">
        <v>27925</v>
      </c>
      <c r="I2849" s="3" t="s">
        <v>27926</v>
      </c>
      <c r="J2849" s="4" t="s">
        <v>27927</v>
      </c>
      <c r="K2849" s="3" t="s">
        <v>27928</v>
      </c>
      <c r="L2849" s="4" t="s">
        <v>27929</v>
      </c>
    </row>
    <row r="2850" customFormat="false" ht="14.15" hidden="false" customHeight="true" outlineLevel="0" collapsed="false">
      <c r="A2850" s="1" t="n">
        <v>3793</v>
      </c>
      <c r="B2850" s="10" t="n">
        <f aca="false">A2850/1000</f>
        <v>3.793</v>
      </c>
      <c r="C2850" s="3" t="s">
        <v>27930</v>
      </c>
      <c r="D2850" s="4" t="s">
        <v>27931</v>
      </c>
      <c r="E2850" s="3" t="s">
        <v>27932</v>
      </c>
      <c r="F2850" s="4" t="s">
        <v>27933</v>
      </c>
      <c r="G2850" s="3" t="s">
        <v>27934</v>
      </c>
      <c r="H2850" s="4" t="s">
        <v>27935</v>
      </c>
      <c r="I2850" s="3" t="s">
        <v>27936</v>
      </c>
      <c r="J2850" s="4" t="s">
        <v>27937</v>
      </c>
      <c r="K2850" s="3" t="s">
        <v>27938</v>
      </c>
      <c r="L2850" s="4" t="s">
        <v>27939</v>
      </c>
    </row>
    <row r="2851" customFormat="false" ht="14.15" hidden="false" customHeight="true" outlineLevel="0" collapsed="false">
      <c r="A2851" s="1" t="n">
        <v>3794</v>
      </c>
      <c r="B2851" s="10" t="n">
        <f aca="false">A2851/1000</f>
        <v>3.794</v>
      </c>
      <c r="C2851" s="3" t="s">
        <v>27940</v>
      </c>
      <c r="D2851" s="4" t="s">
        <v>27941</v>
      </c>
      <c r="E2851" s="3" t="s">
        <v>27942</v>
      </c>
      <c r="F2851" s="4" t="s">
        <v>27943</v>
      </c>
      <c r="G2851" s="3" t="s">
        <v>27944</v>
      </c>
      <c r="H2851" s="4" t="s">
        <v>27945</v>
      </c>
      <c r="I2851" s="3" t="s">
        <v>27946</v>
      </c>
      <c r="J2851" s="4" t="s">
        <v>27947</v>
      </c>
      <c r="K2851" s="3" t="s">
        <v>27948</v>
      </c>
      <c r="L2851" s="4" t="s">
        <v>27949</v>
      </c>
    </row>
    <row r="2852" customFormat="false" ht="14.15" hidden="false" customHeight="true" outlineLevel="0" collapsed="false">
      <c r="A2852" s="1" t="n">
        <v>3795</v>
      </c>
      <c r="B2852" s="10" t="n">
        <f aca="false">A2852/1000</f>
        <v>3.795</v>
      </c>
      <c r="C2852" s="3" t="s">
        <v>27950</v>
      </c>
      <c r="D2852" s="4" t="s">
        <v>27951</v>
      </c>
      <c r="E2852" s="3" t="s">
        <v>27952</v>
      </c>
      <c r="F2852" s="4" t="s">
        <v>27953</v>
      </c>
      <c r="G2852" s="3" t="s">
        <v>27954</v>
      </c>
      <c r="H2852" s="4" t="s">
        <v>27955</v>
      </c>
      <c r="I2852" s="3" t="s">
        <v>27956</v>
      </c>
      <c r="J2852" s="4" t="s">
        <v>27957</v>
      </c>
      <c r="K2852" s="3" t="s">
        <v>27958</v>
      </c>
      <c r="L2852" s="4" t="s">
        <v>27959</v>
      </c>
    </row>
    <row r="2853" customFormat="false" ht="14.15" hidden="false" customHeight="true" outlineLevel="0" collapsed="false">
      <c r="A2853" s="1" t="n">
        <v>3796</v>
      </c>
      <c r="B2853" s="10" t="n">
        <f aca="false">A2853/1000</f>
        <v>3.796</v>
      </c>
      <c r="C2853" s="3" t="s">
        <v>27960</v>
      </c>
      <c r="D2853" s="4" t="s">
        <v>27961</v>
      </c>
      <c r="E2853" s="3" t="s">
        <v>27962</v>
      </c>
      <c r="F2853" s="4" t="s">
        <v>27963</v>
      </c>
      <c r="G2853" s="3" t="s">
        <v>27964</v>
      </c>
      <c r="H2853" s="4" t="s">
        <v>27965</v>
      </c>
      <c r="I2853" s="3" t="s">
        <v>27966</v>
      </c>
      <c r="J2853" s="4" t="s">
        <v>27967</v>
      </c>
      <c r="K2853" s="3" t="s">
        <v>27968</v>
      </c>
      <c r="L2853" s="4" t="s">
        <v>27969</v>
      </c>
    </row>
    <row r="2854" customFormat="false" ht="14.15" hidden="false" customHeight="true" outlineLevel="0" collapsed="false">
      <c r="A2854" s="1" t="n">
        <v>3797</v>
      </c>
      <c r="B2854" s="10" t="n">
        <f aca="false">A2854/1000</f>
        <v>3.797</v>
      </c>
      <c r="C2854" s="3" t="s">
        <v>27970</v>
      </c>
      <c r="D2854" s="4" t="s">
        <v>27971</v>
      </c>
      <c r="E2854" s="3" t="s">
        <v>27972</v>
      </c>
      <c r="F2854" s="4" t="s">
        <v>27973</v>
      </c>
      <c r="G2854" s="3" t="s">
        <v>27974</v>
      </c>
      <c r="H2854" s="4" t="s">
        <v>27975</v>
      </c>
      <c r="I2854" s="3" t="s">
        <v>27976</v>
      </c>
      <c r="J2854" s="4" t="s">
        <v>27977</v>
      </c>
      <c r="K2854" s="3" t="s">
        <v>27978</v>
      </c>
      <c r="L2854" s="4" t="s">
        <v>27979</v>
      </c>
    </row>
    <row r="2855" customFormat="false" ht="14.15" hidden="false" customHeight="true" outlineLevel="0" collapsed="false">
      <c r="A2855" s="1" t="n">
        <v>3798</v>
      </c>
      <c r="B2855" s="10" t="n">
        <f aca="false">A2855/1000</f>
        <v>3.798</v>
      </c>
      <c r="C2855" s="3" t="s">
        <v>27980</v>
      </c>
      <c r="D2855" s="4" t="s">
        <v>27981</v>
      </c>
      <c r="E2855" s="3" t="s">
        <v>27982</v>
      </c>
      <c r="F2855" s="4" t="s">
        <v>27983</v>
      </c>
      <c r="G2855" s="3" t="s">
        <v>27984</v>
      </c>
      <c r="H2855" s="4" t="s">
        <v>27985</v>
      </c>
      <c r="I2855" s="3" t="s">
        <v>27986</v>
      </c>
      <c r="J2855" s="4" t="s">
        <v>27987</v>
      </c>
      <c r="K2855" s="3" t="s">
        <v>27988</v>
      </c>
      <c r="L2855" s="4" t="s">
        <v>27989</v>
      </c>
    </row>
    <row r="2856" customFormat="false" ht="14.15" hidden="false" customHeight="true" outlineLevel="0" collapsed="false">
      <c r="A2856" s="1" t="n">
        <v>3799</v>
      </c>
      <c r="B2856" s="10" t="n">
        <f aca="false">A2856/1000</f>
        <v>3.799</v>
      </c>
      <c r="C2856" s="3" t="s">
        <v>27990</v>
      </c>
      <c r="D2856" s="4" t="s">
        <v>27991</v>
      </c>
      <c r="E2856" s="3" t="s">
        <v>27992</v>
      </c>
      <c r="F2856" s="4" t="s">
        <v>27993</v>
      </c>
      <c r="G2856" s="3" t="s">
        <v>27994</v>
      </c>
      <c r="H2856" s="4" t="s">
        <v>27995</v>
      </c>
      <c r="I2856" s="3" t="s">
        <v>27996</v>
      </c>
      <c r="J2856" s="4" t="s">
        <v>27997</v>
      </c>
      <c r="K2856" s="3" t="s">
        <v>27998</v>
      </c>
      <c r="L2856" s="4" t="s">
        <v>27999</v>
      </c>
    </row>
    <row r="2857" customFormat="false" ht="14.15" hidden="false" customHeight="true" outlineLevel="0" collapsed="false">
      <c r="B2857" s="10"/>
      <c r="C2857" s="8" t="n">
        <v>0</v>
      </c>
      <c r="D2857" s="8" t="n">
        <v>1</v>
      </c>
      <c r="E2857" s="8" t="n">
        <v>2</v>
      </c>
      <c r="F2857" s="8" t="n">
        <v>3</v>
      </c>
      <c r="G2857" s="8" t="n">
        <v>4</v>
      </c>
      <c r="H2857" s="8" t="n">
        <v>5</v>
      </c>
      <c r="I2857" s="8" t="n">
        <v>6</v>
      </c>
      <c r="J2857" s="8" t="n">
        <v>7</v>
      </c>
      <c r="K2857" s="8" t="n">
        <v>8</v>
      </c>
      <c r="L2857" s="8" t="n">
        <v>9</v>
      </c>
    </row>
    <row r="2858" customFormat="false" ht="14.15" hidden="false" customHeight="true" outlineLevel="0" collapsed="false">
      <c r="A2858" s="1" t="n">
        <v>3800</v>
      </c>
      <c r="B2858" s="10" t="n">
        <f aca="false">A2858/1000</f>
        <v>3.8</v>
      </c>
      <c r="C2858" s="3" t="s">
        <v>28000</v>
      </c>
      <c r="D2858" s="4" t="s">
        <v>28001</v>
      </c>
      <c r="E2858" s="3" t="s">
        <v>28002</v>
      </c>
      <c r="F2858" s="4" t="s">
        <v>28003</v>
      </c>
      <c r="G2858" s="3" t="s">
        <v>28004</v>
      </c>
      <c r="H2858" s="4" t="s">
        <v>28005</v>
      </c>
      <c r="I2858" s="3" t="s">
        <v>28006</v>
      </c>
      <c r="J2858" s="4" t="s">
        <v>28007</v>
      </c>
      <c r="K2858" s="3" t="s">
        <v>28008</v>
      </c>
      <c r="L2858" s="4" t="s">
        <v>28009</v>
      </c>
    </row>
    <row r="2859" customFormat="false" ht="14.15" hidden="false" customHeight="true" outlineLevel="0" collapsed="false">
      <c r="A2859" s="1" t="n">
        <v>3801</v>
      </c>
      <c r="B2859" s="10" t="n">
        <f aca="false">A2859/1000</f>
        <v>3.801</v>
      </c>
      <c r="C2859" s="3" t="s">
        <v>28010</v>
      </c>
      <c r="D2859" s="4" t="s">
        <v>28011</v>
      </c>
      <c r="E2859" s="3" t="s">
        <v>28012</v>
      </c>
      <c r="F2859" s="4" t="s">
        <v>28013</v>
      </c>
      <c r="G2859" s="3" t="s">
        <v>28014</v>
      </c>
      <c r="H2859" s="4" t="s">
        <v>28015</v>
      </c>
      <c r="I2859" s="3" t="s">
        <v>28016</v>
      </c>
      <c r="J2859" s="4" t="s">
        <v>28017</v>
      </c>
      <c r="K2859" s="3" t="s">
        <v>28018</v>
      </c>
      <c r="L2859" s="4" t="s">
        <v>28019</v>
      </c>
    </row>
    <row r="2860" customFormat="false" ht="14.15" hidden="false" customHeight="true" outlineLevel="0" collapsed="false">
      <c r="A2860" s="1" t="n">
        <v>3802</v>
      </c>
      <c r="B2860" s="10" t="n">
        <f aca="false">A2860/1000</f>
        <v>3.802</v>
      </c>
      <c r="C2860" s="3" t="s">
        <v>28020</v>
      </c>
      <c r="D2860" s="4" t="s">
        <v>28021</v>
      </c>
      <c r="E2860" s="3" t="s">
        <v>28022</v>
      </c>
      <c r="F2860" s="4" t="s">
        <v>28023</v>
      </c>
      <c r="G2860" s="3" t="s">
        <v>28024</v>
      </c>
      <c r="H2860" s="4" t="s">
        <v>28025</v>
      </c>
      <c r="I2860" s="3" t="s">
        <v>28026</v>
      </c>
      <c r="J2860" s="4" t="s">
        <v>28027</v>
      </c>
      <c r="K2860" s="3" t="s">
        <v>28028</v>
      </c>
      <c r="L2860" s="4" t="s">
        <v>28029</v>
      </c>
    </row>
    <row r="2861" customFormat="false" ht="14.15" hidden="false" customHeight="true" outlineLevel="0" collapsed="false">
      <c r="A2861" s="1" t="n">
        <v>3803</v>
      </c>
      <c r="B2861" s="10" t="n">
        <f aca="false">A2861/1000</f>
        <v>3.803</v>
      </c>
      <c r="C2861" s="3" t="s">
        <v>28030</v>
      </c>
      <c r="D2861" s="4" t="s">
        <v>28031</v>
      </c>
      <c r="E2861" s="3" t="s">
        <v>28032</v>
      </c>
      <c r="F2861" s="4" t="s">
        <v>28033</v>
      </c>
      <c r="G2861" s="3" t="s">
        <v>28034</v>
      </c>
      <c r="H2861" s="4" t="s">
        <v>28035</v>
      </c>
      <c r="I2861" s="3" t="s">
        <v>28036</v>
      </c>
      <c r="J2861" s="4" t="s">
        <v>28037</v>
      </c>
      <c r="K2861" s="3" t="s">
        <v>28038</v>
      </c>
      <c r="L2861" s="4" t="s">
        <v>28039</v>
      </c>
    </row>
    <row r="2862" customFormat="false" ht="14.15" hidden="false" customHeight="true" outlineLevel="0" collapsed="false">
      <c r="A2862" s="1" t="n">
        <v>3804</v>
      </c>
      <c r="B2862" s="10" t="n">
        <f aca="false">A2862/1000</f>
        <v>3.804</v>
      </c>
      <c r="C2862" s="3" t="s">
        <v>28040</v>
      </c>
      <c r="D2862" s="4" t="s">
        <v>28041</v>
      </c>
      <c r="E2862" s="3" t="s">
        <v>28042</v>
      </c>
      <c r="F2862" s="4" t="s">
        <v>28043</v>
      </c>
      <c r="G2862" s="3" t="s">
        <v>28044</v>
      </c>
      <c r="H2862" s="4" t="s">
        <v>28045</v>
      </c>
      <c r="I2862" s="3" t="s">
        <v>28046</v>
      </c>
      <c r="J2862" s="4" t="s">
        <v>28047</v>
      </c>
      <c r="K2862" s="3" t="s">
        <v>28048</v>
      </c>
      <c r="L2862" s="4" t="s">
        <v>28049</v>
      </c>
    </row>
    <row r="2863" customFormat="false" ht="14.15" hidden="false" customHeight="true" outlineLevel="0" collapsed="false">
      <c r="A2863" s="1" t="n">
        <v>3805</v>
      </c>
      <c r="B2863" s="10" t="n">
        <f aca="false">A2863/1000</f>
        <v>3.805</v>
      </c>
      <c r="C2863" s="3" t="s">
        <v>28050</v>
      </c>
      <c r="D2863" s="4" t="s">
        <v>28051</v>
      </c>
      <c r="E2863" s="3" t="s">
        <v>28052</v>
      </c>
      <c r="F2863" s="4" t="s">
        <v>28053</v>
      </c>
      <c r="G2863" s="3" t="s">
        <v>28054</v>
      </c>
      <c r="H2863" s="4" t="s">
        <v>28055</v>
      </c>
      <c r="I2863" s="3" t="s">
        <v>28056</v>
      </c>
      <c r="J2863" s="4" t="s">
        <v>28057</v>
      </c>
      <c r="K2863" s="3" t="s">
        <v>28058</v>
      </c>
      <c r="L2863" s="4" t="s">
        <v>28059</v>
      </c>
    </row>
    <row r="2864" customFormat="false" ht="14.15" hidden="false" customHeight="true" outlineLevel="0" collapsed="false">
      <c r="A2864" s="1" t="n">
        <v>3806</v>
      </c>
      <c r="B2864" s="10" t="n">
        <f aca="false">A2864/1000</f>
        <v>3.806</v>
      </c>
      <c r="C2864" s="3" t="s">
        <v>28060</v>
      </c>
      <c r="D2864" s="4" t="s">
        <v>28061</v>
      </c>
      <c r="E2864" s="3" t="s">
        <v>28062</v>
      </c>
      <c r="F2864" s="4" t="s">
        <v>28063</v>
      </c>
      <c r="G2864" s="3" t="s">
        <v>28064</v>
      </c>
      <c r="H2864" s="4" t="s">
        <v>28065</v>
      </c>
      <c r="I2864" s="3" t="s">
        <v>28066</v>
      </c>
      <c r="J2864" s="4" t="s">
        <v>28067</v>
      </c>
      <c r="K2864" s="3" t="s">
        <v>28068</v>
      </c>
      <c r="L2864" s="4" t="s">
        <v>28069</v>
      </c>
    </row>
    <row r="2865" customFormat="false" ht="14.15" hidden="false" customHeight="true" outlineLevel="0" collapsed="false">
      <c r="A2865" s="1" t="n">
        <v>3807</v>
      </c>
      <c r="B2865" s="10" t="n">
        <f aca="false">A2865/1000</f>
        <v>3.807</v>
      </c>
      <c r="C2865" s="3" t="s">
        <v>28070</v>
      </c>
      <c r="D2865" s="4" t="s">
        <v>28071</v>
      </c>
      <c r="E2865" s="3" t="s">
        <v>28072</v>
      </c>
      <c r="F2865" s="4" t="s">
        <v>28073</v>
      </c>
      <c r="G2865" s="3" t="s">
        <v>28074</v>
      </c>
      <c r="H2865" s="4" t="s">
        <v>28075</v>
      </c>
      <c r="I2865" s="3" t="s">
        <v>28076</v>
      </c>
      <c r="J2865" s="4" t="s">
        <v>28077</v>
      </c>
      <c r="K2865" s="3" t="s">
        <v>28078</v>
      </c>
      <c r="L2865" s="4" t="s">
        <v>28079</v>
      </c>
    </row>
    <row r="2866" customFormat="false" ht="14.15" hidden="false" customHeight="true" outlineLevel="0" collapsed="false">
      <c r="A2866" s="1" t="n">
        <v>3808</v>
      </c>
      <c r="B2866" s="10" t="n">
        <f aca="false">A2866/1000</f>
        <v>3.808</v>
      </c>
      <c r="C2866" s="3" t="s">
        <v>28080</v>
      </c>
      <c r="D2866" s="4" t="s">
        <v>28081</v>
      </c>
      <c r="E2866" s="3" t="s">
        <v>28082</v>
      </c>
      <c r="F2866" s="4" t="s">
        <v>28083</v>
      </c>
      <c r="G2866" s="3" t="s">
        <v>28084</v>
      </c>
      <c r="H2866" s="4" t="s">
        <v>28085</v>
      </c>
      <c r="I2866" s="3" t="s">
        <v>28086</v>
      </c>
      <c r="J2866" s="4" t="s">
        <v>28087</v>
      </c>
      <c r="K2866" s="3" t="s">
        <v>28088</v>
      </c>
      <c r="L2866" s="4" t="s">
        <v>28089</v>
      </c>
    </row>
    <row r="2867" customFormat="false" ht="14.15" hidden="false" customHeight="true" outlineLevel="0" collapsed="false">
      <c r="A2867" s="1" t="n">
        <v>3809</v>
      </c>
      <c r="B2867" s="10" t="n">
        <f aca="false">A2867/1000</f>
        <v>3.809</v>
      </c>
      <c r="C2867" s="3" t="s">
        <v>28090</v>
      </c>
      <c r="D2867" s="4" t="s">
        <v>28091</v>
      </c>
      <c r="E2867" s="3" t="s">
        <v>28092</v>
      </c>
      <c r="F2867" s="4" t="s">
        <v>28093</v>
      </c>
      <c r="G2867" s="3" t="s">
        <v>28094</v>
      </c>
      <c r="H2867" s="4" t="s">
        <v>28095</v>
      </c>
      <c r="I2867" s="3" t="s">
        <v>28096</v>
      </c>
      <c r="J2867" s="4" t="s">
        <v>28097</v>
      </c>
      <c r="K2867" s="3" t="s">
        <v>28098</v>
      </c>
      <c r="L2867" s="4" t="s">
        <v>28099</v>
      </c>
    </row>
    <row r="2868" customFormat="false" ht="14.15" hidden="false" customHeight="true" outlineLevel="0" collapsed="false">
      <c r="A2868" s="1" t="n">
        <v>3810</v>
      </c>
      <c r="B2868" s="10" t="n">
        <f aca="false">A2868/1000</f>
        <v>3.81</v>
      </c>
      <c r="C2868" s="3" t="s">
        <v>28100</v>
      </c>
      <c r="D2868" s="4" t="s">
        <v>28101</v>
      </c>
      <c r="E2868" s="3" t="s">
        <v>28102</v>
      </c>
      <c r="F2868" s="4" t="s">
        <v>28103</v>
      </c>
      <c r="G2868" s="3" t="s">
        <v>28104</v>
      </c>
      <c r="H2868" s="4" t="s">
        <v>28105</v>
      </c>
      <c r="I2868" s="3" t="s">
        <v>28106</v>
      </c>
      <c r="J2868" s="4" t="s">
        <v>28107</v>
      </c>
      <c r="K2868" s="3" t="s">
        <v>28108</v>
      </c>
      <c r="L2868" s="4" t="s">
        <v>28109</v>
      </c>
    </row>
    <row r="2869" customFormat="false" ht="14.15" hidden="false" customHeight="true" outlineLevel="0" collapsed="false">
      <c r="A2869" s="1" t="n">
        <v>3811</v>
      </c>
      <c r="B2869" s="10" t="n">
        <f aca="false">A2869/1000</f>
        <v>3.811</v>
      </c>
      <c r="C2869" s="3" t="s">
        <v>28110</v>
      </c>
      <c r="D2869" s="4" t="s">
        <v>28111</v>
      </c>
      <c r="E2869" s="3" t="s">
        <v>28112</v>
      </c>
      <c r="F2869" s="4" t="s">
        <v>28113</v>
      </c>
      <c r="G2869" s="3" t="s">
        <v>28114</v>
      </c>
      <c r="H2869" s="4" t="s">
        <v>28115</v>
      </c>
      <c r="I2869" s="3" t="s">
        <v>28116</v>
      </c>
      <c r="J2869" s="4" t="s">
        <v>28117</v>
      </c>
      <c r="K2869" s="3" t="s">
        <v>28118</v>
      </c>
      <c r="L2869" s="4" t="s">
        <v>28119</v>
      </c>
    </row>
    <row r="2870" customFormat="false" ht="14.15" hidden="false" customHeight="true" outlineLevel="0" collapsed="false">
      <c r="A2870" s="1" t="n">
        <v>3812</v>
      </c>
      <c r="B2870" s="10" t="n">
        <f aca="false">A2870/1000</f>
        <v>3.812</v>
      </c>
      <c r="C2870" s="3" t="s">
        <v>28120</v>
      </c>
      <c r="D2870" s="4" t="s">
        <v>28121</v>
      </c>
      <c r="E2870" s="3" t="s">
        <v>28122</v>
      </c>
      <c r="F2870" s="4" t="s">
        <v>28123</v>
      </c>
      <c r="G2870" s="3" t="s">
        <v>28124</v>
      </c>
      <c r="H2870" s="4" t="s">
        <v>28125</v>
      </c>
      <c r="I2870" s="3" t="s">
        <v>28126</v>
      </c>
      <c r="J2870" s="4" t="s">
        <v>28127</v>
      </c>
      <c r="K2870" s="3" t="s">
        <v>28128</v>
      </c>
      <c r="L2870" s="4" t="s">
        <v>28129</v>
      </c>
    </row>
    <row r="2871" customFormat="false" ht="14.15" hidden="false" customHeight="true" outlineLevel="0" collapsed="false">
      <c r="A2871" s="1" t="n">
        <v>3813</v>
      </c>
      <c r="B2871" s="10" t="n">
        <f aca="false">A2871/1000</f>
        <v>3.813</v>
      </c>
      <c r="C2871" s="3" t="s">
        <v>28130</v>
      </c>
      <c r="D2871" s="4" t="s">
        <v>28131</v>
      </c>
      <c r="E2871" s="3" t="s">
        <v>28132</v>
      </c>
      <c r="F2871" s="4" t="s">
        <v>28133</v>
      </c>
      <c r="G2871" s="3" t="s">
        <v>28134</v>
      </c>
      <c r="H2871" s="4" t="s">
        <v>28135</v>
      </c>
      <c r="I2871" s="3" t="s">
        <v>28136</v>
      </c>
      <c r="J2871" s="4" t="s">
        <v>28137</v>
      </c>
      <c r="K2871" s="3" t="s">
        <v>28138</v>
      </c>
      <c r="L2871" s="4" t="s">
        <v>28139</v>
      </c>
    </row>
    <row r="2872" customFormat="false" ht="14.15" hidden="false" customHeight="true" outlineLevel="0" collapsed="false">
      <c r="A2872" s="1" t="n">
        <v>3814</v>
      </c>
      <c r="B2872" s="10" t="n">
        <f aca="false">A2872/1000</f>
        <v>3.814</v>
      </c>
      <c r="C2872" s="3" t="s">
        <v>28140</v>
      </c>
      <c r="D2872" s="4" t="s">
        <v>28141</v>
      </c>
      <c r="E2872" s="3" t="s">
        <v>28142</v>
      </c>
      <c r="F2872" s="4" t="s">
        <v>28143</v>
      </c>
      <c r="G2872" s="3" t="s">
        <v>28144</v>
      </c>
      <c r="H2872" s="4" t="s">
        <v>28145</v>
      </c>
      <c r="I2872" s="3" t="s">
        <v>28146</v>
      </c>
      <c r="J2872" s="4" t="s">
        <v>28147</v>
      </c>
      <c r="K2872" s="3" t="s">
        <v>28148</v>
      </c>
      <c r="L2872" s="4" t="s">
        <v>28149</v>
      </c>
    </row>
    <row r="2873" customFormat="false" ht="14.15" hidden="false" customHeight="true" outlineLevel="0" collapsed="false">
      <c r="A2873" s="1" t="n">
        <v>3815</v>
      </c>
      <c r="B2873" s="10" t="n">
        <f aca="false">A2873/1000</f>
        <v>3.815</v>
      </c>
      <c r="C2873" s="3" t="s">
        <v>28150</v>
      </c>
      <c r="D2873" s="4" t="s">
        <v>28151</v>
      </c>
      <c r="E2873" s="3" t="s">
        <v>28152</v>
      </c>
      <c r="F2873" s="4" t="s">
        <v>28153</v>
      </c>
      <c r="G2873" s="3" t="s">
        <v>28154</v>
      </c>
      <c r="H2873" s="4" t="s">
        <v>28155</v>
      </c>
      <c r="I2873" s="3" t="s">
        <v>28156</v>
      </c>
      <c r="J2873" s="4" t="s">
        <v>28157</v>
      </c>
      <c r="K2873" s="3" t="s">
        <v>28158</v>
      </c>
      <c r="L2873" s="4" t="s">
        <v>28159</v>
      </c>
    </row>
    <row r="2874" customFormat="false" ht="14.15" hidden="false" customHeight="true" outlineLevel="0" collapsed="false">
      <c r="A2874" s="1" t="n">
        <v>3816</v>
      </c>
      <c r="B2874" s="10" t="n">
        <f aca="false">A2874/1000</f>
        <v>3.816</v>
      </c>
      <c r="C2874" s="3" t="s">
        <v>28160</v>
      </c>
      <c r="D2874" s="4" t="s">
        <v>28161</v>
      </c>
      <c r="E2874" s="3" t="s">
        <v>28162</v>
      </c>
      <c r="F2874" s="4" t="s">
        <v>28163</v>
      </c>
      <c r="G2874" s="3" t="s">
        <v>28164</v>
      </c>
      <c r="H2874" s="4" t="s">
        <v>28165</v>
      </c>
      <c r="I2874" s="3" t="s">
        <v>28166</v>
      </c>
      <c r="J2874" s="4" t="s">
        <v>28167</v>
      </c>
      <c r="K2874" s="3" t="s">
        <v>28168</v>
      </c>
      <c r="L2874" s="4" t="s">
        <v>28169</v>
      </c>
    </row>
    <row r="2875" customFormat="false" ht="14.15" hidden="false" customHeight="true" outlineLevel="0" collapsed="false">
      <c r="A2875" s="1" t="n">
        <v>3817</v>
      </c>
      <c r="B2875" s="10" t="n">
        <f aca="false">A2875/1000</f>
        <v>3.817</v>
      </c>
      <c r="C2875" s="3" t="s">
        <v>28170</v>
      </c>
      <c r="D2875" s="4" t="s">
        <v>28171</v>
      </c>
      <c r="E2875" s="3" t="s">
        <v>28172</v>
      </c>
      <c r="F2875" s="4" t="s">
        <v>28173</v>
      </c>
      <c r="G2875" s="3" t="s">
        <v>28174</v>
      </c>
      <c r="H2875" s="4" t="s">
        <v>28175</v>
      </c>
      <c r="I2875" s="3" t="s">
        <v>28176</v>
      </c>
      <c r="J2875" s="4" t="s">
        <v>28177</v>
      </c>
      <c r="K2875" s="3" t="s">
        <v>28178</v>
      </c>
      <c r="L2875" s="4" t="s">
        <v>28179</v>
      </c>
    </row>
    <row r="2876" customFormat="false" ht="14.15" hidden="false" customHeight="true" outlineLevel="0" collapsed="false">
      <c r="A2876" s="1" t="n">
        <v>3818</v>
      </c>
      <c r="B2876" s="10" t="n">
        <f aca="false">A2876/1000</f>
        <v>3.818</v>
      </c>
      <c r="C2876" s="3" t="s">
        <v>28180</v>
      </c>
      <c r="D2876" s="4" t="s">
        <v>28181</v>
      </c>
      <c r="E2876" s="3" t="s">
        <v>28182</v>
      </c>
      <c r="F2876" s="4" t="s">
        <v>28183</v>
      </c>
      <c r="G2876" s="3" t="s">
        <v>28184</v>
      </c>
      <c r="H2876" s="4" t="s">
        <v>28185</v>
      </c>
      <c r="I2876" s="3" t="s">
        <v>28186</v>
      </c>
      <c r="J2876" s="4" t="s">
        <v>28187</v>
      </c>
      <c r="K2876" s="3" t="s">
        <v>28188</v>
      </c>
      <c r="L2876" s="4" t="s">
        <v>28189</v>
      </c>
    </row>
    <row r="2877" customFormat="false" ht="14.15" hidden="false" customHeight="true" outlineLevel="0" collapsed="false">
      <c r="A2877" s="1" t="n">
        <v>3819</v>
      </c>
      <c r="B2877" s="10" t="n">
        <f aca="false">A2877/1000</f>
        <v>3.819</v>
      </c>
      <c r="C2877" s="3" t="s">
        <v>28190</v>
      </c>
      <c r="D2877" s="4" t="s">
        <v>28191</v>
      </c>
      <c r="E2877" s="3" t="s">
        <v>28192</v>
      </c>
      <c r="F2877" s="4" t="s">
        <v>28193</v>
      </c>
      <c r="G2877" s="3" t="s">
        <v>28194</v>
      </c>
      <c r="H2877" s="4" t="s">
        <v>28195</v>
      </c>
      <c r="I2877" s="3" t="s">
        <v>28196</v>
      </c>
      <c r="J2877" s="4" t="s">
        <v>28197</v>
      </c>
      <c r="K2877" s="3" t="s">
        <v>28198</v>
      </c>
      <c r="L2877" s="4" t="s">
        <v>28199</v>
      </c>
    </row>
    <row r="2878" customFormat="false" ht="14.15" hidden="false" customHeight="true" outlineLevel="0" collapsed="false">
      <c r="A2878" s="1" t="n">
        <v>3820</v>
      </c>
      <c r="B2878" s="10" t="n">
        <f aca="false">A2878/1000</f>
        <v>3.82</v>
      </c>
      <c r="C2878" s="3" t="s">
        <v>28200</v>
      </c>
      <c r="D2878" s="4" t="s">
        <v>28201</v>
      </c>
      <c r="E2878" s="3" t="s">
        <v>28202</v>
      </c>
      <c r="F2878" s="4" t="s">
        <v>28203</v>
      </c>
      <c r="G2878" s="3" t="s">
        <v>28204</v>
      </c>
      <c r="H2878" s="4" t="s">
        <v>28205</v>
      </c>
      <c r="I2878" s="3" t="s">
        <v>28206</v>
      </c>
      <c r="J2878" s="4" t="s">
        <v>28207</v>
      </c>
      <c r="K2878" s="3" t="s">
        <v>28208</v>
      </c>
      <c r="L2878" s="4" t="s">
        <v>28209</v>
      </c>
    </row>
    <row r="2879" customFormat="false" ht="14.15" hidden="false" customHeight="true" outlineLevel="0" collapsed="false">
      <c r="A2879" s="1" t="n">
        <v>3821</v>
      </c>
      <c r="B2879" s="10" t="n">
        <f aca="false">A2879/1000</f>
        <v>3.821</v>
      </c>
      <c r="C2879" s="3" t="s">
        <v>28210</v>
      </c>
      <c r="D2879" s="4" t="s">
        <v>28211</v>
      </c>
      <c r="E2879" s="3" t="s">
        <v>28212</v>
      </c>
      <c r="F2879" s="4" t="s">
        <v>28213</v>
      </c>
      <c r="G2879" s="3" t="s">
        <v>28214</v>
      </c>
      <c r="H2879" s="4" t="s">
        <v>28215</v>
      </c>
      <c r="I2879" s="3" t="s">
        <v>28216</v>
      </c>
      <c r="J2879" s="4" t="s">
        <v>28217</v>
      </c>
      <c r="K2879" s="3" t="s">
        <v>28218</v>
      </c>
      <c r="L2879" s="4" t="s">
        <v>28219</v>
      </c>
    </row>
    <row r="2880" customFormat="false" ht="14.15" hidden="false" customHeight="true" outlineLevel="0" collapsed="false">
      <c r="A2880" s="1" t="n">
        <v>3822</v>
      </c>
      <c r="B2880" s="10" t="n">
        <f aca="false">A2880/1000</f>
        <v>3.822</v>
      </c>
      <c r="C2880" s="3" t="s">
        <v>28220</v>
      </c>
      <c r="D2880" s="4" t="s">
        <v>28221</v>
      </c>
      <c r="E2880" s="3" t="s">
        <v>28222</v>
      </c>
      <c r="F2880" s="4" t="s">
        <v>28223</v>
      </c>
      <c r="G2880" s="3" t="s">
        <v>28224</v>
      </c>
      <c r="H2880" s="4" t="s">
        <v>28225</v>
      </c>
      <c r="I2880" s="3" t="s">
        <v>28226</v>
      </c>
      <c r="J2880" s="4" t="s">
        <v>28227</v>
      </c>
      <c r="K2880" s="3" t="s">
        <v>28228</v>
      </c>
      <c r="L2880" s="4" t="s">
        <v>28229</v>
      </c>
    </row>
    <row r="2881" customFormat="false" ht="14.15" hidden="false" customHeight="true" outlineLevel="0" collapsed="false">
      <c r="A2881" s="1" t="n">
        <v>3823</v>
      </c>
      <c r="B2881" s="10" t="n">
        <f aca="false">A2881/1000</f>
        <v>3.823</v>
      </c>
      <c r="C2881" s="3" t="s">
        <v>28230</v>
      </c>
      <c r="D2881" s="4" t="s">
        <v>28231</v>
      </c>
      <c r="E2881" s="3" t="s">
        <v>28232</v>
      </c>
      <c r="F2881" s="4" t="s">
        <v>28233</v>
      </c>
      <c r="G2881" s="3" t="s">
        <v>28234</v>
      </c>
      <c r="H2881" s="4" t="s">
        <v>28235</v>
      </c>
      <c r="I2881" s="3" t="s">
        <v>28236</v>
      </c>
      <c r="J2881" s="4" t="s">
        <v>28237</v>
      </c>
      <c r="K2881" s="3" t="s">
        <v>28238</v>
      </c>
      <c r="L2881" s="4" t="s">
        <v>28239</v>
      </c>
    </row>
    <row r="2882" customFormat="false" ht="14.15" hidden="false" customHeight="true" outlineLevel="0" collapsed="false">
      <c r="A2882" s="1" t="n">
        <v>3824</v>
      </c>
      <c r="B2882" s="10" t="n">
        <f aca="false">A2882/1000</f>
        <v>3.824</v>
      </c>
      <c r="C2882" s="3" t="s">
        <v>28240</v>
      </c>
      <c r="D2882" s="4" t="s">
        <v>28241</v>
      </c>
      <c r="E2882" s="3" t="s">
        <v>28242</v>
      </c>
      <c r="F2882" s="4" t="s">
        <v>28243</v>
      </c>
      <c r="G2882" s="3" t="s">
        <v>28244</v>
      </c>
      <c r="H2882" s="4" t="s">
        <v>28245</v>
      </c>
      <c r="I2882" s="3" t="s">
        <v>28246</v>
      </c>
      <c r="J2882" s="4" t="s">
        <v>28247</v>
      </c>
      <c r="K2882" s="3" t="s">
        <v>28248</v>
      </c>
      <c r="L2882" s="4" t="s">
        <v>28249</v>
      </c>
    </row>
    <row r="2883" customFormat="false" ht="14.15" hidden="false" customHeight="true" outlineLevel="0" collapsed="false">
      <c r="A2883" s="1" t="n">
        <v>3825</v>
      </c>
      <c r="B2883" s="10" t="n">
        <f aca="false">A2883/1000</f>
        <v>3.825</v>
      </c>
      <c r="C2883" s="3" t="s">
        <v>28250</v>
      </c>
      <c r="D2883" s="4" t="s">
        <v>28251</v>
      </c>
      <c r="E2883" s="3" t="s">
        <v>28252</v>
      </c>
      <c r="F2883" s="4" t="s">
        <v>28253</v>
      </c>
      <c r="G2883" s="3" t="s">
        <v>28254</v>
      </c>
      <c r="H2883" s="4" t="s">
        <v>28255</v>
      </c>
      <c r="I2883" s="3" t="s">
        <v>28256</v>
      </c>
      <c r="J2883" s="4" t="s">
        <v>28257</v>
      </c>
      <c r="K2883" s="3" t="s">
        <v>28258</v>
      </c>
      <c r="L2883" s="4" t="s">
        <v>28259</v>
      </c>
    </row>
    <row r="2884" customFormat="false" ht="14.15" hidden="false" customHeight="true" outlineLevel="0" collapsed="false">
      <c r="A2884" s="1" t="n">
        <v>3826</v>
      </c>
      <c r="B2884" s="10" t="n">
        <f aca="false">A2884/1000</f>
        <v>3.826</v>
      </c>
      <c r="C2884" s="3" t="s">
        <v>28260</v>
      </c>
      <c r="D2884" s="4" t="s">
        <v>28261</v>
      </c>
      <c r="E2884" s="3" t="s">
        <v>28262</v>
      </c>
      <c r="F2884" s="4" t="s">
        <v>28263</v>
      </c>
      <c r="G2884" s="3" t="s">
        <v>28264</v>
      </c>
      <c r="H2884" s="4" t="s">
        <v>28265</v>
      </c>
      <c r="I2884" s="3" t="s">
        <v>28266</v>
      </c>
      <c r="J2884" s="4" t="s">
        <v>28267</v>
      </c>
      <c r="K2884" s="3" t="s">
        <v>28268</v>
      </c>
      <c r="L2884" s="4" t="s">
        <v>28269</v>
      </c>
    </row>
    <row r="2885" customFormat="false" ht="14.15" hidden="false" customHeight="true" outlineLevel="0" collapsed="false">
      <c r="A2885" s="1" t="n">
        <v>3827</v>
      </c>
      <c r="B2885" s="10" t="n">
        <f aca="false">A2885/1000</f>
        <v>3.827</v>
      </c>
      <c r="C2885" s="3" t="s">
        <v>28270</v>
      </c>
      <c r="D2885" s="4" t="s">
        <v>28271</v>
      </c>
      <c r="E2885" s="3" t="s">
        <v>28272</v>
      </c>
      <c r="F2885" s="4" t="s">
        <v>28273</v>
      </c>
      <c r="G2885" s="3" t="s">
        <v>28274</v>
      </c>
      <c r="H2885" s="4" t="s">
        <v>28275</v>
      </c>
      <c r="I2885" s="3" t="s">
        <v>28276</v>
      </c>
      <c r="J2885" s="4" t="s">
        <v>28277</v>
      </c>
      <c r="K2885" s="3" t="s">
        <v>28278</v>
      </c>
      <c r="L2885" s="4" t="s">
        <v>28279</v>
      </c>
    </row>
    <row r="2886" customFormat="false" ht="14.15" hidden="false" customHeight="true" outlineLevel="0" collapsed="false">
      <c r="A2886" s="1" t="n">
        <v>3828</v>
      </c>
      <c r="B2886" s="10" t="n">
        <f aca="false">A2886/1000</f>
        <v>3.828</v>
      </c>
      <c r="C2886" s="3" t="s">
        <v>28280</v>
      </c>
      <c r="D2886" s="4" t="s">
        <v>28281</v>
      </c>
      <c r="E2886" s="3" t="s">
        <v>28282</v>
      </c>
      <c r="F2886" s="4" t="s">
        <v>28283</v>
      </c>
      <c r="G2886" s="3" t="s">
        <v>28284</v>
      </c>
      <c r="H2886" s="4" t="s">
        <v>28285</v>
      </c>
      <c r="I2886" s="3" t="s">
        <v>28286</v>
      </c>
      <c r="J2886" s="4" t="s">
        <v>28287</v>
      </c>
      <c r="K2886" s="3" t="s">
        <v>28288</v>
      </c>
      <c r="L2886" s="4" t="s">
        <v>28289</v>
      </c>
    </row>
    <row r="2887" customFormat="false" ht="14.15" hidden="false" customHeight="true" outlineLevel="0" collapsed="false">
      <c r="A2887" s="1" t="n">
        <v>3829</v>
      </c>
      <c r="B2887" s="10" t="n">
        <f aca="false">A2887/1000</f>
        <v>3.829</v>
      </c>
      <c r="C2887" s="3" t="s">
        <v>28290</v>
      </c>
      <c r="D2887" s="4" t="s">
        <v>28291</v>
      </c>
      <c r="E2887" s="3" t="s">
        <v>28292</v>
      </c>
      <c r="F2887" s="4" t="s">
        <v>28293</v>
      </c>
      <c r="G2887" s="3" t="s">
        <v>28294</v>
      </c>
      <c r="H2887" s="4" t="s">
        <v>28295</v>
      </c>
      <c r="I2887" s="3" t="s">
        <v>28296</v>
      </c>
      <c r="J2887" s="4" t="s">
        <v>28297</v>
      </c>
      <c r="K2887" s="3" t="s">
        <v>28298</v>
      </c>
      <c r="L2887" s="4" t="s">
        <v>28299</v>
      </c>
    </row>
    <row r="2888" customFormat="false" ht="14.15" hidden="false" customHeight="true" outlineLevel="0" collapsed="false">
      <c r="A2888" s="1" t="n">
        <v>3830</v>
      </c>
      <c r="B2888" s="10" t="n">
        <f aca="false">A2888/1000</f>
        <v>3.83</v>
      </c>
      <c r="C2888" s="3" t="s">
        <v>28300</v>
      </c>
      <c r="D2888" s="4" t="s">
        <v>28301</v>
      </c>
      <c r="E2888" s="3" t="s">
        <v>28302</v>
      </c>
      <c r="F2888" s="4" t="s">
        <v>28303</v>
      </c>
      <c r="G2888" s="3" t="s">
        <v>28304</v>
      </c>
      <c r="H2888" s="4" t="s">
        <v>28305</v>
      </c>
      <c r="I2888" s="3" t="s">
        <v>28306</v>
      </c>
      <c r="J2888" s="4" t="s">
        <v>28307</v>
      </c>
      <c r="K2888" s="3" t="s">
        <v>28308</v>
      </c>
      <c r="L2888" s="4" t="s">
        <v>28309</v>
      </c>
    </row>
    <row r="2889" customFormat="false" ht="14.15" hidden="false" customHeight="true" outlineLevel="0" collapsed="false">
      <c r="A2889" s="1" t="n">
        <v>3831</v>
      </c>
      <c r="B2889" s="10" t="n">
        <f aca="false">A2889/1000</f>
        <v>3.831</v>
      </c>
      <c r="C2889" s="3" t="s">
        <v>28310</v>
      </c>
      <c r="D2889" s="4" t="s">
        <v>28311</v>
      </c>
      <c r="E2889" s="3" t="s">
        <v>28312</v>
      </c>
      <c r="F2889" s="4" t="s">
        <v>28313</v>
      </c>
      <c r="G2889" s="3" t="s">
        <v>28314</v>
      </c>
      <c r="H2889" s="4" t="s">
        <v>28315</v>
      </c>
      <c r="I2889" s="3" t="s">
        <v>28316</v>
      </c>
      <c r="J2889" s="4" t="s">
        <v>28317</v>
      </c>
      <c r="K2889" s="3" t="s">
        <v>28318</v>
      </c>
      <c r="L2889" s="4" t="s">
        <v>28319</v>
      </c>
    </row>
    <row r="2890" customFormat="false" ht="14.15" hidden="false" customHeight="true" outlineLevel="0" collapsed="false">
      <c r="A2890" s="1" t="n">
        <v>3832</v>
      </c>
      <c r="B2890" s="10" t="n">
        <f aca="false">A2890/1000</f>
        <v>3.832</v>
      </c>
      <c r="C2890" s="3" t="s">
        <v>28320</v>
      </c>
      <c r="D2890" s="4" t="s">
        <v>28321</v>
      </c>
      <c r="E2890" s="3" t="s">
        <v>28322</v>
      </c>
      <c r="F2890" s="4" t="s">
        <v>28323</v>
      </c>
      <c r="G2890" s="3" t="s">
        <v>28324</v>
      </c>
      <c r="H2890" s="4" t="s">
        <v>28325</v>
      </c>
      <c r="I2890" s="3" t="s">
        <v>28326</v>
      </c>
      <c r="J2890" s="4" t="s">
        <v>28327</v>
      </c>
      <c r="K2890" s="3" t="s">
        <v>28328</v>
      </c>
      <c r="L2890" s="4" t="s">
        <v>28329</v>
      </c>
    </row>
    <row r="2891" customFormat="false" ht="14.15" hidden="false" customHeight="true" outlineLevel="0" collapsed="false">
      <c r="A2891" s="1" t="n">
        <v>3833</v>
      </c>
      <c r="B2891" s="10" t="n">
        <f aca="false">A2891/1000</f>
        <v>3.833</v>
      </c>
      <c r="C2891" s="3" t="s">
        <v>28330</v>
      </c>
      <c r="D2891" s="4" t="s">
        <v>28331</v>
      </c>
      <c r="E2891" s="3" t="s">
        <v>28332</v>
      </c>
      <c r="F2891" s="4" t="s">
        <v>28333</v>
      </c>
      <c r="G2891" s="3" t="s">
        <v>28334</v>
      </c>
      <c r="H2891" s="4" t="s">
        <v>28335</v>
      </c>
      <c r="I2891" s="3" t="s">
        <v>28336</v>
      </c>
      <c r="J2891" s="4" t="s">
        <v>28337</v>
      </c>
      <c r="K2891" s="3" t="s">
        <v>28338</v>
      </c>
      <c r="L2891" s="4" t="s">
        <v>28339</v>
      </c>
    </row>
    <row r="2892" customFormat="false" ht="14.15" hidden="false" customHeight="true" outlineLevel="0" collapsed="false">
      <c r="A2892" s="1" t="n">
        <v>3834</v>
      </c>
      <c r="B2892" s="10" t="n">
        <f aca="false">A2892/1000</f>
        <v>3.834</v>
      </c>
      <c r="C2892" s="3" t="s">
        <v>28340</v>
      </c>
      <c r="D2892" s="4" t="s">
        <v>28341</v>
      </c>
      <c r="E2892" s="3" t="s">
        <v>28342</v>
      </c>
      <c r="F2892" s="4" t="s">
        <v>28343</v>
      </c>
      <c r="G2892" s="3" t="s">
        <v>28344</v>
      </c>
      <c r="H2892" s="4" t="s">
        <v>28345</v>
      </c>
      <c r="I2892" s="3" t="s">
        <v>28346</v>
      </c>
      <c r="J2892" s="4" t="s">
        <v>28347</v>
      </c>
      <c r="K2892" s="3" t="s">
        <v>28348</v>
      </c>
      <c r="L2892" s="4" t="s">
        <v>28349</v>
      </c>
    </row>
    <row r="2893" customFormat="false" ht="14.15" hidden="false" customHeight="true" outlineLevel="0" collapsed="false">
      <c r="A2893" s="1" t="n">
        <v>3835</v>
      </c>
      <c r="B2893" s="10" t="n">
        <f aca="false">A2893/1000</f>
        <v>3.835</v>
      </c>
      <c r="C2893" s="3" t="s">
        <v>28350</v>
      </c>
      <c r="D2893" s="4" t="s">
        <v>28351</v>
      </c>
      <c r="E2893" s="3" t="s">
        <v>28352</v>
      </c>
      <c r="F2893" s="4" t="s">
        <v>28353</v>
      </c>
      <c r="G2893" s="3" t="s">
        <v>28354</v>
      </c>
      <c r="H2893" s="4" t="s">
        <v>28355</v>
      </c>
      <c r="I2893" s="3" t="s">
        <v>28356</v>
      </c>
      <c r="J2893" s="4" t="s">
        <v>28357</v>
      </c>
      <c r="K2893" s="3" t="s">
        <v>28358</v>
      </c>
      <c r="L2893" s="4" t="s">
        <v>28359</v>
      </c>
    </row>
    <row r="2894" customFormat="false" ht="14.15" hidden="false" customHeight="true" outlineLevel="0" collapsed="false">
      <c r="A2894" s="1" t="n">
        <v>3836</v>
      </c>
      <c r="B2894" s="10" t="n">
        <f aca="false">A2894/1000</f>
        <v>3.836</v>
      </c>
      <c r="C2894" s="3" t="s">
        <v>28360</v>
      </c>
      <c r="D2894" s="4" t="s">
        <v>28361</v>
      </c>
      <c r="E2894" s="3" t="s">
        <v>28362</v>
      </c>
      <c r="F2894" s="4" t="s">
        <v>28363</v>
      </c>
      <c r="G2894" s="3" t="s">
        <v>28364</v>
      </c>
      <c r="H2894" s="4" t="s">
        <v>28365</v>
      </c>
      <c r="I2894" s="3" t="s">
        <v>28366</v>
      </c>
      <c r="J2894" s="4" t="s">
        <v>28367</v>
      </c>
      <c r="K2894" s="3" t="s">
        <v>28368</v>
      </c>
      <c r="L2894" s="4" t="s">
        <v>28369</v>
      </c>
    </row>
    <row r="2895" customFormat="false" ht="14.15" hidden="false" customHeight="true" outlineLevel="0" collapsed="false">
      <c r="A2895" s="1" t="n">
        <v>3837</v>
      </c>
      <c r="B2895" s="10" t="n">
        <f aca="false">A2895/1000</f>
        <v>3.837</v>
      </c>
      <c r="C2895" s="3" t="s">
        <v>28370</v>
      </c>
      <c r="D2895" s="4" t="s">
        <v>28371</v>
      </c>
      <c r="E2895" s="3" t="s">
        <v>28372</v>
      </c>
      <c r="F2895" s="4" t="s">
        <v>28373</v>
      </c>
      <c r="G2895" s="3" t="s">
        <v>28374</v>
      </c>
      <c r="H2895" s="4" t="s">
        <v>28375</v>
      </c>
      <c r="I2895" s="3" t="s">
        <v>28376</v>
      </c>
      <c r="J2895" s="4" t="s">
        <v>28377</v>
      </c>
      <c r="K2895" s="3" t="s">
        <v>28378</v>
      </c>
      <c r="L2895" s="4" t="s">
        <v>28379</v>
      </c>
    </row>
    <row r="2896" customFormat="false" ht="14.15" hidden="false" customHeight="true" outlineLevel="0" collapsed="false">
      <c r="A2896" s="1" t="n">
        <v>3838</v>
      </c>
      <c r="B2896" s="10" t="n">
        <f aca="false">A2896/1000</f>
        <v>3.838</v>
      </c>
      <c r="C2896" s="3" t="s">
        <v>28380</v>
      </c>
      <c r="D2896" s="4" t="s">
        <v>28381</v>
      </c>
      <c r="E2896" s="3" t="s">
        <v>28382</v>
      </c>
      <c r="F2896" s="4" t="s">
        <v>28383</v>
      </c>
      <c r="G2896" s="3" t="s">
        <v>28384</v>
      </c>
      <c r="H2896" s="4" t="s">
        <v>28385</v>
      </c>
      <c r="I2896" s="3" t="s">
        <v>28386</v>
      </c>
      <c r="J2896" s="4" t="s">
        <v>28387</v>
      </c>
      <c r="K2896" s="3" t="s">
        <v>28388</v>
      </c>
      <c r="L2896" s="4" t="s">
        <v>28389</v>
      </c>
    </row>
    <row r="2897" customFormat="false" ht="14.15" hidden="false" customHeight="true" outlineLevel="0" collapsed="false">
      <c r="A2897" s="1" t="n">
        <v>3839</v>
      </c>
      <c r="B2897" s="10" t="n">
        <f aca="false">A2897/1000</f>
        <v>3.839</v>
      </c>
      <c r="C2897" s="3" t="s">
        <v>28390</v>
      </c>
      <c r="D2897" s="4" t="s">
        <v>28391</v>
      </c>
      <c r="E2897" s="3" t="s">
        <v>28392</v>
      </c>
      <c r="F2897" s="4" t="s">
        <v>28393</v>
      </c>
      <c r="G2897" s="3" t="s">
        <v>28394</v>
      </c>
      <c r="H2897" s="4" t="s">
        <v>28395</v>
      </c>
      <c r="I2897" s="3" t="s">
        <v>28396</v>
      </c>
      <c r="J2897" s="4" t="s">
        <v>28397</v>
      </c>
      <c r="K2897" s="3" t="s">
        <v>28398</v>
      </c>
      <c r="L2897" s="4" t="s">
        <v>28399</v>
      </c>
    </row>
    <row r="2898" customFormat="false" ht="14.15" hidden="false" customHeight="true" outlineLevel="0" collapsed="false">
      <c r="A2898" s="1" t="n">
        <v>3840</v>
      </c>
      <c r="B2898" s="10" t="n">
        <f aca="false">A2898/1000</f>
        <v>3.84</v>
      </c>
      <c r="C2898" s="3" t="s">
        <v>28400</v>
      </c>
      <c r="D2898" s="4" t="s">
        <v>28401</v>
      </c>
      <c r="E2898" s="3" t="s">
        <v>28402</v>
      </c>
      <c r="F2898" s="4" t="s">
        <v>28403</v>
      </c>
      <c r="G2898" s="3" t="s">
        <v>28404</v>
      </c>
      <c r="H2898" s="4" t="s">
        <v>28405</v>
      </c>
      <c r="I2898" s="3" t="s">
        <v>28406</v>
      </c>
      <c r="J2898" s="4" t="s">
        <v>28407</v>
      </c>
      <c r="K2898" s="3" t="s">
        <v>28408</v>
      </c>
      <c r="L2898" s="4" t="s">
        <v>28409</v>
      </c>
    </row>
    <row r="2899" customFormat="false" ht="14.15" hidden="false" customHeight="true" outlineLevel="0" collapsed="false">
      <c r="A2899" s="1" t="n">
        <v>3841</v>
      </c>
      <c r="B2899" s="10" t="n">
        <f aca="false">A2899/1000</f>
        <v>3.841</v>
      </c>
      <c r="C2899" s="3" t="s">
        <v>28410</v>
      </c>
      <c r="D2899" s="4" t="s">
        <v>28411</v>
      </c>
      <c r="E2899" s="3" t="s">
        <v>28412</v>
      </c>
      <c r="F2899" s="4" t="s">
        <v>28413</v>
      </c>
      <c r="G2899" s="3" t="s">
        <v>28414</v>
      </c>
      <c r="H2899" s="4" t="s">
        <v>28415</v>
      </c>
      <c r="I2899" s="3" t="s">
        <v>28416</v>
      </c>
      <c r="J2899" s="4" t="s">
        <v>28417</v>
      </c>
      <c r="K2899" s="3" t="s">
        <v>28418</v>
      </c>
      <c r="L2899" s="4" t="s">
        <v>28419</v>
      </c>
    </row>
    <row r="2900" customFormat="false" ht="14.15" hidden="false" customHeight="true" outlineLevel="0" collapsed="false">
      <c r="A2900" s="1" t="n">
        <v>3842</v>
      </c>
      <c r="B2900" s="10" t="n">
        <f aca="false">A2900/1000</f>
        <v>3.842</v>
      </c>
      <c r="C2900" s="3" t="s">
        <v>28420</v>
      </c>
      <c r="D2900" s="4" t="s">
        <v>28421</v>
      </c>
      <c r="E2900" s="3" t="s">
        <v>28422</v>
      </c>
      <c r="F2900" s="4" t="s">
        <v>28423</v>
      </c>
      <c r="G2900" s="3" t="s">
        <v>28424</v>
      </c>
      <c r="H2900" s="4" t="s">
        <v>28425</v>
      </c>
      <c r="I2900" s="3" t="s">
        <v>28426</v>
      </c>
      <c r="J2900" s="4" t="s">
        <v>28427</v>
      </c>
      <c r="K2900" s="3" t="s">
        <v>28428</v>
      </c>
      <c r="L2900" s="4" t="s">
        <v>28429</v>
      </c>
    </row>
    <row r="2901" customFormat="false" ht="14.15" hidden="false" customHeight="true" outlineLevel="0" collapsed="false">
      <c r="A2901" s="1" t="n">
        <v>3843</v>
      </c>
      <c r="B2901" s="10" t="n">
        <f aca="false">A2901/1000</f>
        <v>3.843</v>
      </c>
      <c r="C2901" s="3" t="s">
        <v>28430</v>
      </c>
      <c r="D2901" s="4" t="s">
        <v>28431</v>
      </c>
      <c r="E2901" s="3" t="s">
        <v>28432</v>
      </c>
      <c r="F2901" s="4" t="s">
        <v>28433</v>
      </c>
      <c r="G2901" s="3" t="s">
        <v>28434</v>
      </c>
      <c r="H2901" s="4" t="s">
        <v>28435</v>
      </c>
      <c r="I2901" s="3" t="s">
        <v>28436</v>
      </c>
      <c r="J2901" s="4" t="s">
        <v>28437</v>
      </c>
      <c r="K2901" s="3" t="s">
        <v>28438</v>
      </c>
      <c r="L2901" s="4" t="s">
        <v>28439</v>
      </c>
    </row>
    <row r="2902" customFormat="false" ht="14.15" hidden="false" customHeight="true" outlineLevel="0" collapsed="false">
      <c r="A2902" s="1" t="n">
        <v>3844</v>
      </c>
      <c r="B2902" s="10" t="n">
        <f aca="false">A2902/1000</f>
        <v>3.844</v>
      </c>
      <c r="C2902" s="3" t="s">
        <v>28440</v>
      </c>
      <c r="D2902" s="4" t="s">
        <v>28441</v>
      </c>
      <c r="E2902" s="3" t="s">
        <v>28442</v>
      </c>
      <c r="F2902" s="4" t="s">
        <v>28443</v>
      </c>
      <c r="G2902" s="3" t="s">
        <v>28444</v>
      </c>
      <c r="H2902" s="4" t="s">
        <v>28445</v>
      </c>
      <c r="I2902" s="3" t="s">
        <v>28446</v>
      </c>
      <c r="J2902" s="4" t="s">
        <v>28447</v>
      </c>
      <c r="K2902" s="3" t="s">
        <v>28448</v>
      </c>
      <c r="L2902" s="4" t="s">
        <v>28449</v>
      </c>
    </row>
    <row r="2903" customFormat="false" ht="14.15" hidden="false" customHeight="true" outlineLevel="0" collapsed="false">
      <c r="A2903" s="1" t="n">
        <v>3845</v>
      </c>
      <c r="B2903" s="10" t="n">
        <f aca="false">A2903/1000</f>
        <v>3.845</v>
      </c>
      <c r="C2903" s="3" t="s">
        <v>28450</v>
      </c>
      <c r="D2903" s="4" t="s">
        <v>28451</v>
      </c>
      <c r="E2903" s="3" t="s">
        <v>28452</v>
      </c>
      <c r="F2903" s="4" t="s">
        <v>28453</v>
      </c>
      <c r="G2903" s="3" t="s">
        <v>28454</v>
      </c>
      <c r="H2903" s="4" t="s">
        <v>28455</v>
      </c>
      <c r="I2903" s="3" t="s">
        <v>28456</v>
      </c>
      <c r="J2903" s="4" t="s">
        <v>28457</v>
      </c>
      <c r="K2903" s="3" t="s">
        <v>28458</v>
      </c>
      <c r="L2903" s="4" t="s">
        <v>28459</v>
      </c>
    </row>
    <row r="2904" customFormat="false" ht="14.15" hidden="false" customHeight="true" outlineLevel="0" collapsed="false">
      <c r="A2904" s="1" t="n">
        <v>3846</v>
      </c>
      <c r="B2904" s="10" t="n">
        <f aca="false">A2904/1000</f>
        <v>3.846</v>
      </c>
      <c r="C2904" s="3" t="s">
        <v>28460</v>
      </c>
      <c r="D2904" s="4" t="s">
        <v>28461</v>
      </c>
      <c r="E2904" s="3" t="s">
        <v>28462</v>
      </c>
      <c r="F2904" s="4" t="s">
        <v>28463</v>
      </c>
      <c r="G2904" s="3" t="s">
        <v>28464</v>
      </c>
      <c r="H2904" s="4" t="s">
        <v>28465</v>
      </c>
      <c r="I2904" s="3" t="s">
        <v>28466</v>
      </c>
      <c r="J2904" s="4" t="s">
        <v>28467</v>
      </c>
      <c r="K2904" s="3" t="s">
        <v>28468</v>
      </c>
      <c r="L2904" s="4" t="s">
        <v>28469</v>
      </c>
    </row>
    <row r="2905" customFormat="false" ht="14.15" hidden="false" customHeight="true" outlineLevel="0" collapsed="false">
      <c r="A2905" s="1" t="n">
        <v>3847</v>
      </c>
      <c r="B2905" s="10" t="n">
        <f aca="false">A2905/1000</f>
        <v>3.847</v>
      </c>
      <c r="C2905" s="3" t="s">
        <v>28470</v>
      </c>
      <c r="D2905" s="4" t="s">
        <v>28471</v>
      </c>
      <c r="E2905" s="3" t="s">
        <v>28472</v>
      </c>
      <c r="F2905" s="4" t="s">
        <v>28473</v>
      </c>
      <c r="G2905" s="3" t="s">
        <v>28474</v>
      </c>
      <c r="H2905" s="4" t="s">
        <v>28475</v>
      </c>
      <c r="I2905" s="3" t="s">
        <v>28476</v>
      </c>
      <c r="J2905" s="4" t="s">
        <v>28477</v>
      </c>
      <c r="K2905" s="3" t="s">
        <v>28478</v>
      </c>
      <c r="L2905" s="4" t="s">
        <v>28479</v>
      </c>
    </row>
    <row r="2906" customFormat="false" ht="14.15" hidden="false" customHeight="true" outlineLevel="0" collapsed="false">
      <c r="A2906" s="1" t="n">
        <v>3848</v>
      </c>
      <c r="B2906" s="10" t="n">
        <f aca="false">A2906/1000</f>
        <v>3.848</v>
      </c>
      <c r="C2906" s="3" t="s">
        <v>28480</v>
      </c>
      <c r="D2906" s="4" t="s">
        <v>28481</v>
      </c>
      <c r="E2906" s="3" t="s">
        <v>28482</v>
      </c>
      <c r="F2906" s="4" t="s">
        <v>28483</v>
      </c>
      <c r="G2906" s="3" t="s">
        <v>28484</v>
      </c>
      <c r="H2906" s="4" t="s">
        <v>28485</v>
      </c>
      <c r="I2906" s="3" t="s">
        <v>28486</v>
      </c>
      <c r="J2906" s="4" t="s">
        <v>28487</v>
      </c>
      <c r="K2906" s="3" t="s">
        <v>28488</v>
      </c>
      <c r="L2906" s="4" t="s">
        <v>28489</v>
      </c>
    </row>
    <row r="2907" customFormat="false" ht="14.15" hidden="false" customHeight="true" outlineLevel="0" collapsed="false">
      <c r="A2907" s="1" t="n">
        <v>3849</v>
      </c>
      <c r="B2907" s="10" t="n">
        <f aca="false">A2907/1000</f>
        <v>3.849</v>
      </c>
      <c r="C2907" s="3" t="s">
        <v>28490</v>
      </c>
      <c r="D2907" s="4" t="s">
        <v>28491</v>
      </c>
      <c r="E2907" s="3" t="s">
        <v>28492</v>
      </c>
      <c r="F2907" s="4" t="s">
        <v>28493</v>
      </c>
      <c r="G2907" s="3" t="s">
        <v>28494</v>
      </c>
      <c r="H2907" s="4" t="s">
        <v>28495</v>
      </c>
      <c r="I2907" s="3" t="s">
        <v>28496</v>
      </c>
      <c r="J2907" s="4" t="s">
        <v>28497</v>
      </c>
      <c r="K2907" s="3" t="s">
        <v>28498</v>
      </c>
      <c r="L2907" s="4" t="s">
        <v>28499</v>
      </c>
    </row>
    <row r="2908" customFormat="false" ht="14.15" hidden="false" customHeight="true" outlineLevel="0" collapsed="false">
      <c r="B2908" s="10"/>
      <c r="C2908" s="8" t="n">
        <v>0</v>
      </c>
      <c r="D2908" s="8" t="n">
        <v>1</v>
      </c>
      <c r="E2908" s="8" t="n">
        <v>2</v>
      </c>
      <c r="F2908" s="8" t="n">
        <v>3</v>
      </c>
      <c r="G2908" s="8" t="n">
        <v>4</v>
      </c>
      <c r="H2908" s="8" t="n">
        <v>5</v>
      </c>
      <c r="I2908" s="8" t="n">
        <v>6</v>
      </c>
      <c r="J2908" s="8" t="n">
        <v>7</v>
      </c>
      <c r="K2908" s="8" t="n">
        <v>8</v>
      </c>
      <c r="L2908" s="8" t="n">
        <v>9</v>
      </c>
    </row>
    <row r="2909" customFormat="false" ht="14.15" hidden="false" customHeight="true" outlineLevel="0" collapsed="false">
      <c r="A2909" s="1" t="n">
        <v>3850</v>
      </c>
      <c r="B2909" s="10" t="n">
        <f aca="false">A2909/1000</f>
        <v>3.85</v>
      </c>
      <c r="C2909" s="3" t="s">
        <v>28500</v>
      </c>
      <c r="D2909" s="4" t="s">
        <v>28501</v>
      </c>
      <c r="E2909" s="3" t="s">
        <v>28502</v>
      </c>
      <c r="F2909" s="4" t="s">
        <v>28503</v>
      </c>
      <c r="G2909" s="3" t="s">
        <v>28504</v>
      </c>
      <c r="H2909" s="4" t="s">
        <v>28505</v>
      </c>
      <c r="I2909" s="3" t="s">
        <v>28506</v>
      </c>
      <c r="J2909" s="4" t="s">
        <v>28507</v>
      </c>
      <c r="K2909" s="3" t="s">
        <v>28508</v>
      </c>
      <c r="L2909" s="4" t="s">
        <v>28509</v>
      </c>
    </row>
    <row r="2910" customFormat="false" ht="14.15" hidden="false" customHeight="true" outlineLevel="0" collapsed="false">
      <c r="A2910" s="1" t="n">
        <v>3851</v>
      </c>
      <c r="B2910" s="10" t="n">
        <f aca="false">A2910/1000</f>
        <v>3.851</v>
      </c>
      <c r="C2910" s="3" t="s">
        <v>28510</v>
      </c>
      <c r="D2910" s="4" t="s">
        <v>28511</v>
      </c>
      <c r="E2910" s="3" t="s">
        <v>28512</v>
      </c>
      <c r="F2910" s="4" t="s">
        <v>28513</v>
      </c>
      <c r="G2910" s="3" t="s">
        <v>28514</v>
      </c>
      <c r="H2910" s="4" t="s">
        <v>28515</v>
      </c>
      <c r="I2910" s="3" t="s">
        <v>28516</v>
      </c>
      <c r="J2910" s="4" t="s">
        <v>28517</v>
      </c>
      <c r="K2910" s="3" t="s">
        <v>28518</v>
      </c>
      <c r="L2910" s="4" t="s">
        <v>28519</v>
      </c>
    </row>
    <row r="2911" customFormat="false" ht="14.15" hidden="false" customHeight="true" outlineLevel="0" collapsed="false">
      <c r="A2911" s="1" t="n">
        <v>3852</v>
      </c>
      <c r="B2911" s="10" t="n">
        <f aca="false">A2911/1000</f>
        <v>3.852</v>
      </c>
      <c r="C2911" s="3" t="s">
        <v>28520</v>
      </c>
      <c r="D2911" s="4" t="s">
        <v>28521</v>
      </c>
      <c r="E2911" s="3" t="s">
        <v>28522</v>
      </c>
      <c r="F2911" s="4" t="s">
        <v>28523</v>
      </c>
      <c r="G2911" s="3" t="s">
        <v>28524</v>
      </c>
      <c r="H2911" s="4" t="s">
        <v>28525</v>
      </c>
      <c r="I2911" s="3" t="s">
        <v>28526</v>
      </c>
      <c r="J2911" s="4" t="s">
        <v>28527</v>
      </c>
      <c r="K2911" s="3" t="s">
        <v>28528</v>
      </c>
      <c r="L2911" s="4" t="s">
        <v>28529</v>
      </c>
    </row>
    <row r="2912" customFormat="false" ht="14.15" hidden="false" customHeight="true" outlineLevel="0" collapsed="false">
      <c r="A2912" s="1" t="n">
        <v>3853</v>
      </c>
      <c r="B2912" s="10" t="n">
        <f aca="false">A2912/1000</f>
        <v>3.853</v>
      </c>
      <c r="C2912" s="3" t="s">
        <v>28530</v>
      </c>
      <c r="D2912" s="4" t="s">
        <v>28531</v>
      </c>
      <c r="E2912" s="3" t="s">
        <v>28532</v>
      </c>
      <c r="F2912" s="4" t="s">
        <v>28533</v>
      </c>
      <c r="G2912" s="3" t="s">
        <v>28534</v>
      </c>
      <c r="H2912" s="4" t="s">
        <v>28535</v>
      </c>
      <c r="I2912" s="3" t="s">
        <v>28536</v>
      </c>
      <c r="J2912" s="4" t="s">
        <v>28537</v>
      </c>
      <c r="K2912" s="3" t="s">
        <v>28538</v>
      </c>
      <c r="L2912" s="4" t="s">
        <v>28539</v>
      </c>
    </row>
    <row r="2913" customFormat="false" ht="14.15" hidden="false" customHeight="true" outlineLevel="0" collapsed="false">
      <c r="A2913" s="1" t="n">
        <v>3854</v>
      </c>
      <c r="B2913" s="10" t="n">
        <f aca="false">A2913/1000</f>
        <v>3.854</v>
      </c>
      <c r="C2913" s="3" t="s">
        <v>28540</v>
      </c>
      <c r="D2913" s="4" t="s">
        <v>28541</v>
      </c>
      <c r="E2913" s="3" t="s">
        <v>28542</v>
      </c>
      <c r="F2913" s="4" t="s">
        <v>28543</v>
      </c>
      <c r="G2913" s="3" t="s">
        <v>28544</v>
      </c>
      <c r="H2913" s="4" t="s">
        <v>28545</v>
      </c>
      <c r="I2913" s="3" t="s">
        <v>28546</v>
      </c>
      <c r="J2913" s="4" t="s">
        <v>28547</v>
      </c>
      <c r="K2913" s="3" t="s">
        <v>28548</v>
      </c>
      <c r="L2913" s="4" t="s">
        <v>28549</v>
      </c>
    </row>
    <row r="2914" customFormat="false" ht="14.15" hidden="false" customHeight="true" outlineLevel="0" collapsed="false">
      <c r="A2914" s="1" t="n">
        <v>3855</v>
      </c>
      <c r="B2914" s="10" t="n">
        <f aca="false">A2914/1000</f>
        <v>3.855</v>
      </c>
      <c r="C2914" s="3" t="s">
        <v>28550</v>
      </c>
      <c r="D2914" s="4" t="s">
        <v>28551</v>
      </c>
      <c r="E2914" s="3" t="s">
        <v>28552</v>
      </c>
      <c r="F2914" s="4" t="s">
        <v>28553</v>
      </c>
      <c r="G2914" s="3" t="s">
        <v>28554</v>
      </c>
      <c r="H2914" s="4" t="s">
        <v>28555</v>
      </c>
      <c r="I2914" s="3" t="s">
        <v>28556</v>
      </c>
      <c r="J2914" s="4" t="s">
        <v>28557</v>
      </c>
      <c r="K2914" s="3" t="s">
        <v>28558</v>
      </c>
      <c r="L2914" s="4" t="s">
        <v>28559</v>
      </c>
    </row>
    <row r="2915" customFormat="false" ht="14.15" hidden="false" customHeight="true" outlineLevel="0" collapsed="false">
      <c r="A2915" s="1" t="n">
        <v>3856</v>
      </c>
      <c r="B2915" s="10" t="n">
        <f aca="false">A2915/1000</f>
        <v>3.856</v>
      </c>
      <c r="C2915" s="3" t="s">
        <v>28560</v>
      </c>
      <c r="D2915" s="4" t="s">
        <v>28561</v>
      </c>
      <c r="E2915" s="3" t="s">
        <v>28562</v>
      </c>
      <c r="F2915" s="4" t="s">
        <v>28563</v>
      </c>
      <c r="G2915" s="3" t="s">
        <v>28564</v>
      </c>
      <c r="H2915" s="4" t="s">
        <v>28565</v>
      </c>
      <c r="I2915" s="3" t="s">
        <v>28566</v>
      </c>
      <c r="J2915" s="4" t="s">
        <v>28567</v>
      </c>
      <c r="K2915" s="3" t="s">
        <v>28568</v>
      </c>
      <c r="L2915" s="4" t="s">
        <v>28569</v>
      </c>
    </row>
    <row r="2916" customFormat="false" ht="14.15" hidden="false" customHeight="true" outlineLevel="0" collapsed="false">
      <c r="A2916" s="1" t="n">
        <v>3857</v>
      </c>
      <c r="B2916" s="10" t="n">
        <f aca="false">A2916/1000</f>
        <v>3.857</v>
      </c>
      <c r="C2916" s="3" t="s">
        <v>28570</v>
      </c>
      <c r="D2916" s="4" t="s">
        <v>28571</v>
      </c>
      <c r="E2916" s="3" t="s">
        <v>28572</v>
      </c>
      <c r="F2916" s="4" t="s">
        <v>28573</v>
      </c>
      <c r="G2916" s="3" t="s">
        <v>28574</v>
      </c>
      <c r="H2916" s="4" t="s">
        <v>28575</v>
      </c>
      <c r="I2916" s="3" t="s">
        <v>28576</v>
      </c>
      <c r="J2916" s="4" t="s">
        <v>28577</v>
      </c>
      <c r="K2916" s="3" t="s">
        <v>28578</v>
      </c>
      <c r="L2916" s="4" t="s">
        <v>28579</v>
      </c>
    </row>
    <row r="2917" customFormat="false" ht="14.15" hidden="false" customHeight="true" outlineLevel="0" collapsed="false">
      <c r="A2917" s="1" t="n">
        <v>3858</v>
      </c>
      <c r="B2917" s="10" t="n">
        <f aca="false">A2917/1000</f>
        <v>3.858</v>
      </c>
      <c r="C2917" s="3" t="s">
        <v>28580</v>
      </c>
      <c r="D2917" s="4" t="s">
        <v>28581</v>
      </c>
      <c r="E2917" s="3" t="s">
        <v>28582</v>
      </c>
      <c r="F2917" s="4" t="s">
        <v>28583</v>
      </c>
      <c r="G2917" s="3" t="s">
        <v>28584</v>
      </c>
      <c r="H2917" s="4" t="s">
        <v>28585</v>
      </c>
      <c r="I2917" s="3" t="s">
        <v>28586</v>
      </c>
      <c r="J2917" s="4" t="s">
        <v>28587</v>
      </c>
      <c r="K2917" s="3" t="s">
        <v>28588</v>
      </c>
      <c r="L2917" s="4" t="s">
        <v>28589</v>
      </c>
    </row>
    <row r="2918" customFormat="false" ht="14.15" hidden="false" customHeight="true" outlineLevel="0" collapsed="false">
      <c r="A2918" s="1" t="n">
        <v>3859</v>
      </c>
      <c r="B2918" s="10" t="n">
        <f aca="false">A2918/1000</f>
        <v>3.859</v>
      </c>
      <c r="C2918" s="3" t="s">
        <v>28590</v>
      </c>
      <c r="D2918" s="4" t="s">
        <v>28591</v>
      </c>
      <c r="E2918" s="3" t="s">
        <v>28592</v>
      </c>
      <c r="F2918" s="4" t="s">
        <v>28593</v>
      </c>
      <c r="G2918" s="3" t="s">
        <v>28594</v>
      </c>
      <c r="H2918" s="4" t="s">
        <v>28595</v>
      </c>
      <c r="I2918" s="3" t="s">
        <v>28596</v>
      </c>
      <c r="J2918" s="4" t="s">
        <v>28597</v>
      </c>
      <c r="K2918" s="3" t="s">
        <v>28598</v>
      </c>
      <c r="L2918" s="4" t="s">
        <v>28599</v>
      </c>
    </row>
    <row r="2919" customFormat="false" ht="14.15" hidden="false" customHeight="true" outlineLevel="0" collapsed="false">
      <c r="A2919" s="1" t="n">
        <v>3860</v>
      </c>
      <c r="B2919" s="10" t="n">
        <f aca="false">A2919/1000</f>
        <v>3.86</v>
      </c>
      <c r="C2919" s="3" t="s">
        <v>28600</v>
      </c>
      <c r="D2919" s="4" t="s">
        <v>28601</v>
      </c>
      <c r="E2919" s="3" t="s">
        <v>28602</v>
      </c>
      <c r="F2919" s="4" t="s">
        <v>28603</v>
      </c>
      <c r="G2919" s="3" t="s">
        <v>28604</v>
      </c>
      <c r="H2919" s="4" t="s">
        <v>28605</v>
      </c>
      <c r="I2919" s="3" t="s">
        <v>28606</v>
      </c>
      <c r="J2919" s="4" t="s">
        <v>28607</v>
      </c>
      <c r="K2919" s="3" t="s">
        <v>28608</v>
      </c>
      <c r="L2919" s="4" t="s">
        <v>28609</v>
      </c>
    </row>
    <row r="2920" customFormat="false" ht="14.15" hidden="false" customHeight="true" outlineLevel="0" collapsed="false">
      <c r="A2920" s="1" t="n">
        <v>3861</v>
      </c>
      <c r="B2920" s="10" t="n">
        <f aca="false">A2920/1000</f>
        <v>3.861</v>
      </c>
      <c r="C2920" s="3" t="s">
        <v>28610</v>
      </c>
      <c r="D2920" s="4" t="s">
        <v>28611</v>
      </c>
      <c r="E2920" s="3" t="s">
        <v>28612</v>
      </c>
      <c r="F2920" s="4" t="s">
        <v>28613</v>
      </c>
      <c r="G2920" s="3" t="s">
        <v>28614</v>
      </c>
      <c r="H2920" s="4" t="s">
        <v>28615</v>
      </c>
      <c r="I2920" s="3" t="s">
        <v>28616</v>
      </c>
      <c r="J2920" s="4" t="s">
        <v>28617</v>
      </c>
      <c r="K2920" s="3" t="s">
        <v>28618</v>
      </c>
      <c r="L2920" s="4" t="s">
        <v>28619</v>
      </c>
    </row>
    <row r="2921" customFormat="false" ht="14.15" hidden="false" customHeight="true" outlineLevel="0" collapsed="false">
      <c r="A2921" s="1" t="n">
        <v>3862</v>
      </c>
      <c r="B2921" s="10" t="n">
        <f aca="false">A2921/1000</f>
        <v>3.862</v>
      </c>
      <c r="C2921" s="3" t="s">
        <v>28620</v>
      </c>
      <c r="D2921" s="4" t="s">
        <v>28621</v>
      </c>
      <c r="E2921" s="3" t="s">
        <v>28622</v>
      </c>
      <c r="F2921" s="4" t="s">
        <v>28623</v>
      </c>
      <c r="G2921" s="3" t="s">
        <v>28624</v>
      </c>
      <c r="H2921" s="4" t="s">
        <v>28625</v>
      </c>
      <c r="I2921" s="3" t="s">
        <v>28626</v>
      </c>
      <c r="J2921" s="4" t="s">
        <v>28627</v>
      </c>
      <c r="K2921" s="3" t="s">
        <v>28628</v>
      </c>
      <c r="L2921" s="4" t="s">
        <v>28629</v>
      </c>
    </row>
    <row r="2922" customFormat="false" ht="14.15" hidden="false" customHeight="true" outlineLevel="0" collapsed="false">
      <c r="A2922" s="1" t="n">
        <v>3863</v>
      </c>
      <c r="B2922" s="10" t="n">
        <f aca="false">A2922/1000</f>
        <v>3.863</v>
      </c>
      <c r="C2922" s="3" t="s">
        <v>28630</v>
      </c>
      <c r="D2922" s="4" t="s">
        <v>28631</v>
      </c>
      <c r="E2922" s="3" t="s">
        <v>28632</v>
      </c>
      <c r="F2922" s="4" t="s">
        <v>28633</v>
      </c>
      <c r="G2922" s="3" t="s">
        <v>28634</v>
      </c>
      <c r="H2922" s="4" t="s">
        <v>28635</v>
      </c>
      <c r="I2922" s="3" t="s">
        <v>28636</v>
      </c>
      <c r="J2922" s="4" t="s">
        <v>28637</v>
      </c>
      <c r="K2922" s="3" t="s">
        <v>28638</v>
      </c>
      <c r="L2922" s="4" t="s">
        <v>28639</v>
      </c>
    </row>
    <row r="2923" customFormat="false" ht="14.15" hidden="false" customHeight="true" outlineLevel="0" collapsed="false">
      <c r="A2923" s="1" t="n">
        <v>3864</v>
      </c>
      <c r="B2923" s="10" t="n">
        <f aca="false">A2923/1000</f>
        <v>3.864</v>
      </c>
      <c r="C2923" s="3" t="s">
        <v>28640</v>
      </c>
      <c r="D2923" s="4" t="s">
        <v>28641</v>
      </c>
      <c r="E2923" s="3" t="s">
        <v>28642</v>
      </c>
      <c r="F2923" s="4" t="s">
        <v>28643</v>
      </c>
      <c r="G2923" s="3" t="s">
        <v>28644</v>
      </c>
      <c r="H2923" s="4" t="s">
        <v>28645</v>
      </c>
      <c r="I2923" s="3" t="s">
        <v>28646</v>
      </c>
      <c r="J2923" s="4" t="s">
        <v>28647</v>
      </c>
      <c r="K2923" s="3" t="s">
        <v>28648</v>
      </c>
      <c r="L2923" s="4" t="s">
        <v>28649</v>
      </c>
    </row>
    <row r="2924" customFormat="false" ht="14.15" hidden="false" customHeight="true" outlineLevel="0" collapsed="false">
      <c r="A2924" s="1" t="n">
        <v>3865</v>
      </c>
      <c r="B2924" s="10" t="n">
        <f aca="false">A2924/1000</f>
        <v>3.865</v>
      </c>
      <c r="C2924" s="3" t="s">
        <v>28650</v>
      </c>
      <c r="D2924" s="4" t="s">
        <v>28651</v>
      </c>
      <c r="E2924" s="3" t="s">
        <v>28652</v>
      </c>
      <c r="F2924" s="4" t="s">
        <v>28653</v>
      </c>
      <c r="G2924" s="3" t="s">
        <v>28654</v>
      </c>
      <c r="H2924" s="4" t="s">
        <v>28655</v>
      </c>
      <c r="I2924" s="3" t="s">
        <v>28656</v>
      </c>
      <c r="J2924" s="4" t="s">
        <v>28657</v>
      </c>
      <c r="K2924" s="3" t="s">
        <v>28658</v>
      </c>
      <c r="L2924" s="4" t="s">
        <v>28659</v>
      </c>
    </row>
    <row r="2925" customFormat="false" ht="14.15" hidden="false" customHeight="true" outlineLevel="0" collapsed="false">
      <c r="A2925" s="1" t="n">
        <v>3866</v>
      </c>
      <c r="B2925" s="10" t="n">
        <f aca="false">A2925/1000</f>
        <v>3.866</v>
      </c>
      <c r="C2925" s="3" t="s">
        <v>28660</v>
      </c>
      <c r="D2925" s="4" t="s">
        <v>28661</v>
      </c>
      <c r="E2925" s="3" t="s">
        <v>28662</v>
      </c>
      <c r="F2925" s="4" t="s">
        <v>28663</v>
      </c>
      <c r="G2925" s="3" t="s">
        <v>28664</v>
      </c>
      <c r="H2925" s="4" t="s">
        <v>28665</v>
      </c>
      <c r="I2925" s="3" t="s">
        <v>28666</v>
      </c>
      <c r="J2925" s="4" t="s">
        <v>28667</v>
      </c>
      <c r="K2925" s="3" t="s">
        <v>28668</v>
      </c>
      <c r="L2925" s="4" t="s">
        <v>28669</v>
      </c>
    </row>
    <row r="2926" customFormat="false" ht="14.15" hidden="false" customHeight="true" outlineLevel="0" collapsed="false">
      <c r="A2926" s="1" t="n">
        <v>3867</v>
      </c>
      <c r="B2926" s="10" t="n">
        <f aca="false">A2926/1000</f>
        <v>3.867</v>
      </c>
      <c r="C2926" s="3" t="s">
        <v>28670</v>
      </c>
      <c r="D2926" s="4" t="s">
        <v>28671</v>
      </c>
      <c r="E2926" s="3" t="s">
        <v>28672</v>
      </c>
      <c r="F2926" s="4" t="s">
        <v>28673</v>
      </c>
      <c r="G2926" s="3" t="s">
        <v>28674</v>
      </c>
      <c r="H2926" s="4" t="s">
        <v>28675</v>
      </c>
      <c r="I2926" s="3" t="s">
        <v>28676</v>
      </c>
      <c r="J2926" s="4" t="s">
        <v>28677</v>
      </c>
      <c r="K2926" s="3" t="s">
        <v>28678</v>
      </c>
      <c r="L2926" s="4" t="s">
        <v>28679</v>
      </c>
    </row>
    <row r="2927" customFormat="false" ht="14.15" hidden="false" customHeight="true" outlineLevel="0" collapsed="false">
      <c r="A2927" s="1" t="n">
        <v>3868</v>
      </c>
      <c r="B2927" s="10" t="n">
        <f aca="false">A2927/1000</f>
        <v>3.868</v>
      </c>
      <c r="C2927" s="3" t="s">
        <v>28680</v>
      </c>
      <c r="D2927" s="4" t="s">
        <v>28681</v>
      </c>
      <c r="E2927" s="3" t="s">
        <v>28682</v>
      </c>
      <c r="F2927" s="4" t="s">
        <v>28683</v>
      </c>
      <c r="G2927" s="3" t="s">
        <v>28684</v>
      </c>
      <c r="H2927" s="4" t="s">
        <v>28685</v>
      </c>
      <c r="I2927" s="3" t="s">
        <v>28686</v>
      </c>
      <c r="J2927" s="4" t="s">
        <v>28687</v>
      </c>
      <c r="K2927" s="3" t="s">
        <v>28688</v>
      </c>
      <c r="L2927" s="4" t="s">
        <v>28689</v>
      </c>
    </row>
    <row r="2928" customFormat="false" ht="14.15" hidden="false" customHeight="true" outlineLevel="0" collapsed="false">
      <c r="A2928" s="1" t="n">
        <v>3869</v>
      </c>
      <c r="B2928" s="10" t="n">
        <f aca="false">A2928/1000</f>
        <v>3.869</v>
      </c>
      <c r="C2928" s="3" t="s">
        <v>28690</v>
      </c>
      <c r="D2928" s="4" t="s">
        <v>28691</v>
      </c>
      <c r="E2928" s="3" t="s">
        <v>28692</v>
      </c>
      <c r="F2928" s="4" t="s">
        <v>28693</v>
      </c>
      <c r="G2928" s="3" t="s">
        <v>28694</v>
      </c>
      <c r="H2928" s="4" t="s">
        <v>28695</v>
      </c>
      <c r="I2928" s="3" t="s">
        <v>28696</v>
      </c>
      <c r="J2928" s="4" t="s">
        <v>28697</v>
      </c>
      <c r="K2928" s="3" t="s">
        <v>28698</v>
      </c>
      <c r="L2928" s="4" t="s">
        <v>28699</v>
      </c>
    </row>
    <row r="2929" customFormat="false" ht="14.15" hidden="false" customHeight="true" outlineLevel="0" collapsed="false">
      <c r="A2929" s="1" t="n">
        <v>3870</v>
      </c>
      <c r="B2929" s="10" t="n">
        <f aca="false">A2929/1000</f>
        <v>3.87</v>
      </c>
      <c r="C2929" s="3" t="s">
        <v>28700</v>
      </c>
      <c r="D2929" s="4" t="s">
        <v>28701</v>
      </c>
      <c r="E2929" s="3" t="s">
        <v>28702</v>
      </c>
      <c r="F2929" s="4" t="s">
        <v>28703</v>
      </c>
      <c r="G2929" s="3" t="s">
        <v>28704</v>
      </c>
      <c r="H2929" s="4" t="s">
        <v>28705</v>
      </c>
      <c r="I2929" s="3" t="s">
        <v>28706</v>
      </c>
      <c r="J2929" s="4" t="s">
        <v>28707</v>
      </c>
      <c r="K2929" s="3" t="s">
        <v>28708</v>
      </c>
      <c r="L2929" s="4" t="s">
        <v>28709</v>
      </c>
    </row>
    <row r="2930" customFormat="false" ht="14.15" hidden="false" customHeight="true" outlineLevel="0" collapsed="false">
      <c r="A2930" s="1" t="n">
        <v>3871</v>
      </c>
      <c r="B2930" s="10" t="n">
        <f aca="false">A2930/1000</f>
        <v>3.871</v>
      </c>
      <c r="C2930" s="3" t="s">
        <v>28710</v>
      </c>
      <c r="D2930" s="4" t="s">
        <v>28711</v>
      </c>
      <c r="E2930" s="3" t="s">
        <v>28712</v>
      </c>
      <c r="F2930" s="4" t="s">
        <v>28713</v>
      </c>
      <c r="G2930" s="3" t="s">
        <v>28714</v>
      </c>
      <c r="H2930" s="4" t="s">
        <v>28715</v>
      </c>
      <c r="I2930" s="3" t="s">
        <v>28716</v>
      </c>
      <c r="J2930" s="4" t="s">
        <v>28717</v>
      </c>
      <c r="K2930" s="3" t="s">
        <v>28718</v>
      </c>
      <c r="L2930" s="4" t="s">
        <v>28719</v>
      </c>
    </row>
    <row r="2931" customFormat="false" ht="14.15" hidden="false" customHeight="true" outlineLevel="0" collapsed="false">
      <c r="A2931" s="1" t="n">
        <v>3872</v>
      </c>
      <c r="B2931" s="10" t="n">
        <f aca="false">A2931/1000</f>
        <v>3.872</v>
      </c>
      <c r="C2931" s="3" t="s">
        <v>28720</v>
      </c>
      <c r="D2931" s="4" t="s">
        <v>28721</v>
      </c>
      <c r="E2931" s="3" t="s">
        <v>28722</v>
      </c>
      <c r="F2931" s="4" t="s">
        <v>28723</v>
      </c>
      <c r="G2931" s="3" t="s">
        <v>28724</v>
      </c>
      <c r="H2931" s="4" t="s">
        <v>28725</v>
      </c>
      <c r="I2931" s="3" t="s">
        <v>28726</v>
      </c>
      <c r="J2931" s="4" t="s">
        <v>28727</v>
      </c>
      <c r="K2931" s="3" t="s">
        <v>28728</v>
      </c>
      <c r="L2931" s="4" t="s">
        <v>28729</v>
      </c>
    </row>
    <row r="2932" customFormat="false" ht="14.15" hidden="false" customHeight="true" outlineLevel="0" collapsed="false">
      <c r="A2932" s="1" t="n">
        <v>3873</v>
      </c>
      <c r="B2932" s="10" t="n">
        <f aca="false">A2932/1000</f>
        <v>3.873</v>
      </c>
      <c r="C2932" s="3" t="s">
        <v>28730</v>
      </c>
      <c r="D2932" s="4" t="s">
        <v>28731</v>
      </c>
      <c r="E2932" s="3" t="s">
        <v>28732</v>
      </c>
      <c r="F2932" s="4" t="s">
        <v>28733</v>
      </c>
      <c r="G2932" s="3" t="s">
        <v>28734</v>
      </c>
      <c r="H2932" s="4" t="s">
        <v>28735</v>
      </c>
      <c r="I2932" s="3" t="s">
        <v>28736</v>
      </c>
      <c r="J2932" s="4" t="s">
        <v>28737</v>
      </c>
      <c r="K2932" s="3" t="s">
        <v>28738</v>
      </c>
      <c r="L2932" s="4" t="s">
        <v>28739</v>
      </c>
    </row>
    <row r="2933" customFormat="false" ht="14.15" hidden="false" customHeight="true" outlineLevel="0" collapsed="false">
      <c r="A2933" s="1" t="n">
        <v>3874</v>
      </c>
      <c r="B2933" s="10" t="n">
        <f aca="false">A2933/1000</f>
        <v>3.874</v>
      </c>
      <c r="C2933" s="3" t="s">
        <v>28740</v>
      </c>
      <c r="D2933" s="4" t="s">
        <v>28741</v>
      </c>
      <c r="E2933" s="3" t="s">
        <v>28742</v>
      </c>
      <c r="F2933" s="4" t="s">
        <v>28743</v>
      </c>
      <c r="G2933" s="3" t="s">
        <v>28744</v>
      </c>
      <c r="H2933" s="4" t="s">
        <v>28745</v>
      </c>
      <c r="I2933" s="3" t="s">
        <v>28746</v>
      </c>
      <c r="J2933" s="4" t="s">
        <v>28747</v>
      </c>
      <c r="K2933" s="3" t="s">
        <v>28748</v>
      </c>
      <c r="L2933" s="4" t="s">
        <v>28749</v>
      </c>
    </row>
    <row r="2934" customFormat="false" ht="14.15" hidden="false" customHeight="true" outlineLevel="0" collapsed="false">
      <c r="A2934" s="1" t="n">
        <v>3875</v>
      </c>
      <c r="B2934" s="10" t="n">
        <f aca="false">A2934/1000</f>
        <v>3.875</v>
      </c>
      <c r="C2934" s="3" t="s">
        <v>28750</v>
      </c>
      <c r="D2934" s="4" t="s">
        <v>28751</v>
      </c>
      <c r="E2934" s="3" t="s">
        <v>28752</v>
      </c>
      <c r="F2934" s="4" t="s">
        <v>28753</v>
      </c>
      <c r="G2934" s="3" t="s">
        <v>28754</v>
      </c>
      <c r="H2934" s="4" t="s">
        <v>28755</v>
      </c>
      <c r="I2934" s="3" t="s">
        <v>28756</v>
      </c>
      <c r="J2934" s="4" t="s">
        <v>28757</v>
      </c>
      <c r="K2934" s="3" t="s">
        <v>28758</v>
      </c>
      <c r="L2934" s="4" t="s">
        <v>28759</v>
      </c>
    </row>
    <row r="2935" customFormat="false" ht="14.15" hidden="false" customHeight="true" outlineLevel="0" collapsed="false">
      <c r="A2935" s="1" t="n">
        <v>3876</v>
      </c>
      <c r="B2935" s="10" t="n">
        <f aca="false">A2935/1000</f>
        <v>3.876</v>
      </c>
      <c r="C2935" s="3" t="s">
        <v>28760</v>
      </c>
      <c r="D2935" s="4" t="s">
        <v>28761</v>
      </c>
      <c r="E2935" s="3" t="s">
        <v>28762</v>
      </c>
      <c r="F2935" s="4" t="s">
        <v>28763</v>
      </c>
      <c r="G2935" s="3" t="s">
        <v>28764</v>
      </c>
      <c r="H2935" s="4" t="s">
        <v>28765</v>
      </c>
      <c r="I2935" s="3" t="s">
        <v>28766</v>
      </c>
      <c r="J2935" s="4" t="s">
        <v>28767</v>
      </c>
      <c r="K2935" s="3" t="s">
        <v>28768</v>
      </c>
      <c r="L2935" s="4" t="s">
        <v>28769</v>
      </c>
    </row>
    <row r="2936" customFormat="false" ht="14.15" hidden="false" customHeight="true" outlineLevel="0" collapsed="false">
      <c r="A2936" s="1" t="n">
        <v>3877</v>
      </c>
      <c r="B2936" s="10" t="n">
        <f aca="false">A2936/1000</f>
        <v>3.877</v>
      </c>
      <c r="C2936" s="3" t="s">
        <v>28770</v>
      </c>
      <c r="D2936" s="4" t="s">
        <v>28771</v>
      </c>
      <c r="E2936" s="3" t="s">
        <v>28772</v>
      </c>
      <c r="F2936" s="4" t="s">
        <v>28773</v>
      </c>
      <c r="G2936" s="3" t="s">
        <v>28774</v>
      </c>
      <c r="H2936" s="4" t="s">
        <v>28775</v>
      </c>
      <c r="I2936" s="3" t="s">
        <v>28776</v>
      </c>
      <c r="J2936" s="4" t="s">
        <v>28777</v>
      </c>
      <c r="K2936" s="3" t="s">
        <v>28778</v>
      </c>
      <c r="L2936" s="4" t="s">
        <v>28779</v>
      </c>
    </row>
    <row r="2937" customFormat="false" ht="14.15" hidden="false" customHeight="true" outlineLevel="0" collapsed="false">
      <c r="A2937" s="1" t="n">
        <v>3878</v>
      </c>
      <c r="B2937" s="10" t="n">
        <f aca="false">A2937/1000</f>
        <v>3.878</v>
      </c>
      <c r="C2937" s="3" t="s">
        <v>28780</v>
      </c>
      <c r="D2937" s="4" t="s">
        <v>28781</v>
      </c>
      <c r="E2937" s="3" t="s">
        <v>28782</v>
      </c>
      <c r="F2937" s="4" t="s">
        <v>28783</v>
      </c>
      <c r="G2937" s="3" t="s">
        <v>28784</v>
      </c>
      <c r="H2937" s="4" t="s">
        <v>28785</v>
      </c>
      <c r="I2937" s="3" t="s">
        <v>28786</v>
      </c>
      <c r="J2937" s="4" t="s">
        <v>28787</v>
      </c>
      <c r="K2937" s="3" t="s">
        <v>28788</v>
      </c>
      <c r="L2937" s="4" t="s">
        <v>28789</v>
      </c>
    </row>
    <row r="2938" customFormat="false" ht="14.15" hidden="false" customHeight="true" outlineLevel="0" collapsed="false">
      <c r="A2938" s="1" t="n">
        <v>3879</v>
      </c>
      <c r="B2938" s="10" t="n">
        <f aca="false">A2938/1000</f>
        <v>3.879</v>
      </c>
      <c r="C2938" s="3" t="s">
        <v>28790</v>
      </c>
      <c r="D2938" s="4" t="s">
        <v>28791</v>
      </c>
      <c r="E2938" s="3" t="s">
        <v>28792</v>
      </c>
      <c r="F2938" s="4" t="s">
        <v>28793</v>
      </c>
      <c r="G2938" s="3" t="s">
        <v>28794</v>
      </c>
      <c r="H2938" s="4" t="s">
        <v>28795</v>
      </c>
      <c r="I2938" s="3" t="s">
        <v>28796</v>
      </c>
      <c r="J2938" s="4" t="s">
        <v>28797</v>
      </c>
      <c r="K2938" s="3" t="s">
        <v>28798</v>
      </c>
      <c r="L2938" s="4" t="s">
        <v>28799</v>
      </c>
    </row>
    <row r="2939" customFormat="false" ht="14.15" hidden="false" customHeight="true" outlineLevel="0" collapsed="false">
      <c r="A2939" s="1" t="n">
        <v>3880</v>
      </c>
      <c r="B2939" s="10" t="n">
        <f aca="false">A2939/1000</f>
        <v>3.88</v>
      </c>
      <c r="C2939" s="3" t="s">
        <v>28800</v>
      </c>
      <c r="D2939" s="4" t="s">
        <v>28801</v>
      </c>
      <c r="E2939" s="3" t="s">
        <v>28802</v>
      </c>
      <c r="F2939" s="4" t="s">
        <v>28803</v>
      </c>
      <c r="G2939" s="3" t="s">
        <v>28804</v>
      </c>
      <c r="H2939" s="4" t="s">
        <v>28805</v>
      </c>
      <c r="I2939" s="3" t="s">
        <v>28806</v>
      </c>
      <c r="J2939" s="4" t="s">
        <v>28807</v>
      </c>
      <c r="K2939" s="3" t="s">
        <v>28808</v>
      </c>
      <c r="L2939" s="4" t="s">
        <v>28809</v>
      </c>
    </row>
    <row r="2940" customFormat="false" ht="14.15" hidden="false" customHeight="true" outlineLevel="0" collapsed="false">
      <c r="A2940" s="1" t="n">
        <v>3881</v>
      </c>
      <c r="B2940" s="10" t="n">
        <f aca="false">A2940/1000</f>
        <v>3.881</v>
      </c>
      <c r="C2940" s="3" t="s">
        <v>28810</v>
      </c>
      <c r="D2940" s="4" t="s">
        <v>28811</v>
      </c>
      <c r="E2940" s="3" t="s">
        <v>28812</v>
      </c>
      <c r="F2940" s="4" t="s">
        <v>28813</v>
      </c>
      <c r="G2940" s="3" t="s">
        <v>28814</v>
      </c>
      <c r="H2940" s="4" t="s">
        <v>28815</v>
      </c>
      <c r="I2940" s="3" t="s">
        <v>28816</v>
      </c>
      <c r="J2940" s="4" t="s">
        <v>28817</v>
      </c>
      <c r="K2940" s="3" t="s">
        <v>28818</v>
      </c>
      <c r="L2940" s="4" t="s">
        <v>28819</v>
      </c>
    </row>
    <row r="2941" customFormat="false" ht="14.15" hidden="false" customHeight="true" outlineLevel="0" collapsed="false">
      <c r="A2941" s="1" t="n">
        <v>3882</v>
      </c>
      <c r="B2941" s="10" t="n">
        <f aca="false">A2941/1000</f>
        <v>3.882</v>
      </c>
      <c r="C2941" s="3" t="s">
        <v>28820</v>
      </c>
      <c r="D2941" s="4" t="s">
        <v>28821</v>
      </c>
      <c r="E2941" s="3" t="s">
        <v>28822</v>
      </c>
      <c r="F2941" s="4" t="s">
        <v>28823</v>
      </c>
      <c r="G2941" s="3" t="s">
        <v>28824</v>
      </c>
      <c r="H2941" s="4" t="s">
        <v>28825</v>
      </c>
      <c r="I2941" s="3" t="s">
        <v>28826</v>
      </c>
      <c r="J2941" s="4" t="s">
        <v>28827</v>
      </c>
      <c r="K2941" s="3" t="s">
        <v>28828</v>
      </c>
      <c r="L2941" s="4" t="s">
        <v>28829</v>
      </c>
    </row>
    <row r="2942" customFormat="false" ht="14.15" hidden="false" customHeight="true" outlineLevel="0" collapsed="false">
      <c r="A2942" s="1" t="n">
        <v>3883</v>
      </c>
      <c r="B2942" s="10" t="n">
        <f aca="false">A2942/1000</f>
        <v>3.883</v>
      </c>
      <c r="C2942" s="3" t="s">
        <v>28830</v>
      </c>
      <c r="D2942" s="4" t="s">
        <v>28831</v>
      </c>
      <c r="E2942" s="3" t="s">
        <v>28832</v>
      </c>
      <c r="F2942" s="4" t="s">
        <v>28833</v>
      </c>
      <c r="G2942" s="3" t="s">
        <v>28834</v>
      </c>
      <c r="H2942" s="4" t="s">
        <v>28835</v>
      </c>
      <c r="I2942" s="3" t="s">
        <v>28836</v>
      </c>
      <c r="J2942" s="4" t="s">
        <v>28837</v>
      </c>
      <c r="K2942" s="3" t="s">
        <v>28838</v>
      </c>
      <c r="L2942" s="4" t="s">
        <v>28839</v>
      </c>
    </row>
    <row r="2943" customFormat="false" ht="14.15" hidden="false" customHeight="true" outlineLevel="0" collapsed="false">
      <c r="A2943" s="1" t="n">
        <v>3884</v>
      </c>
      <c r="B2943" s="10" t="n">
        <f aca="false">A2943/1000</f>
        <v>3.884</v>
      </c>
      <c r="C2943" s="3" t="s">
        <v>28840</v>
      </c>
      <c r="D2943" s="4" t="s">
        <v>28841</v>
      </c>
      <c r="E2943" s="3" t="s">
        <v>28842</v>
      </c>
      <c r="F2943" s="4" t="s">
        <v>28843</v>
      </c>
      <c r="G2943" s="3" t="s">
        <v>28844</v>
      </c>
      <c r="H2943" s="4" t="s">
        <v>28845</v>
      </c>
      <c r="I2943" s="3" t="s">
        <v>28846</v>
      </c>
      <c r="J2943" s="4" t="s">
        <v>28847</v>
      </c>
      <c r="K2943" s="3" t="s">
        <v>28848</v>
      </c>
      <c r="L2943" s="4" t="s">
        <v>28849</v>
      </c>
    </row>
    <row r="2944" customFormat="false" ht="14.15" hidden="false" customHeight="true" outlineLevel="0" collapsed="false">
      <c r="A2944" s="1" t="n">
        <v>3885</v>
      </c>
      <c r="B2944" s="10" t="n">
        <f aca="false">A2944/1000</f>
        <v>3.885</v>
      </c>
      <c r="C2944" s="3" t="s">
        <v>28850</v>
      </c>
      <c r="D2944" s="4" t="s">
        <v>28851</v>
      </c>
      <c r="E2944" s="3" t="s">
        <v>28852</v>
      </c>
      <c r="F2944" s="4" t="s">
        <v>28853</v>
      </c>
      <c r="G2944" s="3" t="s">
        <v>28854</v>
      </c>
      <c r="H2944" s="4" t="s">
        <v>28855</v>
      </c>
      <c r="I2944" s="3" t="s">
        <v>28856</v>
      </c>
      <c r="J2944" s="4" t="s">
        <v>28857</v>
      </c>
      <c r="K2944" s="3" t="s">
        <v>28858</v>
      </c>
      <c r="L2944" s="4" t="s">
        <v>28859</v>
      </c>
    </row>
    <row r="2945" customFormat="false" ht="14.15" hidden="false" customHeight="true" outlineLevel="0" collapsed="false">
      <c r="A2945" s="1" t="n">
        <v>3886</v>
      </c>
      <c r="B2945" s="10" t="n">
        <f aca="false">A2945/1000</f>
        <v>3.886</v>
      </c>
      <c r="C2945" s="3" t="s">
        <v>28860</v>
      </c>
      <c r="D2945" s="4" t="s">
        <v>28861</v>
      </c>
      <c r="E2945" s="3" t="s">
        <v>28862</v>
      </c>
      <c r="F2945" s="4" t="s">
        <v>28863</v>
      </c>
      <c r="G2945" s="3" t="s">
        <v>28864</v>
      </c>
      <c r="H2945" s="4" t="s">
        <v>28865</v>
      </c>
      <c r="I2945" s="3" t="s">
        <v>28866</v>
      </c>
      <c r="J2945" s="4" t="s">
        <v>28867</v>
      </c>
      <c r="K2945" s="3" t="s">
        <v>28868</v>
      </c>
      <c r="L2945" s="4" t="s">
        <v>28869</v>
      </c>
    </row>
    <row r="2946" customFormat="false" ht="14.15" hidden="false" customHeight="true" outlineLevel="0" collapsed="false">
      <c r="A2946" s="1" t="n">
        <v>3887</v>
      </c>
      <c r="B2946" s="10" t="n">
        <f aca="false">A2946/1000</f>
        <v>3.887</v>
      </c>
      <c r="C2946" s="3" t="s">
        <v>28870</v>
      </c>
      <c r="D2946" s="4" t="s">
        <v>28871</v>
      </c>
      <c r="E2946" s="3" t="s">
        <v>28872</v>
      </c>
      <c r="F2946" s="4" t="s">
        <v>28873</v>
      </c>
      <c r="G2946" s="3" t="s">
        <v>28874</v>
      </c>
      <c r="H2946" s="4" t="s">
        <v>28875</v>
      </c>
      <c r="I2946" s="3" t="s">
        <v>28876</v>
      </c>
      <c r="J2946" s="4" t="s">
        <v>28877</v>
      </c>
      <c r="K2946" s="3" t="s">
        <v>28878</v>
      </c>
      <c r="L2946" s="4" t="s">
        <v>28879</v>
      </c>
    </row>
    <row r="2947" customFormat="false" ht="14.15" hidden="false" customHeight="true" outlineLevel="0" collapsed="false">
      <c r="A2947" s="1" t="n">
        <v>3888</v>
      </c>
      <c r="B2947" s="10" t="n">
        <f aca="false">A2947/1000</f>
        <v>3.888</v>
      </c>
      <c r="C2947" s="3" t="s">
        <v>28880</v>
      </c>
      <c r="D2947" s="4" t="s">
        <v>28881</v>
      </c>
      <c r="E2947" s="3" t="s">
        <v>28882</v>
      </c>
      <c r="F2947" s="4" t="s">
        <v>28883</v>
      </c>
      <c r="G2947" s="3" t="s">
        <v>28884</v>
      </c>
      <c r="H2947" s="4" t="s">
        <v>28885</v>
      </c>
      <c r="I2947" s="3" t="s">
        <v>28886</v>
      </c>
      <c r="J2947" s="4" t="s">
        <v>28887</v>
      </c>
      <c r="K2947" s="3" t="s">
        <v>28888</v>
      </c>
      <c r="L2947" s="4" t="s">
        <v>28889</v>
      </c>
    </row>
    <row r="2948" customFormat="false" ht="14.15" hidden="false" customHeight="true" outlineLevel="0" collapsed="false">
      <c r="A2948" s="1" t="n">
        <v>3889</v>
      </c>
      <c r="B2948" s="10" t="n">
        <f aca="false">A2948/1000</f>
        <v>3.889</v>
      </c>
      <c r="C2948" s="3" t="s">
        <v>28890</v>
      </c>
      <c r="D2948" s="4" t="s">
        <v>28891</v>
      </c>
      <c r="E2948" s="3" t="s">
        <v>28892</v>
      </c>
      <c r="F2948" s="4" t="s">
        <v>28893</v>
      </c>
      <c r="G2948" s="3" t="s">
        <v>28894</v>
      </c>
      <c r="H2948" s="4" t="s">
        <v>28895</v>
      </c>
      <c r="I2948" s="3" t="s">
        <v>28896</v>
      </c>
      <c r="J2948" s="4" t="s">
        <v>28897</v>
      </c>
      <c r="K2948" s="3" t="s">
        <v>28898</v>
      </c>
      <c r="L2948" s="4" t="s">
        <v>28899</v>
      </c>
    </row>
    <row r="2949" customFormat="false" ht="14.15" hidden="false" customHeight="true" outlineLevel="0" collapsed="false">
      <c r="A2949" s="1" t="n">
        <v>3890</v>
      </c>
      <c r="B2949" s="10" t="n">
        <f aca="false">A2949/1000</f>
        <v>3.89</v>
      </c>
      <c r="C2949" s="3" t="s">
        <v>28900</v>
      </c>
      <c r="D2949" s="4" t="s">
        <v>28901</v>
      </c>
      <c r="E2949" s="3" t="s">
        <v>28902</v>
      </c>
      <c r="F2949" s="4" t="s">
        <v>28903</v>
      </c>
      <c r="G2949" s="3" t="s">
        <v>28904</v>
      </c>
      <c r="H2949" s="4" t="s">
        <v>28905</v>
      </c>
      <c r="I2949" s="3" t="s">
        <v>28906</v>
      </c>
      <c r="J2949" s="4" t="s">
        <v>28907</v>
      </c>
      <c r="K2949" s="3" t="s">
        <v>28908</v>
      </c>
      <c r="L2949" s="4" t="s">
        <v>28909</v>
      </c>
    </row>
    <row r="2950" customFormat="false" ht="14.15" hidden="false" customHeight="true" outlineLevel="0" collapsed="false">
      <c r="A2950" s="1" t="n">
        <v>3891</v>
      </c>
      <c r="B2950" s="10" t="n">
        <f aca="false">A2950/1000</f>
        <v>3.891</v>
      </c>
      <c r="C2950" s="3" t="s">
        <v>28910</v>
      </c>
      <c r="D2950" s="4" t="s">
        <v>28911</v>
      </c>
      <c r="E2950" s="3" t="s">
        <v>28912</v>
      </c>
      <c r="F2950" s="4" t="s">
        <v>28913</v>
      </c>
      <c r="G2950" s="3" t="s">
        <v>28914</v>
      </c>
      <c r="H2950" s="4" t="s">
        <v>28915</v>
      </c>
      <c r="I2950" s="3" t="s">
        <v>28916</v>
      </c>
      <c r="J2950" s="4" t="s">
        <v>28917</v>
      </c>
      <c r="K2950" s="3" t="s">
        <v>28918</v>
      </c>
      <c r="L2950" s="4" t="s">
        <v>28919</v>
      </c>
    </row>
    <row r="2951" customFormat="false" ht="14.15" hidden="false" customHeight="true" outlineLevel="0" collapsed="false">
      <c r="A2951" s="1" t="n">
        <v>3892</v>
      </c>
      <c r="B2951" s="10" t="n">
        <f aca="false">A2951/1000</f>
        <v>3.892</v>
      </c>
      <c r="C2951" s="3" t="s">
        <v>28920</v>
      </c>
      <c r="D2951" s="4" t="s">
        <v>28921</v>
      </c>
      <c r="E2951" s="3" t="s">
        <v>28922</v>
      </c>
      <c r="F2951" s="4" t="s">
        <v>28923</v>
      </c>
      <c r="G2951" s="3" t="s">
        <v>28924</v>
      </c>
      <c r="H2951" s="4" t="s">
        <v>28925</v>
      </c>
      <c r="I2951" s="3" t="s">
        <v>28926</v>
      </c>
      <c r="J2951" s="4" t="s">
        <v>28927</v>
      </c>
      <c r="K2951" s="3" t="s">
        <v>28928</v>
      </c>
      <c r="L2951" s="4" t="s">
        <v>28929</v>
      </c>
    </row>
    <row r="2952" customFormat="false" ht="14.15" hidden="false" customHeight="true" outlineLevel="0" collapsed="false">
      <c r="A2952" s="1" t="n">
        <v>3893</v>
      </c>
      <c r="B2952" s="10" t="n">
        <f aca="false">A2952/1000</f>
        <v>3.893</v>
      </c>
      <c r="C2952" s="3" t="s">
        <v>28930</v>
      </c>
      <c r="D2952" s="4" t="s">
        <v>28931</v>
      </c>
      <c r="E2952" s="3" t="s">
        <v>28932</v>
      </c>
      <c r="F2952" s="4" t="s">
        <v>28933</v>
      </c>
      <c r="G2952" s="3" t="s">
        <v>28934</v>
      </c>
      <c r="H2952" s="4" t="s">
        <v>28935</v>
      </c>
      <c r="I2952" s="3" t="s">
        <v>28936</v>
      </c>
      <c r="J2952" s="4" t="s">
        <v>28937</v>
      </c>
      <c r="K2952" s="3" t="s">
        <v>28938</v>
      </c>
      <c r="L2952" s="4" t="s">
        <v>28939</v>
      </c>
    </row>
    <row r="2953" customFormat="false" ht="14.15" hidden="false" customHeight="true" outlineLevel="0" collapsed="false">
      <c r="A2953" s="1" t="n">
        <v>3894</v>
      </c>
      <c r="B2953" s="10" t="n">
        <f aca="false">A2953/1000</f>
        <v>3.894</v>
      </c>
      <c r="C2953" s="3" t="s">
        <v>28940</v>
      </c>
      <c r="D2953" s="4" t="s">
        <v>28941</v>
      </c>
      <c r="E2953" s="3" t="s">
        <v>28942</v>
      </c>
      <c r="F2953" s="4" t="s">
        <v>28943</v>
      </c>
      <c r="G2953" s="3" t="s">
        <v>28944</v>
      </c>
      <c r="H2953" s="4" t="s">
        <v>28945</v>
      </c>
      <c r="I2953" s="3" t="s">
        <v>28946</v>
      </c>
      <c r="J2953" s="4" t="s">
        <v>28947</v>
      </c>
      <c r="K2953" s="3" t="s">
        <v>28948</v>
      </c>
      <c r="L2953" s="4" t="s">
        <v>28949</v>
      </c>
    </row>
    <row r="2954" customFormat="false" ht="14.15" hidden="false" customHeight="true" outlineLevel="0" collapsed="false">
      <c r="A2954" s="1" t="n">
        <v>3895</v>
      </c>
      <c r="B2954" s="10" t="n">
        <f aca="false">A2954/1000</f>
        <v>3.895</v>
      </c>
      <c r="C2954" s="3" t="s">
        <v>28950</v>
      </c>
      <c r="D2954" s="4" t="s">
        <v>28951</v>
      </c>
      <c r="E2954" s="3" t="s">
        <v>28952</v>
      </c>
      <c r="F2954" s="4" t="s">
        <v>28953</v>
      </c>
      <c r="G2954" s="3" t="s">
        <v>28954</v>
      </c>
      <c r="H2954" s="4" t="s">
        <v>28955</v>
      </c>
      <c r="I2954" s="3" t="s">
        <v>28956</v>
      </c>
      <c r="J2954" s="4" t="s">
        <v>28957</v>
      </c>
      <c r="K2954" s="3" t="s">
        <v>28958</v>
      </c>
      <c r="L2954" s="4" t="s">
        <v>28959</v>
      </c>
    </row>
    <row r="2955" customFormat="false" ht="14.15" hidden="false" customHeight="true" outlineLevel="0" collapsed="false">
      <c r="A2955" s="1" t="n">
        <v>3896</v>
      </c>
      <c r="B2955" s="10" t="n">
        <f aca="false">A2955/1000</f>
        <v>3.896</v>
      </c>
      <c r="C2955" s="3" t="s">
        <v>28960</v>
      </c>
      <c r="D2955" s="4" t="s">
        <v>28961</v>
      </c>
      <c r="E2955" s="3" t="s">
        <v>28962</v>
      </c>
      <c r="F2955" s="4" t="s">
        <v>28963</v>
      </c>
      <c r="G2955" s="3" t="s">
        <v>28964</v>
      </c>
      <c r="H2955" s="4" t="s">
        <v>28965</v>
      </c>
      <c r="I2955" s="3" t="s">
        <v>28966</v>
      </c>
      <c r="J2955" s="4" t="s">
        <v>28967</v>
      </c>
      <c r="K2955" s="3" t="s">
        <v>28968</v>
      </c>
      <c r="L2955" s="4" t="s">
        <v>28969</v>
      </c>
    </row>
    <row r="2956" customFormat="false" ht="14.15" hidden="false" customHeight="true" outlineLevel="0" collapsed="false">
      <c r="A2956" s="1" t="n">
        <v>3897</v>
      </c>
      <c r="B2956" s="10" t="n">
        <f aca="false">A2956/1000</f>
        <v>3.897</v>
      </c>
      <c r="C2956" s="3" t="s">
        <v>28970</v>
      </c>
      <c r="D2956" s="4" t="s">
        <v>28971</v>
      </c>
      <c r="E2956" s="3" t="s">
        <v>28972</v>
      </c>
      <c r="F2956" s="4" t="s">
        <v>28973</v>
      </c>
      <c r="G2956" s="3" t="s">
        <v>28974</v>
      </c>
      <c r="H2956" s="4" t="s">
        <v>28975</v>
      </c>
      <c r="I2956" s="3" t="s">
        <v>28976</v>
      </c>
      <c r="J2956" s="4" t="s">
        <v>28977</v>
      </c>
      <c r="K2956" s="3" t="s">
        <v>28978</v>
      </c>
      <c r="L2956" s="4" t="s">
        <v>28979</v>
      </c>
    </row>
    <row r="2957" customFormat="false" ht="14.15" hidden="false" customHeight="true" outlineLevel="0" collapsed="false">
      <c r="A2957" s="1" t="n">
        <v>3898</v>
      </c>
      <c r="B2957" s="10" t="n">
        <f aca="false">A2957/1000</f>
        <v>3.898</v>
      </c>
      <c r="C2957" s="3" t="s">
        <v>28980</v>
      </c>
      <c r="D2957" s="4" t="s">
        <v>28981</v>
      </c>
      <c r="E2957" s="3" t="s">
        <v>28982</v>
      </c>
      <c r="F2957" s="4" t="s">
        <v>28983</v>
      </c>
      <c r="G2957" s="3" t="s">
        <v>28984</v>
      </c>
      <c r="H2957" s="4" t="s">
        <v>28985</v>
      </c>
      <c r="I2957" s="3" t="s">
        <v>28986</v>
      </c>
      <c r="J2957" s="4" t="s">
        <v>28987</v>
      </c>
      <c r="K2957" s="3" t="s">
        <v>28988</v>
      </c>
      <c r="L2957" s="4" t="s">
        <v>28989</v>
      </c>
    </row>
    <row r="2958" customFormat="false" ht="14.15" hidden="false" customHeight="true" outlineLevel="0" collapsed="false">
      <c r="A2958" s="1" t="n">
        <v>3899</v>
      </c>
      <c r="B2958" s="10" t="n">
        <f aca="false">A2958/1000</f>
        <v>3.899</v>
      </c>
      <c r="C2958" s="3" t="s">
        <v>28990</v>
      </c>
      <c r="D2958" s="4" t="s">
        <v>28991</v>
      </c>
      <c r="E2958" s="3" t="s">
        <v>28992</v>
      </c>
      <c r="F2958" s="4" t="s">
        <v>28993</v>
      </c>
      <c r="G2958" s="3" t="s">
        <v>28994</v>
      </c>
      <c r="H2958" s="4" t="s">
        <v>28995</v>
      </c>
      <c r="I2958" s="3" t="s">
        <v>28996</v>
      </c>
      <c r="J2958" s="4" t="s">
        <v>28997</v>
      </c>
      <c r="K2958" s="3" t="s">
        <v>28998</v>
      </c>
      <c r="L2958" s="4" t="s">
        <v>28999</v>
      </c>
    </row>
    <row r="2959" customFormat="false" ht="14.15" hidden="false" customHeight="true" outlineLevel="0" collapsed="false">
      <c r="B2959" s="10"/>
      <c r="C2959" s="8" t="n">
        <v>0</v>
      </c>
      <c r="D2959" s="8" t="n">
        <v>1</v>
      </c>
      <c r="E2959" s="8" t="n">
        <v>2</v>
      </c>
      <c r="F2959" s="8" t="n">
        <v>3</v>
      </c>
      <c r="G2959" s="8" t="n">
        <v>4</v>
      </c>
      <c r="H2959" s="8" t="n">
        <v>5</v>
      </c>
      <c r="I2959" s="8" t="n">
        <v>6</v>
      </c>
      <c r="J2959" s="8" t="n">
        <v>7</v>
      </c>
      <c r="K2959" s="8" t="n">
        <v>8</v>
      </c>
      <c r="L2959" s="8" t="n">
        <v>9</v>
      </c>
    </row>
    <row r="2960" customFormat="false" ht="14.15" hidden="false" customHeight="true" outlineLevel="0" collapsed="false">
      <c r="A2960" s="1" t="n">
        <v>3900</v>
      </c>
      <c r="B2960" s="10" t="n">
        <f aca="false">A2960/1000</f>
        <v>3.9</v>
      </c>
      <c r="C2960" s="3" t="s">
        <v>29000</v>
      </c>
      <c r="D2960" s="4" t="s">
        <v>29001</v>
      </c>
      <c r="E2960" s="3" t="s">
        <v>29002</v>
      </c>
      <c r="F2960" s="4" t="s">
        <v>29003</v>
      </c>
      <c r="G2960" s="3" t="s">
        <v>29004</v>
      </c>
      <c r="H2960" s="4" t="s">
        <v>29005</v>
      </c>
      <c r="I2960" s="3" t="s">
        <v>29006</v>
      </c>
      <c r="J2960" s="4" t="s">
        <v>29007</v>
      </c>
      <c r="K2960" s="3" t="s">
        <v>29008</v>
      </c>
      <c r="L2960" s="4" t="s">
        <v>29009</v>
      </c>
    </row>
    <row r="2961" customFormat="false" ht="14.15" hidden="false" customHeight="true" outlineLevel="0" collapsed="false">
      <c r="A2961" s="1" t="n">
        <v>3901</v>
      </c>
      <c r="B2961" s="10" t="n">
        <f aca="false">A2961/1000</f>
        <v>3.901</v>
      </c>
      <c r="C2961" s="3" t="s">
        <v>29010</v>
      </c>
      <c r="D2961" s="4" t="s">
        <v>29011</v>
      </c>
      <c r="E2961" s="3" t="s">
        <v>29012</v>
      </c>
      <c r="F2961" s="4" t="s">
        <v>29013</v>
      </c>
      <c r="G2961" s="3" t="s">
        <v>29014</v>
      </c>
      <c r="H2961" s="4" t="s">
        <v>29015</v>
      </c>
      <c r="I2961" s="3" t="s">
        <v>29016</v>
      </c>
      <c r="J2961" s="4" t="s">
        <v>29017</v>
      </c>
      <c r="K2961" s="3" t="s">
        <v>29018</v>
      </c>
      <c r="L2961" s="4" t="s">
        <v>29019</v>
      </c>
    </row>
    <row r="2962" customFormat="false" ht="14.15" hidden="false" customHeight="true" outlineLevel="0" collapsed="false">
      <c r="A2962" s="1" t="n">
        <v>3902</v>
      </c>
      <c r="B2962" s="10" t="n">
        <f aca="false">A2962/1000</f>
        <v>3.902</v>
      </c>
      <c r="C2962" s="3" t="s">
        <v>29020</v>
      </c>
      <c r="D2962" s="4" t="s">
        <v>29021</v>
      </c>
      <c r="E2962" s="3" t="s">
        <v>29022</v>
      </c>
      <c r="F2962" s="4" t="s">
        <v>29023</v>
      </c>
      <c r="G2962" s="3" t="s">
        <v>29024</v>
      </c>
      <c r="H2962" s="4" t="s">
        <v>29025</v>
      </c>
      <c r="I2962" s="3" t="s">
        <v>29026</v>
      </c>
      <c r="J2962" s="4" t="s">
        <v>29027</v>
      </c>
      <c r="K2962" s="3" t="s">
        <v>29028</v>
      </c>
      <c r="L2962" s="4" t="s">
        <v>29029</v>
      </c>
    </row>
    <row r="2963" customFormat="false" ht="14.15" hidden="false" customHeight="true" outlineLevel="0" collapsed="false">
      <c r="A2963" s="1" t="n">
        <v>3903</v>
      </c>
      <c r="B2963" s="10" t="n">
        <f aca="false">A2963/1000</f>
        <v>3.903</v>
      </c>
      <c r="C2963" s="3" t="s">
        <v>29030</v>
      </c>
      <c r="D2963" s="4" t="s">
        <v>29031</v>
      </c>
      <c r="E2963" s="3" t="s">
        <v>29032</v>
      </c>
      <c r="F2963" s="4" t="s">
        <v>29033</v>
      </c>
      <c r="G2963" s="3" t="s">
        <v>29034</v>
      </c>
      <c r="H2963" s="4" t="s">
        <v>29035</v>
      </c>
      <c r="I2963" s="3" t="s">
        <v>29036</v>
      </c>
      <c r="J2963" s="4" t="s">
        <v>29037</v>
      </c>
      <c r="K2963" s="3" t="s">
        <v>29038</v>
      </c>
      <c r="L2963" s="4" t="s">
        <v>29039</v>
      </c>
    </row>
    <row r="2964" customFormat="false" ht="14.15" hidden="false" customHeight="true" outlineLevel="0" collapsed="false">
      <c r="A2964" s="1" t="n">
        <v>3904</v>
      </c>
      <c r="B2964" s="10" t="n">
        <f aca="false">A2964/1000</f>
        <v>3.904</v>
      </c>
      <c r="C2964" s="3" t="s">
        <v>29040</v>
      </c>
      <c r="D2964" s="4" t="s">
        <v>29041</v>
      </c>
      <c r="E2964" s="3" t="s">
        <v>29042</v>
      </c>
      <c r="F2964" s="4" t="s">
        <v>29043</v>
      </c>
      <c r="G2964" s="3" t="s">
        <v>29044</v>
      </c>
      <c r="H2964" s="4" t="s">
        <v>29045</v>
      </c>
      <c r="I2964" s="3" t="s">
        <v>29046</v>
      </c>
      <c r="J2964" s="4" t="s">
        <v>29047</v>
      </c>
      <c r="K2964" s="3" t="s">
        <v>29048</v>
      </c>
      <c r="L2964" s="4" t="s">
        <v>29049</v>
      </c>
    </row>
    <row r="2965" customFormat="false" ht="14.15" hidden="false" customHeight="true" outlineLevel="0" collapsed="false">
      <c r="A2965" s="1" t="n">
        <v>3905</v>
      </c>
      <c r="B2965" s="10" t="n">
        <f aca="false">A2965/1000</f>
        <v>3.905</v>
      </c>
      <c r="C2965" s="3" t="s">
        <v>29050</v>
      </c>
      <c r="D2965" s="4" t="s">
        <v>29051</v>
      </c>
      <c r="E2965" s="3" t="s">
        <v>29052</v>
      </c>
      <c r="F2965" s="4" t="s">
        <v>29053</v>
      </c>
      <c r="G2965" s="3" t="s">
        <v>29054</v>
      </c>
      <c r="H2965" s="4" t="s">
        <v>29055</v>
      </c>
      <c r="I2965" s="3" t="s">
        <v>29056</v>
      </c>
      <c r="J2965" s="4" t="s">
        <v>29057</v>
      </c>
      <c r="K2965" s="3" t="s">
        <v>29058</v>
      </c>
      <c r="L2965" s="4" t="s">
        <v>29059</v>
      </c>
    </row>
    <row r="2966" customFormat="false" ht="14.15" hidden="false" customHeight="true" outlineLevel="0" collapsed="false">
      <c r="A2966" s="1" t="n">
        <v>3906</v>
      </c>
      <c r="B2966" s="10" t="n">
        <f aca="false">A2966/1000</f>
        <v>3.906</v>
      </c>
      <c r="C2966" s="3" t="s">
        <v>29060</v>
      </c>
      <c r="D2966" s="4" t="s">
        <v>29061</v>
      </c>
      <c r="E2966" s="3" t="s">
        <v>29062</v>
      </c>
      <c r="F2966" s="4" t="s">
        <v>29063</v>
      </c>
      <c r="G2966" s="3" t="s">
        <v>29064</v>
      </c>
      <c r="H2966" s="4" t="s">
        <v>29065</v>
      </c>
      <c r="I2966" s="3" t="s">
        <v>29066</v>
      </c>
      <c r="J2966" s="4" t="s">
        <v>29067</v>
      </c>
      <c r="K2966" s="3" t="s">
        <v>29068</v>
      </c>
      <c r="L2966" s="4" t="s">
        <v>29069</v>
      </c>
    </row>
    <row r="2967" customFormat="false" ht="14.15" hidden="false" customHeight="true" outlineLevel="0" collapsed="false">
      <c r="A2967" s="1" t="n">
        <v>3907</v>
      </c>
      <c r="B2967" s="10" t="n">
        <f aca="false">A2967/1000</f>
        <v>3.907</v>
      </c>
      <c r="C2967" s="3" t="s">
        <v>29070</v>
      </c>
      <c r="D2967" s="4" t="s">
        <v>29071</v>
      </c>
      <c r="E2967" s="3" t="s">
        <v>29072</v>
      </c>
      <c r="F2967" s="4" t="s">
        <v>29073</v>
      </c>
      <c r="G2967" s="3" t="s">
        <v>29074</v>
      </c>
      <c r="H2967" s="4" t="s">
        <v>29075</v>
      </c>
      <c r="I2967" s="3" t="s">
        <v>29076</v>
      </c>
      <c r="J2967" s="4" t="s">
        <v>29077</v>
      </c>
      <c r="K2967" s="3" t="s">
        <v>29078</v>
      </c>
      <c r="L2967" s="4" t="s">
        <v>29079</v>
      </c>
    </row>
    <row r="2968" customFormat="false" ht="14.15" hidden="false" customHeight="true" outlineLevel="0" collapsed="false">
      <c r="A2968" s="1" t="n">
        <v>3908</v>
      </c>
      <c r="B2968" s="10" t="n">
        <f aca="false">A2968/1000</f>
        <v>3.908</v>
      </c>
      <c r="C2968" s="3" t="s">
        <v>29080</v>
      </c>
      <c r="D2968" s="4" t="s">
        <v>29081</v>
      </c>
      <c r="E2968" s="3" t="s">
        <v>29082</v>
      </c>
      <c r="F2968" s="4" t="s">
        <v>29083</v>
      </c>
      <c r="G2968" s="3" t="s">
        <v>29084</v>
      </c>
      <c r="H2968" s="4" t="s">
        <v>29085</v>
      </c>
      <c r="I2968" s="3" t="s">
        <v>29086</v>
      </c>
      <c r="J2968" s="4" t="s">
        <v>29087</v>
      </c>
      <c r="K2968" s="3" t="s">
        <v>29088</v>
      </c>
      <c r="L2968" s="4" t="s">
        <v>29089</v>
      </c>
    </row>
    <row r="2969" customFormat="false" ht="14.15" hidden="false" customHeight="true" outlineLevel="0" collapsed="false">
      <c r="A2969" s="1" t="n">
        <v>3909</v>
      </c>
      <c r="B2969" s="10" t="n">
        <f aca="false">A2969/1000</f>
        <v>3.909</v>
      </c>
      <c r="C2969" s="3" t="s">
        <v>29090</v>
      </c>
      <c r="D2969" s="4" t="s">
        <v>29091</v>
      </c>
      <c r="E2969" s="3" t="s">
        <v>29092</v>
      </c>
      <c r="F2969" s="4" t="s">
        <v>29093</v>
      </c>
      <c r="G2969" s="3" t="s">
        <v>29094</v>
      </c>
      <c r="H2969" s="4" t="s">
        <v>29095</v>
      </c>
      <c r="I2969" s="3" t="s">
        <v>29096</v>
      </c>
      <c r="J2969" s="4" t="s">
        <v>29097</v>
      </c>
      <c r="K2969" s="3" t="s">
        <v>29098</v>
      </c>
      <c r="L2969" s="4" t="s">
        <v>29099</v>
      </c>
    </row>
    <row r="2970" customFormat="false" ht="14.15" hidden="false" customHeight="true" outlineLevel="0" collapsed="false">
      <c r="A2970" s="1" t="n">
        <v>3910</v>
      </c>
      <c r="B2970" s="10" t="n">
        <f aca="false">A2970/1000</f>
        <v>3.91</v>
      </c>
      <c r="C2970" s="3" t="s">
        <v>29100</v>
      </c>
      <c r="D2970" s="4" t="s">
        <v>29101</v>
      </c>
      <c r="E2970" s="3" t="s">
        <v>29102</v>
      </c>
      <c r="F2970" s="4" t="s">
        <v>29103</v>
      </c>
      <c r="G2970" s="3" t="s">
        <v>29104</v>
      </c>
      <c r="H2970" s="4" t="s">
        <v>29105</v>
      </c>
      <c r="I2970" s="3" t="s">
        <v>29106</v>
      </c>
      <c r="J2970" s="4" t="s">
        <v>29107</v>
      </c>
      <c r="K2970" s="3" t="s">
        <v>29108</v>
      </c>
      <c r="L2970" s="4" t="s">
        <v>29109</v>
      </c>
    </row>
    <row r="2971" customFormat="false" ht="14.15" hidden="false" customHeight="true" outlineLevel="0" collapsed="false">
      <c r="A2971" s="1" t="n">
        <v>3911</v>
      </c>
      <c r="B2971" s="10" t="n">
        <f aca="false">A2971/1000</f>
        <v>3.911</v>
      </c>
      <c r="C2971" s="3" t="s">
        <v>29110</v>
      </c>
      <c r="D2971" s="4" t="s">
        <v>29111</v>
      </c>
      <c r="E2971" s="3" t="s">
        <v>29112</v>
      </c>
      <c r="F2971" s="4" t="s">
        <v>29113</v>
      </c>
      <c r="G2971" s="3" t="s">
        <v>29114</v>
      </c>
      <c r="H2971" s="4" t="s">
        <v>29115</v>
      </c>
      <c r="I2971" s="3" t="s">
        <v>29116</v>
      </c>
      <c r="J2971" s="4" t="s">
        <v>29117</v>
      </c>
      <c r="K2971" s="3" t="s">
        <v>29118</v>
      </c>
      <c r="L2971" s="4" t="s">
        <v>29119</v>
      </c>
    </row>
    <row r="2972" customFormat="false" ht="14.15" hidden="false" customHeight="true" outlineLevel="0" collapsed="false">
      <c r="A2972" s="1" t="n">
        <v>3912</v>
      </c>
      <c r="B2972" s="10" t="n">
        <f aca="false">A2972/1000</f>
        <v>3.912</v>
      </c>
      <c r="C2972" s="3" t="s">
        <v>29120</v>
      </c>
      <c r="D2972" s="4" t="s">
        <v>29121</v>
      </c>
      <c r="E2972" s="3" t="s">
        <v>29122</v>
      </c>
      <c r="F2972" s="4" t="s">
        <v>29123</v>
      </c>
      <c r="G2972" s="3" t="s">
        <v>29124</v>
      </c>
      <c r="H2972" s="4" t="s">
        <v>29125</v>
      </c>
      <c r="I2972" s="3" t="s">
        <v>29126</v>
      </c>
      <c r="J2972" s="4" t="s">
        <v>29127</v>
      </c>
      <c r="K2972" s="3" t="s">
        <v>29128</v>
      </c>
      <c r="L2972" s="4" t="s">
        <v>29129</v>
      </c>
    </row>
    <row r="2973" customFormat="false" ht="14.15" hidden="false" customHeight="true" outlineLevel="0" collapsed="false">
      <c r="A2973" s="1" t="n">
        <v>3913</v>
      </c>
      <c r="B2973" s="10" t="n">
        <f aca="false">A2973/1000</f>
        <v>3.913</v>
      </c>
      <c r="C2973" s="3" t="s">
        <v>29130</v>
      </c>
      <c r="D2973" s="4" t="s">
        <v>29131</v>
      </c>
      <c r="E2973" s="3" t="s">
        <v>29132</v>
      </c>
      <c r="F2973" s="4" t="s">
        <v>29133</v>
      </c>
      <c r="G2973" s="3" t="s">
        <v>29134</v>
      </c>
      <c r="H2973" s="4" t="s">
        <v>29135</v>
      </c>
      <c r="I2973" s="3" t="s">
        <v>29136</v>
      </c>
      <c r="J2973" s="4" t="s">
        <v>29137</v>
      </c>
      <c r="K2973" s="3" t="s">
        <v>29138</v>
      </c>
      <c r="L2973" s="4" t="s">
        <v>29139</v>
      </c>
    </row>
    <row r="2974" customFormat="false" ht="14.15" hidden="false" customHeight="true" outlineLevel="0" collapsed="false">
      <c r="A2974" s="1" t="n">
        <v>3914</v>
      </c>
      <c r="B2974" s="10" t="n">
        <f aca="false">A2974/1000</f>
        <v>3.914</v>
      </c>
      <c r="C2974" s="3" t="s">
        <v>29140</v>
      </c>
      <c r="D2974" s="4" t="s">
        <v>29141</v>
      </c>
      <c r="E2974" s="3" t="s">
        <v>29142</v>
      </c>
      <c r="F2974" s="4" t="s">
        <v>29143</v>
      </c>
      <c r="G2974" s="3" t="s">
        <v>29144</v>
      </c>
      <c r="H2974" s="4" t="s">
        <v>29145</v>
      </c>
      <c r="I2974" s="3" t="s">
        <v>29146</v>
      </c>
      <c r="J2974" s="4" t="s">
        <v>29147</v>
      </c>
      <c r="K2974" s="3" t="s">
        <v>29148</v>
      </c>
      <c r="L2974" s="4" t="s">
        <v>29149</v>
      </c>
    </row>
    <row r="2975" customFormat="false" ht="14.15" hidden="false" customHeight="true" outlineLevel="0" collapsed="false">
      <c r="A2975" s="1" t="n">
        <v>3915</v>
      </c>
      <c r="B2975" s="10" t="n">
        <f aca="false">A2975/1000</f>
        <v>3.915</v>
      </c>
      <c r="C2975" s="3" t="s">
        <v>29150</v>
      </c>
      <c r="D2975" s="4" t="s">
        <v>29151</v>
      </c>
      <c r="E2975" s="3" t="s">
        <v>29152</v>
      </c>
      <c r="F2975" s="4" t="s">
        <v>29153</v>
      </c>
      <c r="G2975" s="3" t="s">
        <v>29154</v>
      </c>
      <c r="H2975" s="4" t="s">
        <v>29155</v>
      </c>
      <c r="I2975" s="3" t="s">
        <v>29156</v>
      </c>
      <c r="J2975" s="4" t="s">
        <v>29157</v>
      </c>
      <c r="K2975" s="3" t="s">
        <v>29158</v>
      </c>
      <c r="L2975" s="4" t="s">
        <v>29159</v>
      </c>
    </row>
    <row r="2976" customFormat="false" ht="14.15" hidden="false" customHeight="true" outlineLevel="0" collapsed="false">
      <c r="A2976" s="1" t="n">
        <v>3916</v>
      </c>
      <c r="B2976" s="10" t="n">
        <f aca="false">A2976/1000</f>
        <v>3.916</v>
      </c>
      <c r="C2976" s="3" t="s">
        <v>29160</v>
      </c>
      <c r="D2976" s="4" t="s">
        <v>29161</v>
      </c>
      <c r="E2976" s="3" t="s">
        <v>29162</v>
      </c>
      <c r="F2976" s="4" t="s">
        <v>29163</v>
      </c>
      <c r="G2976" s="3" t="s">
        <v>29164</v>
      </c>
      <c r="H2976" s="4" t="s">
        <v>29165</v>
      </c>
      <c r="I2976" s="3" t="s">
        <v>29166</v>
      </c>
      <c r="J2976" s="4" t="s">
        <v>29167</v>
      </c>
      <c r="K2976" s="3" t="s">
        <v>29168</v>
      </c>
      <c r="L2976" s="4" t="s">
        <v>29169</v>
      </c>
    </row>
    <row r="2977" customFormat="false" ht="14.15" hidden="false" customHeight="true" outlineLevel="0" collapsed="false">
      <c r="A2977" s="1" t="n">
        <v>3917</v>
      </c>
      <c r="B2977" s="10" t="n">
        <f aca="false">A2977/1000</f>
        <v>3.917</v>
      </c>
      <c r="C2977" s="3" t="s">
        <v>29170</v>
      </c>
      <c r="D2977" s="4" t="s">
        <v>29171</v>
      </c>
      <c r="E2977" s="3" t="s">
        <v>29172</v>
      </c>
      <c r="F2977" s="4" t="s">
        <v>29173</v>
      </c>
      <c r="G2977" s="3" t="s">
        <v>29174</v>
      </c>
      <c r="H2977" s="4" t="s">
        <v>29175</v>
      </c>
      <c r="I2977" s="3" t="s">
        <v>29176</v>
      </c>
      <c r="J2977" s="4" t="s">
        <v>29177</v>
      </c>
      <c r="K2977" s="3" t="s">
        <v>29178</v>
      </c>
      <c r="L2977" s="4" t="s">
        <v>29179</v>
      </c>
    </row>
    <row r="2978" customFormat="false" ht="14.15" hidden="false" customHeight="true" outlineLevel="0" collapsed="false">
      <c r="A2978" s="1" t="n">
        <v>3918</v>
      </c>
      <c r="B2978" s="10" t="n">
        <f aca="false">A2978/1000</f>
        <v>3.918</v>
      </c>
      <c r="C2978" s="3" t="s">
        <v>29180</v>
      </c>
      <c r="D2978" s="4" t="s">
        <v>29181</v>
      </c>
      <c r="E2978" s="3" t="s">
        <v>29182</v>
      </c>
      <c r="F2978" s="4" t="s">
        <v>29183</v>
      </c>
      <c r="G2978" s="3" t="s">
        <v>29184</v>
      </c>
      <c r="H2978" s="4" t="s">
        <v>29185</v>
      </c>
      <c r="I2978" s="3" t="s">
        <v>29186</v>
      </c>
      <c r="J2978" s="4" t="s">
        <v>29187</v>
      </c>
      <c r="K2978" s="3" t="s">
        <v>29188</v>
      </c>
      <c r="L2978" s="4" t="s">
        <v>29189</v>
      </c>
    </row>
    <row r="2979" customFormat="false" ht="14.15" hidden="false" customHeight="true" outlineLevel="0" collapsed="false">
      <c r="A2979" s="1" t="n">
        <v>3919</v>
      </c>
      <c r="B2979" s="10" t="n">
        <f aca="false">A2979/1000</f>
        <v>3.919</v>
      </c>
      <c r="C2979" s="3" t="s">
        <v>29190</v>
      </c>
      <c r="D2979" s="4" t="s">
        <v>29191</v>
      </c>
      <c r="E2979" s="3" t="s">
        <v>29192</v>
      </c>
      <c r="F2979" s="4" t="s">
        <v>29193</v>
      </c>
      <c r="G2979" s="3" t="s">
        <v>29194</v>
      </c>
      <c r="H2979" s="4" t="s">
        <v>29195</v>
      </c>
      <c r="I2979" s="3" t="s">
        <v>29196</v>
      </c>
      <c r="J2979" s="4" t="s">
        <v>29197</v>
      </c>
      <c r="K2979" s="3" t="s">
        <v>29198</v>
      </c>
      <c r="L2979" s="4" t="s">
        <v>29199</v>
      </c>
    </row>
    <row r="2980" customFormat="false" ht="14.15" hidden="false" customHeight="true" outlineLevel="0" collapsed="false">
      <c r="A2980" s="1" t="n">
        <v>3920</v>
      </c>
      <c r="B2980" s="10" t="n">
        <f aca="false">A2980/1000</f>
        <v>3.92</v>
      </c>
      <c r="C2980" s="3" t="s">
        <v>29200</v>
      </c>
      <c r="D2980" s="4" t="s">
        <v>29201</v>
      </c>
      <c r="E2980" s="3" t="s">
        <v>29202</v>
      </c>
      <c r="F2980" s="4" t="s">
        <v>29203</v>
      </c>
      <c r="G2980" s="3" t="s">
        <v>29204</v>
      </c>
      <c r="H2980" s="4" t="s">
        <v>29205</v>
      </c>
      <c r="I2980" s="3" t="s">
        <v>29206</v>
      </c>
      <c r="J2980" s="4" t="s">
        <v>29207</v>
      </c>
      <c r="K2980" s="3" t="s">
        <v>29208</v>
      </c>
      <c r="L2980" s="4" t="s">
        <v>29209</v>
      </c>
    </row>
    <row r="2981" customFormat="false" ht="14.15" hidden="false" customHeight="true" outlineLevel="0" collapsed="false">
      <c r="A2981" s="1" t="n">
        <v>3921</v>
      </c>
      <c r="B2981" s="10" t="n">
        <f aca="false">A2981/1000</f>
        <v>3.921</v>
      </c>
      <c r="C2981" s="3" t="s">
        <v>29210</v>
      </c>
      <c r="D2981" s="4" t="s">
        <v>29211</v>
      </c>
      <c r="E2981" s="3" t="s">
        <v>29212</v>
      </c>
      <c r="F2981" s="4" t="s">
        <v>29213</v>
      </c>
      <c r="G2981" s="3" t="s">
        <v>29214</v>
      </c>
      <c r="H2981" s="4" t="s">
        <v>29215</v>
      </c>
      <c r="I2981" s="3" t="s">
        <v>29216</v>
      </c>
      <c r="J2981" s="4" t="s">
        <v>29217</v>
      </c>
      <c r="K2981" s="3" t="s">
        <v>29218</v>
      </c>
      <c r="L2981" s="4" t="s">
        <v>29219</v>
      </c>
    </row>
    <row r="2982" customFormat="false" ht="14.15" hidden="false" customHeight="true" outlineLevel="0" collapsed="false">
      <c r="A2982" s="1" t="n">
        <v>3922</v>
      </c>
      <c r="B2982" s="10" t="n">
        <f aca="false">A2982/1000</f>
        <v>3.922</v>
      </c>
      <c r="C2982" s="3" t="s">
        <v>29220</v>
      </c>
      <c r="D2982" s="4" t="s">
        <v>29221</v>
      </c>
      <c r="E2982" s="3" t="s">
        <v>29222</v>
      </c>
      <c r="F2982" s="4" t="s">
        <v>29223</v>
      </c>
      <c r="G2982" s="3" t="s">
        <v>29224</v>
      </c>
      <c r="H2982" s="4" t="s">
        <v>29225</v>
      </c>
      <c r="I2982" s="3" t="s">
        <v>29226</v>
      </c>
      <c r="J2982" s="4" t="s">
        <v>29227</v>
      </c>
      <c r="K2982" s="3" t="s">
        <v>29228</v>
      </c>
      <c r="L2982" s="4" t="s">
        <v>29229</v>
      </c>
    </row>
    <row r="2983" customFormat="false" ht="14.15" hidden="false" customHeight="true" outlineLevel="0" collapsed="false">
      <c r="A2983" s="1" t="n">
        <v>3923</v>
      </c>
      <c r="B2983" s="10" t="n">
        <f aca="false">A2983/1000</f>
        <v>3.923</v>
      </c>
      <c r="C2983" s="3" t="s">
        <v>29230</v>
      </c>
      <c r="D2983" s="4" t="s">
        <v>29231</v>
      </c>
      <c r="E2983" s="3" t="s">
        <v>29232</v>
      </c>
      <c r="F2983" s="4" t="s">
        <v>29233</v>
      </c>
      <c r="G2983" s="3" t="s">
        <v>29234</v>
      </c>
      <c r="H2983" s="4" t="s">
        <v>29235</v>
      </c>
      <c r="I2983" s="3" t="s">
        <v>29236</v>
      </c>
      <c r="J2983" s="4" t="s">
        <v>29237</v>
      </c>
      <c r="K2983" s="3" t="s">
        <v>29238</v>
      </c>
      <c r="L2983" s="4" t="s">
        <v>29239</v>
      </c>
    </row>
    <row r="2984" customFormat="false" ht="14.15" hidden="false" customHeight="true" outlineLevel="0" collapsed="false">
      <c r="A2984" s="1" t="n">
        <v>3924</v>
      </c>
      <c r="B2984" s="10" t="n">
        <f aca="false">A2984/1000</f>
        <v>3.924</v>
      </c>
      <c r="C2984" s="3" t="s">
        <v>29240</v>
      </c>
      <c r="D2984" s="4" t="s">
        <v>29241</v>
      </c>
      <c r="E2984" s="3" t="s">
        <v>29242</v>
      </c>
      <c r="F2984" s="4" t="s">
        <v>29243</v>
      </c>
      <c r="G2984" s="3" t="s">
        <v>29244</v>
      </c>
      <c r="H2984" s="4" t="s">
        <v>29245</v>
      </c>
      <c r="I2984" s="3" t="s">
        <v>29246</v>
      </c>
      <c r="J2984" s="4" t="s">
        <v>29247</v>
      </c>
      <c r="K2984" s="3" t="s">
        <v>29248</v>
      </c>
      <c r="L2984" s="4" t="s">
        <v>29249</v>
      </c>
    </row>
    <row r="2985" customFormat="false" ht="14.15" hidden="false" customHeight="true" outlineLevel="0" collapsed="false">
      <c r="A2985" s="1" t="n">
        <v>3925</v>
      </c>
      <c r="B2985" s="10" t="n">
        <f aca="false">A2985/1000</f>
        <v>3.925</v>
      </c>
      <c r="C2985" s="3" t="s">
        <v>29250</v>
      </c>
      <c r="D2985" s="4" t="s">
        <v>29251</v>
      </c>
      <c r="E2985" s="3" t="s">
        <v>29252</v>
      </c>
      <c r="F2985" s="4" t="s">
        <v>29253</v>
      </c>
      <c r="G2985" s="3" t="s">
        <v>29254</v>
      </c>
      <c r="H2985" s="4" t="s">
        <v>29255</v>
      </c>
      <c r="I2985" s="3" t="s">
        <v>29256</v>
      </c>
      <c r="J2985" s="4" t="s">
        <v>29257</v>
      </c>
      <c r="K2985" s="3" t="s">
        <v>29258</v>
      </c>
      <c r="L2985" s="4" t="s">
        <v>29259</v>
      </c>
    </row>
    <row r="2986" customFormat="false" ht="14.15" hidden="false" customHeight="true" outlineLevel="0" collapsed="false">
      <c r="A2986" s="1" t="n">
        <v>3926</v>
      </c>
      <c r="B2986" s="10" t="n">
        <f aca="false">A2986/1000</f>
        <v>3.926</v>
      </c>
      <c r="C2986" s="3" t="s">
        <v>29260</v>
      </c>
      <c r="D2986" s="4" t="s">
        <v>29261</v>
      </c>
      <c r="E2986" s="3" t="s">
        <v>29262</v>
      </c>
      <c r="F2986" s="4" t="s">
        <v>29263</v>
      </c>
      <c r="G2986" s="3" t="s">
        <v>29264</v>
      </c>
      <c r="H2986" s="4" t="s">
        <v>29265</v>
      </c>
      <c r="I2986" s="3" t="s">
        <v>29266</v>
      </c>
      <c r="J2986" s="4" t="s">
        <v>29267</v>
      </c>
      <c r="K2986" s="3" t="s">
        <v>29268</v>
      </c>
      <c r="L2986" s="4" t="s">
        <v>29269</v>
      </c>
    </row>
    <row r="2987" customFormat="false" ht="14.15" hidden="false" customHeight="true" outlineLevel="0" collapsed="false">
      <c r="A2987" s="1" t="n">
        <v>3927</v>
      </c>
      <c r="B2987" s="10" t="n">
        <f aca="false">A2987/1000</f>
        <v>3.927</v>
      </c>
      <c r="C2987" s="3" t="s">
        <v>29270</v>
      </c>
      <c r="D2987" s="4" t="s">
        <v>29271</v>
      </c>
      <c r="E2987" s="3" t="s">
        <v>29272</v>
      </c>
      <c r="F2987" s="4" t="s">
        <v>29273</v>
      </c>
      <c r="G2987" s="3" t="s">
        <v>29274</v>
      </c>
      <c r="H2987" s="4" t="s">
        <v>29275</v>
      </c>
      <c r="I2987" s="3" t="s">
        <v>29276</v>
      </c>
      <c r="J2987" s="4" t="s">
        <v>29277</v>
      </c>
      <c r="K2987" s="3" t="s">
        <v>29278</v>
      </c>
      <c r="L2987" s="4" t="s">
        <v>29279</v>
      </c>
    </row>
    <row r="2988" customFormat="false" ht="14.15" hidden="false" customHeight="true" outlineLevel="0" collapsed="false">
      <c r="A2988" s="1" t="n">
        <v>3928</v>
      </c>
      <c r="B2988" s="10" t="n">
        <f aca="false">A2988/1000</f>
        <v>3.928</v>
      </c>
      <c r="C2988" s="3" t="s">
        <v>29280</v>
      </c>
      <c r="D2988" s="4" t="s">
        <v>29281</v>
      </c>
      <c r="E2988" s="3" t="s">
        <v>29282</v>
      </c>
      <c r="F2988" s="4" t="s">
        <v>29283</v>
      </c>
      <c r="G2988" s="3" t="s">
        <v>29284</v>
      </c>
      <c r="H2988" s="4" t="s">
        <v>29285</v>
      </c>
      <c r="I2988" s="3" t="s">
        <v>29286</v>
      </c>
      <c r="J2988" s="4" t="s">
        <v>29287</v>
      </c>
      <c r="K2988" s="3" t="s">
        <v>29288</v>
      </c>
      <c r="L2988" s="4" t="s">
        <v>29289</v>
      </c>
    </row>
    <row r="2989" customFormat="false" ht="14.15" hidden="false" customHeight="true" outlineLevel="0" collapsed="false">
      <c r="A2989" s="1" t="n">
        <v>3929</v>
      </c>
      <c r="B2989" s="10" t="n">
        <f aca="false">A2989/1000</f>
        <v>3.929</v>
      </c>
      <c r="C2989" s="3" t="s">
        <v>29290</v>
      </c>
      <c r="D2989" s="4" t="s">
        <v>29291</v>
      </c>
      <c r="E2989" s="3" t="s">
        <v>29292</v>
      </c>
      <c r="F2989" s="4" t="s">
        <v>29293</v>
      </c>
      <c r="G2989" s="3" t="s">
        <v>29294</v>
      </c>
      <c r="H2989" s="4" t="s">
        <v>29295</v>
      </c>
      <c r="I2989" s="3" t="s">
        <v>29296</v>
      </c>
      <c r="J2989" s="4" t="s">
        <v>29297</v>
      </c>
      <c r="K2989" s="3" t="s">
        <v>29298</v>
      </c>
      <c r="L2989" s="4" t="s">
        <v>29299</v>
      </c>
    </row>
    <row r="2990" customFormat="false" ht="14.15" hidden="false" customHeight="true" outlineLevel="0" collapsed="false">
      <c r="A2990" s="1" t="n">
        <v>3930</v>
      </c>
      <c r="B2990" s="10" t="n">
        <f aca="false">A2990/1000</f>
        <v>3.93</v>
      </c>
      <c r="C2990" s="3" t="s">
        <v>29300</v>
      </c>
      <c r="D2990" s="4" t="s">
        <v>29301</v>
      </c>
      <c r="E2990" s="3" t="s">
        <v>29302</v>
      </c>
      <c r="F2990" s="4" t="s">
        <v>29303</v>
      </c>
      <c r="G2990" s="3" t="s">
        <v>29304</v>
      </c>
      <c r="H2990" s="4" t="s">
        <v>29305</v>
      </c>
      <c r="I2990" s="3" t="s">
        <v>29306</v>
      </c>
      <c r="J2990" s="4" t="s">
        <v>29307</v>
      </c>
      <c r="K2990" s="3" t="s">
        <v>29308</v>
      </c>
      <c r="L2990" s="4" t="s">
        <v>29309</v>
      </c>
    </row>
    <row r="2991" customFormat="false" ht="14.15" hidden="false" customHeight="true" outlineLevel="0" collapsed="false">
      <c r="A2991" s="1" t="n">
        <v>3931</v>
      </c>
      <c r="B2991" s="10" t="n">
        <f aca="false">A2991/1000</f>
        <v>3.931</v>
      </c>
      <c r="C2991" s="3" t="s">
        <v>29310</v>
      </c>
      <c r="D2991" s="4" t="s">
        <v>29311</v>
      </c>
      <c r="E2991" s="3" t="s">
        <v>29312</v>
      </c>
      <c r="F2991" s="4" t="s">
        <v>29313</v>
      </c>
      <c r="G2991" s="3" t="s">
        <v>29314</v>
      </c>
      <c r="H2991" s="4" t="s">
        <v>29315</v>
      </c>
      <c r="I2991" s="3" t="s">
        <v>29316</v>
      </c>
      <c r="J2991" s="4" t="s">
        <v>29317</v>
      </c>
      <c r="K2991" s="3" t="s">
        <v>29318</v>
      </c>
      <c r="L2991" s="4" t="s">
        <v>29319</v>
      </c>
    </row>
    <row r="2992" customFormat="false" ht="14.15" hidden="false" customHeight="true" outlineLevel="0" collapsed="false">
      <c r="A2992" s="1" t="n">
        <v>3932</v>
      </c>
      <c r="B2992" s="10" t="n">
        <f aca="false">A2992/1000</f>
        <v>3.932</v>
      </c>
      <c r="C2992" s="3" t="s">
        <v>29320</v>
      </c>
      <c r="D2992" s="4" t="s">
        <v>29321</v>
      </c>
      <c r="E2992" s="3" t="s">
        <v>29322</v>
      </c>
      <c r="F2992" s="4" t="s">
        <v>29323</v>
      </c>
      <c r="G2992" s="3" t="s">
        <v>29324</v>
      </c>
      <c r="H2992" s="4" t="s">
        <v>29325</v>
      </c>
      <c r="I2992" s="3" t="s">
        <v>29326</v>
      </c>
      <c r="J2992" s="4" t="s">
        <v>29327</v>
      </c>
      <c r="K2992" s="3" t="s">
        <v>29328</v>
      </c>
      <c r="L2992" s="4" t="s">
        <v>29329</v>
      </c>
    </row>
    <row r="2993" customFormat="false" ht="14.15" hidden="false" customHeight="true" outlineLevel="0" collapsed="false">
      <c r="A2993" s="1" t="n">
        <v>3933</v>
      </c>
      <c r="B2993" s="10" t="n">
        <f aca="false">A2993/1000</f>
        <v>3.933</v>
      </c>
      <c r="C2993" s="3" t="s">
        <v>29330</v>
      </c>
      <c r="D2993" s="4" t="s">
        <v>29331</v>
      </c>
      <c r="E2993" s="3" t="s">
        <v>29332</v>
      </c>
      <c r="F2993" s="4" t="s">
        <v>29333</v>
      </c>
      <c r="G2993" s="3" t="s">
        <v>29334</v>
      </c>
      <c r="H2993" s="4" t="s">
        <v>29335</v>
      </c>
      <c r="I2993" s="3" t="s">
        <v>29336</v>
      </c>
      <c r="J2993" s="4" t="s">
        <v>29337</v>
      </c>
      <c r="K2993" s="3" t="s">
        <v>29338</v>
      </c>
      <c r="L2993" s="4" t="s">
        <v>29339</v>
      </c>
    </row>
    <row r="2994" customFormat="false" ht="14.15" hidden="false" customHeight="true" outlineLevel="0" collapsed="false">
      <c r="A2994" s="1" t="n">
        <v>3934</v>
      </c>
      <c r="B2994" s="10" t="n">
        <f aca="false">A2994/1000</f>
        <v>3.934</v>
      </c>
      <c r="C2994" s="3" t="s">
        <v>29340</v>
      </c>
      <c r="D2994" s="4" t="s">
        <v>29341</v>
      </c>
      <c r="E2994" s="3" t="s">
        <v>29342</v>
      </c>
      <c r="F2994" s="4" t="s">
        <v>29343</v>
      </c>
      <c r="G2994" s="3" t="s">
        <v>29344</v>
      </c>
      <c r="H2994" s="4" t="s">
        <v>29345</v>
      </c>
      <c r="I2994" s="3" t="s">
        <v>29346</v>
      </c>
      <c r="J2994" s="4" t="s">
        <v>29347</v>
      </c>
      <c r="K2994" s="3" t="s">
        <v>29348</v>
      </c>
      <c r="L2994" s="4" t="s">
        <v>29349</v>
      </c>
    </row>
    <row r="2995" customFormat="false" ht="14.15" hidden="false" customHeight="true" outlineLevel="0" collapsed="false">
      <c r="A2995" s="1" t="n">
        <v>3935</v>
      </c>
      <c r="B2995" s="10" t="n">
        <f aca="false">A2995/1000</f>
        <v>3.935</v>
      </c>
      <c r="C2995" s="3" t="s">
        <v>29350</v>
      </c>
      <c r="D2995" s="4" t="s">
        <v>29351</v>
      </c>
      <c r="E2995" s="3" t="s">
        <v>29352</v>
      </c>
      <c r="F2995" s="4" t="s">
        <v>29353</v>
      </c>
      <c r="G2995" s="3" t="s">
        <v>29354</v>
      </c>
      <c r="H2995" s="4" t="s">
        <v>29355</v>
      </c>
      <c r="I2995" s="3" t="s">
        <v>29356</v>
      </c>
      <c r="J2995" s="4" t="s">
        <v>29357</v>
      </c>
      <c r="K2995" s="3" t="s">
        <v>29358</v>
      </c>
      <c r="L2995" s="4" t="s">
        <v>29359</v>
      </c>
    </row>
    <row r="2996" customFormat="false" ht="14.15" hidden="false" customHeight="true" outlineLevel="0" collapsed="false">
      <c r="A2996" s="1" t="n">
        <v>3936</v>
      </c>
      <c r="B2996" s="10" t="n">
        <f aca="false">A2996/1000</f>
        <v>3.936</v>
      </c>
      <c r="C2996" s="3" t="s">
        <v>29360</v>
      </c>
      <c r="D2996" s="4" t="s">
        <v>29361</v>
      </c>
      <c r="E2996" s="3" t="s">
        <v>29362</v>
      </c>
      <c r="F2996" s="4" t="s">
        <v>29363</v>
      </c>
      <c r="G2996" s="3" t="s">
        <v>29364</v>
      </c>
      <c r="H2996" s="4" t="s">
        <v>29365</v>
      </c>
      <c r="I2996" s="3" t="s">
        <v>29366</v>
      </c>
      <c r="J2996" s="4" t="s">
        <v>29367</v>
      </c>
      <c r="K2996" s="3" t="s">
        <v>29368</v>
      </c>
      <c r="L2996" s="4" t="s">
        <v>29369</v>
      </c>
    </row>
    <row r="2997" customFormat="false" ht="14.15" hidden="false" customHeight="true" outlineLevel="0" collapsed="false">
      <c r="A2997" s="1" t="n">
        <v>3937</v>
      </c>
      <c r="B2997" s="10" t="n">
        <f aca="false">A2997/1000</f>
        <v>3.937</v>
      </c>
      <c r="C2997" s="3" t="s">
        <v>29370</v>
      </c>
      <c r="D2997" s="4" t="s">
        <v>29371</v>
      </c>
      <c r="E2997" s="3" t="s">
        <v>29372</v>
      </c>
      <c r="F2997" s="4" t="s">
        <v>29373</v>
      </c>
      <c r="G2997" s="3" t="s">
        <v>29374</v>
      </c>
      <c r="H2997" s="4" t="s">
        <v>29375</v>
      </c>
      <c r="I2997" s="3" t="s">
        <v>29376</v>
      </c>
      <c r="J2997" s="4" t="s">
        <v>29377</v>
      </c>
      <c r="K2997" s="3" t="s">
        <v>29378</v>
      </c>
      <c r="L2997" s="4" t="s">
        <v>29379</v>
      </c>
    </row>
    <row r="2998" customFormat="false" ht="14.15" hidden="false" customHeight="true" outlineLevel="0" collapsed="false">
      <c r="A2998" s="1" t="n">
        <v>3938</v>
      </c>
      <c r="B2998" s="10" t="n">
        <f aca="false">A2998/1000</f>
        <v>3.938</v>
      </c>
      <c r="C2998" s="3" t="s">
        <v>29380</v>
      </c>
      <c r="D2998" s="4" t="s">
        <v>29381</v>
      </c>
      <c r="E2998" s="3" t="s">
        <v>29382</v>
      </c>
      <c r="F2998" s="4" t="s">
        <v>29383</v>
      </c>
      <c r="G2998" s="3" t="s">
        <v>29384</v>
      </c>
      <c r="H2998" s="4" t="s">
        <v>29385</v>
      </c>
      <c r="I2998" s="3" t="s">
        <v>29386</v>
      </c>
      <c r="J2998" s="4" t="s">
        <v>29387</v>
      </c>
      <c r="K2998" s="3" t="s">
        <v>29388</v>
      </c>
      <c r="L2998" s="4" t="s">
        <v>29389</v>
      </c>
    </row>
    <row r="2999" customFormat="false" ht="14.15" hidden="false" customHeight="true" outlineLevel="0" collapsed="false">
      <c r="A2999" s="1" t="n">
        <v>3939</v>
      </c>
      <c r="B2999" s="10" t="n">
        <f aca="false">A2999/1000</f>
        <v>3.939</v>
      </c>
      <c r="C2999" s="3" t="s">
        <v>29390</v>
      </c>
      <c r="D2999" s="4" t="s">
        <v>29391</v>
      </c>
      <c r="E2999" s="3" t="s">
        <v>29392</v>
      </c>
      <c r="F2999" s="4" t="s">
        <v>29393</v>
      </c>
      <c r="G2999" s="3" t="s">
        <v>29394</v>
      </c>
      <c r="H2999" s="4" t="s">
        <v>29395</v>
      </c>
      <c r="I2999" s="3" t="s">
        <v>29396</v>
      </c>
      <c r="J2999" s="4" t="s">
        <v>29397</v>
      </c>
      <c r="K2999" s="3" t="s">
        <v>29398</v>
      </c>
      <c r="L2999" s="4" t="s">
        <v>29399</v>
      </c>
    </row>
    <row r="3000" customFormat="false" ht="14.15" hidden="false" customHeight="true" outlineLevel="0" collapsed="false">
      <c r="A3000" s="1" t="n">
        <v>3940</v>
      </c>
      <c r="B3000" s="10" t="n">
        <f aca="false">A3000/1000</f>
        <v>3.94</v>
      </c>
      <c r="C3000" s="3" t="s">
        <v>29400</v>
      </c>
      <c r="D3000" s="4" t="s">
        <v>29401</v>
      </c>
      <c r="E3000" s="3" t="s">
        <v>29402</v>
      </c>
      <c r="F3000" s="4" t="s">
        <v>29403</v>
      </c>
      <c r="G3000" s="3" t="s">
        <v>29404</v>
      </c>
      <c r="H3000" s="4" t="s">
        <v>29405</v>
      </c>
      <c r="I3000" s="3" t="s">
        <v>29406</v>
      </c>
      <c r="J3000" s="4" t="s">
        <v>29407</v>
      </c>
      <c r="K3000" s="3" t="s">
        <v>29408</v>
      </c>
      <c r="L3000" s="4" t="s">
        <v>29409</v>
      </c>
    </row>
    <row r="3001" customFormat="false" ht="14.15" hidden="false" customHeight="true" outlineLevel="0" collapsed="false">
      <c r="A3001" s="1" t="n">
        <v>3941</v>
      </c>
      <c r="B3001" s="10" t="n">
        <f aca="false">A3001/1000</f>
        <v>3.941</v>
      </c>
      <c r="C3001" s="3" t="s">
        <v>29410</v>
      </c>
      <c r="D3001" s="4" t="s">
        <v>29411</v>
      </c>
      <c r="E3001" s="3" t="s">
        <v>29412</v>
      </c>
      <c r="F3001" s="4" t="s">
        <v>29413</v>
      </c>
      <c r="G3001" s="3" t="s">
        <v>29414</v>
      </c>
      <c r="H3001" s="4" t="s">
        <v>29415</v>
      </c>
      <c r="I3001" s="3" t="s">
        <v>29416</v>
      </c>
      <c r="J3001" s="4" t="s">
        <v>29417</v>
      </c>
      <c r="K3001" s="3" t="s">
        <v>29418</v>
      </c>
      <c r="L3001" s="4" t="s">
        <v>29419</v>
      </c>
    </row>
    <row r="3002" customFormat="false" ht="14.15" hidden="false" customHeight="true" outlineLevel="0" collapsed="false">
      <c r="A3002" s="1" t="n">
        <v>3942</v>
      </c>
      <c r="B3002" s="10" t="n">
        <f aca="false">A3002/1000</f>
        <v>3.942</v>
      </c>
      <c r="C3002" s="3" t="s">
        <v>29420</v>
      </c>
      <c r="D3002" s="4" t="s">
        <v>29421</v>
      </c>
      <c r="E3002" s="3" t="s">
        <v>29422</v>
      </c>
      <c r="F3002" s="4" t="s">
        <v>29423</v>
      </c>
      <c r="G3002" s="3" t="s">
        <v>29424</v>
      </c>
      <c r="H3002" s="4" t="s">
        <v>29425</v>
      </c>
      <c r="I3002" s="3" t="s">
        <v>29426</v>
      </c>
      <c r="J3002" s="4" t="s">
        <v>29427</v>
      </c>
      <c r="K3002" s="3" t="s">
        <v>29428</v>
      </c>
      <c r="L3002" s="4" t="s">
        <v>29429</v>
      </c>
    </row>
    <row r="3003" customFormat="false" ht="14.15" hidden="false" customHeight="true" outlineLevel="0" collapsed="false">
      <c r="A3003" s="1" t="n">
        <v>3943</v>
      </c>
      <c r="B3003" s="10" t="n">
        <f aca="false">A3003/1000</f>
        <v>3.943</v>
      </c>
      <c r="C3003" s="3" t="s">
        <v>29430</v>
      </c>
      <c r="D3003" s="4" t="s">
        <v>29431</v>
      </c>
      <c r="E3003" s="3" t="s">
        <v>29432</v>
      </c>
      <c r="F3003" s="4" t="s">
        <v>29433</v>
      </c>
      <c r="G3003" s="3" t="s">
        <v>29434</v>
      </c>
      <c r="H3003" s="4" t="s">
        <v>29435</v>
      </c>
      <c r="I3003" s="3" t="s">
        <v>29436</v>
      </c>
      <c r="J3003" s="4" t="s">
        <v>29437</v>
      </c>
      <c r="K3003" s="3" t="s">
        <v>29438</v>
      </c>
      <c r="L3003" s="4" t="s">
        <v>29439</v>
      </c>
    </row>
    <row r="3004" customFormat="false" ht="14.15" hidden="false" customHeight="true" outlineLevel="0" collapsed="false">
      <c r="A3004" s="1" t="n">
        <v>3944</v>
      </c>
      <c r="B3004" s="10" t="n">
        <f aca="false">A3004/1000</f>
        <v>3.944</v>
      </c>
      <c r="C3004" s="3" t="s">
        <v>29440</v>
      </c>
      <c r="D3004" s="4" t="s">
        <v>29441</v>
      </c>
      <c r="E3004" s="3" t="s">
        <v>29442</v>
      </c>
      <c r="F3004" s="4" t="s">
        <v>29443</v>
      </c>
      <c r="G3004" s="3" t="s">
        <v>29444</v>
      </c>
      <c r="H3004" s="4" t="s">
        <v>29445</v>
      </c>
      <c r="I3004" s="3" t="s">
        <v>29446</v>
      </c>
      <c r="J3004" s="4" t="s">
        <v>29447</v>
      </c>
      <c r="K3004" s="3" t="s">
        <v>29448</v>
      </c>
      <c r="L3004" s="4" t="s">
        <v>29449</v>
      </c>
    </row>
    <row r="3005" customFormat="false" ht="14.15" hidden="false" customHeight="true" outlineLevel="0" collapsed="false">
      <c r="A3005" s="1" t="n">
        <v>3945</v>
      </c>
      <c r="B3005" s="10" t="n">
        <f aca="false">A3005/1000</f>
        <v>3.945</v>
      </c>
      <c r="C3005" s="3" t="s">
        <v>29450</v>
      </c>
      <c r="D3005" s="4" t="s">
        <v>29451</v>
      </c>
      <c r="E3005" s="3" t="s">
        <v>29452</v>
      </c>
      <c r="F3005" s="4" t="s">
        <v>29453</v>
      </c>
      <c r="G3005" s="3" t="s">
        <v>29454</v>
      </c>
      <c r="H3005" s="4" t="s">
        <v>29455</v>
      </c>
      <c r="I3005" s="3" t="s">
        <v>29456</v>
      </c>
      <c r="J3005" s="4" t="s">
        <v>29457</v>
      </c>
      <c r="K3005" s="3" t="s">
        <v>29458</v>
      </c>
      <c r="L3005" s="4" t="s">
        <v>29459</v>
      </c>
    </row>
    <row r="3006" customFormat="false" ht="14.15" hidden="false" customHeight="true" outlineLevel="0" collapsed="false">
      <c r="A3006" s="1" t="n">
        <v>3946</v>
      </c>
      <c r="B3006" s="10" t="n">
        <f aca="false">A3006/1000</f>
        <v>3.946</v>
      </c>
      <c r="C3006" s="3" t="s">
        <v>29460</v>
      </c>
      <c r="D3006" s="4" t="s">
        <v>29461</v>
      </c>
      <c r="E3006" s="3" t="s">
        <v>29462</v>
      </c>
      <c r="F3006" s="4" t="s">
        <v>29463</v>
      </c>
      <c r="G3006" s="3" t="s">
        <v>29464</v>
      </c>
      <c r="H3006" s="4" t="s">
        <v>29465</v>
      </c>
      <c r="I3006" s="3" t="s">
        <v>29466</v>
      </c>
      <c r="J3006" s="4" t="s">
        <v>29467</v>
      </c>
      <c r="K3006" s="3" t="s">
        <v>29468</v>
      </c>
      <c r="L3006" s="4" t="s">
        <v>29469</v>
      </c>
    </row>
    <row r="3007" customFormat="false" ht="14.15" hidden="false" customHeight="true" outlineLevel="0" collapsed="false">
      <c r="A3007" s="1" t="n">
        <v>3947</v>
      </c>
      <c r="B3007" s="10" t="n">
        <f aca="false">A3007/1000</f>
        <v>3.947</v>
      </c>
      <c r="C3007" s="3" t="s">
        <v>29470</v>
      </c>
      <c r="D3007" s="4" t="s">
        <v>29471</v>
      </c>
      <c r="E3007" s="3" t="s">
        <v>29472</v>
      </c>
      <c r="F3007" s="4" t="s">
        <v>29473</v>
      </c>
      <c r="G3007" s="3" t="s">
        <v>29474</v>
      </c>
      <c r="H3007" s="4" t="s">
        <v>29475</v>
      </c>
      <c r="I3007" s="3" t="s">
        <v>29476</v>
      </c>
      <c r="J3007" s="4" t="s">
        <v>29477</v>
      </c>
      <c r="K3007" s="3" t="s">
        <v>29478</v>
      </c>
      <c r="L3007" s="4" t="s">
        <v>29479</v>
      </c>
    </row>
    <row r="3008" customFormat="false" ht="14.15" hidden="false" customHeight="true" outlineLevel="0" collapsed="false">
      <c r="A3008" s="1" t="n">
        <v>3948</v>
      </c>
      <c r="B3008" s="10" t="n">
        <f aca="false">A3008/1000</f>
        <v>3.948</v>
      </c>
      <c r="C3008" s="3" t="s">
        <v>29480</v>
      </c>
      <c r="D3008" s="4" t="s">
        <v>29481</v>
      </c>
      <c r="E3008" s="3" t="s">
        <v>29482</v>
      </c>
      <c r="F3008" s="4" t="s">
        <v>29483</v>
      </c>
      <c r="G3008" s="3" t="s">
        <v>29484</v>
      </c>
      <c r="H3008" s="4" t="s">
        <v>29485</v>
      </c>
      <c r="I3008" s="3" t="s">
        <v>29486</v>
      </c>
      <c r="J3008" s="4" t="s">
        <v>29487</v>
      </c>
      <c r="K3008" s="3" t="s">
        <v>29488</v>
      </c>
      <c r="L3008" s="4" t="s">
        <v>29489</v>
      </c>
    </row>
    <row r="3009" customFormat="false" ht="14.15" hidden="false" customHeight="true" outlineLevel="0" collapsed="false">
      <c r="A3009" s="1" t="n">
        <v>3949</v>
      </c>
      <c r="B3009" s="10" t="n">
        <f aca="false">A3009/1000</f>
        <v>3.949</v>
      </c>
      <c r="C3009" s="3" t="s">
        <v>29490</v>
      </c>
      <c r="D3009" s="4" t="s">
        <v>29491</v>
      </c>
      <c r="E3009" s="3" t="s">
        <v>29492</v>
      </c>
      <c r="F3009" s="4" t="s">
        <v>29493</v>
      </c>
      <c r="G3009" s="3" t="s">
        <v>29494</v>
      </c>
      <c r="H3009" s="4" t="s">
        <v>29495</v>
      </c>
      <c r="I3009" s="3" t="s">
        <v>29496</v>
      </c>
      <c r="J3009" s="4" t="s">
        <v>29497</v>
      </c>
      <c r="K3009" s="3" t="s">
        <v>29498</v>
      </c>
      <c r="L3009" s="4" t="s">
        <v>29499</v>
      </c>
    </row>
    <row r="3010" customFormat="false" ht="14.15" hidden="false" customHeight="true" outlineLevel="0" collapsed="false">
      <c r="B3010" s="10"/>
      <c r="C3010" s="8" t="n">
        <v>0</v>
      </c>
      <c r="D3010" s="8" t="n">
        <v>1</v>
      </c>
      <c r="E3010" s="8" t="n">
        <v>2</v>
      </c>
      <c r="F3010" s="8" t="n">
        <v>3</v>
      </c>
      <c r="G3010" s="8" t="n">
        <v>4</v>
      </c>
      <c r="H3010" s="8" t="n">
        <v>5</v>
      </c>
      <c r="I3010" s="8" t="n">
        <v>6</v>
      </c>
      <c r="J3010" s="8" t="n">
        <v>7</v>
      </c>
      <c r="K3010" s="8" t="n">
        <v>8</v>
      </c>
      <c r="L3010" s="8" t="n">
        <v>9</v>
      </c>
    </row>
    <row r="3011" customFormat="false" ht="14.15" hidden="false" customHeight="true" outlineLevel="0" collapsed="false">
      <c r="A3011" s="1" t="n">
        <v>3950</v>
      </c>
      <c r="B3011" s="10" t="n">
        <f aca="false">A3011/1000</f>
        <v>3.95</v>
      </c>
      <c r="C3011" s="3" t="s">
        <v>29500</v>
      </c>
      <c r="D3011" s="4" t="s">
        <v>29501</v>
      </c>
      <c r="E3011" s="3" t="s">
        <v>29502</v>
      </c>
      <c r="F3011" s="4" t="s">
        <v>29503</v>
      </c>
      <c r="G3011" s="3" t="s">
        <v>29504</v>
      </c>
      <c r="H3011" s="4" t="s">
        <v>29505</v>
      </c>
      <c r="I3011" s="3" t="s">
        <v>29506</v>
      </c>
      <c r="J3011" s="4" t="s">
        <v>29507</v>
      </c>
      <c r="K3011" s="3" t="s">
        <v>29508</v>
      </c>
      <c r="L3011" s="4" t="s">
        <v>29509</v>
      </c>
    </row>
    <row r="3012" customFormat="false" ht="14.15" hidden="false" customHeight="true" outlineLevel="0" collapsed="false">
      <c r="A3012" s="1" t="n">
        <v>3951</v>
      </c>
      <c r="B3012" s="10" t="n">
        <f aca="false">A3012/1000</f>
        <v>3.951</v>
      </c>
      <c r="C3012" s="3" t="s">
        <v>29510</v>
      </c>
      <c r="D3012" s="4" t="s">
        <v>29511</v>
      </c>
      <c r="E3012" s="3" t="s">
        <v>29512</v>
      </c>
      <c r="F3012" s="4" t="s">
        <v>29513</v>
      </c>
      <c r="G3012" s="3" t="s">
        <v>29514</v>
      </c>
      <c r="H3012" s="4" t="s">
        <v>29515</v>
      </c>
      <c r="I3012" s="3" t="s">
        <v>29516</v>
      </c>
      <c r="J3012" s="4" t="s">
        <v>29517</v>
      </c>
      <c r="K3012" s="3" t="s">
        <v>29518</v>
      </c>
      <c r="L3012" s="4" t="s">
        <v>29519</v>
      </c>
    </row>
    <row r="3013" customFormat="false" ht="14.15" hidden="false" customHeight="true" outlineLevel="0" collapsed="false">
      <c r="A3013" s="1" t="n">
        <v>3952</v>
      </c>
      <c r="B3013" s="10" t="n">
        <f aca="false">A3013/1000</f>
        <v>3.952</v>
      </c>
      <c r="C3013" s="3" t="s">
        <v>29520</v>
      </c>
      <c r="D3013" s="4" t="s">
        <v>29521</v>
      </c>
      <c r="E3013" s="3" t="s">
        <v>29522</v>
      </c>
      <c r="F3013" s="4" t="s">
        <v>29523</v>
      </c>
      <c r="G3013" s="3" t="s">
        <v>29524</v>
      </c>
      <c r="H3013" s="4" t="s">
        <v>29525</v>
      </c>
      <c r="I3013" s="3" t="s">
        <v>29526</v>
      </c>
      <c r="J3013" s="4" t="s">
        <v>29527</v>
      </c>
      <c r="K3013" s="3" t="s">
        <v>29528</v>
      </c>
      <c r="L3013" s="4" t="s">
        <v>29529</v>
      </c>
    </row>
    <row r="3014" customFormat="false" ht="14.15" hidden="false" customHeight="true" outlineLevel="0" collapsed="false">
      <c r="A3014" s="1" t="n">
        <v>3953</v>
      </c>
      <c r="B3014" s="10" t="n">
        <f aca="false">A3014/1000</f>
        <v>3.953</v>
      </c>
      <c r="C3014" s="3" t="s">
        <v>29530</v>
      </c>
      <c r="D3014" s="4" t="s">
        <v>29531</v>
      </c>
      <c r="E3014" s="3" t="s">
        <v>29532</v>
      </c>
      <c r="F3014" s="4" t="s">
        <v>29533</v>
      </c>
      <c r="G3014" s="3" t="s">
        <v>29534</v>
      </c>
      <c r="H3014" s="4" t="s">
        <v>29535</v>
      </c>
      <c r="I3014" s="3" t="s">
        <v>29536</v>
      </c>
      <c r="J3014" s="4" t="s">
        <v>29537</v>
      </c>
      <c r="K3014" s="3" t="s">
        <v>29538</v>
      </c>
      <c r="L3014" s="4" t="s">
        <v>29539</v>
      </c>
    </row>
    <row r="3015" customFormat="false" ht="14.15" hidden="false" customHeight="true" outlineLevel="0" collapsed="false">
      <c r="A3015" s="1" t="n">
        <v>3954</v>
      </c>
      <c r="B3015" s="10" t="n">
        <f aca="false">A3015/1000</f>
        <v>3.954</v>
      </c>
      <c r="C3015" s="3" t="s">
        <v>29540</v>
      </c>
      <c r="D3015" s="4" t="s">
        <v>29541</v>
      </c>
      <c r="E3015" s="3" t="s">
        <v>29542</v>
      </c>
      <c r="F3015" s="4" t="s">
        <v>29543</v>
      </c>
      <c r="G3015" s="3" t="s">
        <v>29544</v>
      </c>
      <c r="H3015" s="4" t="s">
        <v>29545</v>
      </c>
      <c r="I3015" s="3" t="s">
        <v>29546</v>
      </c>
      <c r="J3015" s="4" t="s">
        <v>29547</v>
      </c>
      <c r="K3015" s="3" t="s">
        <v>29548</v>
      </c>
      <c r="L3015" s="4" t="s">
        <v>29549</v>
      </c>
    </row>
    <row r="3016" customFormat="false" ht="14.15" hidden="false" customHeight="true" outlineLevel="0" collapsed="false">
      <c r="A3016" s="1" t="n">
        <v>3955</v>
      </c>
      <c r="B3016" s="10" t="n">
        <f aca="false">A3016/1000</f>
        <v>3.955</v>
      </c>
      <c r="C3016" s="3" t="s">
        <v>29550</v>
      </c>
      <c r="D3016" s="4" t="s">
        <v>29551</v>
      </c>
      <c r="E3016" s="3" t="s">
        <v>29552</v>
      </c>
      <c r="F3016" s="4" t="s">
        <v>29553</v>
      </c>
      <c r="G3016" s="3" t="s">
        <v>29554</v>
      </c>
      <c r="H3016" s="4" t="s">
        <v>29555</v>
      </c>
      <c r="I3016" s="3" t="s">
        <v>29556</v>
      </c>
      <c r="J3016" s="4" t="s">
        <v>29557</v>
      </c>
      <c r="K3016" s="3" t="s">
        <v>29558</v>
      </c>
      <c r="L3016" s="4" t="s">
        <v>29559</v>
      </c>
    </row>
    <row r="3017" customFormat="false" ht="14.15" hidden="false" customHeight="true" outlineLevel="0" collapsed="false">
      <c r="A3017" s="1" t="n">
        <v>3956</v>
      </c>
      <c r="B3017" s="10" t="n">
        <f aca="false">A3017/1000</f>
        <v>3.956</v>
      </c>
      <c r="C3017" s="3" t="s">
        <v>29560</v>
      </c>
      <c r="D3017" s="4" t="s">
        <v>29561</v>
      </c>
      <c r="E3017" s="3" t="s">
        <v>29562</v>
      </c>
      <c r="F3017" s="4" t="s">
        <v>29563</v>
      </c>
      <c r="G3017" s="3" t="s">
        <v>29564</v>
      </c>
      <c r="H3017" s="4" t="s">
        <v>29565</v>
      </c>
      <c r="I3017" s="3" t="s">
        <v>29566</v>
      </c>
      <c r="J3017" s="4" t="s">
        <v>29567</v>
      </c>
      <c r="K3017" s="3" t="s">
        <v>29568</v>
      </c>
      <c r="L3017" s="4" t="s">
        <v>29569</v>
      </c>
    </row>
    <row r="3018" customFormat="false" ht="14.15" hidden="false" customHeight="true" outlineLevel="0" collapsed="false">
      <c r="A3018" s="1" t="n">
        <v>3957</v>
      </c>
      <c r="B3018" s="10" t="n">
        <f aca="false">A3018/1000</f>
        <v>3.957</v>
      </c>
      <c r="C3018" s="3" t="s">
        <v>29570</v>
      </c>
      <c r="D3018" s="4" t="s">
        <v>29571</v>
      </c>
      <c r="E3018" s="3" t="s">
        <v>29572</v>
      </c>
      <c r="F3018" s="4" t="s">
        <v>29573</v>
      </c>
      <c r="G3018" s="3" t="s">
        <v>29574</v>
      </c>
      <c r="H3018" s="4" t="s">
        <v>29575</v>
      </c>
      <c r="I3018" s="3" t="s">
        <v>29576</v>
      </c>
      <c r="J3018" s="4" t="s">
        <v>29577</v>
      </c>
      <c r="K3018" s="3" t="s">
        <v>29578</v>
      </c>
      <c r="L3018" s="4" t="s">
        <v>29579</v>
      </c>
    </row>
    <row r="3019" customFormat="false" ht="14.15" hidden="false" customHeight="true" outlineLevel="0" collapsed="false">
      <c r="A3019" s="1" t="n">
        <v>3958</v>
      </c>
      <c r="B3019" s="10" t="n">
        <f aca="false">A3019/1000</f>
        <v>3.958</v>
      </c>
      <c r="C3019" s="3" t="s">
        <v>29580</v>
      </c>
      <c r="D3019" s="4" t="s">
        <v>29581</v>
      </c>
      <c r="E3019" s="3" t="s">
        <v>29582</v>
      </c>
      <c r="F3019" s="4" t="s">
        <v>29583</v>
      </c>
      <c r="G3019" s="3" t="s">
        <v>29584</v>
      </c>
      <c r="H3019" s="4" t="s">
        <v>29585</v>
      </c>
      <c r="I3019" s="3" t="s">
        <v>29586</v>
      </c>
      <c r="J3019" s="4" t="s">
        <v>29587</v>
      </c>
      <c r="K3019" s="3" t="s">
        <v>29588</v>
      </c>
      <c r="L3019" s="4" t="s">
        <v>29589</v>
      </c>
    </row>
    <row r="3020" customFormat="false" ht="14.15" hidden="false" customHeight="true" outlineLevel="0" collapsed="false">
      <c r="A3020" s="1" t="n">
        <v>3959</v>
      </c>
      <c r="B3020" s="10" t="n">
        <f aca="false">A3020/1000</f>
        <v>3.959</v>
      </c>
      <c r="C3020" s="3" t="s">
        <v>29590</v>
      </c>
      <c r="D3020" s="4" t="s">
        <v>29591</v>
      </c>
      <c r="E3020" s="3" t="s">
        <v>29592</v>
      </c>
      <c r="F3020" s="4" t="s">
        <v>29593</v>
      </c>
      <c r="G3020" s="3" t="s">
        <v>29594</v>
      </c>
      <c r="H3020" s="4" t="s">
        <v>29595</v>
      </c>
      <c r="I3020" s="3" t="s">
        <v>29596</v>
      </c>
      <c r="J3020" s="4" t="s">
        <v>29597</v>
      </c>
      <c r="K3020" s="3" t="s">
        <v>29598</v>
      </c>
      <c r="L3020" s="4" t="s">
        <v>29599</v>
      </c>
    </row>
    <row r="3021" customFormat="false" ht="14.15" hidden="false" customHeight="true" outlineLevel="0" collapsed="false">
      <c r="A3021" s="1" t="n">
        <v>3960</v>
      </c>
      <c r="B3021" s="10" t="n">
        <f aca="false">A3021/1000</f>
        <v>3.96</v>
      </c>
      <c r="C3021" s="3" t="s">
        <v>29600</v>
      </c>
      <c r="D3021" s="4" t="s">
        <v>29601</v>
      </c>
      <c r="E3021" s="3" t="s">
        <v>29602</v>
      </c>
      <c r="F3021" s="4" t="s">
        <v>29603</v>
      </c>
      <c r="G3021" s="3" t="s">
        <v>29604</v>
      </c>
      <c r="H3021" s="4" t="s">
        <v>29605</v>
      </c>
      <c r="I3021" s="3" t="s">
        <v>29606</v>
      </c>
      <c r="J3021" s="4" t="s">
        <v>29607</v>
      </c>
      <c r="K3021" s="3" t="s">
        <v>29608</v>
      </c>
      <c r="L3021" s="4" t="s">
        <v>29609</v>
      </c>
    </row>
    <row r="3022" customFormat="false" ht="14.15" hidden="false" customHeight="true" outlineLevel="0" collapsed="false">
      <c r="A3022" s="1" t="n">
        <v>3961</v>
      </c>
      <c r="B3022" s="10" t="n">
        <f aca="false">A3022/1000</f>
        <v>3.961</v>
      </c>
      <c r="C3022" s="3" t="s">
        <v>29610</v>
      </c>
      <c r="D3022" s="4" t="s">
        <v>29611</v>
      </c>
      <c r="E3022" s="3" t="s">
        <v>29612</v>
      </c>
      <c r="F3022" s="4" t="s">
        <v>29613</v>
      </c>
      <c r="G3022" s="3" t="s">
        <v>29614</v>
      </c>
      <c r="H3022" s="4" t="s">
        <v>29615</v>
      </c>
      <c r="I3022" s="3" t="s">
        <v>29616</v>
      </c>
      <c r="J3022" s="4" t="s">
        <v>29617</v>
      </c>
      <c r="K3022" s="3" t="s">
        <v>29618</v>
      </c>
      <c r="L3022" s="4" t="s">
        <v>29619</v>
      </c>
    </row>
    <row r="3023" customFormat="false" ht="14.15" hidden="false" customHeight="true" outlineLevel="0" collapsed="false">
      <c r="A3023" s="1" t="n">
        <v>3962</v>
      </c>
      <c r="B3023" s="10" t="n">
        <f aca="false">A3023/1000</f>
        <v>3.962</v>
      </c>
      <c r="C3023" s="3" t="s">
        <v>29620</v>
      </c>
      <c r="D3023" s="4" t="s">
        <v>29621</v>
      </c>
      <c r="E3023" s="3" t="s">
        <v>29622</v>
      </c>
      <c r="F3023" s="4" t="s">
        <v>29623</v>
      </c>
      <c r="G3023" s="3" t="s">
        <v>29624</v>
      </c>
      <c r="H3023" s="4" t="s">
        <v>29625</v>
      </c>
      <c r="I3023" s="3" t="s">
        <v>29626</v>
      </c>
      <c r="J3023" s="4" t="s">
        <v>29627</v>
      </c>
      <c r="K3023" s="3" t="s">
        <v>29628</v>
      </c>
      <c r="L3023" s="4" t="s">
        <v>29629</v>
      </c>
    </row>
    <row r="3024" customFormat="false" ht="14.15" hidden="false" customHeight="true" outlineLevel="0" collapsed="false">
      <c r="A3024" s="1" t="n">
        <v>3963</v>
      </c>
      <c r="B3024" s="10" t="n">
        <f aca="false">A3024/1000</f>
        <v>3.963</v>
      </c>
      <c r="C3024" s="3" t="s">
        <v>29630</v>
      </c>
      <c r="D3024" s="4" t="s">
        <v>29631</v>
      </c>
      <c r="E3024" s="3" t="s">
        <v>29632</v>
      </c>
      <c r="F3024" s="4" t="s">
        <v>29633</v>
      </c>
      <c r="G3024" s="3" t="s">
        <v>29634</v>
      </c>
      <c r="H3024" s="4" t="s">
        <v>29635</v>
      </c>
      <c r="I3024" s="3" t="s">
        <v>29636</v>
      </c>
      <c r="J3024" s="4" t="s">
        <v>29637</v>
      </c>
      <c r="K3024" s="3" t="s">
        <v>29638</v>
      </c>
      <c r="L3024" s="4" t="s">
        <v>29639</v>
      </c>
    </row>
    <row r="3025" customFormat="false" ht="14.15" hidden="false" customHeight="true" outlineLevel="0" collapsed="false">
      <c r="A3025" s="1" t="n">
        <v>3964</v>
      </c>
      <c r="B3025" s="10" t="n">
        <f aca="false">A3025/1000</f>
        <v>3.964</v>
      </c>
      <c r="C3025" s="3" t="s">
        <v>29640</v>
      </c>
      <c r="D3025" s="4" t="s">
        <v>29641</v>
      </c>
      <c r="E3025" s="3" t="s">
        <v>29642</v>
      </c>
      <c r="F3025" s="4" t="s">
        <v>29643</v>
      </c>
      <c r="G3025" s="3" t="s">
        <v>29644</v>
      </c>
      <c r="H3025" s="4" t="s">
        <v>29645</v>
      </c>
      <c r="I3025" s="3" t="s">
        <v>29646</v>
      </c>
      <c r="J3025" s="4" t="s">
        <v>29647</v>
      </c>
      <c r="K3025" s="3" t="s">
        <v>29648</v>
      </c>
      <c r="L3025" s="4" t="s">
        <v>29649</v>
      </c>
    </row>
    <row r="3026" customFormat="false" ht="14.15" hidden="false" customHeight="true" outlineLevel="0" collapsed="false">
      <c r="A3026" s="1" t="n">
        <v>3965</v>
      </c>
      <c r="B3026" s="10" t="n">
        <f aca="false">A3026/1000</f>
        <v>3.965</v>
      </c>
      <c r="C3026" s="3" t="s">
        <v>29650</v>
      </c>
      <c r="D3026" s="4" t="s">
        <v>29651</v>
      </c>
      <c r="E3026" s="3" t="s">
        <v>29652</v>
      </c>
      <c r="F3026" s="4" t="s">
        <v>29653</v>
      </c>
      <c r="G3026" s="3" t="s">
        <v>29654</v>
      </c>
      <c r="H3026" s="4" t="s">
        <v>29655</v>
      </c>
      <c r="I3026" s="3" t="s">
        <v>29656</v>
      </c>
      <c r="J3026" s="4" t="s">
        <v>29657</v>
      </c>
      <c r="K3026" s="3" t="s">
        <v>29658</v>
      </c>
      <c r="L3026" s="4" t="s">
        <v>29659</v>
      </c>
    </row>
    <row r="3027" customFormat="false" ht="14.15" hidden="false" customHeight="true" outlineLevel="0" collapsed="false">
      <c r="A3027" s="1" t="n">
        <v>3966</v>
      </c>
      <c r="B3027" s="10" t="n">
        <f aca="false">A3027/1000</f>
        <v>3.966</v>
      </c>
      <c r="C3027" s="3" t="s">
        <v>29660</v>
      </c>
      <c r="D3027" s="4" t="s">
        <v>29661</v>
      </c>
      <c r="E3027" s="3" t="s">
        <v>29662</v>
      </c>
      <c r="F3027" s="4" t="s">
        <v>29663</v>
      </c>
      <c r="G3027" s="3" t="s">
        <v>29664</v>
      </c>
      <c r="H3027" s="4" t="s">
        <v>29665</v>
      </c>
      <c r="I3027" s="3" t="s">
        <v>29666</v>
      </c>
      <c r="J3027" s="4" t="s">
        <v>29667</v>
      </c>
      <c r="K3027" s="3" t="s">
        <v>29668</v>
      </c>
      <c r="L3027" s="4" t="s">
        <v>29669</v>
      </c>
    </row>
    <row r="3028" customFormat="false" ht="14.15" hidden="false" customHeight="true" outlineLevel="0" collapsed="false">
      <c r="A3028" s="1" t="n">
        <v>3967</v>
      </c>
      <c r="B3028" s="10" t="n">
        <f aca="false">A3028/1000</f>
        <v>3.967</v>
      </c>
      <c r="C3028" s="3" t="s">
        <v>29670</v>
      </c>
      <c r="D3028" s="4" t="s">
        <v>29671</v>
      </c>
      <c r="E3028" s="3" t="s">
        <v>29672</v>
      </c>
      <c r="F3028" s="4" t="s">
        <v>29673</v>
      </c>
      <c r="G3028" s="3" t="s">
        <v>29674</v>
      </c>
      <c r="H3028" s="4" t="s">
        <v>29675</v>
      </c>
      <c r="I3028" s="3" t="s">
        <v>29676</v>
      </c>
      <c r="J3028" s="4" t="s">
        <v>29677</v>
      </c>
      <c r="K3028" s="3" t="s">
        <v>29678</v>
      </c>
      <c r="L3028" s="4" t="s">
        <v>29679</v>
      </c>
    </row>
    <row r="3029" customFormat="false" ht="14.15" hidden="false" customHeight="true" outlineLevel="0" collapsed="false">
      <c r="A3029" s="1" t="n">
        <v>3968</v>
      </c>
      <c r="B3029" s="10" t="n">
        <f aca="false">A3029/1000</f>
        <v>3.968</v>
      </c>
      <c r="C3029" s="3" t="s">
        <v>29680</v>
      </c>
      <c r="D3029" s="4" t="s">
        <v>29681</v>
      </c>
      <c r="E3029" s="3" t="s">
        <v>29682</v>
      </c>
      <c r="F3029" s="4" t="s">
        <v>29683</v>
      </c>
      <c r="G3029" s="3" t="s">
        <v>29684</v>
      </c>
      <c r="H3029" s="4" t="s">
        <v>29685</v>
      </c>
      <c r="I3029" s="3" t="s">
        <v>29686</v>
      </c>
      <c r="J3029" s="4" t="s">
        <v>29687</v>
      </c>
      <c r="K3029" s="3" t="s">
        <v>29688</v>
      </c>
      <c r="L3029" s="4" t="s">
        <v>29689</v>
      </c>
    </row>
    <row r="3030" customFormat="false" ht="14.15" hidden="false" customHeight="true" outlineLevel="0" collapsed="false">
      <c r="A3030" s="1" t="n">
        <v>3969</v>
      </c>
      <c r="B3030" s="10" t="n">
        <f aca="false">A3030/1000</f>
        <v>3.969</v>
      </c>
      <c r="C3030" s="3" t="s">
        <v>29690</v>
      </c>
      <c r="D3030" s="4" t="s">
        <v>29691</v>
      </c>
      <c r="E3030" s="3" t="s">
        <v>29692</v>
      </c>
      <c r="F3030" s="4" t="s">
        <v>29693</v>
      </c>
      <c r="G3030" s="3" t="s">
        <v>29694</v>
      </c>
      <c r="H3030" s="4" t="s">
        <v>29695</v>
      </c>
      <c r="I3030" s="3" t="s">
        <v>29696</v>
      </c>
      <c r="J3030" s="4" t="s">
        <v>29697</v>
      </c>
      <c r="K3030" s="3" t="s">
        <v>29698</v>
      </c>
      <c r="L3030" s="4" t="s">
        <v>29699</v>
      </c>
    </row>
    <row r="3031" customFormat="false" ht="14.15" hidden="false" customHeight="true" outlineLevel="0" collapsed="false">
      <c r="A3031" s="1" t="n">
        <v>3970</v>
      </c>
      <c r="B3031" s="10" t="n">
        <f aca="false">A3031/1000</f>
        <v>3.97</v>
      </c>
      <c r="C3031" s="3" t="s">
        <v>29700</v>
      </c>
      <c r="D3031" s="4" t="s">
        <v>29701</v>
      </c>
      <c r="E3031" s="3" t="s">
        <v>29702</v>
      </c>
      <c r="F3031" s="4" t="s">
        <v>29703</v>
      </c>
      <c r="G3031" s="3" t="s">
        <v>29704</v>
      </c>
      <c r="H3031" s="4" t="s">
        <v>29705</v>
      </c>
      <c r="I3031" s="3" t="s">
        <v>29706</v>
      </c>
      <c r="J3031" s="4" t="s">
        <v>29707</v>
      </c>
      <c r="K3031" s="3" t="s">
        <v>29708</v>
      </c>
      <c r="L3031" s="4" t="s">
        <v>29709</v>
      </c>
    </row>
    <row r="3032" customFormat="false" ht="14.15" hidden="false" customHeight="true" outlineLevel="0" collapsed="false">
      <c r="A3032" s="1" t="n">
        <v>3971</v>
      </c>
      <c r="B3032" s="10" t="n">
        <f aca="false">A3032/1000</f>
        <v>3.971</v>
      </c>
      <c r="C3032" s="3" t="s">
        <v>29710</v>
      </c>
      <c r="D3032" s="4" t="s">
        <v>29711</v>
      </c>
      <c r="E3032" s="3" t="s">
        <v>29712</v>
      </c>
      <c r="F3032" s="4" t="s">
        <v>29713</v>
      </c>
      <c r="G3032" s="3" t="s">
        <v>29714</v>
      </c>
      <c r="H3032" s="4" t="s">
        <v>29715</v>
      </c>
      <c r="I3032" s="3" t="s">
        <v>29716</v>
      </c>
      <c r="J3032" s="4" t="s">
        <v>29717</v>
      </c>
      <c r="K3032" s="3" t="s">
        <v>29718</v>
      </c>
      <c r="L3032" s="4" t="s">
        <v>29719</v>
      </c>
    </row>
    <row r="3033" customFormat="false" ht="14.15" hidden="false" customHeight="true" outlineLevel="0" collapsed="false">
      <c r="A3033" s="1" t="n">
        <v>3972</v>
      </c>
      <c r="B3033" s="10" t="n">
        <f aca="false">A3033/1000</f>
        <v>3.972</v>
      </c>
      <c r="C3033" s="3" t="s">
        <v>29720</v>
      </c>
      <c r="D3033" s="4" t="s">
        <v>29721</v>
      </c>
      <c r="E3033" s="3" t="s">
        <v>29722</v>
      </c>
      <c r="F3033" s="4" t="s">
        <v>29723</v>
      </c>
      <c r="G3033" s="3" t="s">
        <v>29724</v>
      </c>
      <c r="H3033" s="4" t="s">
        <v>29725</v>
      </c>
      <c r="I3033" s="3" t="s">
        <v>29726</v>
      </c>
      <c r="J3033" s="4" t="s">
        <v>29727</v>
      </c>
      <c r="K3033" s="3" t="s">
        <v>29728</v>
      </c>
      <c r="L3033" s="4" t="s">
        <v>29729</v>
      </c>
    </row>
    <row r="3034" customFormat="false" ht="14.15" hidden="false" customHeight="true" outlineLevel="0" collapsed="false">
      <c r="A3034" s="1" t="n">
        <v>3973</v>
      </c>
      <c r="B3034" s="10" t="n">
        <f aca="false">A3034/1000</f>
        <v>3.973</v>
      </c>
      <c r="C3034" s="3" t="s">
        <v>29730</v>
      </c>
      <c r="D3034" s="4" t="s">
        <v>29731</v>
      </c>
      <c r="E3034" s="3" t="s">
        <v>29732</v>
      </c>
      <c r="F3034" s="4" t="s">
        <v>29733</v>
      </c>
      <c r="G3034" s="3" t="s">
        <v>29734</v>
      </c>
      <c r="H3034" s="4" t="s">
        <v>29735</v>
      </c>
      <c r="I3034" s="3" t="s">
        <v>29736</v>
      </c>
      <c r="J3034" s="4" t="s">
        <v>29737</v>
      </c>
      <c r="K3034" s="3" t="s">
        <v>29738</v>
      </c>
      <c r="L3034" s="4" t="s">
        <v>29739</v>
      </c>
    </row>
    <row r="3035" customFormat="false" ht="14.15" hidden="false" customHeight="true" outlineLevel="0" collapsed="false">
      <c r="A3035" s="1" t="n">
        <v>3974</v>
      </c>
      <c r="B3035" s="10" t="n">
        <f aca="false">A3035/1000</f>
        <v>3.974</v>
      </c>
      <c r="C3035" s="3" t="s">
        <v>29740</v>
      </c>
      <c r="D3035" s="4" t="s">
        <v>29741</v>
      </c>
      <c r="E3035" s="3" t="s">
        <v>29742</v>
      </c>
      <c r="F3035" s="4" t="s">
        <v>29743</v>
      </c>
      <c r="G3035" s="3" t="s">
        <v>29744</v>
      </c>
      <c r="H3035" s="4" t="s">
        <v>29745</v>
      </c>
      <c r="I3035" s="3" t="s">
        <v>29746</v>
      </c>
      <c r="J3035" s="4" t="s">
        <v>29747</v>
      </c>
      <c r="K3035" s="3" t="s">
        <v>29748</v>
      </c>
      <c r="L3035" s="4" t="s">
        <v>29749</v>
      </c>
    </row>
    <row r="3036" customFormat="false" ht="14.15" hidden="false" customHeight="true" outlineLevel="0" collapsed="false">
      <c r="A3036" s="1" t="n">
        <v>3975</v>
      </c>
      <c r="B3036" s="10" t="n">
        <f aca="false">A3036/1000</f>
        <v>3.975</v>
      </c>
      <c r="C3036" s="3" t="s">
        <v>29750</v>
      </c>
      <c r="D3036" s="4" t="s">
        <v>29751</v>
      </c>
      <c r="E3036" s="3" t="s">
        <v>29752</v>
      </c>
      <c r="F3036" s="4" t="s">
        <v>29753</v>
      </c>
      <c r="G3036" s="3" t="s">
        <v>29754</v>
      </c>
      <c r="H3036" s="4" t="s">
        <v>29755</v>
      </c>
      <c r="I3036" s="3" t="s">
        <v>29756</v>
      </c>
      <c r="J3036" s="4" t="s">
        <v>29757</v>
      </c>
      <c r="K3036" s="3" t="s">
        <v>29758</v>
      </c>
      <c r="L3036" s="4" t="s">
        <v>29759</v>
      </c>
    </row>
    <row r="3037" customFormat="false" ht="14.15" hidden="false" customHeight="true" outlineLevel="0" collapsed="false">
      <c r="A3037" s="1" t="n">
        <v>3976</v>
      </c>
      <c r="B3037" s="10" t="n">
        <f aca="false">A3037/1000</f>
        <v>3.976</v>
      </c>
      <c r="C3037" s="3" t="s">
        <v>29760</v>
      </c>
      <c r="D3037" s="4" t="s">
        <v>29761</v>
      </c>
      <c r="E3037" s="3" t="s">
        <v>29762</v>
      </c>
      <c r="F3037" s="4" t="s">
        <v>29763</v>
      </c>
      <c r="G3037" s="3" t="s">
        <v>29764</v>
      </c>
      <c r="H3037" s="4" t="s">
        <v>29765</v>
      </c>
      <c r="I3037" s="3" t="s">
        <v>29766</v>
      </c>
      <c r="J3037" s="4" t="s">
        <v>29767</v>
      </c>
      <c r="K3037" s="3" t="s">
        <v>29768</v>
      </c>
      <c r="L3037" s="4" t="s">
        <v>29769</v>
      </c>
    </row>
    <row r="3038" customFormat="false" ht="14.15" hidden="false" customHeight="true" outlineLevel="0" collapsed="false">
      <c r="A3038" s="1" t="n">
        <v>3977</v>
      </c>
      <c r="B3038" s="10" t="n">
        <f aca="false">A3038/1000</f>
        <v>3.977</v>
      </c>
      <c r="C3038" s="3" t="s">
        <v>29770</v>
      </c>
      <c r="D3038" s="4" t="s">
        <v>29771</v>
      </c>
      <c r="E3038" s="3" t="s">
        <v>29772</v>
      </c>
      <c r="F3038" s="4" t="s">
        <v>29773</v>
      </c>
      <c r="G3038" s="3" t="s">
        <v>29774</v>
      </c>
      <c r="H3038" s="4" t="s">
        <v>29775</v>
      </c>
      <c r="I3038" s="3" t="s">
        <v>29776</v>
      </c>
      <c r="J3038" s="4" t="s">
        <v>29777</v>
      </c>
      <c r="K3038" s="3" t="s">
        <v>29778</v>
      </c>
      <c r="L3038" s="4" t="s">
        <v>29779</v>
      </c>
    </row>
    <row r="3039" customFormat="false" ht="14.15" hidden="false" customHeight="true" outlineLevel="0" collapsed="false">
      <c r="A3039" s="1" t="n">
        <v>3978</v>
      </c>
      <c r="B3039" s="10" t="n">
        <f aca="false">A3039/1000</f>
        <v>3.978</v>
      </c>
      <c r="C3039" s="3" t="s">
        <v>29780</v>
      </c>
      <c r="D3039" s="4" t="s">
        <v>29781</v>
      </c>
      <c r="E3039" s="3" t="s">
        <v>29782</v>
      </c>
      <c r="F3039" s="4" t="s">
        <v>29783</v>
      </c>
      <c r="G3039" s="3" t="s">
        <v>29784</v>
      </c>
      <c r="H3039" s="4" t="s">
        <v>29785</v>
      </c>
      <c r="I3039" s="3" t="s">
        <v>29786</v>
      </c>
      <c r="J3039" s="4" t="s">
        <v>29787</v>
      </c>
      <c r="K3039" s="3" t="s">
        <v>29788</v>
      </c>
      <c r="L3039" s="4" t="s">
        <v>29789</v>
      </c>
    </row>
    <row r="3040" customFormat="false" ht="14.15" hidden="false" customHeight="true" outlineLevel="0" collapsed="false">
      <c r="A3040" s="1" t="n">
        <v>3979</v>
      </c>
      <c r="B3040" s="10" t="n">
        <f aca="false">A3040/1000</f>
        <v>3.979</v>
      </c>
      <c r="C3040" s="3" t="s">
        <v>29790</v>
      </c>
      <c r="D3040" s="4" t="s">
        <v>29791</v>
      </c>
      <c r="E3040" s="3" t="s">
        <v>29792</v>
      </c>
      <c r="F3040" s="4" t="s">
        <v>29793</v>
      </c>
      <c r="G3040" s="3" t="s">
        <v>29794</v>
      </c>
      <c r="H3040" s="4" t="s">
        <v>29795</v>
      </c>
      <c r="I3040" s="3" t="s">
        <v>29796</v>
      </c>
      <c r="J3040" s="4" t="s">
        <v>29797</v>
      </c>
      <c r="K3040" s="3" t="s">
        <v>29798</v>
      </c>
      <c r="L3040" s="4" t="s">
        <v>29799</v>
      </c>
    </row>
    <row r="3041" customFormat="false" ht="14.15" hidden="false" customHeight="true" outlineLevel="0" collapsed="false">
      <c r="A3041" s="1" t="n">
        <v>3980</v>
      </c>
      <c r="B3041" s="10" t="n">
        <f aca="false">A3041/1000</f>
        <v>3.98</v>
      </c>
      <c r="C3041" s="3" t="s">
        <v>29800</v>
      </c>
      <c r="D3041" s="4" t="s">
        <v>29801</v>
      </c>
      <c r="E3041" s="3" t="s">
        <v>29802</v>
      </c>
      <c r="F3041" s="4" t="s">
        <v>29803</v>
      </c>
      <c r="G3041" s="3" t="s">
        <v>29804</v>
      </c>
      <c r="H3041" s="4" t="s">
        <v>29805</v>
      </c>
      <c r="I3041" s="3" t="s">
        <v>29806</v>
      </c>
      <c r="J3041" s="4" t="s">
        <v>29807</v>
      </c>
      <c r="K3041" s="3" t="s">
        <v>29808</v>
      </c>
      <c r="L3041" s="4" t="s">
        <v>29809</v>
      </c>
    </row>
    <row r="3042" customFormat="false" ht="14.15" hidden="false" customHeight="true" outlineLevel="0" collapsed="false">
      <c r="A3042" s="1" t="n">
        <v>3981</v>
      </c>
      <c r="B3042" s="10" t="n">
        <f aca="false">A3042/1000</f>
        <v>3.981</v>
      </c>
      <c r="C3042" s="3" t="s">
        <v>29810</v>
      </c>
      <c r="D3042" s="4" t="s">
        <v>29811</v>
      </c>
      <c r="E3042" s="3" t="s">
        <v>29812</v>
      </c>
      <c r="F3042" s="4" t="s">
        <v>29813</v>
      </c>
      <c r="G3042" s="3" t="s">
        <v>29814</v>
      </c>
      <c r="H3042" s="4" t="s">
        <v>29815</v>
      </c>
      <c r="I3042" s="3" t="s">
        <v>29816</v>
      </c>
      <c r="J3042" s="4" t="s">
        <v>29817</v>
      </c>
      <c r="K3042" s="3" t="s">
        <v>29818</v>
      </c>
      <c r="L3042" s="4" t="s">
        <v>29819</v>
      </c>
    </row>
    <row r="3043" customFormat="false" ht="14.15" hidden="false" customHeight="true" outlineLevel="0" collapsed="false">
      <c r="A3043" s="1" t="n">
        <v>3982</v>
      </c>
      <c r="B3043" s="10" t="n">
        <f aca="false">A3043/1000</f>
        <v>3.982</v>
      </c>
      <c r="C3043" s="3" t="s">
        <v>29820</v>
      </c>
      <c r="D3043" s="4" t="s">
        <v>29821</v>
      </c>
      <c r="E3043" s="3" t="s">
        <v>29822</v>
      </c>
      <c r="F3043" s="4" t="s">
        <v>29823</v>
      </c>
      <c r="G3043" s="3" t="s">
        <v>29824</v>
      </c>
      <c r="H3043" s="4" t="s">
        <v>29825</v>
      </c>
      <c r="I3043" s="3" t="s">
        <v>29826</v>
      </c>
      <c r="J3043" s="4" t="s">
        <v>29827</v>
      </c>
      <c r="K3043" s="3" t="s">
        <v>29828</v>
      </c>
      <c r="L3043" s="4" t="s">
        <v>29829</v>
      </c>
    </row>
    <row r="3044" customFormat="false" ht="14.15" hidden="false" customHeight="true" outlineLevel="0" collapsed="false">
      <c r="A3044" s="1" t="n">
        <v>3983</v>
      </c>
      <c r="B3044" s="10" t="n">
        <f aca="false">A3044/1000</f>
        <v>3.983</v>
      </c>
      <c r="C3044" s="3" t="s">
        <v>29830</v>
      </c>
      <c r="D3044" s="4" t="s">
        <v>29831</v>
      </c>
      <c r="E3044" s="3" t="s">
        <v>29832</v>
      </c>
      <c r="F3044" s="4" t="s">
        <v>29833</v>
      </c>
      <c r="G3044" s="3" t="s">
        <v>29834</v>
      </c>
      <c r="H3044" s="4" t="s">
        <v>29835</v>
      </c>
      <c r="I3044" s="3" t="s">
        <v>29836</v>
      </c>
      <c r="J3044" s="4" t="s">
        <v>29837</v>
      </c>
      <c r="K3044" s="3" t="s">
        <v>29838</v>
      </c>
      <c r="L3044" s="4" t="s">
        <v>29839</v>
      </c>
    </row>
    <row r="3045" customFormat="false" ht="14.15" hidden="false" customHeight="true" outlineLevel="0" collapsed="false">
      <c r="A3045" s="1" t="n">
        <v>3984</v>
      </c>
      <c r="B3045" s="10" t="n">
        <f aca="false">A3045/1000</f>
        <v>3.984</v>
      </c>
      <c r="C3045" s="3" t="s">
        <v>29840</v>
      </c>
      <c r="D3045" s="4" t="s">
        <v>29841</v>
      </c>
      <c r="E3045" s="3" t="s">
        <v>29842</v>
      </c>
      <c r="F3045" s="4" t="s">
        <v>29843</v>
      </c>
      <c r="G3045" s="3" t="s">
        <v>29844</v>
      </c>
      <c r="H3045" s="4" t="s">
        <v>29845</v>
      </c>
      <c r="I3045" s="3" t="s">
        <v>29846</v>
      </c>
      <c r="J3045" s="4" t="s">
        <v>29847</v>
      </c>
      <c r="K3045" s="3" t="s">
        <v>29848</v>
      </c>
      <c r="L3045" s="4" t="s">
        <v>29849</v>
      </c>
    </row>
    <row r="3046" customFormat="false" ht="14.15" hidden="false" customHeight="true" outlineLevel="0" collapsed="false">
      <c r="A3046" s="1" t="n">
        <v>3985</v>
      </c>
      <c r="B3046" s="10" t="n">
        <f aca="false">A3046/1000</f>
        <v>3.985</v>
      </c>
      <c r="C3046" s="3" t="s">
        <v>29850</v>
      </c>
      <c r="D3046" s="4" t="s">
        <v>29851</v>
      </c>
      <c r="E3046" s="3" t="s">
        <v>29852</v>
      </c>
      <c r="F3046" s="4" t="s">
        <v>29853</v>
      </c>
      <c r="G3046" s="3" t="s">
        <v>29854</v>
      </c>
      <c r="H3046" s="4" t="s">
        <v>29855</v>
      </c>
      <c r="I3046" s="3" t="s">
        <v>29856</v>
      </c>
      <c r="J3046" s="4" t="s">
        <v>29857</v>
      </c>
      <c r="K3046" s="3" t="s">
        <v>29858</v>
      </c>
      <c r="L3046" s="4" t="s">
        <v>29859</v>
      </c>
    </row>
    <row r="3047" customFormat="false" ht="14.15" hidden="false" customHeight="true" outlineLevel="0" collapsed="false">
      <c r="A3047" s="1" t="n">
        <v>3986</v>
      </c>
      <c r="B3047" s="10" t="n">
        <f aca="false">A3047/1000</f>
        <v>3.986</v>
      </c>
      <c r="C3047" s="3" t="s">
        <v>29860</v>
      </c>
      <c r="D3047" s="4" t="s">
        <v>29861</v>
      </c>
      <c r="E3047" s="3" t="s">
        <v>29862</v>
      </c>
      <c r="F3047" s="4" t="s">
        <v>29863</v>
      </c>
      <c r="G3047" s="3" t="s">
        <v>29864</v>
      </c>
      <c r="H3047" s="4" t="s">
        <v>29865</v>
      </c>
      <c r="I3047" s="3" t="s">
        <v>29866</v>
      </c>
      <c r="J3047" s="4" t="s">
        <v>29867</v>
      </c>
      <c r="K3047" s="3" t="s">
        <v>29868</v>
      </c>
      <c r="L3047" s="4" t="s">
        <v>29869</v>
      </c>
    </row>
    <row r="3048" customFormat="false" ht="14.15" hidden="false" customHeight="true" outlineLevel="0" collapsed="false">
      <c r="A3048" s="1" t="n">
        <v>3987</v>
      </c>
      <c r="B3048" s="10" t="n">
        <f aca="false">A3048/1000</f>
        <v>3.987</v>
      </c>
      <c r="C3048" s="3" t="s">
        <v>29870</v>
      </c>
      <c r="D3048" s="4" t="s">
        <v>29871</v>
      </c>
      <c r="E3048" s="3" t="s">
        <v>29872</v>
      </c>
      <c r="F3048" s="4" t="s">
        <v>29873</v>
      </c>
      <c r="G3048" s="3" t="s">
        <v>29874</v>
      </c>
      <c r="H3048" s="4" t="s">
        <v>29875</v>
      </c>
      <c r="I3048" s="3" t="s">
        <v>29876</v>
      </c>
      <c r="J3048" s="4" t="s">
        <v>29877</v>
      </c>
      <c r="K3048" s="3" t="s">
        <v>29878</v>
      </c>
      <c r="L3048" s="4" t="s">
        <v>29879</v>
      </c>
    </row>
    <row r="3049" customFormat="false" ht="14.15" hidden="false" customHeight="true" outlineLevel="0" collapsed="false">
      <c r="A3049" s="1" t="n">
        <v>3988</v>
      </c>
      <c r="B3049" s="10" t="n">
        <f aca="false">A3049/1000</f>
        <v>3.988</v>
      </c>
      <c r="C3049" s="3" t="s">
        <v>29880</v>
      </c>
      <c r="D3049" s="4" t="s">
        <v>29881</v>
      </c>
      <c r="E3049" s="3" t="s">
        <v>29882</v>
      </c>
      <c r="F3049" s="4" t="s">
        <v>29883</v>
      </c>
      <c r="G3049" s="3" t="s">
        <v>29884</v>
      </c>
      <c r="H3049" s="4" t="s">
        <v>29885</v>
      </c>
      <c r="I3049" s="3" t="s">
        <v>29886</v>
      </c>
      <c r="J3049" s="4" t="s">
        <v>29887</v>
      </c>
      <c r="K3049" s="3" t="s">
        <v>29888</v>
      </c>
      <c r="L3049" s="4" t="s">
        <v>29889</v>
      </c>
    </row>
    <row r="3050" customFormat="false" ht="14.15" hidden="false" customHeight="true" outlineLevel="0" collapsed="false">
      <c r="A3050" s="1" t="n">
        <v>3989</v>
      </c>
      <c r="B3050" s="10" t="n">
        <f aca="false">A3050/1000</f>
        <v>3.989</v>
      </c>
      <c r="C3050" s="3" t="s">
        <v>29890</v>
      </c>
      <c r="D3050" s="4" t="s">
        <v>29891</v>
      </c>
      <c r="E3050" s="3" t="s">
        <v>29892</v>
      </c>
      <c r="F3050" s="4" t="s">
        <v>29893</v>
      </c>
      <c r="G3050" s="3" t="s">
        <v>29894</v>
      </c>
      <c r="H3050" s="4" t="s">
        <v>29895</v>
      </c>
      <c r="I3050" s="3" t="s">
        <v>29896</v>
      </c>
      <c r="J3050" s="4" t="s">
        <v>29897</v>
      </c>
      <c r="K3050" s="3" t="s">
        <v>29898</v>
      </c>
      <c r="L3050" s="4" t="s">
        <v>29899</v>
      </c>
    </row>
    <row r="3051" customFormat="false" ht="14.15" hidden="false" customHeight="true" outlineLevel="0" collapsed="false">
      <c r="A3051" s="1" t="n">
        <v>3990</v>
      </c>
      <c r="B3051" s="10" t="n">
        <f aca="false">A3051/1000</f>
        <v>3.99</v>
      </c>
      <c r="C3051" s="3" t="s">
        <v>29900</v>
      </c>
      <c r="D3051" s="4" t="s">
        <v>29901</v>
      </c>
      <c r="E3051" s="3" t="s">
        <v>29902</v>
      </c>
      <c r="F3051" s="4" t="s">
        <v>29903</v>
      </c>
      <c r="G3051" s="3" t="s">
        <v>29904</v>
      </c>
      <c r="H3051" s="4" t="s">
        <v>29905</v>
      </c>
      <c r="I3051" s="3" t="s">
        <v>29906</v>
      </c>
      <c r="J3051" s="4" t="s">
        <v>29907</v>
      </c>
      <c r="K3051" s="3" t="s">
        <v>29908</v>
      </c>
      <c r="L3051" s="4" t="s">
        <v>29909</v>
      </c>
    </row>
    <row r="3052" customFormat="false" ht="14.15" hidden="false" customHeight="true" outlineLevel="0" collapsed="false">
      <c r="A3052" s="1" t="n">
        <v>3991</v>
      </c>
      <c r="B3052" s="10" t="n">
        <f aca="false">A3052/1000</f>
        <v>3.991</v>
      </c>
      <c r="C3052" s="3" t="s">
        <v>29910</v>
      </c>
      <c r="D3052" s="4" t="s">
        <v>29911</v>
      </c>
      <c r="E3052" s="3" t="s">
        <v>29912</v>
      </c>
      <c r="F3052" s="4" t="s">
        <v>29913</v>
      </c>
      <c r="G3052" s="3" t="s">
        <v>29914</v>
      </c>
      <c r="H3052" s="4" t="s">
        <v>29915</v>
      </c>
      <c r="I3052" s="3" t="s">
        <v>29916</v>
      </c>
      <c r="J3052" s="4" t="s">
        <v>29917</v>
      </c>
      <c r="K3052" s="3" t="s">
        <v>29918</v>
      </c>
      <c r="L3052" s="4" t="s">
        <v>29919</v>
      </c>
    </row>
    <row r="3053" customFormat="false" ht="14.15" hidden="false" customHeight="true" outlineLevel="0" collapsed="false">
      <c r="A3053" s="1" t="n">
        <v>3992</v>
      </c>
      <c r="B3053" s="10" t="n">
        <f aca="false">A3053/1000</f>
        <v>3.992</v>
      </c>
      <c r="C3053" s="3" t="s">
        <v>29920</v>
      </c>
      <c r="D3053" s="4" t="s">
        <v>29921</v>
      </c>
      <c r="E3053" s="3" t="s">
        <v>29922</v>
      </c>
      <c r="F3053" s="4" t="s">
        <v>29923</v>
      </c>
      <c r="G3053" s="3" t="s">
        <v>29924</v>
      </c>
      <c r="H3053" s="4" t="s">
        <v>29925</v>
      </c>
      <c r="I3053" s="3" t="s">
        <v>29926</v>
      </c>
      <c r="J3053" s="4" t="s">
        <v>29927</v>
      </c>
      <c r="K3053" s="3" t="s">
        <v>29928</v>
      </c>
      <c r="L3053" s="4" t="s">
        <v>29929</v>
      </c>
    </row>
    <row r="3054" customFormat="false" ht="14.15" hidden="false" customHeight="true" outlineLevel="0" collapsed="false">
      <c r="A3054" s="1" t="n">
        <v>3993</v>
      </c>
      <c r="B3054" s="10" t="n">
        <f aca="false">A3054/1000</f>
        <v>3.993</v>
      </c>
      <c r="C3054" s="3" t="s">
        <v>29930</v>
      </c>
      <c r="D3054" s="4" t="s">
        <v>29931</v>
      </c>
      <c r="E3054" s="3" t="s">
        <v>29932</v>
      </c>
      <c r="F3054" s="4" t="s">
        <v>29933</v>
      </c>
      <c r="G3054" s="3" t="s">
        <v>29934</v>
      </c>
      <c r="H3054" s="4" t="s">
        <v>29935</v>
      </c>
      <c r="I3054" s="3" t="s">
        <v>29936</v>
      </c>
      <c r="J3054" s="4" t="s">
        <v>29937</v>
      </c>
      <c r="K3054" s="3" t="s">
        <v>29938</v>
      </c>
      <c r="L3054" s="4" t="s">
        <v>29939</v>
      </c>
    </row>
    <row r="3055" customFormat="false" ht="14.15" hidden="false" customHeight="true" outlineLevel="0" collapsed="false">
      <c r="A3055" s="1" t="n">
        <v>3994</v>
      </c>
      <c r="B3055" s="10" t="n">
        <f aca="false">A3055/1000</f>
        <v>3.994</v>
      </c>
      <c r="C3055" s="3" t="s">
        <v>29940</v>
      </c>
      <c r="D3055" s="4" t="s">
        <v>29941</v>
      </c>
      <c r="E3055" s="3" t="s">
        <v>29942</v>
      </c>
      <c r="F3055" s="4" t="s">
        <v>29943</v>
      </c>
      <c r="G3055" s="3" t="s">
        <v>29944</v>
      </c>
      <c r="H3055" s="4" t="s">
        <v>29945</v>
      </c>
      <c r="I3055" s="3" t="s">
        <v>29946</v>
      </c>
      <c r="J3055" s="4" t="s">
        <v>29947</v>
      </c>
      <c r="K3055" s="3" t="s">
        <v>29948</v>
      </c>
      <c r="L3055" s="4" t="s">
        <v>29949</v>
      </c>
    </row>
    <row r="3056" customFormat="false" ht="14.15" hidden="false" customHeight="true" outlineLevel="0" collapsed="false">
      <c r="A3056" s="1" t="n">
        <v>3995</v>
      </c>
      <c r="B3056" s="10" t="n">
        <f aca="false">A3056/1000</f>
        <v>3.995</v>
      </c>
      <c r="C3056" s="3" t="s">
        <v>29950</v>
      </c>
      <c r="D3056" s="4" t="s">
        <v>29951</v>
      </c>
      <c r="E3056" s="3" t="s">
        <v>29952</v>
      </c>
      <c r="F3056" s="4" t="s">
        <v>29953</v>
      </c>
      <c r="G3056" s="3" t="s">
        <v>29954</v>
      </c>
      <c r="H3056" s="4" t="s">
        <v>29955</v>
      </c>
      <c r="I3056" s="3" t="s">
        <v>29956</v>
      </c>
      <c r="J3056" s="4" t="s">
        <v>29957</v>
      </c>
      <c r="K3056" s="3" t="s">
        <v>29958</v>
      </c>
      <c r="L3056" s="4" t="s">
        <v>29959</v>
      </c>
    </row>
    <row r="3057" customFormat="false" ht="14.15" hidden="false" customHeight="true" outlineLevel="0" collapsed="false">
      <c r="A3057" s="1" t="n">
        <v>3996</v>
      </c>
      <c r="B3057" s="10" t="n">
        <f aca="false">A3057/1000</f>
        <v>3.996</v>
      </c>
      <c r="C3057" s="3" t="s">
        <v>29960</v>
      </c>
      <c r="D3057" s="4" t="s">
        <v>29961</v>
      </c>
      <c r="E3057" s="3" t="s">
        <v>29962</v>
      </c>
      <c r="F3057" s="4" t="s">
        <v>29963</v>
      </c>
      <c r="G3057" s="3" t="s">
        <v>29964</v>
      </c>
      <c r="H3057" s="4" t="s">
        <v>29965</v>
      </c>
      <c r="I3057" s="3" t="s">
        <v>29966</v>
      </c>
      <c r="J3057" s="4" t="s">
        <v>29967</v>
      </c>
      <c r="K3057" s="3" t="s">
        <v>29968</v>
      </c>
      <c r="L3057" s="4" t="s">
        <v>29969</v>
      </c>
    </row>
    <row r="3058" customFormat="false" ht="14.15" hidden="false" customHeight="true" outlineLevel="0" collapsed="false">
      <c r="A3058" s="1" t="n">
        <v>3997</v>
      </c>
      <c r="B3058" s="10" t="n">
        <f aca="false">A3058/1000</f>
        <v>3.997</v>
      </c>
      <c r="C3058" s="3" t="s">
        <v>29970</v>
      </c>
      <c r="D3058" s="4" t="s">
        <v>29971</v>
      </c>
      <c r="E3058" s="3" t="s">
        <v>29972</v>
      </c>
      <c r="F3058" s="4" t="s">
        <v>29973</v>
      </c>
      <c r="G3058" s="3" t="s">
        <v>29974</v>
      </c>
      <c r="H3058" s="4" t="s">
        <v>29975</v>
      </c>
      <c r="I3058" s="3" t="s">
        <v>29976</v>
      </c>
      <c r="J3058" s="4" t="s">
        <v>29977</v>
      </c>
      <c r="K3058" s="3" t="s">
        <v>29978</v>
      </c>
      <c r="L3058" s="4" t="s">
        <v>29979</v>
      </c>
    </row>
    <row r="3059" customFormat="false" ht="14.15" hidden="false" customHeight="true" outlineLevel="0" collapsed="false">
      <c r="A3059" s="1" t="n">
        <v>3998</v>
      </c>
      <c r="B3059" s="10" t="n">
        <f aca="false">A3059/1000</f>
        <v>3.998</v>
      </c>
      <c r="C3059" s="3" t="s">
        <v>29980</v>
      </c>
      <c r="D3059" s="4" t="s">
        <v>29981</v>
      </c>
      <c r="E3059" s="3" t="s">
        <v>29982</v>
      </c>
      <c r="F3059" s="4" t="s">
        <v>29983</v>
      </c>
      <c r="G3059" s="3" t="s">
        <v>29984</v>
      </c>
      <c r="H3059" s="4" t="s">
        <v>29985</v>
      </c>
      <c r="I3059" s="3" t="s">
        <v>29986</v>
      </c>
      <c r="J3059" s="4" t="s">
        <v>29987</v>
      </c>
      <c r="K3059" s="3" t="s">
        <v>29988</v>
      </c>
      <c r="L3059" s="4" t="s">
        <v>29989</v>
      </c>
    </row>
    <row r="3060" customFormat="false" ht="14.15" hidden="false" customHeight="true" outlineLevel="0" collapsed="false">
      <c r="A3060" s="1" t="n">
        <v>3999</v>
      </c>
      <c r="B3060" s="10" t="n">
        <f aca="false">A3060/1000</f>
        <v>3.999</v>
      </c>
      <c r="C3060" s="3" t="s">
        <v>29990</v>
      </c>
      <c r="D3060" s="4" t="s">
        <v>29991</v>
      </c>
      <c r="E3060" s="3" t="s">
        <v>29992</v>
      </c>
      <c r="F3060" s="4" t="s">
        <v>29993</v>
      </c>
      <c r="G3060" s="3" t="s">
        <v>29994</v>
      </c>
      <c r="H3060" s="4" t="s">
        <v>29995</v>
      </c>
      <c r="I3060" s="3" t="s">
        <v>29996</v>
      </c>
      <c r="J3060" s="4" t="s">
        <v>29997</v>
      </c>
      <c r="K3060" s="3" t="s">
        <v>29998</v>
      </c>
      <c r="L3060" s="4" t="s">
        <v>29999</v>
      </c>
    </row>
    <row r="3061" customFormat="false" ht="14.15" hidden="false" customHeight="true" outlineLevel="0" collapsed="false">
      <c r="B3061" s="10"/>
      <c r="C3061" s="8" t="n">
        <v>0</v>
      </c>
      <c r="D3061" s="8" t="n">
        <v>1</v>
      </c>
      <c r="E3061" s="8" t="n">
        <v>2</v>
      </c>
      <c r="F3061" s="8" t="n">
        <v>3</v>
      </c>
      <c r="G3061" s="8" t="n">
        <v>4</v>
      </c>
      <c r="H3061" s="8" t="n">
        <v>5</v>
      </c>
      <c r="I3061" s="8" t="n">
        <v>6</v>
      </c>
      <c r="J3061" s="8" t="n">
        <v>7</v>
      </c>
      <c r="K3061" s="8" t="n">
        <v>8</v>
      </c>
      <c r="L3061" s="8" t="n">
        <v>9</v>
      </c>
    </row>
    <row r="3062" customFormat="false" ht="14.15" hidden="false" customHeight="true" outlineLevel="0" collapsed="false">
      <c r="A3062" s="1" t="n">
        <v>4000</v>
      </c>
      <c r="B3062" s="10" t="n">
        <f aca="false">A3062/1000</f>
        <v>4</v>
      </c>
      <c r="C3062" s="3" t="s">
        <v>30000</v>
      </c>
      <c r="D3062" s="4" t="s">
        <v>30001</v>
      </c>
      <c r="E3062" s="3" t="s">
        <v>30002</v>
      </c>
      <c r="F3062" s="4" t="s">
        <v>30003</v>
      </c>
      <c r="G3062" s="3" t="s">
        <v>30004</v>
      </c>
      <c r="H3062" s="4" t="s">
        <v>30005</v>
      </c>
      <c r="I3062" s="3" t="s">
        <v>30006</v>
      </c>
      <c r="J3062" s="4" t="s">
        <v>30007</v>
      </c>
      <c r="K3062" s="3" t="s">
        <v>30008</v>
      </c>
      <c r="L3062" s="4" t="s">
        <v>30009</v>
      </c>
    </row>
    <row r="3063" customFormat="false" ht="14.15" hidden="false" customHeight="true" outlineLevel="0" collapsed="false">
      <c r="A3063" s="1" t="n">
        <v>4001</v>
      </c>
      <c r="B3063" s="10" t="n">
        <f aca="false">A3063/1000</f>
        <v>4.001</v>
      </c>
      <c r="C3063" s="3" t="s">
        <v>30010</v>
      </c>
      <c r="D3063" s="4" t="s">
        <v>30011</v>
      </c>
      <c r="E3063" s="3" t="s">
        <v>30012</v>
      </c>
      <c r="F3063" s="4" t="s">
        <v>30013</v>
      </c>
      <c r="G3063" s="3" t="s">
        <v>30014</v>
      </c>
      <c r="H3063" s="4" t="s">
        <v>30015</v>
      </c>
      <c r="I3063" s="3" t="s">
        <v>30016</v>
      </c>
      <c r="J3063" s="4" t="s">
        <v>30017</v>
      </c>
      <c r="K3063" s="3" t="s">
        <v>30018</v>
      </c>
      <c r="L3063" s="4" t="s">
        <v>30019</v>
      </c>
    </row>
    <row r="3064" customFormat="false" ht="14.15" hidden="false" customHeight="true" outlineLevel="0" collapsed="false">
      <c r="A3064" s="1" t="n">
        <v>4002</v>
      </c>
      <c r="B3064" s="10" t="n">
        <f aca="false">A3064/1000</f>
        <v>4.002</v>
      </c>
      <c r="C3064" s="3" t="s">
        <v>30020</v>
      </c>
      <c r="D3064" s="4" t="s">
        <v>30021</v>
      </c>
      <c r="E3064" s="3" t="s">
        <v>30022</v>
      </c>
      <c r="F3064" s="4" t="s">
        <v>30023</v>
      </c>
      <c r="G3064" s="3" t="s">
        <v>30024</v>
      </c>
      <c r="H3064" s="4" t="s">
        <v>30025</v>
      </c>
      <c r="I3064" s="3" t="s">
        <v>30026</v>
      </c>
      <c r="J3064" s="4" t="s">
        <v>30027</v>
      </c>
      <c r="K3064" s="3" t="s">
        <v>30028</v>
      </c>
      <c r="L3064" s="4" t="s">
        <v>30029</v>
      </c>
    </row>
    <row r="3065" customFormat="false" ht="14.15" hidden="false" customHeight="true" outlineLevel="0" collapsed="false">
      <c r="A3065" s="1" t="n">
        <v>4003</v>
      </c>
      <c r="B3065" s="10" t="n">
        <f aca="false">A3065/1000</f>
        <v>4.003</v>
      </c>
      <c r="C3065" s="3" t="s">
        <v>30030</v>
      </c>
      <c r="D3065" s="4" t="s">
        <v>30031</v>
      </c>
      <c r="E3065" s="3" t="s">
        <v>30032</v>
      </c>
      <c r="F3065" s="4" t="s">
        <v>30033</v>
      </c>
      <c r="G3065" s="3" t="s">
        <v>30034</v>
      </c>
      <c r="H3065" s="4" t="s">
        <v>30035</v>
      </c>
      <c r="I3065" s="3" t="s">
        <v>30036</v>
      </c>
      <c r="J3065" s="4" t="s">
        <v>30037</v>
      </c>
      <c r="K3065" s="3" t="s">
        <v>30038</v>
      </c>
      <c r="L3065" s="4" t="s">
        <v>30039</v>
      </c>
    </row>
    <row r="3066" customFormat="false" ht="14.15" hidden="false" customHeight="true" outlineLevel="0" collapsed="false">
      <c r="A3066" s="1" t="n">
        <v>4004</v>
      </c>
      <c r="B3066" s="10" t="n">
        <f aca="false">A3066/1000</f>
        <v>4.004</v>
      </c>
      <c r="C3066" s="3" t="s">
        <v>30040</v>
      </c>
      <c r="D3066" s="4" t="s">
        <v>30041</v>
      </c>
      <c r="E3066" s="3" t="s">
        <v>30042</v>
      </c>
      <c r="F3066" s="4" t="s">
        <v>30043</v>
      </c>
      <c r="G3066" s="3" t="s">
        <v>30044</v>
      </c>
      <c r="H3066" s="4" t="s">
        <v>30045</v>
      </c>
      <c r="I3066" s="3" t="s">
        <v>30046</v>
      </c>
      <c r="J3066" s="4" t="s">
        <v>30047</v>
      </c>
      <c r="K3066" s="3" t="s">
        <v>30048</v>
      </c>
      <c r="L3066" s="4" t="s">
        <v>30049</v>
      </c>
    </row>
    <row r="3067" customFormat="false" ht="14.15" hidden="false" customHeight="true" outlineLevel="0" collapsed="false">
      <c r="A3067" s="1" t="n">
        <v>4005</v>
      </c>
      <c r="B3067" s="10" t="n">
        <f aca="false">A3067/1000</f>
        <v>4.005</v>
      </c>
      <c r="C3067" s="3" t="s">
        <v>30050</v>
      </c>
      <c r="D3067" s="4" t="s">
        <v>30051</v>
      </c>
      <c r="E3067" s="3" t="s">
        <v>30052</v>
      </c>
      <c r="F3067" s="4" t="s">
        <v>30053</v>
      </c>
      <c r="G3067" s="3" t="s">
        <v>30054</v>
      </c>
      <c r="H3067" s="4" t="s">
        <v>30055</v>
      </c>
      <c r="I3067" s="3" t="s">
        <v>30056</v>
      </c>
      <c r="J3067" s="4" t="s">
        <v>30057</v>
      </c>
      <c r="K3067" s="3" t="s">
        <v>30058</v>
      </c>
      <c r="L3067" s="4" t="s">
        <v>30059</v>
      </c>
    </row>
    <row r="3068" customFormat="false" ht="14.15" hidden="false" customHeight="true" outlineLevel="0" collapsed="false">
      <c r="A3068" s="1" t="n">
        <v>4006</v>
      </c>
      <c r="B3068" s="10" t="n">
        <f aca="false">A3068/1000</f>
        <v>4.006</v>
      </c>
      <c r="C3068" s="3" t="s">
        <v>30060</v>
      </c>
      <c r="D3068" s="4" t="s">
        <v>30061</v>
      </c>
      <c r="E3068" s="3" t="s">
        <v>30062</v>
      </c>
      <c r="F3068" s="4" t="s">
        <v>30063</v>
      </c>
      <c r="G3068" s="3" t="s">
        <v>30064</v>
      </c>
      <c r="H3068" s="4" t="s">
        <v>30065</v>
      </c>
      <c r="I3068" s="3" t="s">
        <v>30066</v>
      </c>
      <c r="J3068" s="4" t="s">
        <v>30067</v>
      </c>
      <c r="K3068" s="3" t="s">
        <v>30068</v>
      </c>
      <c r="L3068" s="4" t="s">
        <v>30069</v>
      </c>
    </row>
    <row r="3069" customFormat="false" ht="14.15" hidden="false" customHeight="true" outlineLevel="0" collapsed="false">
      <c r="A3069" s="1" t="n">
        <v>4007</v>
      </c>
      <c r="B3069" s="10" t="n">
        <f aca="false">A3069/1000</f>
        <v>4.007</v>
      </c>
      <c r="C3069" s="3" t="s">
        <v>30070</v>
      </c>
      <c r="D3069" s="4" t="s">
        <v>30071</v>
      </c>
      <c r="E3069" s="3" t="s">
        <v>30072</v>
      </c>
      <c r="F3069" s="4" t="s">
        <v>30073</v>
      </c>
      <c r="G3069" s="3" t="s">
        <v>30074</v>
      </c>
      <c r="H3069" s="4" t="s">
        <v>30075</v>
      </c>
      <c r="I3069" s="3" t="s">
        <v>30076</v>
      </c>
      <c r="J3069" s="4" t="s">
        <v>30077</v>
      </c>
      <c r="K3069" s="3" t="s">
        <v>30078</v>
      </c>
      <c r="L3069" s="4" t="s">
        <v>30079</v>
      </c>
    </row>
    <row r="3070" customFormat="false" ht="14.15" hidden="false" customHeight="true" outlineLevel="0" collapsed="false">
      <c r="A3070" s="1" t="n">
        <v>4008</v>
      </c>
      <c r="B3070" s="10" t="n">
        <f aca="false">A3070/1000</f>
        <v>4.008</v>
      </c>
      <c r="C3070" s="3" t="s">
        <v>30080</v>
      </c>
      <c r="D3070" s="4" t="s">
        <v>30081</v>
      </c>
      <c r="E3070" s="3" t="s">
        <v>30082</v>
      </c>
      <c r="F3070" s="4" t="s">
        <v>30083</v>
      </c>
      <c r="G3070" s="3" t="s">
        <v>30084</v>
      </c>
      <c r="H3070" s="4" t="s">
        <v>30085</v>
      </c>
      <c r="I3070" s="3" t="s">
        <v>30086</v>
      </c>
      <c r="J3070" s="4" t="s">
        <v>30087</v>
      </c>
      <c r="K3070" s="3" t="s">
        <v>30088</v>
      </c>
      <c r="L3070" s="4" t="s">
        <v>30089</v>
      </c>
    </row>
    <row r="3071" customFormat="false" ht="14.15" hidden="false" customHeight="true" outlineLevel="0" collapsed="false">
      <c r="A3071" s="1" t="n">
        <v>4009</v>
      </c>
      <c r="B3071" s="10" t="n">
        <f aca="false">A3071/1000</f>
        <v>4.009</v>
      </c>
      <c r="C3071" s="3" t="s">
        <v>30090</v>
      </c>
      <c r="D3071" s="4" t="s">
        <v>30091</v>
      </c>
      <c r="E3071" s="3" t="s">
        <v>30092</v>
      </c>
      <c r="F3071" s="4" t="s">
        <v>30093</v>
      </c>
      <c r="G3071" s="3" t="s">
        <v>30094</v>
      </c>
      <c r="H3071" s="4" t="s">
        <v>30095</v>
      </c>
      <c r="I3071" s="3" t="s">
        <v>30096</v>
      </c>
      <c r="J3071" s="4" t="s">
        <v>30097</v>
      </c>
      <c r="K3071" s="3" t="s">
        <v>30098</v>
      </c>
      <c r="L3071" s="4" t="s">
        <v>30099</v>
      </c>
    </row>
    <row r="3072" customFormat="false" ht="14.15" hidden="false" customHeight="true" outlineLevel="0" collapsed="false">
      <c r="A3072" s="1" t="n">
        <v>4010</v>
      </c>
      <c r="B3072" s="10" t="n">
        <f aca="false">A3072/1000</f>
        <v>4.01</v>
      </c>
      <c r="C3072" s="3" t="s">
        <v>30100</v>
      </c>
      <c r="D3072" s="4" t="s">
        <v>30101</v>
      </c>
      <c r="E3072" s="3" t="s">
        <v>30102</v>
      </c>
      <c r="F3072" s="4" t="s">
        <v>30103</v>
      </c>
      <c r="G3072" s="3" t="s">
        <v>30104</v>
      </c>
      <c r="H3072" s="4" t="s">
        <v>30105</v>
      </c>
      <c r="I3072" s="3" t="s">
        <v>30106</v>
      </c>
      <c r="J3072" s="4" t="s">
        <v>30107</v>
      </c>
      <c r="K3072" s="3" t="s">
        <v>30108</v>
      </c>
      <c r="L3072" s="4" t="s">
        <v>30109</v>
      </c>
    </row>
    <row r="3073" customFormat="false" ht="14.15" hidden="false" customHeight="true" outlineLevel="0" collapsed="false">
      <c r="A3073" s="1" t="n">
        <v>4011</v>
      </c>
      <c r="B3073" s="10" t="n">
        <f aca="false">A3073/1000</f>
        <v>4.011</v>
      </c>
      <c r="C3073" s="3" t="s">
        <v>30110</v>
      </c>
      <c r="D3073" s="4" t="s">
        <v>30111</v>
      </c>
      <c r="E3073" s="3" t="s">
        <v>30112</v>
      </c>
      <c r="F3073" s="4" t="s">
        <v>30113</v>
      </c>
      <c r="G3073" s="3" t="s">
        <v>30114</v>
      </c>
      <c r="H3073" s="4" t="s">
        <v>30115</v>
      </c>
      <c r="I3073" s="3" t="s">
        <v>30116</v>
      </c>
      <c r="J3073" s="4" t="s">
        <v>30117</v>
      </c>
      <c r="K3073" s="3" t="s">
        <v>30118</v>
      </c>
      <c r="L3073" s="4" t="s">
        <v>30119</v>
      </c>
    </row>
    <row r="3074" customFormat="false" ht="14.15" hidden="false" customHeight="true" outlineLevel="0" collapsed="false">
      <c r="A3074" s="1" t="n">
        <v>4012</v>
      </c>
      <c r="B3074" s="10" t="n">
        <f aca="false">A3074/1000</f>
        <v>4.012</v>
      </c>
      <c r="C3074" s="3" t="s">
        <v>30120</v>
      </c>
      <c r="D3074" s="4" t="s">
        <v>30121</v>
      </c>
      <c r="E3074" s="3" t="s">
        <v>30122</v>
      </c>
      <c r="F3074" s="4" t="s">
        <v>30123</v>
      </c>
      <c r="G3074" s="3" t="s">
        <v>30124</v>
      </c>
      <c r="H3074" s="4" t="s">
        <v>30125</v>
      </c>
      <c r="I3074" s="3" t="s">
        <v>30126</v>
      </c>
      <c r="J3074" s="4" t="s">
        <v>30127</v>
      </c>
      <c r="K3074" s="3" t="s">
        <v>30128</v>
      </c>
      <c r="L3074" s="4" t="s">
        <v>30129</v>
      </c>
    </row>
    <row r="3075" customFormat="false" ht="14.15" hidden="false" customHeight="true" outlineLevel="0" collapsed="false">
      <c r="A3075" s="1" t="n">
        <v>4013</v>
      </c>
      <c r="B3075" s="10" t="n">
        <f aca="false">A3075/1000</f>
        <v>4.013</v>
      </c>
      <c r="C3075" s="3" t="s">
        <v>30130</v>
      </c>
      <c r="D3075" s="4" t="s">
        <v>30131</v>
      </c>
      <c r="E3075" s="3" t="s">
        <v>30132</v>
      </c>
      <c r="F3075" s="4" t="s">
        <v>30133</v>
      </c>
      <c r="G3075" s="3" t="s">
        <v>30134</v>
      </c>
      <c r="H3075" s="4" t="s">
        <v>30135</v>
      </c>
      <c r="I3075" s="3" t="s">
        <v>30136</v>
      </c>
      <c r="J3075" s="4" t="s">
        <v>30137</v>
      </c>
      <c r="K3075" s="3" t="s">
        <v>30138</v>
      </c>
      <c r="L3075" s="4" t="s">
        <v>30139</v>
      </c>
    </row>
    <row r="3076" customFormat="false" ht="14.15" hidden="false" customHeight="true" outlineLevel="0" collapsed="false">
      <c r="A3076" s="1" t="n">
        <v>4014</v>
      </c>
      <c r="B3076" s="10" t="n">
        <f aca="false">A3076/1000</f>
        <v>4.014</v>
      </c>
      <c r="C3076" s="3" t="s">
        <v>30140</v>
      </c>
      <c r="D3076" s="4" t="s">
        <v>30141</v>
      </c>
      <c r="E3076" s="3" t="s">
        <v>30142</v>
      </c>
      <c r="F3076" s="4" t="s">
        <v>30143</v>
      </c>
      <c r="G3076" s="3" t="s">
        <v>30144</v>
      </c>
      <c r="H3076" s="4" t="s">
        <v>30145</v>
      </c>
      <c r="I3076" s="3" t="s">
        <v>30146</v>
      </c>
      <c r="J3076" s="4" t="s">
        <v>30147</v>
      </c>
      <c r="K3076" s="3" t="s">
        <v>30148</v>
      </c>
      <c r="L3076" s="4" t="s">
        <v>30149</v>
      </c>
    </row>
    <row r="3077" customFormat="false" ht="14.15" hidden="false" customHeight="true" outlineLevel="0" collapsed="false">
      <c r="A3077" s="1" t="n">
        <v>4015</v>
      </c>
      <c r="B3077" s="10" t="n">
        <f aca="false">A3077/1000</f>
        <v>4.015</v>
      </c>
      <c r="C3077" s="3" t="s">
        <v>30150</v>
      </c>
      <c r="D3077" s="4" t="s">
        <v>30151</v>
      </c>
      <c r="E3077" s="3" t="s">
        <v>30152</v>
      </c>
      <c r="F3077" s="4" t="s">
        <v>30153</v>
      </c>
      <c r="G3077" s="3" t="s">
        <v>30154</v>
      </c>
      <c r="H3077" s="4" t="s">
        <v>30155</v>
      </c>
      <c r="I3077" s="3" t="s">
        <v>30156</v>
      </c>
      <c r="J3077" s="4" t="s">
        <v>30157</v>
      </c>
      <c r="K3077" s="3" t="s">
        <v>30158</v>
      </c>
      <c r="L3077" s="4" t="s">
        <v>30159</v>
      </c>
    </row>
    <row r="3078" customFormat="false" ht="14.15" hidden="false" customHeight="true" outlineLevel="0" collapsed="false">
      <c r="A3078" s="1" t="n">
        <v>4016</v>
      </c>
      <c r="B3078" s="10" t="n">
        <f aca="false">A3078/1000</f>
        <v>4.016</v>
      </c>
      <c r="C3078" s="3" t="s">
        <v>30160</v>
      </c>
      <c r="D3078" s="4" t="s">
        <v>30161</v>
      </c>
      <c r="E3078" s="3" t="s">
        <v>30162</v>
      </c>
      <c r="F3078" s="4" t="s">
        <v>30163</v>
      </c>
      <c r="G3078" s="3" t="s">
        <v>30164</v>
      </c>
      <c r="H3078" s="4" t="s">
        <v>30165</v>
      </c>
      <c r="I3078" s="3" t="s">
        <v>30166</v>
      </c>
      <c r="J3078" s="4" t="s">
        <v>30167</v>
      </c>
      <c r="K3078" s="3" t="s">
        <v>30168</v>
      </c>
      <c r="L3078" s="4" t="s">
        <v>30169</v>
      </c>
    </row>
    <row r="3079" customFormat="false" ht="14.15" hidden="false" customHeight="true" outlineLevel="0" collapsed="false">
      <c r="A3079" s="1" t="n">
        <v>4017</v>
      </c>
      <c r="B3079" s="10" t="n">
        <f aca="false">A3079/1000</f>
        <v>4.017</v>
      </c>
      <c r="C3079" s="3" t="s">
        <v>30170</v>
      </c>
      <c r="D3079" s="4" t="s">
        <v>30171</v>
      </c>
      <c r="E3079" s="3" t="s">
        <v>30172</v>
      </c>
      <c r="F3079" s="4" t="s">
        <v>30173</v>
      </c>
      <c r="G3079" s="3" t="s">
        <v>30174</v>
      </c>
      <c r="H3079" s="4" t="s">
        <v>30175</v>
      </c>
      <c r="I3079" s="3" t="s">
        <v>30176</v>
      </c>
      <c r="J3079" s="4" t="s">
        <v>30177</v>
      </c>
      <c r="K3079" s="3" t="s">
        <v>30178</v>
      </c>
      <c r="L3079" s="4" t="s">
        <v>30179</v>
      </c>
    </row>
    <row r="3080" customFormat="false" ht="14.15" hidden="false" customHeight="true" outlineLevel="0" collapsed="false">
      <c r="A3080" s="1" t="n">
        <v>4018</v>
      </c>
      <c r="B3080" s="10" t="n">
        <f aca="false">A3080/1000</f>
        <v>4.018</v>
      </c>
      <c r="C3080" s="3" t="s">
        <v>30180</v>
      </c>
      <c r="D3080" s="4" t="s">
        <v>30181</v>
      </c>
      <c r="E3080" s="3" t="s">
        <v>30182</v>
      </c>
      <c r="F3080" s="4" t="s">
        <v>30183</v>
      </c>
      <c r="G3080" s="3" t="s">
        <v>30184</v>
      </c>
      <c r="H3080" s="4" t="s">
        <v>30185</v>
      </c>
      <c r="I3080" s="3" t="s">
        <v>30186</v>
      </c>
      <c r="J3080" s="4" t="s">
        <v>30187</v>
      </c>
      <c r="K3080" s="3" t="s">
        <v>30188</v>
      </c>
      <c r="L3080" s="4" t="s">
        <v>30189</v>
      </c>
    </row>
    <row r="3081" customFormat="false" ht="14.15" hidden="false" customHeight="true" outlineLevel="0" collapsed="false">
      <c r="A3081" s="1" t="n">
        <v>4019</v>
      </c>
      <c r="B3081" s="10" t="n">
        <f aca="false">A3081/1000</f>
        <v>4.019</v>
      </c>
      <c r="C3081" s="3" t="s">
        <v>30190</v>
      </c>
      <c r="D3081" s="4" t="s">
        <v>30191</v>
      </c>
      <c r="E3081" s="3" t="s">
        <v>30192</v>
      </c>
      <c r="F3081" s="4" t="s">
        <v>30193</v>
      </c>
      <c r="G3081" s="3" t="s">
        <v>30194</v>
      </c>
      <c r="H3081" s="4" t="s">
        <v>30195</v>
      </c>
      <c r="I3081" s="3" t="s">
        <v>30196</v>
      </c>
      <c r="J3081" s="4" t="s">
        <v>30197</v>
      </c>
      <c r="K3081" s="3" t="s">
        <v>30198</v>
      </c>
      <c r="L3081" s="4" t="s">
        <v>30199</v>
      </c>
    </row>
    <row r="3082" customFormat="false" ht="14.15" hidden="false" customHeight="true" outlineLevel="0" collapsed="false">
      <c r="A3082" s="1" t="n">
        <v>4020</v>
      </c>
      <c r="B3082" s="10" t="n">
        <f aca="false">A3082/1000</f>
        <v>4.02</v>
      </c>
      <c r="C3082" s="3" t="s">
        <v>30200</v>
      </c>
      <c r="D3082" s="4" t="s">
        <v>30201</v>
      </c>
      <c r="E3082" s="3" t="s">
        <v>30202</v>
      </c>
      <c r="F3082" s="4" t="s">
        <v>30203</v>
      </c>
      <c r="G3082" s="3" t="s">
        <v>30204</v>
      </c>
      <c r="H3082" s="4" t="s">
        <v>30205</v>
      </c>
      <c r="I3082" s="3" t="s">
        <v>30206</v>
      </c>
      <c r="J3082" s="4" t="s">
        <v>30207</v>
      </c>
      <c r="K3082" s="3" t="s">
        <v>30208</v>
      </c>
      <c r="L3082" s="4" t="s">
        <v>30209</v>
      </c>
    </row>
    <row r="3083" customFormat="false" ht="14.15" hidden="false" customHeight="true" outlineLevel="0" collapsed="false">
      <c r="A3083" s="1" t="n">
        <v>4021</v>
      </c>
      <c r="B3083" s="10" t="n">
        <f aca="false">A3083/1000</f>
        <v>4.021</v>
      </c>
      <c r="C3083" s="3" t="s">
        <v>30210</v>
      </c>
      <c r="D3083" s="4" t="s">
        <v>30211</v>
      </c>
      <c r="E3083" s="3" t="s">
        <v>30212</v>
      </c>
      <c r="F3083" s="4" t="s">
        <v>30213</v>
      </c>
      <c r="G3083" s="3" t="s">
        <v>30214</v>
      </c>
      <c r="H3083" s="4" t="s">
        <v>30215</v>
      </c>
      <c r="I3083" s="3" t="s">
        <v>30216</v>
      </c>
      <c r="J3083" s="4" t="s">
        <v>30217</v>
      </c>
      <c r="K3083" s="3" t="s">
        <v>30218</v>
      </c>
      <c r="L3083" s="4" t="s">
        <v>30219</v>
      </c>
    </row>
    <row r="3084" customFormat="false" ht="14.15" hidden="false" customHeight="true" outlineLevel="0" collapsed="false">
      <c r="A3084" s="1" t="n">
        <v>4022</v>
      </c>
      <c r="B3084" s="10" t="n">
        <f aca="false">A3084/1000</f>
        <v>4.022</v>
      </c>
      <c r="C3084" s="3" t="s">
        <v>30220</v>
      </c>
      <c r="D3084" s="4" t="s">
        <v>30221</v>
      </c>
      <c r="E3084" s="3" t="s">
        <v>30222</v>
      </c>
      <c r="F3084" s="4" t="s">
        <v>30223</v>
      </c>
      <c r="G3084" s="3" t="s">
        <v>30224</v>
      </c>
      <c r="H3084" s="4" t="s">
        <v>30225</v>
      </c>
      <c r="I3084" s="3" t="s">
        <v>30226</v>
      </c>
      <c r="J3084" s="4" t="s">
        <v>30227</v>
      </c>
      <c r="K3084" s="3" t="s">
        <v>30228</v>
      </c>
      <c r="L3084" s="4" t="s">
        <v>30229</v>
      </c>
    </row>
    <row r="3085" customFormat="false" ht="14.15" hidden="false" customHeight="true" outlineLevel="0" collapsed="false">
      <c r="A3085" s="1" t="n">
        <v>4023</v>
      </c>
      <c r="B3085" s="10" t="n">
        <f aca="false">A3085/1000</f>
        <v>4.023</v>
      </c>
      <c r="C3085" s="3" t="s">
        <v>30230</v>
      </c>
      <c r="D3085" s="4" t="s">
        <v>30231</v>
      </c>
      <c r="E3085" s="3" t="s">
        <v>30232</v>
      </c>
      <c r="F3085" s="4" t="s">
        <v>30233</v>
      </c>
      <c r="G3085" s="3" t="s">
        <v>30234</v>
      </c>
      <c r="H3085" s="4" t="s">
        <v>30235</v>
      </c>
      <c r="I3085" s="3" t="s">
        <v>30236</v>
      </c>
      <c r="J3085" s="4" t="s">
        <v>30237</v>
      </c>
      <c r="K3085" s="3" t="s">
        <v>30238</v>
      </c>
      <c r="L3085" s="4" t="s">
        <v>30239</v>
      </c>
    </row>
    <row r="3086" customFormat="false" ht="14.15" hidden="false" customHeight="true" outlineLevel="0" collapsed="false">
      <c r="A3086" s="1" t="n">
        <v>4024</v>
      </c>
      <c r="B3086" s="10" t="n">
        <f aca="false">A3086/1000</f>
        <v>4.024</v>
      </c>
      <c r="C3086" s="3" t="s">
        <v>30240</v>
      </c>
      <c r="D3086" s="4" t="s">
        <v>30241</v>
      </c>
      <c r="E3086" s="3" t="s">
        <v>30242</v>
      </c>
      <c r="F3086" s="4" t="s">
        <v>30243</v>
      </c>
      <c r="G3086" s="3" t="s">
        <v>30244</v>
      </c>
      <c r="H3086" s="4" t="s">
        <v>30245</v>
      </c>
      <c r="I3086" s="3" t="s">
        <v>30246</v>
      </c>
      <c r="J3086" s="4" t="s">
        <v>30247</v>
      </c>
      <c r="K3086" s="3" t="s">
        <v>30248</v>
      </c>
      <c r="L3086" s="4" t="s">
        <v>30249</v>
      </c>
    </row>
    <row r="3087" customFormat="false" ht="14.15" hidden="false" customHeight="true" outlineLevel="0" collapsed="false">
      <c r="A3087" s="1" t="n">
        <v>4025</v>
      </c>
      <c r="B3087" s="10" t="n">
        <f aca="false">A3087/1000</f>
        <v>4.025</v>
      </c>
      <c r="C3087" s="3" t="s">
        <v>30250</v>
      </c>
      <c r="D3087" s="4" t="s">
        <v>30251</v>
      </c>
      <c r="E3087" s="3" t="s">
        <v>30252</v>
      </c>
      <c r="F3087" s="4" t="s">
        <v>30253</v>
      </c>
      <c r="G3087" s="3" t="s">
        <v>30254</v>
      </c>
      <c r="H3087" s="4" t="s">
        <v>30255</v>
      </c>
      <c r="I3087" s="3" t="s">
        <v>30256</v>
      </c>
      <c r="J3087" s="4" t="s">
        <v>30257</v>
      </c>
      <c r="K3087" s="3" t="s">
        <v>30258</v>
      </c>
      <c r="L3087" s="4" t="s">
        <v>30259</v>
      </c>
    </row>
    <row r="3088" customFormat="false" ht="14.15" hidden="false" customHeight="true" outlineLevel="0" collapsed="false">
      <c r="A3088" s="1" t="n">
        <v>4026</v>
      </c>
      <c r="B3088" s="10" t="n">
        <f aca="false">A3088/1000</f>
        <v>4.026</v>
      </c>
      <c r="C3088" s="3" t="s">
        <v>30260</v>
      </c>
      <c r="D3088" s="4" t="s">
        <v>30261</v>
      </c>
      <c r="E3088" s="3" t="s">
        <v>30262</v>
      </c>
      <c r="F3088" s="4" t="s">
        <v>30263</v>
      </c>
      <c r="G3088" s="3" t="s">
        <v>30264</v>
      </c>
      <c r="H3088" s="4" t="s">
        <v>30265</v>
      </c>
      <c r="I3088" s="3" t="s">
        <v>30266</v>
      </c>
      <c r="J3088" s="4" t="s">
        <v>30267</v>
      </c>
      <c r="K3088" s="3" t="s">
        <v>30268</v>
      </c>
      <c r="L3088" s="4" t="s">
        <v>30269</v>
      </c>
    </row>
    <row r="3089" customFormat="false" ht="14.15" hidden="false" customHeight="true" outlineLevel="0" collapsed="false">
      <c r="A3089" s="1" t="n">
        <v>4027</v>
      </c>
      <c r="B3089" s="10" t="n">
        <f aca="false">A3089/1000</f>
        <v>4.027</v>
      </c>
      <c r="C3089" s="3" t="s">
        <v>30270</v>
      </c>
      <c r="D3089" s="4" t="s">
        <v>30271</v>
      </c>
      <c r="E3089" s="3" t="s">
        <v>30272</v>
      </c>
      <c r="F3089" s="4" t="s">
        <v>30273</v>
      </c>
      <c r="G3089" s="3" t="s">
        <v>30274</v>
      </c>
      <c r="H3089" s="4" t="s">
        <v>30275</v>
      </c>
      <c r="I3089" s="3" t="s">
        <v>30276</v>
      </c>
      <c r="J3089" s="4" t="s">
        <v>30277</v>
      </c>
      <c r="K3089" s="3" t="s">
        <v>30278</v>
      </c>
      <c r="L3089" s="4" t="s">
        <v>30279</v>
      </c>
    </row>
    <row r="3090" customFormat="false" ht="14.15" hidden="false" customHeight="true" outlineLevel="0" collapsed="false">
      <c r="A3090" s="1" t="n">
        <v>4028</v>
      </c>
      <c r="B3090" s="10" t="n">
        <f aca="false">A3090/1000</f>
        <v>4.028</v>
      </c>
      <c r="C3090" s="3" t="s">
        <v>30280</v>
      </c>
      <c r="D3090" s="4" t="s">
        <v>30281</v>
      </c>
      <c r="E3090" s="3" t="s">
        <v>30282</v>
      </c>
      <c r="F3090" s="4" t="s">
        <v>30283</v>
      </c>
      <c r="G3090" s="3" t="s">
        <v>30284</v>
      </c>
      <c r="H3090" s="4" t="s">
        <v>30285</v>
      </c>
      <c r="I3090" s="3" t="s">
        <v>30286</v>
      </c>
      <c r="J3090" s="4" t="s">
        <v>30287</v>
      </c>
      <c r="K3090" s="3" t="s">
        <v>30288</v>
      </c>
      <c r="L3090" s="4" t="s">
        <v>30289</v>
      </c>
    </row>
    <row r="3091" customFormat="false" ht="14.15" hidden="false" customHeight="true" outlineLevel="0" collapsed="false">
      <c r="A3091" s="1" t="n">
        <v>4029</v>
      </c>
      <c r="B3091" s="10" t="n">
        <f aca="false">A3091/1000</f>
        <v>4.029</v>
      </c>
      <c r="C3091" s="3" t="s">
        <v>30290</v>
      </c>
      <c r="D3091" s="4" t="s">
        <v>30291</v>
      </c>
      <c r="E3091" s="3" t="s">
        <v>30292</v>
      </c>
      <c r="F3091" s="4" t="s">
        <v>30293</v>
      </c>
      <c r="G3091" s="3" t="s">
        <v>30294</v>
      </c>
      <c r="H3091" s="4" t="s">
        <v>30295</v>
      </c>
      <c r="I3091" s="3" t="s">
        <v>30296</v>
      </c>
      <c r="J3091" s="4" t="s">
        <v>30297</v>
      </c>
      <c r="K3091" s="3" t="s">
        <v>30298</v>
      </c>
      <c r="L3091" s="4" t="s">
        <v>30299</v>
      </c>
    </row>
    <row r="3092" customFormat="false" ht="14.15" hidden="false" customHeight="true" outlineLevel="0" collapsed="false">
      <c r="A3092" s="1" t="n">
        <v>4030</v>
      </c>
      <c r="B3092" s="10" t="n">
        <f aca="false">A3092/1000</f>
        <v>4.03</v>
      </c>
      <c r="C3092" s="3" t="s">
        <v>30300</v>
      </c>
      <c r="D3092" s="4" t="s">
        <v>30301</v>
      </c>
      <c r="E3092" s="3" t="s">
        <v>30302</v>
      </c>
      <c r="F3092" s="4" t="s">
        <v>30303</v>
      </c>
      <c r="G3092" s="3" t="s">
        <v>30304</v>
      </c>
      <c r="H3092" s="4" t="s">
        <v>30305</v>
      </c>
      <c r="I3092" s="3" t="s">
        <v>30306</v>
      </c>
      <c r="J3092" s="4" t="s">
        <v>30307</v>
      </c>
      <c r="K3092" s="3" t="s">
        <v>30308</v>
      </c>
      <c r="L3092" s="4" t="s">
        <v>30309</v>
      </c>
    </row>
    <row r="3093" customFormat="false" ht="14.15" hidden="false" customHeight="true" outlineLevel="0" collapsed="false">
      <c r="A3093" s="1" t="n">
        <v>4031</v>
      </c>
      <c r="B3093" s="10" t="n">
        <f aca="false">A3093/1000</f>
        <v>4.031</v>
      </c>
      <c r="C3093" s="3" t="s">
        <v>30310</v>
      </c>
      <c r="D3093" s="4" t="s">
        <v>30311</v>
      </c>
      <c r="E3093" s="3" t="s">
        <v>30312</v>
      </c>
      <c r="F3093" s="4" t="s">
        <v>30313</v>
      </c>
      <c r="G3093" s="3" t="s">
        <v>30314</v>
      </c>
      <c r="H3093" s="4" t="s">
        <v>30315</v>
      </c>
      <c r="I3093" s="3" t="s">
        <v>30316</v>
      </c>
      <c r="J3093" s="4" t="s">
        <v>30317</v>
      </c>
      <c r="K3093" s="3" t="s">
        <v>30318</v>
      </c>
      <c r="L3093" s="4" t="s">
        <v>30319</v>
      </c>
    </row>
    <row r="3094" customFormat="false" ht="14.15" hidden="false" customHeight="true" outlineLevel="0" collapsed="false">
      <c r="A3094" s="1" t="n">
        <v>4032</v>
      </c>
      <c r="B3094" s="10" t="n">
        <f aca="false">A3094/1000</f>
        <v>4.032</v>
      </c>
      <c r="C3094" s="3" t="s">
        <v>30320</v>
      </c>
      <c r="D3094" s="4" t="s">
        <v>30321</v>
      </c>
      <c r="E3094" s="3" t="s">
        <v>30322</v>
      </c>
      <c r="F3094" s="4" t="s">
        <v>30323</v>
      </c>
      <c r="G3094" s="3" t="s">
        <v>30324</v>
      </c>
      <c r="H3094" s="4" t="s">
        <v>30325</v>
      </c>
      <c r="I3094" s="3" t="s">
        <v>30326</v>
      </c>
      <c r="J3094" s="4" t="s">
        <v>30327</v>
      </c>
      <c r="K3094" s="3" t="s">
        <v>30328</v>
      </c>
      <c r="L3094" s="4" t="s">
        <v>30329</v>
      </c>
    </row>
    <row r="3095" customFormat="false" ht="14.15" hidden="false" customHeight="true" outlineLevel="0" collapsed="false">
      <c r="A3095" s="1" t="n">
        <v>4033</v>
      </c>
      <c r="B3095" s="10" t="n">
        <f aca="false">A3095/1000</f>
        <v>4.033</v>
      </c>
      <c r="C3095" s="3" t="s">
        <v>30330</v>
      </c>
      <c r="D3095" s="4" t="s">
        <v>30331</v>
      </c>
      <c r="E3095" s="3" t="s">
        <v>30332</v>
      </c>
      <c r="F3095" s="4" t="s">
        <v>30333</v>
      </c>
      <c r="G3095" s="3" t="s">
        <v>30334</v>
      </c>
      <c r="H3095" s="4" t="s">
        <v>30335</v>
      </c>
      <c r="I3095" s="3" t="s">
        <v>30336</v>
      </c>
      <c r="J3095" s="4" t="s">
        <v>30337</v>
      </c>
      <c r="K3095" s="3" t="s">
        <v>30338</v>
      </c>
      <c r="L3095" s="4" t="s">
        <v>30339</v>
      </c>
    </row>
    <row r="3096" customFormat="false" ht="14.15" hidden="false" customHeight="true" outlineLevel="0" collapsed="false">
      <c r="A3096" s="1" t="n">
        <v>4034</v>
      </c>
      <c r="B3096" s="10" t="n">
        <f aca="false">A3096/1000</f>
        <v>4.034</v>
      </c>
      <c r="C3096" s="3" t="s">
        <v>30340</v>
      </c>
      <c r="D3096" s="4" t="s">
        <v>30341</v>
      </c>
      <c r="E3096" s="3" t="s">
        <v>30342</v>
      </c>
      <c r="F3096" s="4" t="s">
        <v>30343</v>
      </c>
      <c r="G3096" s="3" t="s">
        <v>30344</v>
      </c>
      <c r="H3096" s="4" t="s">
        <v>30345</v>
      </c>
      <c r="I3096" s="3" t="s">
        <v>30346</v>
      </c>
      <c r="J3096" s="4" t="s">
        <v>30347</v>
      </c>
      <c r="K3096" s="3" t="s">
        <v>30348</v>
      </c>
      <c r="L3096" s="4" t="s">
        <v>30349</v>
      </c>
    </row>
    <row r="3097" customFormat="false" ht="14.15" hidden="false" customHeight="true" outlineLevel="0" collapsed="false">
      <c r="A3097" s="1" t="n">
        <v>4035</v>
      </c>
      <c r="B3097" s="10" t="n">
        <f aca="false">A3097/1000</f>
        <v>4.035</v>
      </c>
      <c r="C3097" s="3" t="s">
        <v>30350</v>
      </c>
      <c r="D3097" s="4" t="s">
        <v>30351</v>
      </c>
      <c r="E3097" s="3" t="s">
        <v>30352</v>
      </c>
      <c r="F3097" s="4" t="s">
        <v>30353</v>
      </c>
      <c r="G3097" s="3" t="s">
        <v>30354</v>
      </c>
      <c r="H3097" s="4" t="s">
        <v>30355</v>
      </c>
      <c r="I3097" s="3" t="s">
        <v>30356</v>
      </c>
      <c r="J3097" s="4" t="s">
        <v>30357</v>
      </c>
      <c r="K3097" s="3" t="s">
        <v>30358</v>
      </c>
      <c r="L3097" s="4" t="s">
        <v>30359</v>
      </c>
    </row>
    <row r="3098" customFormat="false" ht="14.15" hidden="false" customHeight="true" outlineLevel="0" collapsed="false">
      <c r="A3098" s="1" t="n">
        <v>4036</v>
      </c>
      <c r="B3098" s="10" t="n">
        <f aca="false">A3098/1000</f>
        <v>4.036</v>
      </c>
      <c r="C3098" s="3" t="s">
        <v>30360</v>
      </c>
      <c r="D3098" s="4" t="s">
        <v>30361</v>
      </c>
      <c r="E3098" s="3" t="s">
        <v>30362</v>
      </c>
      <c r="F3098" s="4" t="s">
        <v>30363</v>
      </c>
      <c r="G3098" s="3" t="s">
        <v>30364</v>
      </c>
      <c r="H3098" s="4" t="s">
        <v>30365</v>
      </c>
      <c r="I3098" s="3" t="s">
        <v>30366</v>
      </c>
      <c r="J3098" s="4" t="s">
        <v>30367</v>
      </c>
      <c r="K3098" s="3" t="s">
        <v>30368</v>
      </c>
      <c r="L3098" s="4" t="s">
        <v>30369</v>
      </c>
    </row>
    <row r="3099" customFormat="false" ht="14.15" hidden="false" customHeight="true" outlineLevel="0" collapsed="false">
      <c r="A3099" s="1" t="n">
        <v>4037</v>
      </c>
      <c r="B3099" s="10" t="n">
        <f aca="false">A3099/1000</f>
        <v>4.037</v>
      </c>
      <c r="C3099" s="3" t="s">
        <v>30370</v>
      </c>
      <c r="D3099" s="4" t="s">
        <v>30371</v>
      </c>
      <c r="E3099" s="3" t="s">
        <v>30372</v>
      </c>
      <c r="F3099" s="4" t="s">
        <v>30373</v>
      </c>
      <c r="G3099" s="3" t="s">
        <v>30374</v>
      </c>
      <c r="H3099" s="4" t="s">
        <v>30375</v>
      </c>
      <c r="I3099" s="3" t="s">
        <v>30376</v>
      </c>
      <c r="J3099" s="4" t="s">
        <v>30377</v>
      </c>
      <c r="K3099" s="3" t="s">
        <v>30378</v>
      </c>
      <c r="L3099" s="4" t="s">
        <v>30379</v>
      </c>
    </row>
    <row r="3100" customFormat="false" ht="14.15" hidden="false" customHeight="true" outlineLevel="0" collapsed="false">
      <c r="A3100" s="1" t="n">
        <v>4038</v>
      </c>
      <c r="B3100" s="10" t="n">
        <f aca="false">A3100/1000</f>
        <v>4.038</v>
      </c>
      <c r="C3100" s="3" t="s">
        <v>30380</v>
      </c>
      <c r="D3100" s="4" t="s">
        <v>30381</v>
      </c>
      <c r="E3100" s="3" t="s">
        <v>30382</v>
      </c>
      <c r="F3100" s="4" t="s">
        <v>30383</v>
      </c>
      <c r="G3100" s="3" t="s">
        <v>30384</v>
      </c>
      <c r="H3100" s="4" t="s">
        <v>30385</v>
      </c>
      <c r="I3100" s="3" t="s">
        <v>30386</v>
      </c>
      <c r="J3100" s="4" t="s">
        <v>30387</v>
      </c>
      <c r="K3100" s="3" t="s">
        <v>30388</v>
      </c>
      <c r="L3100" s="4" t="s">
        <v>30389</v>
      </c>
    </row>
    <row r="3101" customFormat="false" ht="14.15" hidden="false" customHeight="true" outlineLevel="0" collapsed="false">
      <c r="A3101" s="1" t="n">
        <v>4039</v>
      </c>
      <c r="B3101" s="10" t="n">
        <f aca="false">A3101/1000</f>
        <v>4.039</v>
      </c>
      <c r="C3101" s="3" t="s">
        <v>30390</v>
      </c>
      <c r="D3101" s="4" t="s">
        <v>30391</v>
      </c>
      <c r="E3101" s="3" t="s">
        <v>30392</v>
      </c>
      <c r="F3101" s="4" t="s">
        <v>30393</v>
      </c>
      <c r="G3101" s="3" t="s">
        <v>30394</v>
      </c>
      <c r="H3101" s="4" t="s">
        <v>30395</v>
      </c>
      <c r="I3101" s="3" t="s">
        <v>30396</v>
      </c>
      <c r="J3101" s="4" t="s">
        <v>30397</v>
      </c>
      <c r="K3101" s="3" t="s">
        <v>30398</v>
      </c>
      <c r="L3101" s="4" t="s">
        <v>30399</v>
      </c>
    </row>
    <row r="3102" customFormat="false" ht="14.15" hidden="false" customHeight="true" outlineLevel="0" collapsed="false">
      <c r="A3102" s="1" t="n">
        <v>4040</v>
      </c>
      <c r="B3102" s="10" t="n">
        <f aca="false">A3102/1000</f>
        <v>4.04</v>
      </c>
      <c r="C3102" s="3" t="s">
        <v>30400</v>
      </c>
      <c r="D3102" s="4" t="s">
        <v>30401</v>
      </c>
      <c r="E3102" s="3" t="s">
        <v>30402</v>
      </c>
      <c r="F3102" s="4" t="s">
        <v>30403</v>
      </c>
      <c r="G3102" s="3" t="s">
        <v>30404</v>
      </c>
      <c r="H3102" s="4" t="s">
        <v>30405</v>
      </c>
      <c r="I3102" s="3" t="s">
        <v>30406</v>
      </c>
      <c r="J3102" s="4" t="s">
        <v>30407</v>
      </c>
      <c r="K3102" s="3" t="s">
        <v>30408</v>
      </c>
      <c r="L3102" s="4" t="s">
        <v>30409</v>
      </c>
    </row>
    <row r="3103" customFormat="false" ht="14.15" hidden="false" customHeight="true" outlineLevel="0" collapsed="false">
      <c r="A3103" s="1" t="n">
        <v>4041</v>
      </c>
      <c r="B3103" s="10" t="n">
        <f aca="false">A3103/1000</f>
        <v>4.041</v>
      </c>
      <c r="C3103" s="3" t="s">
        <v>30410</v>
      </c>
      <c r="D3103" s="4" t="s">
        <v>30411</v>
      </c>
      <c r="E3103" s="3" t="s">
        <v>30412</v>
      </c>
      <c r="F3103" s="4" t="s">
        <v>30413</v>
      </c>
      <c r="G3103" s="3" t="s">
        <v>30414</v>
      </c>
      <c r="H3103" s="4" t="s">
        <v>30415</v>
      </c>
      <c r="I3103" s="3" t="s">
        <v>30416</v>
      </c>
      <c r="J3103" s="4" t="s">
        <v>30417</v>
      </c>
      <c r="K3103" s="3" t="s">
        <v>30418</v>
      </c>
      <c r="L3103" s="4" t="s">
        <v>30419</v>
      </c>
    </row>
    <row r="3104" customFormat="false" ht="14.15" hidden="false" customHeight="true" outlineLevel="0" collapsed="false">
      <c r="A3104" s="1" t="n">
        <v>4042</v>
      </c>
      <c r="B3104" s="10" t="n">
        <f aca="false">A3104/1000</f>
        <v>4.042</v>
      </c>
      <c r="C3104" s="3" t="s">
        <v>30420</v>
      </c>
      <c r="D3104" s="4" t="s">
        <v>30421</v>
      </c>
      <c r="E3104" s="3" t="s">
        <v>30422</v>
      </c>
      <c r="F3104" s="4" t="s">
        <v>30423</v>
      </c>
      <c r="G3104" s="3" t="s">
        <v>30424</v>
      </c>
      <c r="H3104" s="4" t="s">
        <v>30425</v>
      </c>
      <c r="I3104" s="3" t="s">
        <v>30426</v>
      </c>
      <c r="J3104" s="4" t="s">
        <v>30427</v>
      </c>
      <c r="K3104" s="3" t="s">
        <v>30428</v>
      </c>
      <c r="L3104" s="4" t="s">
        <v>30429</v>
      </c>
    </row>
    <row r="3105" customFormat="false" ht="14.15" hidden="false" customHeight="true" outlineLevel="0" collapsed="false">
      <c r="A3105" s="1" t="n">
        <v>4043</v>
      </c>
      <c r="B3105" s="10" t="n">
        <f aca="false">A3105/1000</f>
        <v>4.043</v>
      </c>
      <c r="C3105" s="3" t="s">
        <v>30430</v>
      </c>
      <c r="D3105" s="4" t="s">
        <v>30431</v>
      </c>
      <c r="E3105" s="3" t="s">
        <v>30432</v>
      </c>
      <c r="F3105" s="4" t="s">
        <v>30433</v>
      </c>
      <c r="G3105" s="3" t="s">
        <v>30434</v>
      </c>
      <c r="H3105" s="4" t="s">
        <v>30435</v>
      </c>
      <c r="I3105" s="3" t="s">
        <v>30436</v>
      </c>
      <c r="J3105" s="4" t="s">
        <v>30437</v>
      </c>
      <c r="K3105" s="3" t="s">
        <v>30438</v>
      </c>
      <c r="L3105" s="4" t="s">
        <v>30439</v>
      </c>
    </row>
    <row r="3106" customFormat="false" ht="14.15" hidden="false" customHeight="true" outlineLevel="0" collapsed="false">
      <c r="A3106" s="1" t="n">
        <v>4044</v>
      </c>
      <c r="B3106" s="10" t="n">
        <f aca="false">A3106/1000</f>
        <v>4.044</v>
      </c>
      <c r="C3106" s="3" t="s">
        <v>30440</v>
      </c>
      <c r="D3106" s="4" t="s">
        <v>30441</v>
      </c>
      <c r="E3106" s="3" t="s">
        <v>30442</v>
      </c>
      <c r="F3106" s="4" t="s">
        <v>30443</v>
      </c>
      <c r="G3106" s="3" t="s">
        <v>30444</v>
      </c>
      <c r="H3106" s="4" t="s">
        <v>30445</v>
      </c>
      <c r="I3106" s="3" t="s">
        <v>30446</v>
      </c>
      <c r="J3106" s="4" t="s">
        <v>30447</v>
      </c>
      <c r="K3106" s="3" t="s">
        <v>30448</v>
      </c>
      <c r="L3106" s="4" t="s">
        <v>30449</v>
      </c>
    </row>
    <row r="3107" customFormat="false" ht="14.15" hidden="false" customHeight="true" outlineLevel="0" collapsed="false">
      <c r="A3107" s="1" t="n">
        <v>4045</v>
      </c>
      <c r="B3107" s="10" t="n">
        <f aca="false">A3107/1000</f>
        <v>4.045</v>
      </c>
      <c r="C3107" s="3" t="s">
        <v>30450</v>
      </c>
      <c r="D3107" s="4" t="s">
        <v>30451</v>
      </c>
      <c r="E3107" s="3" t="s">
        <v>30452</v>
      </c>
      <c r="F3107" s="4" t="s">
        <v>30453</v>
      </c>
      <c r="G3107" s="3" t="s">
        <v>30454</v>
      </c>
      <c r="H3107" s="4" t="s">
        <v>30455</v>
      </c>
      <c r="I3107" s="3" t="s">
        <v>30456</v>
      </c>
      <c r="J3107" s="4" t="s">
        <v>30457</v>
      </c>
      <c r="K3107" s="3" t="s">
        <v>30458</v>
      </c>
      <c r="L3107" s="4" t="s">
        <v>30459</v>
      </c>
    </row>
    <row r="3108" customFormat="false" ht="14.15" hidden="false" customHeight="true" outlineLevel="0" collapsed="false">
      <c r="A3108" s="1" t="n">
        <v>4046</v>
      </c>
      <c r="B3108" s="10" t="n">
        <f aca="false">A3108/1000</f>
        <v>4.046</v>
      </c>
      <c r="C3108" s="3" t="s">
        <v>30460</v>
      </c>
      <c r="D3108" s="4" t="s">
        <v>30461</v>
      </c>
      <c r="E3108" s="3" t="s">
        <v>30462</v>
      </c>
      <c r="F3108" s="4" t="s">
        <v>30463</v>
      </c>
      <c r="G3108" s="3" t="s">
        <v>30464</v>
      </c>
      <c r="H3108" s="4" t="s">
        <v>30465</v>
      </c>
      <c r="I3108" s="3" t="s">
        <v>30466</v>
      </c>
      <c r="J3108" s="4" t="s">
        <v>30467</v>
      </c>
      <c r="K3108" s="3" t="s">
        <v>30468</v>
      </c>
      <c r="L3108" s="4" t="s">
        <v>30469</v>
      </c>
    </row>
    <row r="3109" customFormat="false" ht="14.15" hidden="false" customHeight="true" outlineLevel="0" collapsed="false">
      <c r="A3109" s="1" t="n">
        <v>4047</v>
      </c>
      <c r="B3109" s="10" t="n">
        <f aca="false">A3109/1000</f>
        <v>4.047</v>
      </c>
      <c r="C3109" s="3" t="s">
        <v>30470</v>
      </c>
      <c r="D3109" s="4" t="s">
        <v>30471</v>
      </c>
      <c r="E3109" s="3" t="s">
        <v>30472</v>
      </c>
      <c r="F3109" s="4" t="s">
        <v>30473</v>
      </c>
      <c r="G3109" s="3" t="s">
        <v>30474</v>
      </c>
      <c r="H3109" s="4" t="s">
        <v>30475</v>
      </c>
      <c r="I3109" s="3" t="s">
        <v>30476</v>
      </c>
      <c r="J3109" s="4" t="s">
        <v>30477</v>
      </c>
      <c r="K3109" s="3" t="s">
        <v>30478</v>
      </c>
      <c r="L3109" s="4" t="s">
        <v>30479</v>
      </c>
    </row>
    <row r="3110" customFormat="false" ht="14.15" hidden="false" customHeight="true" outlineLevel="0" collapsed="false">
      <c r="A3110" s="1" t="n">
        <v>4048</v>
      </c>
      <c r="B3110" s="10" t="n">
        <f aca="false">A3110/1000</f>
        <v>4.048</v>
      </c>
      <c r="C3110" s="3" t="s">
        <v>30480</v>
      </c>
      <c r="D3110" s="4" t="s">
        <v>30481</v>
      </c>
      <c r="E3110" s="3" t="s">
        <v>30482</v>
      </c>
      <c r="F3110" s="4" t="s">
        <v>30483</v>
      </c>
      <c r="G3110" s="3" t="s">
        <v>30484</v>
      </c>
      <c r="H3110" s="4" t="s">
        <v>30485</v>
      </c>
      <c r="I3110" s="3" t="s">
        <v>30486</v>
      </c>
      <c r="J3110" s="4" t="s">
        <v>30487</v>
      </c>
      <c r="K3110" s="3" t="s">
        <v>30488</v>
      </c>
      <c r="L3110" s="4" t="s">
        <v>30489</v>
      </c>
    </row>
    <row r="3111" customFormat="false" ht="14.15" hidden="false" customHeight="true" outlineLevel="0" collapsed="false">
      <c r="A3111" s="1" t="n">
        <v>4049</v>
      </c>
      <c r="B3111" s="10" t="n">
        <f aca="false">A3111/1000</f>
        <v>4.049</v>
      </c>
      <c r="C3111" s="3" t="s">
        <v>30490</v>
      </c>
      <c r="D3111" s="4" t="s">
        <v>30491</v>
      </c>
      <c r="E3111" s="3" t="s">
        <v>30492</v>
      </c>
      <c r="F3111" s="4" t="s">
        <v>30493</v>
      </c>
      <c r="G3111" s="3" t="s">
        <v>30494</v>
      </c>
      <c r="H3111" s="4" t="s">
        <v>30495</v>
      </c>
      <c r="I3111" s="3" t="s">
        <v>30496</v>
      </c>
      <c r="J3111" s="4" t="s">
        <v>30497</v>
      </c>
      <c r="K3111" s="3" t="s">
        <v>30498</v>
      </c>
      <c r="L3111" s="4" t="s">
        <v>30499</v>
      </c>
    </row>
    <row r="3112" customFormat="false" ht="14.15" hidden="false" customHeight="true" outlineLevel="0" collapsed="false">
      <c r="B3112" s="10"/>
      <c r="C3112" s="8" t="n">
        <v>0</v>
      </c>
      <c r="D3112" s="8" t="n">
        <v>1</v>
      </c>
      <c r="E3112" s="8" t="n">
        <v>2</v>
      </c>
      <c r="F3112" s="8" t="n">
        <v>3</v>
      </c>
      <c r="G3112" s="8" t="n">
        <v>4</v>
      </c>
      <c r="H3112" s="8" t="n">
        <v>5</v>
      </c>
      <c r="I3112" s="8" t="n">
        <v>6</v>
      </c>
      <c r="J3112" s="8" t="n">
        <v>7</v>
      </c>
      <c r="K3112" s="8" t="n">
        <v>8</v>
      </c>
      <c r="L3112" s="8" t="n">
        <v>9</v>
      </c>
    </row>
    <row r="3113" customFormat="false" ht="14.15" hidden="false" customHeight="true" outlineLevel="0" collapsed="false">
      <c r="A3113" s="1" t="n">
        <v>4050</v>
      </c>
      <c r="B3113" s="10" t="n">
        <f aca="false">A3113/1000</f>
        <v>4.05</v>
      </c>
      <c r="C3113" s="3" t="s">
        <v>30500</v>
      </c>
      <c r="D3113" s="4" t="s">
        <v>30501</v>
      </c>
      <c r="E3113" s="3" t="s">
        <v>30502</v>
      </c>
      <c r="F3113" s="4" t="s">
        <v>30503</v>
      </c>
      <c r="G3113" s="3" t="s">
        <v>30504</v>
      </c>
      <c r="H3113" s="4" t="s">
        <v>30505</v>
      </c>
      <c r="I3113" s="3" t="s">
        <v>30506</v>
      </c>
      <c r="J3113" s="4" t="s">
        <v>30507</v>
      </c>
      <c r="K3113" s="3" t="s">
        <v>30508</v>
      </c>
      <c r="L3113" s="4" t="s">
        <v>30509</v>
      </c>
    </row>
    <row r="3114" customFormat="false" ht="14.15" hidden="false" customHeight="true" outlineLevel="0" collapsed="false">
      <c r="A3114" s="1" t="n">
        <v>4051</v>
      </c>
      <c r="B3114" s="10" t="n">
        <f aca="false">A3114/1000</f>
        <v>4.051</v>
      </c>
      <c r="C3114" s="3" t="s">
        <v>30510</v>
      </c>
      <c r="D3114" s="4" t="s">
        <v>30511</v>
      </c>
      <c r="E3114" s="3" t="s">
        <v>30512</v>
      </c>
      <c r="F3114" s="4" t="s">
        <v>30513</v>
      </c>
      <c r="G3114" s="3" t="s">
        <v>30514</v>
      </c>
      <c r="H3114" s="4" t="s">
        <v>30515</v>
      </c>
      <c r="I3114" s="3" t="s">
        <v>30516</v>
      </c>
      <c r="J3114" s="4" t="s">
        <v>30517</v>
      </c>
      <c r="K3114" s="3" t="s">
        <v>30518</v>
      </c>
      <c r="L3114" s="4" t="s">
        <v>30519</v>
      </c>
    </row>
    <row r="3115" customFormat="false" ht="14.15" hidden="false" customHeight="true" outlineLevel="0" collapsed="false">
      <c r="A3115" s="1" t="n">
        <v>4052</v>
      </c>
      <c r="B3115" s="10" t="n">
        <f aca="false">A3115/1000</f>
        <v>4.052</v>
      </c>
      <c r="C3115" s="3" t="s">
        <v>30520</v>
      </c>
      <c r="D3115" s="4" t="s">
        <v>30521</v>
      </c>
      <c r="E3115" s="3" t="s">
        <v>30522</v>
      </c>
      <c r="F3115" s="4" t="s">
        <v>30523</v>
      </c>
      <c r="G3115" s="3" t="s">
        <v>30524</v>
      </c>
      <c r="H3115" s="4" t="s">
        <v>30525</v>
      </c>
      <c r="I3115" s="3" t="s">
        <v>30526</v>
      </c>
      <c r="J3115" s="4" t="s">
        <v>30527</v>
      </c>
      <c r="K3115" s="3" t="s">
        <v>30528</v>
      </c>
      <c r="L3115" s="4" t="s">
        <v>30529</v>
      </c>
    </row>
    <row r="3116" customFormat="false" ht="14.15" hidden="false" customHeight="true" outlineLevel="0" collapsed="false">
      <c r="A3116" s="1" t="n">
        <v>4053</v>
      </c>
      <c r="B3116" s="10" t="n">
        <f aca="false">A3116/1000</f>
        <v>4.053</v>
      </c>
      <c r="C3116" s="3" t="s">
        <v>30530</v>
      </c>
      <c r="D3116" s="4" t="s">
        <v>30531</v>
      </c>
      <c r="E3116" s="3" t="s">
        <v>30532</v>
      </c>
      <c r="F3116" s="4" t="s">
        <v>30533</v>
      </c>
      <c r="G3116" s="3" t="s">
        <v>30534</v>
      </c>
      <c r="H3116" s="4" t="s">
        <v>30535</v>
      </c>
      <c r="I3116" s="3" t="s">
        <v>30536</v>
      </c>
      <c r="J3116" s="4" t="s">
        <v>30537</v>
      </c>
      <c r="K3116" s="3" t="s">
        <v>30538</v>
      </c>
      <c r="L3116" s="4" t="s">
        <v>30539</v>
      </c>
    </row>
    <row r="3117" customFormat="false" ht="14.15" hidden="false" customHeight="true" outlineLevel="0" collapsed="false">
      <c r="A3117" s="1" t="n">
        <v>4054</v>
      </c>
      <c r="B3117" s="10" t="n">
        <f aca="false">A3117/1000</f>
        <v>4.054</v>
      </c>
      <c r="C3117" s="3" t="s">
        <v>30540</v>
      </c>
      <c r="D3117" s="4" t="s">
        <v>30541</v>
      </c>
      <c r="E3117" s="3" t="s">
        <v>30542</v>
      </c>
      <c r="F3117" s="4" t="s">
        <v>30543</v>
      </c>
      <c r="G3117" s="3" t="s">
        <v>30544</v>
      </c>
      <c r="H3117" s="4" t="s">
        <v>30545</v>
      </c>
      <c r="I3117" s="3" t="s">
        <v>30546</v>
      </c>
      <c r="J3117" s="4" t="s">
        <v>30547</v>
      </c>
      <c r="K3117" s="3" t="s">
        <v>30548</v>
      </c>
      <c r="L3117" s="4" t="s">
        <v>30549</v>
      </c>
    </row>
    <row r="3118" customFormat="false" ht="14.15" hidden="false" customHeight="true" outlineLevel="0" collapsed="false">
      <c r="A3118" s="1" t="n">
        <v>4055</v>
      </c>
      <c r="B3118" s="10" t="n">
        <f aca="false">A3118/1000</f>
        <v>4.055</v>
      </c>
      <c r="C3118" s="3" t="s">
        <v>30550</v>
      </c>
      <c r="D3118" s="4" t="s">
        <v>30551</v>
      </c>
      <c r="E3118" s="3" t="s">
        <v>30552</v>
      </c>
      <c r="F3118" s="4" t="s">
        <v>30553</v>
      </c>
      <c r="G3118" s="3" t="s">
        <v>30554</v>
      </c>
      <c r="H3118" s="4" t="s">
        <v>30555</v>
      </c>
      <c r="I3118" s="3" t="s">
        <v>30556</v>
      </c>
      <c r="J3118" s="4" t="s">
        <v>30557</v>
      </c>
      <c r="K3118" s="3" t="s">
        <v>30558</v>
      </c>
      <c r="L3118" s="4" t="s">
        <v>30559</v>
      </c>
    </row>
    <row r="3119" customFormat="false" ht="14.15" hidden="false" customHeight="true" outlineLevel="0" collapsed="false">
      <c r="A3119" s="1" t="n">
        <v>4056</v>
      </c>
      <c r="B3119" s="10" t="n">
        <f aca="false">A3119/1000</f>
        <v>4.056</v>
      </c>
      <c r="C3119" s="3" t="s">
        <v>30560</v>
      </c>
      <c r="D3119" s="4" t="s">
        <v>30561</v>
      </c>
      <c r="E3119" s="3" t="s">
        <v>30562</v>
      </c>
      <c r="F3119" s="4" t="s">
        <v>30563</v>
      </c>
      <c r="G3119" s="3" t="s">
        <v>30564</v>
      </c>
      <c r="H3119" s="4" t="s">
        <v>30565</v>
      </c>
      <c r="I3119" s="3" t="s">
        <v>30566</v>
      </c>
      <c r="J3119" s="4" t="s">
        <v>30567</v>
      </c>
      <c r="K3119" s="3" t="s">
        <v>30568</v>
      </c>
      <c r="L3119" s="4" t="s">
        <v>30569</v>
      </c>
    </row>
    <row r="3120" customFormat="false" ht="14.15" hidden="false" customHeight="true" outlineLevel="0" collapsed="false">
      <c r="A3120" s="1" t="n">
        <v>4057</v>
      </c>
      <c r="B3120" s="10" t="n">
        <f aca="false">A3120/1000</f>
        <v>4.057</v>
      </c>
      <c r="C3120" s="3" t="s">
        <v>30570</v>
      </c>
      <c r="D3120" s="4" t="s">
        <v>30571</v>
      </c>
      <c r="E3120" s="3" t="s">
        <v>30572</v>
      </c>
      <c r="F3120" s="4" t="s">
        <v>30573</v>
      </c>
      <c r="G3120" s="3" t="s">
        <v>30574</v>
      </c>
      <c r="H3120" s="4" t="s">
        <v>30575</v>
      </c>
      <c r="I3120" s="3" t="s">
        <v>30576</v>
      </c>
      <c r="J3120" s="4" t="s">
        <v>30577</v>
      </c>
      <c r="K3120" s="3" t="s">
        <v>30578</v>
      </c>
      <c r="L3120" s="4" t="s">
        <v>30579</v>
      </c>
    </row>
    <row r="3121" customFormat="false" ht="14.15" hidden="false" customHeight="true" outlineLevel="0" collapsed="false">
      <c r="A3121" s="1" t="n">
        <v>4058</v>
      </c>
      <c r="B3121" s="10" t="n">
        <f aca="false">A3121/1000</f>
        <v>4.058</v>
      </c>
      <c r="C3121" s="3" t="s">
        <v>30580</v>
      </c>
      <c r="D3121" s="4" t="s">
        <v>30581</v>
      </c>
      <c r="E3121" s="3" t="s">
        <v>30582</v>
      </c>
      <c r="F3121" s="4" t="s">
        <v>30583</v>
      </c>
      <c r="G3121" s="3" t="s">
        <v>30584</v>
      </c>
      <c r="H3121" s="4" t="s">
        <v>30585</v>
      </c>
      <c r="I3121" s="3" t="s">
        <v>30586</v>
      </c>
      <c r="J3121" s="4" t="s">
        <v>30587</v>
      </c>
      <c r="K3121" s="3" t="s">
        <v>30588</v>
      </c>
      <c r="L3121" s="4" t="s">
        <v>30589</v>
      </c>
    </row>
    <row r="3122" customFormat="false" ht="14.15" hidden="false" customHeight="true" outlineLevel="0" collapsed="false">
      <c r="A3122" s="1" t="n">
        <v>4059</v>
      </c>
      <c r="B3122" s="10" t="n">
        <f aca="false">A3122/1000</f>
        <v>4.059</v>
      </c>
      <c r="C3122" s="3" t="s">
        <v>30590</v>
      </c>
      <c r="D3122" s="4" t="s">
        <v>30591</v>
      </c>
      <c r="E3122" s="3" t="s">
        <v>30592</v>
      </c>
      <c r="F3122" s="4" t="s">
        <v>30593</v>
      </c>
      <c r="G3122" s="3" t="s">
        <v>30594</v>
      </c>
      <c r="H3122" s="4" t="s">
        <v>30595</v>
      </c>
      <c r="I3122" s="3" t="s">
        <v>30596</v>
      </c>
      <c r="J3122" s="4" t="s">
        <v>30597</v>
      </c>
      <c r="K3122" s="3" t="s">
        <v>30598</v>
      </c>
      <c r="L3122" s="4" t="s">
        <v>30599</v>
      </c>
    </row>
    <row r="3123" customFormat="false" ht="14.15" hidden="false" customHeight="true" outlineLevel="0" collapsed="false">
      <c r="A3123" s="1" t="n">
        <v>4060</v>
      </c>
      <c r="B3123" s="10" t="n">
        <f aca="false">A3123/1000</f>
        <v>4.06</v>
      </c>
      <c r="C3123" s="3" t="s">
        <v>30600</v>
      </c>
      <c r="D3123" s="4" t="s">
        <v>30601</v>
      </c>
      <c r="E3123" s="3" t="s">
        <v>30602</v>
      </c>
      <c r="F3123" s="4" t="s">
        <v>30603</v>
      </c>
      <c r="G3123" s="3" t="s">
        <v>30604</v>
      </c>
      <c r="H3123" s="4" t="s">
        <v>30605</v>
      </c>
      <c r="I3123" s="3" t="s">
        <v>30606</v>
      </c>
      <c r="J3123" s="4" t="s">
        <v>30607</v>
      </c>
      <c r="K3123" s="3" t="s">
        <v>30608</v>
      </c>
      <c r="L3123" s="4" t="s">
        <v>30609</v>
      </c>
    </row>
    <row r="3124" customFormat="false" ht="14.15" hidden="false" customHeight="true" outlineLevel="0" collapsed="false">
      <c r="A3124" s="1" t="n">
        <v>4061</v>
      </c>
      <c r="B3124" s="10" t="n">
        <f aca="false">A3124/1000</f>
        <v>4.061</v>
      </c>
      <c r="C3124" s="3" t="s">
        <v>30610</v>
      </c>
      <c r="D3124" s="4" t="s">
        <v>30611</v>
      </c>
      <c r="E3124" s="3" t="s">
        <v>30612</v>
      </c>
      <c r="F3124" s="4" t="s">
        <v>30613</v>
      </c>
      <c r="G3124" s="3" t="s">
        <v>30614</v>
      </c>
      <c r="H3124" s="4" t="s">
        <v>30615</v>
      </c>
      <c r="I3124" s="3" t="s">
        <v>30616</v>
      </c>
      <c r="J3124" s="4" t="s">
        <v>30617</v>
      </c>
      <c r="K3124" s="3" t="s">
        <v>30618</v>
      </c>
      <c r="L3124" s="4" t="s">
        <v>30619</v>
      </c>
    </row>
    <row r="3125" customFormat="false" ht="14.15" hidden="false" customHeight="true" outlineLevel="0" collapsed="false">
      <c r="A3125" s="1" t="n">
        <v>4062</v>
      </c>
      <c r="B3125" s="10" t="n">
        <f aca="false">A3125/1000</f>
        <v>4.062</v>
      </c>
      <c r="C3125" s="3" t="s">
        <v>30620</v>
      </c>
      <c r="D3125" s="4" t="s">
        <v>30621</v>
      </c>
      <c r="E3125" s="3" t="s">
        <v>30622</v>
      </c>
      <c r="F3125" s="4" t="s">
        <v>30623</v>
      </c>
      <c r="G3125" s="3" t="s">
        <v>30624</v>
      </c>
      <c r="H3125" s="4" t="s">
        <v>30625</v>
      </c>
      <c r="I3125" s="3" t="s">
        <v>30626</v>
      </c>
      <c r="J3125" s="4" t="s">
        <v>30627</v>
      </c>
      <c r="K3125" s="3" t="s">
        <v>30628</v>
      </c>
      <c r="L3125" s="4" t="s">
        <v>30629</v>
      </c>
    </row>
    <row r="3126" customFormat="false" ht="14.15" hidden="false" customHeight="true" outlineLevel="0" collapsed="false">
      <c r="A3126" s="1" t="n">
        <v>4063</v>
      </c>
      <c r="B3126" s="10" t="n">
        <f aca="false">A3126/1000</f>
        <v>4.063</v>
      </c>
      <c r="C3126" s="3" t="s">
        <v>30630</v>
      </c>
      <c r="D3126" s="4" t="s">
        <v>30631</v>
      </c>
      <c r="E3126" s="3" t="s">
        <v>30632</v>
      </c>
      <c r="F3126" s="4" t="s">
        <v>30633</v>
      </c>
      <c r="G3126" s="3" t="s">
        <v>30634</v>
      </c>
      <c r="H3126" s="4" t="s">
        <v>30635</v>
      </c>
      <c r="I3126" s="3" t="s">
        <v>30636</v>
      </c>
      <c r="J3126" s="4" t="s">
        <v>30637</v>
      </c>
      <c r="K3126" s="3" t="s">
        <v>30638</v>
      </c>
      <c r="L3126" s="4" t="s">
        <v>30639</v>
      </c>
    </row>
    <row r="3127" customFormat="false" ht="14.15" hidden="false" customHeight="true" outlineLevel="0" collapsed="false">
      <c r="A3127" s="1" t="n">
        <v>4064</v>
      </c>
      <c r="B3127" s="10" t="n">
        <f aca="false">A3127/1000</f>
        <v>4.064</v>
      </c>
      <c r="C3127" s="3" t="s">
        <v>30640</v>
      </c>
      <c r="D3127" s="4" t="s">
        <v>30641</v>
      </c>
      <c r="E3127" s="3" t="s">
        <v>30642</v>
      </c>
      <c r="F3127" s="4" t="s">
        <v>30643</v>
      </c>
      <c r="G3127" s="3" t="s">
        <v>30644</v>
      </c>
      <c r="H3127" s="4" t="s">
        <v>30645</v>
      </c>
      <c r="I3127" s="3" t="s">
        <v>30646</v>
      </c>
      <c r="J3127" s="4" t="s">
        <v>30647</v>
      </c>
      <c r="K3127" s="3" t="s">
        <v>30648</v>
      </c>
      <c r="L3127" s="4" t="s">
        <v>30649</v>
      </c>
    </row>
    <row r="3128" customFormat="false" ht="14.15" hidden="false" customHeight="true" outlineLevel="0" collapsed="false">
      <c r="A3128" s="1" t="n">
        <v>4065</v>
      </c>
      <c r="B3128" s="10" t="n">
        <f aca="false">A3128/1000</f>
        <v>4.065</v>
      </c>
      <c r="C3128" s="3" t="s">
        <v>30650</v>
      </c>
      <c r="D3128" s="4" t="s">
        <v>30651</v>
      </c>
      <c r="E3128" s="3" t="s">
        <v>30652</v>
      </c>
      <c r="F3128" s="4" t="s">
        <v>30653</v>
      </c>
      <c r="G3128" s="3" t="s">
        <v>30654</v>
      </c>
      <c r="H3128" s="4" t="s">
        <v>30655</v>
      </c>
      <c r="I3128" s="3" t="s">
        <v>30656</v>
      </c>
      <c r="J3128" s="4" t="s">
        <v>30657</v>
      </c>
      <c r="K3128" s="3" t="s">
        <v>30658</v>
      </c>
      <c r="L3128" s="4" t="s">
        <v>30659</v>
      </c>
    </row>
    <row r="3129" customFormat="false" ht="14.15" hidden="false" customHeight="true" outlineLevel="0" collapsed="false">
      <c r="A3129" s="1" t="n">
        <v>4066</v>
      </c>
      <c r="B3129" s="10" t="n">
        <f aca="false">A3129/1000</f>
        <v>4.066</v>
      </c>
      <c r="C3129" s="3" t="s">
        <v>30660</v>
      </c>
      <c r="D3129" s="4" t="s">
        <v>30661</v>
      </c>
      <c r="E3129" s="3" t="s">
        <v>30662</v>
      </c>
      <c r="F3129" s="4" t="s">
        <v>30663</v>
      </c>
      <c r="G3129" s="3" t="s">
        <v>30664</v>
      </c>
      <c r="H3129" s="4" t="s">
        <v>30665</v>
      </c>
      <c r="I3129" s="3" t="s">
        <v>30666</v>
      </c>
      <c r="J3129" s="4" t="s">
        <v>30667</v>
      </c>
      <c r="K3129" s="3" t="s">
        <v>30668</v>
      </c>
      <c r="L3129" s="4" t="s">
        <v>30669</v>
      </c>
    </row>
    <row r="3130" customFormat="false" ht="14.15" hidden="false" customHeight="true" outlineLevel="0" collapsed="false">
      <c r="A3130" s="1" t="n">
        <v>4067</v>
      </c>
      <c r="B3130" s="10" t="n">
        <f aca="false">A3130/1000</f>
        <v>4.067</v>
      </c>
      <c r="C3130" s="3" t="s">
        <v>30670</v>
      </c>
      <c r="D3130" s="4" t="s">
        <v>30671</v>
      </c>
      <c r="E3130" s="3" t="s">
        <v>30672</v>
      </c>
      <c r="F3130" s="4" t="s">
        <v>30673</v>
      </c>
      <c r="G3130" s="3" t="s">
        <v>30674</v>
      </c>
      <c r="H3130" s="4" t="s">
        <v>30675</v>
      </c>
      <c r="I3130" s="3" t="s">
        <v>30676</v>
      </c>
      <c r="J3130" s="4" t="s">
        <v>30677</v>
      </c>
      <c r="K3130" s="3" t="s">
        <v>30678</v>
      </c>
      <c r="L3130" s="4" t="s">
        <v>30679</v>
      </c>
    </row>
    <row r="3131" customFormat="false" ht="14.15" hidden="false" customHeight="true" outlineLevel="0" collapsed="false">
      <c r="A3131" s="1" t="n">
        <v>4068</v>
      </c>
      <c r="B3131" s="10" t="n">
        <f aca="false">A3131/1000</f>
        <v>4.068</v>
      </c>
      <c r="C3131" s="3" t="s">
        <v>30680</v>
      </c>
      <c r="D3131" s="4" t="s">
        <v>30681</v>
      </c>
      <c r="E3131" s="3" t="s">
        <v>30682</v>
      </c>
      <c r="F3131" s="4" t="s">
        <v>30683</v>
      </c>
      <c r="G3131" s="3" t="s">
        <v>30684</v>
      </c>
      <c r="H3131" s="4" t="s">
        <v>30685</v>
      </c>
      <c r="I3131" s="3" t="s">
        <v>30686</v>
      </c>
      <c r="J3131" s="4" t="s">
        <v>30687</v>
      </c>
      <c r="K3131" s="3" t="s">
        <v>30688</v>
      </c>
      <c r="L3131" s="4" t="s">
        <v>30689</v>
      </c>
    </row>
    <row r="3132" customFormat="false" ht="14.15" hidden="false" customHeight="true" outlineLevel="0" collapsed="false">
      <c r="A3132" s="1" t="n">
        <v>4069</v>
      </c>
      <c r="B3132" s="10" t="n">
        <f aca="false">A3132/1000</f>
        <v>4.069</v>
      </c>
      <c r="C3132" s="3" t="s">
        <v>30690</v>
      </c>
      <c r="D3132" s="4" t="s">
        <v>30691</v>
      </c>
      <c r="E3132" s="3" t="s">
        <v>30692</v>
      </c>
      <c r="F3132" s="4" t="s">
        <v>30693</v>
      </c>
      <c r="G3132" s="3" t="s">
        <v>30694</v>
      </c>
      <c r="H3132" s="4" t="s">
        <v>30695</v>
      </c>
      <c r="I3132" s="3" t="s">
        <v>30696</v>
      </c>
      <c r="J3132" s="4" t="s">
        <v>30697</v>
      </c>
      <c r="K3132" s="3" t="s">
        <v>30698</v>
      </c>
      <c r="L3132" s="4" t="s">
        <v>30699</v>
      </c>
    </row>
    <row r="3133" customFormat="false" ht="14.15" hidden="false" customHeight="true" outlineLevel="0" collapsed="false">
      <c r="A3133" s="1" t="n">
        <v>4070</v>
      </c>
      <c r="B3133" s="10" t="n">
        <f aca="false">A3133/1000</f>
        <v>4.07</v>
      </c>
      <c r="C3133" s="3" t="s">
        <v>30700</v>
      </c>
      <c r="D3133" s="4" t="s">
        <v>30701</v>
      </c>
      <c r="E3133" s="3" t="s">
        <v>30702</v>
      </c>
      <c r="F3133" s="4" t="s">
        <v>30703</v>
      </c>
      <c r="G3133" s="3" t="s">
        <v>30704</v>
      </c>
      <c r="H3133" s="4" t="s">
        <v>30705</v>
      </c>
      <c r="I3133" s="3" t="s">
        <v>30706</v>
      </c>
      <c r="J3133" s="4" t="s">
        <v>30707</v>
      </c>
      <c r="K3133" s="3" t="s">
        <v>30708</v>
      </c>
      <c r="L3133" s="4" t="s">
        <v>30709</v>
      </c>
    </row>
    <row r="3134" customFormat="false" ht="14.15" hidden="false" customHeight="true" outlineLevel="0" collapsed="false">
      <c r="A3134" s="1" t="n">
        <v>4071</v>
      </c>
      <c r="B3134" s="10" t="n">
        <f aca="false">A3134/1000</f>
        <v>4.071</v>
      </c>
      <c r="C3134" s="3" t="s">
        <v>30710</v>
      </c>
      <c r="D3134" s="4" t="s">
        <v>30711</v>
      </c>
      <c r="E3134" s="3" t="s">
        <v>30712</v>
      </c>
      <c r="F3134" s="4" t="s">
        <v>30713</v>
      </c>
      <c r="G3134" s="3" t="s">
        <v>30714</v>
      </c>
      <c r="H3134" s="4" t="s">
        <v>30715</v>
      </c>
      <c r="I3134" s="3" t="s">
        <v>30716</v>
      </c>
      <c r="J3134" s="4" t="s">
        <v>30717</v>
      </c>
      <c r="K3134" s="3" t="s">
        <v>30718</v>
      </c>
      <c r="L3134" s="4" t="s">
        <v>30719</v>
      </c>
    </row>
    <row r="3135" customFormat="false" ht="14.15" hidden="false" customHeight="true" outlineLevel="0" collapsed="false">
      <c r="A3135" s="1" t="n">
        <v>4072</v>
      </c>
      <c r="B3135" s="10" t="n">
        <f aca="false">A3135/1000</f>
        <v>4.072</v>
      </c>
      <c r="C3135" s="3" t="s">
        <v>30720</v>
      </c>
      <c r="D3135" s="4" t="s">
        <v>30721</v>
      </c>
      <c r="E3135" s="3" t="s">
        <v>30722</v>
      </c>
      <c r="F3135" s="4" t="s">
        <v>30723</v>
      </c>
      <c r="G3135" s="3" t="s">
        <v>30724</v>
      </c>
      <c r="H3135" s="4" t="s">
        <v>30725</v>
      </c>
      <c r="I3135" s="3" t="s">
        <v>30726</v>
      </c>
      <c r="J3135" s="4" t="s">
        <v>30727</v>
      </c>
      <c r="K3135" s="3" t="s">
        <v>30728</v>
      </c>
      <c r="L3135" s="4" t="s">
        <v>30729</v>
      </c>
    </row>
    <row r="3136" customFormat="false" ht="14.15" hidden="false" customHeight="true" outlineLevel="0" collapsed="false">
      <c r="A3136" s="1" t="n">
        <v>4073</v>
      </c>
      <c r="B3136" s="10" t="n">
        <f aca="false">A3136/1000</f>
        <v>4.073</v>
      </c>
      <c r="C3136" s="3" t="s">
        <v>30730</v>
      </c>
      <c r="D3136" s="4" t="s">
        <v>30731</v>
      </c>
      <c r="E3136" s="3" t="s">
        <v>30732</v>
      </c>
      <c r="F3136" s="4" t="s">
        <v>30733</v>
      </c>
      <c r="G3136" s="3" t="s">
        <v>30734</v>
      </c>
      <c r="H3136" s="4" t="s">
        <v>30735</v>
      </c>
      <c r="I3136" s="3" t="s">
        <v>30736</v>
      </c>
      <c r="J3136" s="4" t="s">
        <v>30737</v>
      </c>
      <c r="K3136" s="3" t="s">
        <v>30738</v>
      </c>
      <c r="L3136" s="4" t="s">
        <v>30739</v>
      </c>
    </row>
    <row r="3137" customFormat="false" ht="14.15" hidden="false" customHeight="true" outlineLevel="0" collapsed="false">
      <c r="A3137" s="1" t="n">
        <v>4074</v>
      </c>
      <c r="B3137" s="10" t="n">
        <f aca="false">A3137/1000</f>
        <v>4.074</v>
      </c>
      <c r="C3137" s="3" t="s">
        <v>30740</v>
      </c>
      <c r="D3137" s="4" t="s">
        <v>30741</v>
      </c>
      <c r="E3137" s="3" t="s">
        <v>30742</v>
      </c>
      <c r="F3137" s="4" t="s">
        <v>30743</v>
      </c>
      <c r="G3137" s="3" t="s">
        <v>30744</v>
      </c>
      <c r="H3137" s="4" t="s">
        <v>30745</v>
      </c>
      <c r="I3137" s="3" t="s">
        <v>30746</v>
      </c>
      <c r="J3137" s="4" t="s">
        <v>30747</v>
      </c>
      <c r="K3137" s="3" t="s">
        <v>30748</v>
      </c>
      <c r="L3137" s="4" t="s">
        <v>30749</v>
      </c>
    </row>
    <row r="3138" customFormat="false" ht="14.15" hidden="false" customHeight="true" outlineLevel="0" collapsed="false">
      <c r="A3138" s="1" t="n">
        <v>4075</v>
      </c>
      <c r="B3138" s="10" t="n">
        <f aca="false">A3138/1000</f>
        <v>4.075</v>
      </c>
      <c r="C3138" s="3" t="s">
        <v>30750</v>
      </c>
      <c r="D3138" s="4" t="s">
        <v>30751</v>
      </c>
      <c r="E3138" s="3" t="s">
        <v>30752</v>
      </c>
      <c r="F3138" s="4" t="s">
        <v>30753</v>
      </c>
      <c r="G3138" s="3" t="s">
        <v>30754</v>
      </c>
      <c r="H3138" s="4" t="s">
        <v>30755</v>
      </c>
      <c r="I3138" s="3" t="s">
        <v>30756</v>
      </c>
      <c r="J3138" s="4" t="s">
        <v>30757</v>
      </c>
      <c r="K3138" s="3" t="s">
        <v>30758</v>
      </c>
      <c r="L3138" s="4" t="s">
        <v>30759</v>
      </c>
    </row>
    <row r="3139" customFormat="false" ht="14.15" hidden="false" customHeight="true" outlineLevel="0" collapsed="false">
      <c r="A3139" s="1" t="n">
        <v>4076</v>
      </c>
      <c r="B3139" s="10" t="n">
        <f aca="false">A3139/1000</f>
        <v>4.076</v>
      </c>
      <c r="C3139" s="3" t="s">
        <v>30760</v>
      </c>
      <c r="D3139" s="4" t="s">
        <v>30761</v>
      </c>
      <c r="E3139" s="3" t="s">
        <v>30762</v>
      </c>
      <c r="F3139" s="4" t="s">
        <v>30763</v>
      </c>
      <c r="G3139" s="3" t="s">
        <v>30764</v>
      </c>
      <c r="H3139" s="4" t="s">
        <v>30765</v>
      </c>
      <c r="I3139" s="3" t="s">
        <v>30766</v>
      </c>
      <c r="J3139" s="4" t="s">
        <v>30767</v>
      </c>
      <c r="K3139" s="3" t="s">
        <v>30768</v>
      </c>
      <c r="L3139" s="4" t="s">
        <v>30769</v>
      </c>
    </row>
    <row r="3140" customFormat="false" ht="14.15" hidden="false" customHeight="true" outlineLevel="0" collapsed="false">
      <c r="A3140" s="1" t="n">
        <v>4077</v>
      </c>
      <c r="B3140" s="10" t="n">
        <f aca="false">A3140/1000</f>
        <v>4.077</v>
      </c>
      <c r="C3140" s="3" t="s">
        <v>30770</v>
      </c>
      <c r="D3140" s="4" t="s">
        <v>30771</v>
      </c>
      <c r="E3140" s="3" t="s">
        <v>30772</v>
      </c>
      <c r="F3140" s="4" t="s">
        <v>30773</v>
      </c>
      <c r="G3140" s="3" t="s">
        <v>30774</v>
      </c>
      <c r="H3140" s="4" t="s">
        <v>30775</v>
      </c>
      <c r="I3140" s="3" t="s">
        <v>30776</v>
      </c>
      <c r="J3140" s="4" t="s">
        <v>30777</v>
      </c>
      <c r="K3140" s="3" t="s">
        <v>30778</v>
      </c>
      <c r="L3140" s="4" t="s">
        <v>30779</v>
      </c>
    </row>
    <row r="3141" customFormat="false" ht="14.15" hidden="false" customHeight="true" outlineLevel="0" collapsed="false">
      <c r="A3141" s="1" t="n">
        <v>4078</v>
      </c>
      <c r="B3141" s="10" t="n">
        <f aca="false">A3141/1000</f>
        <v>4.078</v>
      </c>
      <c r="C3141" s="3" t="s">
        <v>30780</v>
      </c>
      <c r="D3141" s="4" t="s">
        <v>30781</v>
      </c>
      <c r="E3141" s="3" t="s">
        <v>30782</v>
      </c>
      <c r="F3141" s="4" t="s">
        <v>30783</v>
      </c>
      <c r="G3141" s="3" t="s">
        <v>30784</v>
      </c>
      <c r="H3141" s="4" t="s">
        <v>30785</v>
      </c>
      <c r="I3141" s="3" t="s">
        <v>30786</v>
      </c>
      <c r="J3141" s="4" t="s">
        <v>30787</v>
      </c>
      <c r="K3141" s="3" t="s">
        <v>30788</v>
      </c>
      <c r="L3141" s="4" t="s">
        <v>30789</v>
      </c>
    </row>
    <row r="3142" customFormat="false" ht="14.15" hidden="false" customHeight="true" outlineLevel="0" collapsed="false">
      <c r="A3142" s="1" t="n">
        <v>4079</v>
      </c>
      <c r="B3142" s="10" t="n">
        <f aca="false">A3142/1000</f>
        <v>4.079</v>
      </c>
      <c r="C3142" s="3" t="s">
        <v>30790</v>
      </c>
      <c r="D3142" s="4" t="s">
        <v>30791</v>
      </c>
      <c r="E3142" s="3" t="s">
        <v>30792</v>
      </c>
      <c r="F3142" s="4" t="s">
        <v>30793</v>
      </c>
      <c r="G3142" s="3" t="s">
        <v>30794</v>
      </c>
      <c r="H3142" s="4" t="s">
        <v>30795</v>
      </c>
      <c r="I3142" s="3" t="s">
        <v>30796</v>
      </c>
      <c r="J3142" s="4" t="s">
        <v>30797</v>
      </c>
      <c r="K3142" s="3" t="s">
        <v>30798</v>
      </c>
      <c r="L3142" s="4" t="s">
        <v>30799</v>
      </c>
    </row>
    <row r="3143" customFormat="false" ht="14.15" hidden="false" customHeight="true" outlineLevel="0" collapsed="false">
      <c r="A3143" s="1" t="n">
        <v>4080</v>
      </c>
      <c r="B3143" s="10" t="n">
        <f aca="false">A3143/1000</f>
        <v>4.08</v>
      </c>
      <c r="C3143" s="3" t="s">
        <v>30800</v>
      </c>
      <c r="D3143" s="4" t="s">
        <v>30801</v>
      </c>
      <c r="E3143" s="3" t="s">
        <v>30802</v>
      </c>
      <c r="F3143" s="4" t="s">
        <v>30803</v>
      </c>
      <c r="G3143" s="3" t="s">
        <v>30804</v>
      </c>
      <c r="H3143" s="4" t="s">
        <v>30805</v>
      </c>
      <c r="I3143" s="3" t="s">
        <v>30806</v>
      </c>
      <c r="J3143" s="4" t="s">
        <v>30807</v>
      </c>
      <c r="K3143" s="3" t="s">
        <v>30808</v>
      </c>
      <c r="L3143" s="4" t="s">
        <v>30809</v>
      </c>
    </row>
    <row r="3144" customFormat="false" ht="14.15" hidden="false" customHeight="true" outlineLevel="0" collapsed="false">
      <c r="A3144" s="1" t="n">
        <v>4081</v>
      </c>
      <c r="B3144" s="10" t="n">
        <f aca="false">A3144/1000</f>
        <v>4.081</v>
      </c>
      <c r="C3144" s="3" t="s">
        <v>30810</v>
      </c>
      <c r="D3144" s="4" t="s">
        <v>30811</v>
      </c>
      <c r="E3144" s="3" t="s">
        <v>30812</v>
      </c>
      <c r="F3144" s="4" t="s">
        <v>30813</v>
      </c>
      <c r="G3144" s="3" t="s">
        <v>30814</v>
      </c>
      <c r="H3144" s="4" t="s">
        <v>30815</v>
      </c>
      <c r="I3144" s="3" t="s">
        <v>30816</v>
      </c>
      <c r="J3144" s="4" t="s">
        <v>30817</v>
      </c>
      <c r="K3144" s="3" t="s">
        <v>30818</v>
      </c>
      <c r="L3144" s="4" t="s">
        <v>30819</v>
      </c>
    </row>
    <row r="3145" customFormat="false" ht="14.15" hidden="false" customHeight="true" outlineLevel="0" collapsed="false">
      <c r="A3145" s="1" t="n">
        <v>4082</v>
      </c>
      <c r="B3145" s="10" t="n">
        <f aca="false">A3145/1000</f>
        <v>4.082</v>
      </c>
      <c r="C3145" s="3" t="s">
        <v>30820</v>
      </c>
      <c r="D3145" s="4" t="s">
        <v>30821</v>
      </c>
      <c r="E3145" s="3" t="s">
        <v>30822</v>
      </c>
      <c r="F3145" s="4" t="s">
        <v>30823</v>
      </c>
      <c r="G3145" s="3" t="s">
        <v>30824</v>
      </c>
      <c r="H3145" s="4" t="s">
        <v>30825</v>
      </c>
      <c r="I3145" s="3" t="s">
        <v>30826</v>
      </c>
      <c r="J3145" s="4" t="s">
        <v>30827</v>
      </c>
      <c r="K3145" s="3" t="s">
        <v>30828</v>
      </c>
      <c r="L3145" s="4" t="s">
        <v>30829</v>
      </c>
    </row>
    <row r="3146" customFormat="false" ht="14.15" hidden="false" customHeight="true" outlineLevel="0" collapsed="false">
      <c r="A3146" s="1" t="n">
        <v>4083</v>
      </c>
      <c r="B3146" s="10" t="n">
        <f aca="false">A3146/1000</f>
        <v>4.083</v>
      </c>
      <c r="C3146" s="3" t="s">
        <v>30830</v>
      </c>
      <c r="D3146" s="4" t="s">
        <v>30831</v>
      </c>
      <c r="E3146" s="3" t="s">
        <v>30832</v>
      </c>
      <c r="F3146" s="4" t="s">
        <v>30833</v>
      </c>
      <c r="G3146" s="3" t="s">
        <v>30834</v>
      </c>
      <c r="H3146" s="4" t="s">
        <v>30835</v>
      </c>
      <c r="I3146" s="3" t="s">
        <v>30836</v>
      </c>
      <c r="J3146" s="4" t="s">
        <v>30837</v>
      </c>
      <c r="K3146" s="3" t="s">
        <v>30838</v>
      </c>
      <c r="L3146" s="4" t="s">
        <v>30839</v>
      </c>
    </row>
    <row r="3147" customFormat="false" ht="14.15" hidden="false" customHeight="true" outlineLevel="0" collapsed="false">
      <c r="A3147" s="1" t="n">
        <v>4084</v>
      </c>
      <c r="B3147" s="10" t="n">
        <f aca="false">A3147/1000</f>
        <v>4.084</v>
      </c>
      <c r="C3147" s="3" t="s">
        <v>30840</v>
      </c>
      <c r="D3147" s="4" t="s">
        <v>30841</v>
      </c>
      <c r="E3147" s="3" t="s">
        <v>30842</v>
      </c>
      <c r="F3147" s="4" t="s">
        <v>30843</v>
      </c>
      <c r="G3147" s="3" t="s">
        <v>30844</v>
      </c>
      <c r="H3147" s="4" t="s">
        <v>30845</v>
      </c>
      <c r="I3147" s="3" t="s">
        <v>30846</v>
      </c>
      <c r="J3147" s="4" t="s">
        <v>30847</v>
      </c>
      <c r="K3147" s="3" t="s">
        <v>30848</v>
      </c>
      <c r="L3147" s="4" t="s">
        <v>30849</v>
      </c>
    </row>
    <row r="3148" customFormat="false" ht="14.15" hidden="false" customHeight="true" outlineLevel="0" collapsed="false">
      <c r="A3148" s="1" t="n">
        <v>4085</v>
      </c>
      <c r="B3148" s="10" t="n">
        <f aca="false">A3148/1000</f>
        <v>4.085</v>
      </c>
      <c r="C3148" s="3" t="s">
        <v>30850</v>
      </c>
      <c r="D3148" s="4" t="s">
        <v>30851</v>
      </c>
      <c r="E3148" s="3" t="s">
        <v>30852</v>
      </c>
      <c r="F3148" s="4" t="s">
        <v>30853</v>
      </c>
      <c r="G3148" s="3" t="s">
        <v>30854</v>
      </c>
      <c r="H3148" s="4" t="s">
        <v>30855</v>
      </c>
      <c r="I3148" s="3" t="s">
        <v>30856</v>
      </c>
      <c r="J3148" s="4" t="s">
        <v>30857</v>
      </c>
      <c r="K3148" s="3" t="s">
        <v>30858</v>
      </c>
      <c r="L3148" s="4" t="s">
        <v>30859</v>
      </c>
    </row>
    <row r="3149" customFormat="false" ht="14.15" hidden="false" customHeight="true" outlineLevel="0" collapsed="false">
      <c r="A3149" s="1" t="n">
        <v>4086</v>
      </c>
      <c r="B3149" s="10" t="n">
        <f aca="false">A3149/1000</f>
        <v>4.086</v>
      </c>
      <c r="C3149" s="3" t="s">
        <v>30860</v>
      </c>
      <c r="D3149" s="4" t="s">
        <v>30861</v>
      </c>
      <c r="E3149" s="3" t="s">
        <v>30862</v>
      </c>
      <c r="F3149" s="4" t="s">
        <v>30863</v>
      </c>
      <c r="G3149" s="3" t="s">
        <v>30864</v>
      </c>
      <c r="H3149" s="4" t="s">
        <v>30865</v>
      </c>
      <c r="I3149" s="3" t="s">
        <v>30866</v>
      </c>
      <c r="J3149" s="4" t="s">
        <v>30867</v>
      </c>
      <c r="K3149" s="3" t="s">
        <v>30868</v>
      </c>
      <c r="L3149" s="4" t="s">
        <v>30869</v>
      </c>
    </row>
    <row r="3150" customFormat="false" ht="14.15" hidden="false" customHeight="true" outlineLevel="0" collapsed="false">
      <c r="A3150" s="1" t="n">
        <v>4087</v>
      </c>
      <c r="B3150" s="10" t="n">
        <f aca="false">A3150/1000</f>
        <v>4.087</v>
      </c>
      <c r="C3150" s="3" t="s">
        <v>30870</v>
      </c>
      <c r="D3150" s="4" t="s">
        <v>30871</v>
      </c>
      <c r="E3150" s="3" t="s">
        <v>30872</v>
      </c>
      <c r="F3150" s="4" t="s">
        <v>30873</v>
      </c>
      <c r="G3150" s="3" t="s">
        <v>30874</v>
      </c>
      <c r="H3150" s="4" t="s">
        <v>30875</v>
      </c>
      <c r="I3150" s="3" t="s">
        <v>30876</v>
      </c>
      <c r="J3150" s="4" t="s">
        <v>30877</v>
      </c>
      <c r="K3150" s="3" t="s">
        <v>30878</v>
      </c>
      <c r="L3150" s="4" t="s">
        <v>30879</v>
      </c>
    </row>
    <row r="3151" customFormat="false" ht="14.15" hidden="false" customHeight="true" outlineLevel="0" collapsed="false">
      <c r="A3151" s="1" t="n">
        <v>4088</v>
      </c>
      <c r="B3151" s="10" t="n">
        <f aca="false">A3151/1000</f>
        <v>4.088</v>
      </c>
      <c r="C3151" s="3" t="s">
        <v>30880</v>
      </c>
      <c r="D3151" s="4" t="s">
        <v>30881</v>
      </c>
      <c r="E3151" s="3" t="s">
        <v>30882</v>
      </c>
      <c r="F3151" s="4" t="s">
        <v>30883</v>
      </c>
      <c r="G3151" s="3" t="s">
        <v>30884</v>
      </c>
      <c r="H3151" s="4" t="s">
        <v>30885</v>
      </c>
      <c r="I3151" s="3" t="s">
        <v>30886</v>
      </c>
      <c r="J3151" s="4" t="s">
        <v>30887</v>
      </c>
      <c r="K3151" s="3" t="s">
        <v>30888</v>
      </c>
      <c r="L3151" s="4" t="s">
        <v>30889</v>
      </c>
    </row>
    <row r="3152" customFormat="false" ht="14.15" hidden="false" customHeight="true" outlineLevel="0" collapsed="false">
      <c r="A3152" s="1" t="n">
        <v>4089</v>
      </c>
      <c r="B3152" s="10" t="n">
        <f aca="false">A3152/1000</f>
        <v>4.089</v>
      </c>
      <c r="C3152" s="3" t="s">
        <v>30890</v>
      </c>
      <c r="D3152" s="4" t="s">
        <v>30891</v>
      </c>
      <c r="E3152" s="3" t="s">
        <v>30892</v>
      </c>
      <c r="F3152" s="4" t="s">
        <v>30893</v>
      </c>
      <c r="G3152" s="3" t="s">
        <v>30894</v>
      </c>
      <c r="H3152" s="4" t="s">
        <v>30895</v>
      </c>
      <c r="I3152" s="3" t="s">
        <v>30896</v>
      </c>
      <c r="J3152" s="4" t="s">
        <v>30897</v>
      </c>
      <c r="K3152" s="3" t="s">
        <v>30898</v>
      </c>
      <c r="L3152" s="4" t="s">
        <v>30899</v>
      </c>
    </row>
    <row r="3153" customFormat="false" ht="14.15" hidden="false" customHeight="true" outlineLevel="0" collapsed="false">
      <c r="A3153" s="1" t="n">
        <v>4090</v>
      </c>
      <c r="B3153" s="10" t="n">
        <f aca="false">A3153/1000</f>
        <v>4.09</v>
      </c>
      <c r="C3153" s="3" t="s">
        <v>30900</v>
      </c>
      <c r="D3153" s="4" t="s">
        <v>30901</v>
      </c>
      <c r="E3153" s="3" t="s">
        <v>30902</v>
      </c>
      <c r="F3153" s="4" t="s">
        <v>30903</v>
      </c>
      <c r="G3153" s="3" t="s">
        <v>30904</v>
      </c>
      <c r="H3153" s="4" t="s">
        <v>30905</v>
      </c>
      <c r="I3153" s="3" t="s">
        <v>30906</v>
      </c>
      <c r="J3153" s="4" t="s">
        <v>30907</v>
      </c>
      <c r="K3153" s="3" t="s">
        <v>30908</v>
      </c>
      <c r="L3153" s="4" t="s">
        <v>30909</v>
      </c>
    </row>
    <row r="3154" customFormat="false" ht="14.15" hidden="false" customHeight="true" outlineLevel="0" collapsed="false">
      <c r="A3154" s="1" t="n">
        <v>4091</v>
      </c>
      <c r="B3154" s="10" t="n">
        <f aca="false">A3154/1000</f>
        <v>4.091</v>
      </c>
      <c r="C3154" s="3" t="s">
        <v>30910</v>
      </c>
      <c r="D3154" s="4" t="s">
        <v>30911</v>
      </c>
      <c r="E3154" s="3" t="s">
        <v>30912</v>
      </c>
      <c r="F3154" s="4" t="s">
        <v>30913</v>
      </c>
      <c r="G3154" s="3" t="s">
        <v>30914</v>
      </c>
      <c r="H3154" s="4" t="s">
        <v>30915</v>
      </c>
      <c r="I3154" s="3" t="s">
        <v>30916</v>
      </c>
      <c r="J3154" s="4" t="s">
        <v>30917</v>
      </c>
      <c r="K3154" s="3" t="s">
        <v>30918</v>
      </c>
      <c r="L3154" s="4" t="s">
        <v>30919</v>
      </c>
    </row>
    <row r="3155" customFormat="false" ht="14.15" hidden="false" customHeight="true" outlineLevel="0" collapsed="false">
      <c r="A3155" s="1" t="n">
        <v>4092</v>
      </c>
      <c r="B3155" s="10" t="n">
        <f aca="false">A3155/1000</f>
        <v>4.092</v>
      </c>
      <c r="C3155" s="3" t="s">
        <v>30920</v>
      </c>
      <c r="D3155" s="4" t="s">
        <v>30921</v>
      </c>
      <c r="E3155" s="3" t="s">
        <v>30922</v>
      </c>
      <c r="F3155" s="4" t="s">
        <v>30923</v>
      </c>
      <c r="G3155" s="3" t="s">
        <v>30924</v>
      </c>
      <c r="H3155" s="4" t="s">
        <v>30925</v>
      </c>
      <c r="I3155" s="3" t="s">
        <v>30926</v>
      </c>
      <c r="J3155" s="4" t="s">
        <v>30927</v>
      </c>
      <c r="K3155" s="3" t="s">
        <v>30928</v>
      </c>
      <c r="L3155" s="4" t="s">
        <v>30929</v>
      </c>
    </row>
    <row r="3156" customFormat="false" ht="14.15" hidden="false" customHeight="true" outlineLevel="0" collapsed="false">
      <c r="A3156" s="1" t="n">
        <v>4093</v>
      </c>
      <c r="B3156" s="10" t="n">
        <f aca="false">A3156/1000</f>
        <v>4.093</v>
      </c>
      <c r="C3156" s="3" t="s">
        <v>30930</v>
      </c>
      <c r="D3156" s="4" t="s">
        <v>30931</v>
      </c>
      <c r="E3156" s="3" t="s">
        <v>30932</v>
      </c>
      <c r="F3156" s="4" t="s">
        <v>30933</v>
      </c>
      <c r="G3156" s="3" t="s">
        <v>30934</v>
      </c>
      <c r="H3156" s="4" t="s">
        <v>30935</v>
      </c>
      <c r="I3156" s="3" t="s">
        <v>30936</v>
      </c>
      <c r="J3156" s="4" t="s">
        <v>30937</v>
      </c>
      <c r="K3156" s="3" t="s">
        <v>30938</v>
      </c>
      <c r="L3156" s="4" t="s">
        <v>30939</v>
      </c>
    </row>
    <row r="3157" customFormat="false" ht="14.15" hidden="false" customHeight="true" outlineLevel="0" collapsed="false">
      <c r="A3157" s="1" t="n">
        <v>4094</v>
      </c>
      <c r="B3157" s="10" t="n">
        <f aca="false">A3157/1000</f>
        <v>4.094</v>
      </c>
      <c r="C3157" s="3" t="s">
        <v>30940</v>
      </c>
      <c r="D3157" s="4" t="s">
        <v>30941</v>
      </c>
      <c r="E3157" s="3" t="s">
        <v>30942</v>
      </c>
      <c r="F3157" s="4" t="s">
        <v>30943</v>
      </c>
      <c r="G3157" s="3" t="s">
        <v>30944</v>
      </c>
      <c r="H3157" s="4" t="s">
        <v>30945</v>
      </c>
      <c r="I3157" s="3" t="s">
        <v>30946</v>
      </c>
      <c r="J3157" s="4" t="s">
        <v>30947</v>
      </c>
      <c r="K3157" s="3" t="s">
        <v>30948</v>
      </c>
      <c r="L3157" s="4" t="s">
        <v>30949</v>
      </c>
    </row>
    <row r="3158" customFormat="false" ht="14.15" hidden="false" customHeight="true" outlineLevel="0" collapsed="false">
      <c r="A3158" s="1" t="n">
        <v>4095</v>
      </c>
      <c r="B3158" s="10" t="n">
        <f aca="false">A3158/1000</f>
        <v>4.095</v>
      </c>
      <c r="C3158" s="3" t="s">
        <v>30950</v>
      </c>
      <c r="D3158" s="4" t="s">
        <v>30951</v>
      </c>
      <c r="E3158" s="3" t="s">
        <v>30952</v>
      </c>
      <c r="F3158" s="4" t="s">
        <v>30953</v>
      </c>
      <c r="G3158" s="3" t="s">
        <v>30954</v>
      </c>
      <c r="H3158" s="4" t="s">
        <v>30955</v>
      </c>
      <c r="I3158" s="3" t="s">
        <v>30956</v>
      </c>
      <c r="J3158" s="4" t="s">
        <v>30957</v>
      </c>
      <c r="K3158" s="3" t="s">
        <v>30958</v>
      </c>
      <c r="L3158" s="4" t="s">
        <v>30959</v>
      </c>
    </row>
    <row r="3159" customFormat="false" ht="14.15" hidden="false" customHeight="true" outlineLevel="0" collapsed="false">
      <c r="A3159" s="1" t="n">
        <v>4096</v>
      </c>
      <c r="B3159" s="10" t="n">
        <f aca="false">A3159/1000</f>
        <v>4.096</v>
      </c>
      <c r="C3159" s="3" t="s">
        <v>30960</v>
      </c>
      <c r="D3159" s="4" t="s">
        <v>30961</v>
      </c>
      <c r="E3159" s="3" t="s">
        <v>30962</v>
      </c>
      <c r="F3159" s="4" t="s">
        <v>30963</v>
      </c>
      <c r="G3159" s="3" t="s">
        <v>30964</v>
      </c>
      <c r="H3159" s="4" t="s">
        <v>30965</v>
      </c>
      <c r="I3159" s="3" t="s">
        <v>30966</v>
      </c>
      <c r="J3159" s="4" t="s">
        <v>30967</v>
      </c>
      <c r="K3159" s="3" t="s">
        <v>30968</v>
      </c>
      <c r="L3159" s="4" t="s">
        <v>30969</v>
      </c>
    </row>
    <row r="3160" customFormat="false" ht="14.15" hidden="false" customHeight="true" outlineLevel="0" collapsed="false">
      <c r="A3160" s="1" t="n">
        <v>4097</v>
      </c>
      <c r="B3160" s="10" t="n">
        <f aca="false">A3160/1000</f>
        <v>4.097</v>
      </c>
      <c r="C3160" s="3" t="s">
        <v>30970</v>
      </c>
      <c r="D3160" s="4" t="s">
        <v>30971</v>
      </c>
      <c r="E3160" s="3" t="s">
        <v>30972</v>
      </c>
      <c r="F3160" s="4" t="s">
        <v>30973</v>
      </c>
      <c r="G3160" s="3" t="s">
        <v>30974</v>
      </c>
      <c r="H3160" s="4" t="s">
        <v>30975</v>
      </c>
      <c r="I3160" s="3" t="s">
        <v>30976</v>
      </c>
      <c r="J3160" s="4" t="s">
        <v>30977</v>
      </c>
      <c r="K3160" s="3" t="s">
        <v>30978</v>
      </c>
      <c r="L3160" s="4" t="s">
        <v>30979</v>
      </c>
    </row>
    <row r="3161" customFormat="false" ht="14.15" hidden="false" customHeight="true" outlineLevel="0" collapsed="false">
      <c r="A3161" s="1" t="n">
        <v>4098</v>
      </c>
      <c r="B3161" s="10" t="n">
        <f aca="false">A3161/1000</f>
        <v>4.098</v>
      </c>
      <c r="C3161" s="3" t="s">
        <v>30980</v>
      </c>
      <c r="D3161" s="4" t="s">
        <v>30981</v>
      </c>
      <c r="E3161" s="3" t="s">
        <v>30982</v>
      </c>
      <c r="F3161" s="4" t="s">
        <v>30983</v>
      </c>
      <c r="G3161" s="3" t="s">
        <v>30984</v>
      </c>
      <c r="H3161" s="4" t="s">
        <v>30985</v>
      </c>
      <c r="I3161" s="3" t="s">
        <v>30986</v>
      </c>
      <c r="J3161" s="4" t="s">
        <v>30987</v>
      </c>
      <c r="K3161" s="3" t="s">
        <v>30988</v>
      </c>
      <c r="L3161" s="4" t="s">
        <v>30989</v>
      </c>
    </row>
    <row r="3162" customFormat="false" ht="14.15" hidden="false" customHeight="true" outlineLevel="0" collapsed="false">
      <c r="A3162" s="1" t="n">
        <v>4099</v>
      </c>
      <c r="B3162" s="10" t="n">
        <f aca="false">A3162/1000</f>
        <v>4.099</v>
      </c>
      <c r="C3162" s="3" t="s">
        <v>30990</v>
      </c>
      <c r="D3162" s="4" t="s">
        <v>30991</v>
      </c>
      <c r="E3162" s="3" t="s">
        <v>30992</v>
      </c>
      <c r="F3162" s="4" t="s">
        <v>30993</v>
      </c>
      <c r="G3162" s="3" t="s">
        <v>30994</v>
      </c>
      <c r="H3162" s="4" t="s">
        <v>30995</v>
      </c>
      <c r="I3162" s="3" t="s">
        <v>30996</v>
      </c>
      <c r="J3162" s="4" t="s">
        <v>30997</v>
      </c>
      <c r="K3162" s="3" t="s">
        <v>30998</v>
      </c>
      <c r="L3162" s="4" t="s">
        <v>30999</v>
      </c>
    </row>
    <row r="3163" customFormat="false" ht="14.15" hidden="false" customHeight="true" outlineLevel="0" collapsed="false">
      <c r="B3163" s="10"/>
      <c r="C3163" s="8" t="n">
        <v>0</v>
      </c>
      <c r="D3163" s="8" t="n">
        <v>1</v>
      </c>
      <c r="E3163" s="8" t="n">
        <v>2</v>
      </c>
      <c r="F3163" s="8" t="n">
        <v>3</v>
      </c>
      <c r="G3163" s="8" t="n">
        <v>4</v>
      </c>
      <c r="H3163" s="8" t="n">
        <v>5</v>
      </c>
      <c r="I3163" s="8" t="n">
        <v>6</v>
      </c>
      <c r="J3163" s="8" t="n">
        <v>7</v>
      </c>
      <c r="K3163" s="8" t="n">
        <v>8</v>
      </c>
      <c r="L3163" s="8" t="n">
        <v>9</v>
      </c>
    </row>
    <row r="3164" customFormat="false" ht="14.15" hidden="false" customHeight="true" outlineLevel="0" collapsed="false">
      <c r="A3164" s="1" t="n">
        <v>4100</v>
      </c>
      <c r="B3164" s="10" t="n">
        <f aca="false">A3164/1000</f>
        <v>4.1</v>
      </c>
      <c r="C3164" s="3" t="s">
        <v>31000</v>
      </c>
      <c r="D3164" s="4" t="s">
        <v>31001</v>
      </c>
      <c r="E3164" s="3" t="s">
        <v>31002</v>
      </c>
      <c r="F3164" s="4" t="s">
        <v>31003</v>
      </c>
      <c r="G3164" s="3" t="s">
        <v>31004</v>
      </c>
      <c r="H3164" s="4" t="s">
        <v>31005</v>
      </c>
      <c r="I3164" s="3" t="s">
        <v>31006</v>
      </c>
      <c r="J3164" s="4" t="s">
        <v>31007</v>
      </c>
      <c r="K3164" s="3" t="s">
        <v>31008</v>
      </c>
      <c r="L3164" s="4" t="s">
        <v>31009</v>
      </c>
    </row>
    <row r="3165" customFormat="false" ht="14.15" hidden="false" customHeight="true" outlineLevel="0" collapsed="false">
      <c r="A3165" s="1" t="n">
        <v>4101</v>
      </c>
      <c r="B3165" s="10" t="n">
        <f aca="false">A3165/1000</f>
        <v>4.101</v>
      </c>
      <c r="C3165" s="3" t="s">
        <v>31010</v>
      </c>
      <c r="D3165" s="4" t="s">
        <v>31011</v>
      </c>
      <c r="E3165" s="3" t="s">
        <v>31012</v>
      </c>
      <c r="F3165" s="4" t="s">
        <v>31013</v>
      </c>
      <c r="G3165" s="3" t="s">
        <v>31014</v>
      </c>
      <c r="H3165" s="4" t="s">
        <v>31015</v>
      </c>
      <c r="I3165" s="3" t="s">
        <v>31016</v>
      </c>
      <c r="J3165" s="4" t="s">
        <v>31017</v>
      </c>
      <c r="K3165" s="3" t="s">
        <v>31018</v>
      </c>
      <c r="L3165" s="4" t="s">
        <v>31019</v>
      </c>
    </row>
    <row r="3166" customFormat="false" ht="14.15" hidden="false" customHeight="true" outlineLevel="0" collapsed="false">
      <c r="A3166" s="1" t="n">
        <v>4102</v>
      </c>
      <c r="B3166" s="10" t="n">
        <f aca="false">A3166/1000</f>
        <v>4.102</v>
      </c>
      <c r="C3166" s="3" t="s">
        <v>31020</v>
      </c>
      <c r="D3166" s="4" t="s">
        <v>31021</v>
      </c>
      <c r="E3166" s="3" t="s">
        <v>31022</v>
      </c>
      <c r="F3166" s="4" t="s">
        <v>31023</v>
      </c>
      <c r="G3166" s="3" t="s">
        <v>31024</v>
      </c>
      <c r="H3166" s="4" t="s">
        <v>31025</v>
      </c>
      <c r="I3166" s="3" t="s">
        <v>31026</v>
      </c>
      <c r="J3166" s="4" t="s">
        <v>31027</v>
      </c>
      <c r="K3166" s="3" t="s">
        <v>31028</v>
      </c>
      <c r="L3166" s="4" t="s">
        <v>31029</v>
      </c>
    </row>
    <row r="3167" customFormat="false" ht="14.15" hidden="false" customHeight="true" outlineLevel="0" collapsed="false">
      <c r="A3167" s="1" t="n">
        <v>4103</v>
      </c>
      <c r="B3167" s="10" t="n">
        <f aca="false">A3167/1000</f>
        <v>4.103</v>
      </c>
      <c r="C3167" s="3" t="s">
        <v>31030</v>
      </c>
      <c r="D3167" s="4" t="s">
        <v>31031</v>
      </c>
      <c r="E3167" s="3" t="s">
        <v>31032</v>
      </c>
      <c r="F3167" s="4" t="s">
        <v>31033</v>
      </c>
      <c r="G3167" s="3" t="s">
        <v>31034</v>
      </c>
      <c r="H3167" s="4" t="s">
        <v>31035</v>
      </c>
      <c r="I3167" s="3" t="s">
        <v>31036</v>
      </c>
      <c r="J3167" s="4" t="s">
        <v>31037</v>
      </c>
      <c r="K3167" s="3" t="s">
        <v>31038</v>
      </c>
      <c r="L3167" s="4" t="s">
        <v>31039</v>
      </c>
    </row>
    <row r="3168" customFormat="false" ht="14.15" hidden="false" customHeight="true" outlineLevel="0" collapsed="false">
      <c r="A3168" s="1" t="n">
        <v>4104</v>
      </c>
      <c r="B3168" s="10" t="n">
        <f aca="false">A3168/1000</f>
        <v>4.104</v>
      </c>
      <c r="C3168" s="3" t="s">
        <v>31040</v>
      </c>
      <c r="D3168" s="4" t="s">
        <v>31041</v>
      </c>
      <c r="E3168" s="3" t="s">
        <v>31042</v>
      </c>
      <c r="F3168" s="4" t="s">
        <v>31043</v>
      </c>
      <c r="G3168" s="3" t="s">
        <v>31044</v>
      </c>
      <c r="H3168" s="4" t="s">
        <v>31045</v>
      </c>
      <c r="I3168" s="3" t="s">
        <v>31046</v>
      </c>
      <c r="J3168" s="4" t="s">
        <v>31047</v>
      </c>
      <c r="K3168" s="3" t="s">
        <v>31048</v>
      </c>
      <c r="L3168" s="4" t="s">
        <v>31049</v>
      </c>
    </row>
    <row r="3169" customFormat="false" ht="14.15" hidden="false" customHeight="true" outlineLevel="0" collapsed="false">
      <c r="A3169" s="1" t="n">
        <v>4105</v>
      </c>
      <c r="B3169" s="10" t="n">
        <f aca="false">A3169/1000</f>
        <v>4.105</v>
      </c>
      <c r="C3169" s="3" t="s">
        <v>31050</v>
      </c>
      <c r="D3169" s="4" t="s">
        <v>31051</v>
      </c>
      <c r="E3169" s="3" t="s">
        <v>31052</v>
      </c>
      <c r="F3169" s="4" t="s">
        <v>31053</v>
      </c>
      <c r="G3169" s="3" t="s">
        <v>31054</v>
      </c>
      <c r="H3169" s="4" t="s">
        <v>31055</v>
      </c>
      <c r="I3169" s="3" t="s">
        <v>31056</v>
      </c>
      <c r="J3169" s="4" t="s">
        <v>31057</v>
      </c>
      <c r="K3169" s="3" t="s">
        <v>31058</v>
      </c>
      <c r="L3169" s="4" t="s">
        <v>31059</v>
      </c>
    </row>
    <row r="3170" customFormat="false" ht="14.15" hidden="false" customHeight="true" outlineLevel="0" collapsed="false">
      <c r="A3170" s="1" t="n">
        <v>4106</v>
      </c>
      <c r="B3170" s="10" t="n">
        <f aca="false">A3170/1000</f>
        <v>4.106</v>
      </c>
      <c r="C3170" s="3" t="s">
        <v>31060</v>
      </c>
      <c r="D3170" s="4" t="s">
        <v>31061</v>
      </c>
      <c r="E3170" s="3" t="s">
        <v>31062</v>
      </c>
      <c r="F3170" s="4" t="s">
        <v>31063</v>
      </c>
      <c r="G3170" s="3" t="s">
        <v>31064</v>
      </c>
      <c r="H3170" s="4" t="s">
        <v>31065</v>
      </c>
      <c r="I3170" s="3" t="s">
        <v>31066</v>
      </c>
      <c r="J3170" s="4" t="s">
        <v>31067</v>
      </c>
      <c r="K3170" s="3" t="s">
        <v>31068</v>
      </c>
      <c r="L3170" s="4" t="s">
        <v>31069</v>
      </c>
    </row>
    <row r="3171" customFormat="false" ht="14.15" hidden="false" customHeight="true" outlineLevel="0" collapsed="false">
      <c r="A3171" s="1" t="n">
        <v>4107</v>
      </c>
      <c r="B3171" s="10" t="n">
        <f aca="false">A3171/1000</f>
        <v>4.107</v>
      </c>
      <c r="C3171" s="3" t="s">
        <v>31070</v>
      </c>
      <c r="D3171" s="4" t="s">
        <v>31071</v>
      </c>
      <c r="E3171" s="3" t="s">
        <v>31072</v>
      </c>
      <c r="F3171" s="4" t="s">
        <v>31073</v>
      </c>
      <c r="G3171" s="3" t="s">
        <v>31074</v>
      </c>
      <c r="H3171" s="4" t="s">
        <v>31075</v>
      </c>
      <c r="I3171" s="3" t="s">
        <v>31076</v>
      </c>
      <c r="J3171" s="4" t="s">
        <v>31077</v>
      </c>
      <c r="K3171" s="3" t="s">
        <v>31078</v>
      </c>
      <c r="L3171" s="4" t="s">
        <v>31079</v>
      </c>
    </row>
    <row r="3172" customFormat="false" ht="14.15" hidden="false" customHeight="true" outlineLevel="0" collapsed="false">
      <c r="A3172" s="1" t="n">
        <v>4108</v>
      </c>
      <c r="B3172" s="10" t="n">
        <f aca="false">A3172/1000</f>
        <v>4.108</v>
      </c>
      <c r="C3172" s="3" t="s">
        <v>31080</v>
      </c>
      <c r="D3172" s="4" t="s">
        <v>31081</v>
      </c>
      <c r="E3172" s="3" t="s">
        <v>31082</v>
      </c>
      <c r="F3172" s="4" t="s">
        <v>31083</v>
      </c>
      <c r="G3172" s="3" t="s">
        <v>31084</v>
      </c>
      <c r="H3172" s="4" t="s">
        <v>31085</v>
      </c>
      <c r="I3172" s="3" t="s">
        <v>31086</v>
      </c>
      <c r="J3172" s="4" t="s">
        <v>31087</v>
      </c>
      <c r="K3172" s="3" t="s">
        <v>31088</v>
      </c>
      <c r="L3172" s="4" t="s">
        <v>31089</v>
      </c>
    </row>
    <row r="3173" customFormat="false" ht="14.15" hidden="false" customHeight="true" outlineLevel="0" collapsed="false">
      <c r="A3173" s="1" t="n">
        <v>4109</v>
      </c>
      <c r="B3173" s="10" t="n">
        <f aca="false">A3173/1000</f>
        <v>4.109</v>
      </c>
      <c r="C3173" s="3" t="s">
        <v>31090</v>
      </c>
      <c r="D3173" s="4" t="s">
        <v>31091</v>
      </c>
      <c r="E3173" s="3" t="s">
        <v>31092</v>
      </c>
      <c r="F3173" s="4" t="s">
        <v>31093</v>
      </c>
      <c r="G3173" s="3" t="s">
        <v>31094</v>
      </c>
      <c r="H3173" s="4" t="s">
        <v>31095</v>
      </c>
      <c r="I3173" s="3" t="s">
        <v>31096</v>
      </c>
      <c r="J3173" s="4" t="s">
        <v>31097</v>
      </c>
      <c r="K3173" s="3" t="s">
        <v>31098</v>
      </c>
      <c r="L3173" s="4" t="s">
        <v>31099</v>
      </c>
    </row>
    <row r="3174" customFormat="false" ht="14.15" hidden="false" customHeight="true" outlineLevel="0" collapsed="false">
      <c r="A3174" s="1" t="n">
        <v>4110</v>
      </c>
      <c r="B3174" s="10" t="n">
        <f aca="false">A3174/1000</f>
        <v>4.11</v>
      </c>
      <c r="C3174" s="3" t="s">
        <v>31100</v>
      </c>
      <c r="D3174" s="4" t="s">
        <v>31101</v>
      </c>
      <c r="E3174" s="3" t="s">
        <v>31102</v>
      </c>
      <c r="F3174" s="4" t="s">
        <v>31103</v>
      </c>
      <c r="G3174" s="3" t="s">
        <v>31104</v>
      </c>
      <c r="H3174" s="4" t="s">
        <v>31105</v>
      </c>
      <c r="I3174" s="3" t="s">
        <v>31106</v>
      </c>
      <c r="J3174" s="4" t="s">
        <v>31107</v>
      </c>
      <c r="K3174" s="3" t="s">
        <v>31108</v>
      </c>
      <c r="L3174" s="4" t="s">
        <v>31109</v>
      </c>
    </row>
    <row r="3175" customFormat="false" ht="14.15" hidden="false" customHeight="true" outlineLevel="0" collapsed="false">
      <c r="A3175" s="1" t="n">
        <v>4111</v>
      </c>
      <c r="B3175" s="10" t="n">
        <f aca="false">A3175/1000</f>
        <v>4.111</v>
      </c>
      <c r="C3175" s="3" t="s">
        <v>31110</v>
      </c>
      <c r="D3175" s="4" t="s">
        <v>31111</v>
      </c>
      <c r="E3175" s="3" t="s">
        <v>31112</v>
      </c>
      <c r="F3175" s="4" t="s">
        <v>31113</v>
      </c>
      <c r="G3175" s="3" t="s">
        <v>31114</v>
      </c>
      <c r="H3175" s="4" t="s">
        <v>31115</v>
      </c>
      <c r="I3175" s="3" t="s">
        <v>31116</v>
      </c>
      <c r="J3175" s="4" t="s">
        <v>31117</v>
      </c>
      <c r="K3175" s="3" t="s">
        <v>31118</v>
      </c>
      <c r="L3175" s="4" t="s">
        <v>31119</v>
      </c>
    </row>
    <row r="3176" customFormat="false" ht="14.15" hidden="false" customHeight="true" outlineLevel="0" collapsed="false">
      <c r="A3176" s="1" t="n">
        <v>4112</v>
      </c>
      <c r="B3176" s="10" t="n">
        <f aca="false">A3176/1000</f>
        <v>4.112</v>
      </c>
      <c r="C3176" s="3" t="s">
        <v>31120</v>
      </c>
      <c r="D3176" s="4" t="s">
        <v>31121</v>
      </c>
      <c r="E3176" s="3" t="s">
        <v>31122</v>
      </c>
      <c r="F3176" s="4" t="s">
        <v>31123</v>
      </c>
      <c r="G3176" s="3" t="s">
        <v>31124</v>
      </c>
      <c r="H3176" s="4" t="s">
        <v>31125</v>
      </c>
      <c r="I3176" s="3" t="s">
        <v>31126</v>
      </c>
      <c r="J3176" s="4" t="s">
        <v>31127</v>
      </c>
      <c r="K3176" s="3" t="s">
        <v>31128</v>
      </c>
      <c r="L3176" s="4" t="s">
        <v>31129</v>
      </c>
    </row>
    <row r="3177" customFormat="false" ht="14.15" hidden="false" customHeight="true" outlineLevel="0" collapsed="false">
      <c r="A3177" s="1" t="n">
        <v>4113</v>
      </c>
      <c r="B3177" s="10" t="n">
        <f aca="false">A3177/1000</f>
        <v>4.113</v>
      </c>
      <c r="C3177" s="3" t="s">
        <v>31130</v>
      </c>
      <c r="D3177" s="4" t="s">
        <v>31131</v>
      </c>
      <c r="E3177" s="3" t="s">
        <v>31132</v>
      </c>
      <c r="F3177" s="4" t="s">
        <v>31133</v>
      </c>
      <c r="G3177" s="3" t="s">
        <v>31134</v>
      </c>
      <c r="H3177" s="4" t="s">
        <v>31135</v>
      </c>
      <c r="I3177" s="3" t="s">
        <v>31136</v>
      </c>
      <c r="J3177" s="4" t="s">
        <v>31137</v>
      </c>
      <c r="K3177" s="3" t="s">
        <v>31138</v>
      </c>
      <c r="L3177" s="4" t="s">
        <v>31139</v>
      </c>
    </row>
    <row r="3178" customFormat="false" ht="14.15" hidden="false" customHeight="true" outlineLevel="0" collapsed="false">
      <c r="A3178" s="1" t="n">
        <v>4114</v>
      </c>
      <c r="B3178" s="10" t="n">
        <f aca="false">A3178/1000</f>
        <v>4.114</v>
      </c>
      <c r="C3178" s="3" t="s">
        <v>31140</v>
      </c>
      <c r="D3178" s="4" t="s">
        <v>31141</v>
      </c>
      <c r="E3178" s="3" t="s">
        <v>31142</v>
      </c>
      <c r="F3178" s="4" t="s">
        <v>31143</v>
      </c>
      <c r="G3178" s="3" t="s">
        <v>31144</v>
      </c>
      <c r="H3178" s="4" t="s">
        <v>31145</v>
      </c>
      <c r="I3178" s="3" t="s">
        <v>31146</v>
      </c>
      <c r="J3178" s="4" t="s">
        <v>31147</v>
      </c>
      <c r="K3178" s="3" t="s">
        <v>31148</v>
      </c>
      <c r="L3178" s="4" t="s">
        <v>31149</v>
      </c>
    </row>
    <row r="3179" customFormat="false" ht="14.15" hidden="false" customHeight="true" outlineLevel="0" collapsed="false">
      <c r="A3179" s="1" t="n">
        <v>4115</v>
      </c>
      <c r="B3179" s="10" t="n">
        <f aca="false">A3179/1000</f>
        <v>4.115</v>
      </c>
      <c r="C3179" s="3" t="s">
        <v>31150</v>
      </c>
      <c r="D3179" s="4" t="s">
        <v>31151</v>
      </c>
      <c r="E3179" s="3" t="s">
        <v>31152</v>
      </c>
      <c r="F3179" s="4" t="s">
        <v>31153</v>
      </c>
      <c r="G3179" s="3" t="s">
        <v>31154</v>
      </c>
      <c r="H3179" s="4" t="s">
        <v>31155</v>
      </c>
      <c r="I3179" s="3" t="s">
        <v>31156</v>
      </c>
      <c r="J3179" s="4" t="s">
        <v>31157</v>
      </c>
      <c r="K3179" s="3" t="s">
        <v>31158</v>
      </c>
      <c r="L3179" s="4" t="s">
        <v>31159</v>
      </c>
    </row>
    <row r="3180" customFormat="false" ht="14.15" hidden="false" customHeight="true" outlineLevel="0" collapsed="false">
      <c r="A3180" s="1" t="n">
        <v>4116</v>
      </c>
      <c r="B3180" s="10" t="n">
        <f aca="false">A3180/1000</f>
        <v>4.116</v>
      </c>
      <c r="C3180" s="3" t="s">
        <v>31160</v>
      </c>
      <c r="D3180" s="4" t="s">
        <v>31161</v>
      </c>
      <c r="E3180" s="3" t="s">
        <v>31162</v>
      </c>
      <c r="F3180" s="4" t="s">
        <v>31163</v>
      </c>
      <c r="G3180" s="3" t="s">
        <v>31164</v>
      </c>
      <c r="H3180" s="4" t="s">
        <v>31165</v>
      </c>
      <c r="I3180" s="3" t="s">
        <v>31166</v>
      </c>
      <c r="J3180" s="4" t="s">
        <v>31167</v>
      </c>
      <c r="K3180" s="3" t="s">
        <v>31168</v>
      </c>
      <c r="L3180" s="4" t="s">
        <v>31169</v>
      </c>
    </row>
    <row r="3181" customFormat="false" ht="14.15" hidden="false" customHeight="true" outlineLevel="0" collapsed="false">
      <c r="A3181" s="1" t="n">
        <v>4117</v>
      </c>
      <c r="B3181" s="10" t="n">
        <f aca="false">A3181/1000</f>
        <v>4.117</v>
      </c>
      <c r="C3181" s="3" t="s">
        <v>31170</v>
      </c>
      <c r="D3181" s="4" t="s">
        <v>31171</v>
      </c>
      <c r="E3181" s="3" t="s">
        <v>31172</v>
      </c>
      <c r="F3181" s="4" t="s">
        <v>31173</v>
      </c>
      <c r="G3181" s="3" t="s">
        <v>31174</v>
      </c>
      <c r="H3181" s="4" t="s">
        <v>31175</v>
      </c>
      <c r="I3181" s="3" t="s">
        <v>31176</v>
      </c>
      <c r="J3181" s="4" t="s">
        <v>31177</v>
      </c>
      <c r="K3181" s="3" t="s">
        <v>31178</v>
      </c>
      <c r="L3181" s="4" t="s">
        <v>31179</v>
      </c>
    </row>
    <row r="3182" customFormat="false" ht="14.15" hidden="false" customHeight="true" outlineLevel="0" collapsed="false">
      <c r="A3182" s="1" t="n">
        <v>4118</v>
      </c>
      <c r="B3182" s="10" t="n">
        <f aca="false">A3182/1000</f>
        <v>4.118</v>
      </c>
      <c r="C3182" s="3" t="s">
        <v>31180</v>
      </c>
      <c r="D3182" s="4" t="s">
        <v>31181</v>
      </c>
      <c r="E3182" s="3" t="s">
        <v>31182</v>
      </c>
      <c r="F3182" s="4" t="s">
        <v>31183</v>
      </c>
      <c r="G3182" s="3" t="s">
        <v>31184</v>
      </c>
      <c r="H3182" s="4" t="s">
        <v>31185</v>
      </c>
      <c r="I3182" s="3" t="s">
        <v>31186</v>
      </c>
      <c r="J3182" s="4" t="s">
        <v>31187</v>
      </c>
      <c r="K3182" s="3" t="s">
        <v>31188</v>
      </c>
      <c r="L3182" s="4" t="s">
        <v>31189</v>
      </c>
    </row>
    <row r="3183" customFormat="false" ht="14.15" hidden="false" customHeight="true" outlineLevel="0" collapsed="false">
      <c r="A3183" s="1" t="n">
        <v>4119</v>
      </c>
      <c r="B3183" s="10" t="n">
        <f aca="false">A3183/1000</f>
        <v>4.119</v>
      </c>
      <c r="C3183" s="3" t="s">
        <v>31190</v>
      </c>
      <c r="D3183" s="4" t="s">
        <v>31191</v>
      </c>
      <c r="E3183" s="3" t="s">
        <v>31192</v>
      </c>
      <c r="F3183" s="4" t="s">
        <v>31193</v>
      </c>
      <c r="G3183" s="3" t="s">
        <v>31194</v>
      </c>
      <c r="H3183" s="4" t="s">
        <v>31195</v>
      </c>
      <c r="I3183" s="3" t="s">
        <v>31196</v>
      </c>
      <c r="J3183" s="4" t="s">
        <v>31197</v>
      </c>
      <c r="K3183" s="3" t="s">
        <v>31198</v>
      </c>
      <c r="L3183" s="4" t="s">
        <v>31199</v>
      </c>
    </row>
    <row r="3184" customFormat="false" ht="14.15" hidden="false" customHeight="true" outlineLevel="0" collapsed="false">
      <c r="A3184" s="1" t="n">
        <v>4120</v>
      </c>
      <c r="B3184" s="10" t="n">
        <f aca="false">A3184/1000</f>
        <v>4.12</v>
      </c>
      <c r="C3184" s="3" t="s">
        <v>31200</v>
      </c>
      <c r="D3184" s="4" t="s">
        <v>31201</v>
      </c>
      <c r="E3184" s="3" t="s">
        <v>31202</v>
      </c>
      <c r="F3184" s="4" t="s">
        <v>31203</v>
      </c>
      <c r="G3184" s="3" t="s">
        <v>31204</v>
      </c>
      <c r="H3184" s="4" t="s">
        <v>31205</v>
      </c>
      <c r="I3184" s="3" t="s">
        <v>31206</v>
      </c>
      <c r="J3184" s="4" t="s">
        <v>31207</v>
      </c>
      <c r="K3184" s="3" t="s">
        <v>31208</v>
      </c>
      <c r="L3184" s="4" t="s">
        <v>31209</v>
      </c>
    </row>
    <row r="3185" customFormat="false" ht="14.15" hidden="false" customHeight="true" outlineLevel="0" collapsed="false">
      <c r="A3185" s="1" t="n">
        <v>4121</v>
      </c>
      <c r="B3185" s="10" t="n">
        <f aca="false">A3185/1000</f>
        <v>4.121</v>
      </c>
      <c r="C3185" s="3" t="s">
        <v>31210</v>
      </c>
      <c r="D3185" s="4" t="s">
        <v>31211</v>
      </c>
      <c r="E3185" s="3" t="s">
        <v>31212</v>
      </c>
      <c r="F3185" s="4" t="s">
        <v>31213</v>
      </c>
      <c r="G3185" s="3" t="s">
        <v>31214</v>
      </c>
      <c r="H3185" s="4" t="s">
        <v>31215</v>
      </c>
      <c r="I3185" s="3" t="s">
        <v>31216</v>
      </c>
      <c r="J3185" s="4" t="s">
        <v>31217</v>
      </c>
      <c r="K3185" s="3" t="s">
        <v>31218</v>
      </c>
      <c r="L3185" s="4" t="s">
        <v>31219</v>
      </c>
    </row>
    <row r="3186" customFormat="false" ht="14.15" hidden="false" customHeight="true" outlineLevel="0" collapsed="false">
      <c r="A3186" s="1" t="n">
        <v>4122</v>
      </c>
      <c r="B3186" s="10" t="n">
        <f aca="false">A3186/1000</f>
        <v>4.122</v>
      </c>
      <c r="C3186" s="3" t="s">
        <v>31220</v>
      </c>
      <c r="D3186" s="4" t="s">
        <v>31221</v>
      </c>
      <c r="E3186" s="3" t="s">
        <v>31222</v>
      </c>
      <c r="F3186" s="4" t="s">
        <v>31223</v>
      </c>
      <c r="G3186" s="3" t="s">
        <v>31224</v>
      </c>
      <c r="H3186" s="4" t="s">
        <v>31225</v>
      </c>
      <c r="I3186" s="3" t="s">
        <v>31226</v>
      </c>
      <c r="J3186" s="4" t="s">
        <v>31227</v>
      </c>
      <c r="K3186" s="3" t="s">
        <v>31228</v>
      </c>
      <c r="L3186" s="4" t="s">
        <v>31229</v>
      </c>
    </row>
    <row r="3187" customFormat="false" ht="14.15" hidden="false" customHeight="true" outlineLevel="0" collapsed="false">
      <c r="A3187" s="1" t="n">
        <v>4123</v>
      </c>
      <c r="B3187" s="10" t="n">
        <f aca="false">A3187/1000</f>
        <v>4.123</v>
      </c>
      <c r="C3187" s="3" t="s">
        <v>31230</v>
      </c>
      <c r="D3187" s="4" t="s">
        <v>31231</v>
      </c>
      <c r="E3187" s="3" t="s">
        <v>31232</v>
      </c>
      <c r="F3187" s="4" t="s">
        <v>31233</v>
      </c>
      <c r="G3187" s="3" t="s">
        <v>31234</v>
      </c>
      <c r="H3187" s="4" t="s">
        <v>31235</v>
      </c>
      <c r="I3187" s="3" t="s">
        <v>31236</v>
      </c>
      <c r="J3187" s="4" t="s">
        <v>31237</v>
      </c>
      <c r="K3187" s="3" t="s">
        <v>31238</v>
      </c>
      <c r="L3187" s="4" t="s">
        <v>31239</v>
      </c>
    </row>
    <row r="3188" customFormat="false" ht="14.15" hidden="false" customHeight="true" outlineLevel="0" collapsed="false">
      <c r="A3188" s="1" t="n">
        <v>4124</v>
      </c>
      <c r="B3188" s="10" t="n">
        <f aca="false">A3188/1000</f>
        <v>4.124</v>
      </c>
      <c r="C3188" s="3" t="s">
        <v>31240</v>
      </c>
      <c r="D3188" s="4" t="s">
        <v>31241</v>
      </c>
      <c r="E3188" s="3" t="s">
        <v>31242</v>
      </c>
      <c r="F3188" s="4" t="s">
        <v>31243</v>
      </c>
      <c r="G3188" s="3" t="s">
        <v>31244</v>
      </c>
      <c r="H3188" s="4" t="s">
        <v>31245</v>
      </c>
      <c r="I3188" s="3" t="s">
        <v>31246</v>
      </c>
      <c r="J3188" s="4" t="s">
        <v>31247</v>
      </c>
      <c r="K3188" s="3" t="s">
        <v>31248</v>
      </c>
      <c r="L3188" s="4" t="s">
        <v>31249</v>
      </c>
    </row>
    <row r="3189" customFormat="false" ht="14.15" hidden="false" customHeight="true" outlineLevel="0" collapsed="false">
      <c r="A3189" s="1" t="n">
        <v>4125</v>
      </c>
      <c r="B3189" s="10" t="n">
        <f aca="false">A3189/1000</f>
        <v>4.125</v>
      </c>
      <c r="C3189" s="3" t="s">
        <v>31250</v>
      </c>
      <c r="D3189" s="4" t="s">
        <v>31251</v>
      </c>
      <c r="E3189" s="3" t="s">
        <v>31252</v>
      </c>
      <c r="F3189" s="4" t="s">
        <v>31253</v>
      </c>
      <c r="G3189" s="3" t="s">
        <v>31254</v>
      </c>
      <c r="H3189" s="4" t="s">
        <v>31255</v>
      </c>
      <c r="I3189" s="3" t="s">
        <v>31256</v>
      </c>
      <c r="J3189" s="4" t="s">
        <v>31257</v>
      </c>
      <c r="K3189" s="3" t="s">
        <v>31258</v>
      </c>
      <c r="L3189" s="4" t="s">
        <v>31259</v>
      </c>
    </row>
    <row r="3190" customFormat="false" ht="14.15" hidden="false" customHeight="true" outlineLevel="0" collapsed="false">
      <c r="A3190" s="1" t="n">
        <v>4126</v>
      </c>
      <c r="B3190" s="10" t="n">
        <f aca="false">A3190/1000</f>
        <v>4.126</v>
      </c>
      <c r="C3190" s="3" t="s">
        <v>31260</v>
      </c>
      <c r="D3190" s="4" t="s">
        <v>31261</v>
      </c>
      <c r="E3190" s="3" t="s">
        <v>31262</v>
      </c>
      <c r="F3190" s="4" t="s">
        <v>31263</v>
      </c>
      <c r="G3190" s="3" t="s">
        <v>31264</v>
      </c>
      <c r="H3190" s="4" t="s">
        <v>31265</v>
      </c>
      <c r="I3190" s="3" t="s">
        <v>31266</v>
      </c>
      <c r="J3190" s="4" t="s">
        <v>31267</v>
      </c>
      <c r="K3190" s="3" t="s">
        <v>31268</v>
      </c>
      <c r="L3190" s="4" t="s">
        <v>31269</v>
      </c>
    </row>
    <row r="3191" customFormat="false" ht="14.15" hidden="false" customHeight="true" outlineLevel="0" collapsed="false">
      <c r="A3191" s="1" t="n">
        <v>4127</v>
      </c>
      <c r="B3191" s="10" t="n">
        <f aca="false">A3191/1000</f>
        <v>4.127</v>
      </c>
      <c r="C3191" s="3" t="s">
        <v>31270</v>
      </c>
      <c r="D3191" s="4" t="s">
        <v>31271</v>
      </c>
      <c r="E3191" s="3" t="s">
        <v>31272</v>
      </c>
      <c r="F3191" s="4" t="s">
        <v>31273</v>
      </c>
      <c r="G3191" s="3" t="s">
        <v>31274</v>
      </c>
      <c r="H3191" s="4" t="s">
        <v>31275</v>
      </c>
      <c r="I3191" s="3" t="s">
        <v>31276</v>
      </c>
      <c r="J3191" s="4" t="s">
        <v>31277</v>
      </c>
      <c r="K3191" s="3" t="s">
        <v>31278</v>
      </c>
      <c r="L3191" s="4" t="s">
        <v>31279</v>
      </c>
    </row>
    <row r="3192" customFormat="false" ht="14.15" hidden="false" customHeight="true" outlineLevel="0" collapsed="false">
      <c r="A3192" s="1" t="n">
        <v>4128</v>
      </c>
      <c r="B3192" s="10" t="n">
        <f aca="false">A3192/1000</f>
        <v>4.128</v>
      </c>
      <c r="C3192" s="3" t="s">
        <v>31280</v>
      </c>
      <c r="D3192" s="4" t="s">
        <v>31281</v>
      </c>
      <c r="E3192" s="3" t="s">
        <v>31282</v>
      </c>
      <c r="F3192" s="4" t="s">
        <v>31283</v>
      </c>
      <c r="G3192" s="3" t="s">
        <v>31284</v>
      </c>
      <c r="H3192" s="4" t="s">
        <v>31285</v>
      </c>
      <c r="I3192" s="3" t="s">
        <v>31286</v>
      </c>
      <c r="J3192" s="4" t="s">
        <v>31287</v>
      </c>
      <c r="K3192" s="3" t="s">
        <v>31288</v>
      </c>
      <c r="L3192" s="4" t="s">
        <v>31289</v>
      </c>
    </row>
    <row r="3193" customFormat="false" ht="14.15" hidden="false" customHeight="true" outlineLevel="0" collapsed="false">
      <c r="A3193" s="1" t="n">
        <v>4129</v>
      </c>
      <c r="B3193" s="10" t="n">
        <f aca="false">A3193/1000</f>
        <v>4.129</v>
      </c>
      <c r="C3193" s="3" t="s">
        <v>31290</v>
      </c>
      <c r="D3193" s="4" t="s">
        <v>31291</v>
      </c>
      <c r="E3193" s="3" t="s">
        <v>31292</v>
      </c>
      <c r="F3193" s="4" t="s">
        <v>31293</v>
      </c>
      <c r="G3193" s="3" t="s">
        <v>31294</v>
      </c>
      <c r="H3193" s="4" t="s">
        <v>31295</v>
      </c>
      <c r="I3193" s="3" t="s">
        <v>31296</v>
      </c>
      <c r="J3193" s="4" t="s">
        <v>31297</v>
      </c>
      <c r="K3193" s="3" t="s">
        <v>31298</v>
      </c>
      <c r="L3193" s="4" t="s">
        <v>31299</v>
      </c>
    </row>
    <row r="3194" customFormat="false" ht="14.15" hidden="false" customHeight="true" outlineLevel="0" collapsed="false">
      <c r="A3194" s="1" t="n">
        <v>4130</v>
      </c>
      <c r="B3194" s="10" t="n">
        <f aca="false">A3194/1000</f>
        <v>4.13</v>
      </c>
      <c r="C3194" s="3" t="s">
        <v>31300</v>
      </c>
      <c r="D3194" s="4" t="s">
        <v>31301</v>
      </c>
      <c r="E3194" s="3" t="s">
        <v>31302</v>
      </c>
      <c r="F3194" s="4" t="s">
        <v>31303</v>
      </c>
      <c r="G3194" s="3" t="s">
        <v>31304</v>
      </c>
      <c r="H3194" s="4" t="s">
        <v>31305</v>
      </c>
      <c r="I3194" s="3" t="s">
        <v>31306</v>
      </c>
      <c r="J3194" s="4" t="s">
        <v>31307</v>
      </c>
      <c r="K3194" s="3" t="s">
        <v>31308</v>
      </c>
      <c r="L3194" s="4" t="s">
        <v>31309</v>
      </c>
    </row>
    <row r="3195" customFormat="false" ht="14.15" hidden="false" customHeight="true" outlineLevel="0" collapsed="false">
      <c r="A3195" s="1" t="n">
        <v>4131</v>
      </c>
      <c r="B3195" s="10" t="n">
        <f aca="false">A3195/1000</f>
        <v>4.131</v>
      </c>
      <c r="C3195" s="3" t="s">
        <v>31310</v>
      </c>
      <c r="D3195" s="4" t="s">
        <v>31311</v>
      </c>
      <c r="E3195" s="3" t="s">
        <v>31312</v>
      </c>
      <c r="F3195" s="4" t="s">
        <v>31313</v>
      </c>
      <c r="G3195" s="3" t="s">
        <v>31314</v>
      </c>
      <c r="H3195" s="4" t="s">
        <v>31315</v>
      </c>
      <c r="I3195" s="3" t="s">
        <v>31316</v>
      </c>
      <c r="J3195" s="4" t="s">
        <v>31317</v>
      </c>
      <c r="K3195" s="3" t="s">
        <v>31318</v>
      </c>
      <c r="L3195" s="4" t="s">
        <v>31319</v>
      </c>
    </row>
    <row r="3196" customFormat="false" ht="14.15" hidden="false" customHeight="true" outlineLevel="0" collapsed="false">
      <c r="A3196" s="1" t="n">
        <v>4132</v>
      </c>
      <c r="B3196" s="10" t="n">
        <f aca="false">A3196/1000</f>
        <v>4.132</v>
      </c>
      <c r="C3196" s="3" t="s">
        <v>31320</v>
      </c>
      <c r="D3196" s="4" t="s">
        <v>31321</v>
      </c>
      <c r="E3196" s="3" t="s">
        <v>31322</v>
      </c>
      <c r="F3196" s="4" t="s">
        <v>31323</v>
      </c>
      <c r="G3196" s="3" t="s">
        <v>31324</v>
      </c>
      <c r="H3196" s="4" t="s">
        <v>31325</v>
      </c>
      <c r="I3196" s="3" t="s">
        <v>31326</v>
      </c>
      <c r="J3196" s="4" t="s">
        <v>31327</v>
      </c>
      <c r="K3196" s="3" t="s">
        <v>31328</v>
      </c>
      <c r="L3196" s="4" t="s">
        <v>31329</v>
      </c>
    </row>
    <row r="3197" customFormat="false" ht="14.15" hidden="false" customHeight="true" outlineLevel="0" collapsed="false">
      <c r="A3197" s="1" t="n">
        <v>4133</v>
      </c>
      <c r="B3197" s="10" t="n">
        <f aca="false">A3197/1000</f>
        <v>4.133</v>
      </c>
      <c r="C3197" s="3" t="s">
        <v>31330</v>
      </c>
      <c r="D3197" s="4" t="s">
        <v>31331</v>
      </c>
      <c r="E3197" s="3" t="s">
        <v>31332</v>
      </c>
      <c r="F3197" s="4" t="s">
        <v>31333</v>
      </c>
      <c r="G3197" s="3" t="s">
        <v>31334</v>
      </c>
      <c r="H3197" s="4" t="s">
        <v>31335</v>
      </c>
      <c r="I3197" s="3" t="s">
        <v>31336</v>
      </c>
      <c r="J3197" s="4" t="s">
        <v>31337</v>
      </c>
      <c r="K3197" s="3" t="s">
        <v>31338</v>
      </c>
      <c r="L3197" s="4" t="s">
        <v>31339</v>
      </c>
    </row>
    <row r="3198" customFormat="false" ht="14.15" hidden="false" customHeight="true" outlineLevel="0" collapsed="false">
      <c r="A3198" s="1" t="n">
        <v>4134</v>
      </c>
      <c r="B3198" s="10" t="n">
        <f aca="false">A3198/1000</f>
        <v>4.134</v>
      </c>
      <c r="C3198" s="3" t="s">
        <v>31340</v>
      </c>
      <c r="D3198" s="4" t="s">
        <v>31341</v>
      </c>
      <c r="E3198" s="3" t="s">
        <v>31342</v>
      </c>
      <c r="F3198" s="4" t="s">
        <v>31343</v>
      </c>
      <c r="G3198" s="3" t="s">
        <v>31344</v>
      </c>
      <c r="H3198" s="4" t="s">
        <v>31345</v>
      </c>
      <c r="I3198" s="3" t="s">
        <v>31346</v>
      </c>
      <c r="J3198" s="4" t="s">
        <v>31347</v>
      </c>
      <c r="K3198" s="3" t="s">
        <v>31348</v>
      </c>
      <c r="L3198" s="4" t="s">
        <v>31349</v>
      </c>
    </row>
    <row r="3199" customFormat="false" ht="14.15" hidden="false" customHeight="true" outlineLevel="0" collapsed="false">
      <c r="A3199" s="1" t="n">
        <v>4135</v>
      </c>
      <c r="B3199" s="10" t="n">
        <f aca="false">A3199/1000</f>
        <v>4.135</v>
      </c>
      <c r="C3199" s="3" t="s">
        <v>31350</v>
      </c>
      <c r="D3199" s="4" t="s">
        <v>31351</v>
      </c>
      <c r="E3199" s="3" t="s">
        <v>31352</v>
      </c>
      <c r="F3199" s="4" t="s">
        <v>31353</v>
      </c>
      <c r="G3199" s="3" t="s">
        <v>31354</v>
      </c>
      <c r="H3199" s="4" t="s">
        <v>31355</v>
      </c>
      <c r="I3199" s="3" t="s">
        <v>31356</v>
      </c>
      <c r="J3199" s="4" t="s">
        <v>31357</v>
      </c>
      <c r="K3199" s="3" t="s">
        <v>31358</v>
      </c>
      <c r="L3199" s="4" t="s">
        <v>31359</v>
      </c>
    </row>
    <row r="3200" customFormat="false" ht="14.15" hidden="false" customHeight="true" outlineLevel="0" collapsed="false">
      <c r="A3200" s="1" t="n">
        <v>4136</v>
      </c>
      <c r="B3200" s="10" t="n">
        <f aca="false">A3200/1000</f>
        <v>4.136</v>
      </c>
      <c r="C3200" s="3" t="s">
        <v>31360</v>
      </c>
      <c r="D3200" s="4" t="s">
        <v>31361</v>
      </c>
      <c r="E3200" s="3" t="s">
        <v>31362</v>
      </c>
      <c r="F3200" s="4" t="s">
        <v>31363</v>
      </c>
      <c r="G3200" s="3" t="s">
        <v>31364</v>
      </c>
      <c r="H3200" s="4" t="s">
        <v>31365</v>
      </c>
      <c r="I3200" s="3" t="s">
        <v>31366</v>
      </c>
      <c r="J3200" s="4" t="s">
        <v>31367</v>
      </c>
      <c r="K3200" s="3" t="s">
        <v>31368</v>
      </c>
      <c r="L3200" s="4" t="s">
        <v>31369</v>
      </c>
    </row>
    <row r="3201" customFormat="false" ht="14.15" hidden="false" customHeight="true" outlineLevel="0" collapsed="false">
      <c r="A3201" s="1" t="n">
        <v>4137</v>
      </c>
      <c r="B3201" s="10" t="n">
        <f aca="false">A3201/1000</f>
        <v>4.137</v>
      </c>
      <c r="C3201" s="3" t="s">
        <v>31370</v>
      </c>
      <c r="D3201" s="4" t="s">
        <v>31371</v>
      </c>
      <c r="E3201" s="3" t="s">
        <v>31372</v>
      </c>
      <c r="F3201" s="4" t="s">
        <v>31373</v>
      </c>
      <c r="G3201" s="3" t="s">
        <v>31374</v>
      </c>
      <c r="H3201" s="4" t="s">
        <v>31375</v>
      </c>
      <c r="I3201" s="3" t="s">
        <v>31376</v>
      </c>
      <c r="J3201" s="4" t="s">
        <v>31377</v>
      </c>
      <c r="K3201" s="3" t="s">
        <v>31378</v>
      </c>
      <c r="L3201" s="4" t="s">
        <v>31379</v>
      </c>
    </row>
    <row r="3202" customFormat="false" ht="14.15" hidden="false" customHeight="true" outlineLevel="0" collapsed="false">
      <c r="A3202" s="1" t="n">
        <v>4138</v>
      </c>
      <c r="B3202" s="10" t="n">
        <f aca="false">A3202/1000</f>
        <v>4.138</v>
      </c>
      <c r="C3202" s="3" t="s">
        <v>31380</v>
      </c>
      <c r="D3202" s="4" t="s">
        <v>31381</v>
      </c>
      <c r="E3202" s="3" t="s">
        <v>31382</v>
      </c>
      <c r="F3202" s="4" t="s">
        <v>31383</v>
      </c>
      <c r="G3202" s="3" t="s">
        <v>31384</v>
      </c>
      <c r="H3202" s="4" t="s">
        <v>31385</v>
      </c>
      <c r="I3202" s="3" t="s">
        <v>31386</v>
      </c>
      <c r="J3202" s="4" t="s">
        <v>31387</v>
      </c>
      <c r="K3202" s="3" t="s">
        <v>31388</v>
      </c>
      <c r="L3202" s="4" t="s">
        <v>31389</v>
      </c>
    </row>
    <row r="3203" customFormat="false" ht="14.15" hidden="false" customHeight="true" outlineLevel="0" collapsed="false">
      <c r="A3203" s="1" t="n">
        <v>4139</v>
      </c>
      <c r="B3203" s="10" t="n">
        <f aca="false">A3203/1000</f>
        <v>4.139</v>
      </c>
      <c r="C3203" s="3" t="s">
        <v>31390</v>
      </c>
      <c r="D3203" s="4" t="s">
        <v>31391</v>
      </c>
      <c r="E3203" s="3" t="s">
        <v>31392</v>
      </c>
      <c r="F3203" s="4" t="s">
        <v>31393</v>
      </c>
      <c r="G3203" s="3" t="s">
        <v>31394</v>
      </c>
      <c r="H3203" s="4" t="s">
        <v>31395</v>
      </c>
      <c r="I3203" s="3" t="s">
        <v>31396</v>
      </c>
      <c r="J3203" s="4" t="s">
        <v>31397</v>
      </c>
      <c r="K3203" s="3" t="s">
        <v>31398</v>
      </c>
      <c r="L3203" s="4" t="s">
        <v>31399</v>
      </c>
    </row>
    <row r="3204" customFormat="false" ht="14.15" hidden="false" customHeight="true" outlineLevel="0" collapsed="false">
      <c r="A3204" s="1" t="n">
        <v>4140</v>
      </c>
      <c r="B3204" s="10" t="n">
        <f aca="false">A3204/1000</f>
        <v>4.14</v>
      </c>
      <c r="C3204" s="3" t="s">
        <v>31400</v>
      </c>
      <c r="D3204" s="4" t="s">
        <v>31401</v>
      </c>
      <c r="E3204" s="3" t="s">
        <v>31402</v>
      </c>
      <c r="F3204" s="4" t="s">
        <v>31403</v>
      </c>
      <c r="G3204" s="3" t="s">
        <v>31404</v>
      </c>
      <c r="H3204" s="4" t="s">
        <v>31405</v>
      </c>
      <c r="I3204" s="3" t="s">
        <v>31406</v>
      </c>
      <c r="J3204" s="4" t="s">
        <v>31407</v>
      </c>
      <c r="K3204" s="3" t="s">
        <v>31408</v>
      </c>
      <c r="L3204" s="4" t="s">
        <v>31409</v>
      </c>
    </row>
    <row r="3205" customFormat="false" ht="14.15" hidden="false" customHeight="true" outlineLevel="0" collapsed="false">
      <c r="A3205" s="1" t="n">
        <v>4141</v>
      </c>
      <c r="B3205" s="10" t="n">
        <f aca="false">A3205/1000</f>
        <v>4.141</v>
      </c>
      <c r="C3205" s="3" t="s">
        <v>31410</v>
      </c>
      <c r="D3205" s="4" t="s">
        <v>31411</v>
      </c>
      <c r="E3205" s="3" t="s">
        <v>31412</v>
      </c>
      <c r="F3205" s="4" t="s">
        <v>31413</v>
      </c>
      <c r="G3205" s="3" t="s">
        <v>31414</v>
      </c>
      <c r="H3205" s="4" t="s">
        <v>31415</v>
      </c>
      <c r="I3205" s="3" t="s">
        <v>31416</v>
      </c>
      <c r="J3205" s="4" t="s">
        <v>31417</v>
      </c>
      <c r="K3205" s="3" t="s">
        <v>31418</v>
      </c>
      <c r="L3205" s="4" t="s">
        <v>31419</v>
      </c>
    </row>
    <row r="3206" customFormat="false" ht="14.15" hidden="false" customHeight="true" outlineLevel="0" collapsed="false">
      <c r="A3206" s="1" t="n">
        <v>4142</v>
      </c>
      <c r="B3206" s="10" t="n">
        <f aca="false">A3206/1000</f>
        <v>4.142</v>
      </c>
      <c r="C3206" s="3" t="s">
        <v>31420</v>
      </c>
      <c r="D3206" s="4" t="s">
        <v>31421</v>
      </c>
      <c r="E3206" s="3" t="s">
        <v>31422</v>
      </c>
      <c r="F3206" s="4" t="s">
        <v>31423</v>
      </c>
      <c r="G3206" s="3" t="s">
        <v>31424</v>
      </c>
      <c r="H3206" s="4" t="s">
        <v>31425</v>
      </c>
      <c r="I3206" s="3" t="s">
        <v>31426</v>
      </c>
      <c r="J3206" s="4" t="s">
        <v>31427</v>
      </c>
      <c r="K3206" s="3" t="s">
        <v>31428</v>
      </c>
      <c r="L3206" s="4" t="s">
        <v>31429</v>
      </c>
    </row>
    <row r="3207" customFormat="false" ht="14.15" hidden="false" customHeight="true" outlineLevel="0" collapsed="false">
      <c r="A3207" s="1" t="n">
        <v>4143</v>
      </c>
      <c r="B3207" s="10" t="n">
        <f aca="false">A3207/1000</f>
        <v>4.143</v>
      </c>
      <c r="C3207" s="3" t="s">
        <v>31430</v>
      </c>
      <c r="D3207" s="4" t="s">
        <v>31431</v>
      </c>
      <c r="E3207" s="3" t="s">
        <v>31432</v>
      </c>
      <c r="F3207" s="4" t="s">
        <v>31433</v>
      </c>
      <c r="G3207" s="3" t="s">
        <v>31434</v>
      </c>
      <c r="H3207" s="4" t="s">
        <v>31435</v>
      </c>
      <c r="I3207" s="3" t="s">
        <v>31436</v>
      </c>
      <c r="J3207" s="4" t="s">
        <v>31437</v>
      </c>
      <c r="K3207" s="3" t="s">
        <v>31438</v>
      </c>
      <c r="L3207" s="4" t="s">
        <v>31439</v>
      </c>
    </row>
    <row r="3208" customFormat="false" ht="14.15" hidden="false" customHeight="true" outlineLevel="0" collapsed="false">
      <c r="A3208" s="1" t="n">
        <v>4144</v>
      </c>
      <c r="B3208" s="10" t="n">
        <f aca="false">A3208/1000</f>
        <v>4.144</v>
      </c>
      <c r="C3208" s="3" t="s">
        <v>31440</v>
      </c>
      <c r="D3208" s="4" t="s">
        <v>31441</v>
      </c>
      <c r="E3208" s="3" t="s">
        <v>31442</v>
      </c>
      <c r="F3208" s="4" t="s">
        <v>31443</v>
      </c>
      <c r="G3208" s="3" t="s">
        <v>31444</v>
      </c>
      <c r="H3208" s="4" t="s">
        <v>31445</v>
      </c>
      <c r="I3208" s="3" t="s">
        <v>31446</v>
      </c>
      <c r="J3208" s="4" t="s">
        <v>31447</v>
      </c>
      <c r="K3208" s="3" t="s">
        <v>31448</v>
      </c>
      <c r="L3208" s="4" t="s">
        <v>31449</v>
      </c>
    </row>
    <row r="3209" customFormat="false" ht="14.15" hidden="false" customHeight="true" outlineLevel="0" collapsed="false">
      <c r="A3209" s="1" t="n">
        <v>4145</v>
      </c>
      <c r="B3209" s="10" t="n">
        <f aca="false">A3209/1000</f>
        <v>4.145</v>
      </c>
      <c r="C3209" s="3" t="s">
        <v>31450</v>
      </c>
      <c r="D3209" s="4" t="s">
        <v>31451</v>
      </c>
      <c r="E3209" s="3" t="s">
        <v>31452</v>
      </c>
      <c r="F3209" s="4" t="s">
        <v>31453</v>
      </c>
      <c r="G3209" s="3" t="s">
        <v>31454</v>
      </c>
      <c r="H3209" s="4" t="s">
        <v>31455</v>
      </c>
      <c r="I3209" s="3" t="s">
        <v>31456</v>
      </c>
      <c r="J3209" s="4" t="s">
        <v>31457</v>
      </c>
      <c r="K3209" s="3" t="s">
        <v>31458</v>
      </c>
      <c r="L3209" s="4" t="s">
        <v>31459</v>
      </c>
    </row>
    <row r="3210" customFormat="false" ht="14.15" hidden="false" customHeight="true" outlineLevel="0" collapsed="false">
      <c r="A3210" s="1" t="n">
        <v>4146</v>
      </c>
      <c r="B3210" s="10" t="n">
        <f aca="false">A3210/1000</f>
        <v>4.146</v>
      </c>
      <c r="C3210" s="3" t="s">
        <v>31460</v>
      </c>
      <c r="D3210" s="4" t="s">
        <v>31461</v>
      </c>
      <c r="E3210" s="3" t="s">
        <v>31462</v>
      </c>
      <c r="F3210" s="4" t="s">
        <v>31463</v>
      </c>
      <c r="G3210" s="3" t="s">
        <v>31464</v>
      </c>
      <c r="H3210" s="4" t="s">
        <v>31465</v>
      </c>
      <c r="I3210" s="3" t="s">
        <v>31466</v>
      </c>
      <c r="J3210" s="4" t="s">
        <v>31467</v>
      </c>
      <c r="K3210" s="3" t="s">
        <v>31468</v>
      </c>
      <c r="L3210" s="4" t="s">
        <v>31469</v>
      </c>
    </row>
    <row r="3211" customFormat="false" ht="14.15" hidden="false" customHeight="true" outlineLevel="0" collapsed="false">
      <c r="A3211" s="1" t="n">
        <v>4147</v>
      </c>
      <c r="B3211" s="10" t="n">
        <f aca="false">A3211/1000</f>
        <v>4.147</v>
      </c>
      <c r="C3211" s="3" t="s">
        <v>31470</v>
      </c>
      <c r="D3211" s="4" t="s">
        <v>31471</v>
      </c>
      <c r="E3211" s="3" t="s">
        <v>31472</v>
      </c>
      <c r="F3211" s="4" t="s">
        <v>31473</v>
      </c>
      <c r="G3211" s="3" t="s">
        <v>31474</v>
      </c>
      <c r="H3211" s="4" t="s">
        <v>31475</v>
      </c>
      <c r="I3211" s="3" t="s">
        <v>31476</v>
      </c>
      <c r="J3211" s="4" t="s">
        <v>31477</v>
      </c>
      <c r="K3211" s="3" t="s">
        <v>31478</v>
      </c>
      <c r="L3211" s="4" t="s">
        <v>31479</v>
      </c>
    </row>
    <row r="3212" customFormat="false" ht="14.15" hidden="false" customHeight="true" outlineLevel="0" collapsed="false">
      <c r="A3212" s="1" t="n">
        <v>4148</v>
      </c>
      <c r="B3212" s="10" t="n">
        <f aca="false">A3212/1000</f>
        <v>4.148</v>
      </c>
      <c r="C3212" s="3" t="s">
        <v>31480</v>
      </c>
      <c r="D3212" s="4" t="s">
        <v>31481</v>
      </c>
      <c r="E3212" s="3" t="s">
        <v>31482</v>
      </c>
      <c r="F3212" s="4" t="s">
        <v>31483</v>
      </c>
      <c r="G3212" s="3" t="s">
        <v>31484</v>
      </c>
      <c r="H3212" s="4" t="s">
        <v>31485</v>
      </c>
      <c r="I3212" s="3" t="s">
        <v>31486</v>
      </c>
      <c r="J3212" s="4" t="s">
        <v>31487</v>
      </c>
      <c r="K3212" s="3" t="s">
        <v>31488</v>
      </c>
      <c r="L3212" s="4" t="s">
        <v>31489</v>
      </c>
    </row>
    <row r="3213" customFormat="false" ht="14.15" hidden="false" customHeight="true" outlineLevel="0" collapsed="false">
      <c r="A3213" s="1" t="n">
        <v>4149</v>
      </c>
      <c r="B3213" s="10" t="n">
        <f aca="false">A3213/1000</f>
        <v>4.149</v>
      </c>
      <c r="C3213" s="3" t="s">
        <v>31490</v>
      </c>
      <c r="D3213" s="4" t="s">
        <v>31491</v>
      </c>
      <c r="E3213" s="3" t="s">
        <v>31492</v>
      </c>
      <c r="F3213" s="4" t="s">
        <v>31493</v>
      </c>
      <c r="G3213" s="3" t="s">
        <v>31494</v>
      </c>
      <c r="H3213" s="4" t="s">
        <v>31495</v>
      </c>
      <c r="I3213" s="3" t="s">
        <v>31496</v>
      </c>
      <c r="J3213" s="4" t="s">
        <v>31497</v>
      </c>
      <c r="K3213" s="3" t="s">
        <v>31498</v>
      </c>
      <c r="L3213" s="4" t="s">
        <v>31499</v>
      </c>
    </row>
    <row r="3214" customFormat="false" ht="14.15" hidden="false" customHeight="true" outlineLevel="0" collapsed="false">
      <c r="B3214" s="10"/>
      <c r="C3214" s="8" t="n">
        <v>0</v>
      </c>
      <c r="D3214" s="8" t="n">
        <v>1</v>
      </c>
      <c r="E3214" s="8" t="n">
        <v>2</v>
      </c>
      <c r="F3214" s="8" t="n">
        <v>3</v>
      </c>
      <c r="G3214" s="8" t="n">
        <v>4</v>
      </c>
      <c r="H3214" s="8" t="n">
        <v>5</v>
      </c>
      <c r="I3214" s="8" t="n">
        <v>6</v>
      </c>
      <c r="J3214" s="8" t="n">
        <v>7</v>
      </c>
      <c r="K3214" s="8" t="n">
        <v>8</v>
      </c>
      <c r="L3214" s="8" t="n">
        <v>9</v>
      </c>
    </row>
    <row r="3215" customFormat="false" ht="14.15" hidden="false" customHeight="true" outlineLevel="0" collapsed="false">
      <c r="A3215" s="1" t="n">
        <v>4150</v>
      </c>
      <c r="B3215" s="10" t="n">
        <f aca="false">A3215/1000</f>
        <v>4.15</v>
      </c>
      <c r="C3215" s="3" t="s">
        <v>31500</v>
      </c>
      <c r="D3215" s="4" t="s">
        <v>31501</v>
      </c>
      <c r="E3215" s="3" t="s">
        <v>31502</v>
      </c>
      <c r="F3215" s="4" t="s">
        <v>31503</v>
      </c>
      <c r="G3215" s="3" t="s">
        <v>31504</v>
      </c>
      <c r="H3215" s="4" t="s">
        <v>31505</v>
      </c>
      <c r="I3215" s="3" t="s">
        <v>31506</v>
      </c>
      <c r="J3215" s="4" t="s">
        <v>31507</v>
      </c>
      <c r="K3215" s="3" t="s">
        <v>31508</v>
      </c>
      <c r="L3215" s="4" t="s">
        <v>31509</v>
      </c>
    </row>
    <row r="3216" customFormat="false" ht="14.15" hidden="false" customHeight="true" outlineLevel="0" collapsed="false">
      <c r="A3216" s="1" t="n">
        <v>4151</v>
      </c>
      <c r="B3216" s="10" t="n">
        <f aca="false">A3216/1000</f>
        <v>4.151</v>
      </c>
      <c r="C3216" s="3" t="s">
        <v>31510</v>
      </c>
      <c r="D3216" s="4" t="s">
        <v>31511</v>
      </c>
      <c r="E3216" s="3" t="s">
        <v>31512</v>
      </c>
      <c r="F3216" s="4" t="s">
        <v>31513</v>
      </c>
      <c r="G3216" s="3" t="s">
        <v>31514</v>
      </c>
      <c r="H3216" s="4" t="s">
        <v>31515</v>
      </c>
      <c r="I3216" s="3" t="s">
        <v>31516</v>
      </c>
      <c r="J3216" s="4" t="s">
        <v>31517</v>
      </c>
      <c r="K3216" s="3" t="s">
        <v>31518</v>
      </c>
      <c r="L3216" s="4" t="s">
        <v>31519</v>
      </c>
    </row>
    <row r="3217" customFormat="false" ht="14.15" hidden="false" customHeight="true" outlineLevel="0" collapsed="false">
      <c r="A3217" s="1" t="n">
        <v>4152</v>
      </c>
      <c r="B3217" s="10" t="n">
        <f aca="false">A3217/1000</f>
        <v>4.152</v>
      </c>
      <c r="C3217" s="3" t="s">
        <v>31520</v>
      </c>
      <c r="D3217" s="4" t="s">
        <v>31521</v>
      </c>
      <c r="E3217" s="3" t="s">
        <v>31522</v>
      </c>
      <c r="F3217" s="4" t="s">
        <v>31523</v>
      </c>
      <c r="G3217" s="3" t="s">
        <v>31524</v>
      </c>
      <c r="H3217" s="4" t="s">
        <v>31525</v>
      </c>
      <c r="I3217" s="3" t="s">
        <v>31526</v>
      </c>
      <c r="J3217" s="4" t="s">
        <v>31527</v>
      </c>
      <c r="K3217" s="3" t="s">
        <v>31528</v>
      </c>
      <c r="L3217" s="4" t="s">
        <v>31529</v>
      </c>
    </row>
    <row r="3218" customFormat="false" ht="14.15" hidden="false" customHeight="true" outlineLevel="0" collapsed="false">
      <c r="A3218" s="1" t="n">
        <v>4153</v>
      </c>
      <c r="B3218" s="10" t="n">
        <f aca="false">A3218/1000</f>
        <v>4.153</v>
      </c>
      <c r="C3218" s="3" t="s">
        <v>31530</v>
      </c>
      <c r="D3218" s="4" t="s">
        <v>31531</v>
      </c>
      <c r="E3218" s="3" t="s">
        <v>31532</v>
      </c>
      <c r="F3218" s="4" t="s">
        <v>31533</v>
      </c>
      <c r="G3218" s="3" t="s">
        <v>31534</v>
      </c>
      <c r="H3218" s="4" t="s">
        <v>31535</v>
      </c>
      <c r="I3218" s="3" t="s">
        <v>31536</v>
      </c>
      <c r="J3218" s="4" t="s">
        <v>31537</v>
      </c>
      <c r="K3218" s="3" t="s">
        <v>31538</v>
      </c>
      <c r="L3218" s="4" t="s">
        <v>31539</v>
      </c>
    </row>
    <row r="3219" customFormat="false" ht="14.15" hidden="false" customHeight="true" outlineLevel="0" collapsed="false">
      <c r="A3219" s="1" t="n">
        <v>4154</v>
      </c>
      <c r="B3219" s="10" t="n">
        <f aca="false">A3219/1000</f>
        <v>4.154</v>
      </c>
      <c r="C3219" s="3" t="s">
        <v>31540</v>
      </c>
      <c r="D3219" s="4" t="s">
        <v>31541</v>
      </c>
      <c r="E3219" s="3" t="s">
        <v>31542</v>
      </c>
      <c r="F3219" s="4" t="s">
        <v>31543</v>
      </c>
      <c r="G3219" s="3" t="s">
        <v>31544</v>
      </c>
      <c r="H3219" s="4" t="s">
        <v>31545</v>
      </c>
      <c r="I3219" s="3" t="s">
        <v>31546</v>
      </c>
      <c r="J3219" s="4" t="s">
        <v>31547</v>
      </c>
      <c r="K3219" s="3" t="s">
        <v>31548</v>
      </c>
      <c r="L3219" s="4" t="s">
        <v>31549</v>
      </c>
    </row>
    <row r="3220" customFormat="false" ht="14.15" hidden="false" customHeight="true" outlineLevel="0" collapsed="false">
      <c r="A3220" s="1" t="n">
        <v>4155</v>
      </c>
      <c r="B3220" s="10" t="n">
        <f aca="false">A3220/1000</f>
        <v>4.155</v>
      </c>
      <c r="C3220" s="3" t="s">
        <v>31550</v>
      </c>
      <c r="D3220" s="4" t="s">
        <v>31551</v>
      </c>
      <c r="E3220" s="3" t="s">
        <v>31552</v>
      </c>
      <c r="F3220" s="4" t="s">
        <v>31553</v>
      </c>
      <c r="G3220" s="3" t="s">
        <v>31554</v>
      </c>
      <c r="H3220" s="4" t="s">
        <v>31555</v>
      </c>
      <c r="I3220" s="3" t="s">
        <v>31556</v>
      </c>
      <c r="J3220" s="4" t="s">
        <v>31557</v>
      </c>
      <c r="K3220" s="3" t="s">
        <v>31558</v>
      </c>
      <c r="L3220" s="4" t="s">
        <v>31559</v>
      </c>
    </row>
    <row r="3221" customFormat="false" ht="14.15" hidden="false" customHeight="true" outlineLevel="0" collapsed="false">
      <c r="A3221" s="1" t="n">
        <v>4156</v>
      </c>
      <c r="B3221" s="10" t="n">
        <f aca="false">A3221/1000</f>
        <v>4.156</v>
      </c>
      <c r="C3221" s="3" t="s">
        <v>31560</v>
      </c>
      <c r="D3221" s="4" t="s">
        <v>31561</v>
      </c>
      <c r="E3221" s="3" t="s">
        <v>31562</v>
      </c>
      <c r="F3221" s="4" t="s">
        <v>31563</v>
      </c>
      <c r="G3221" s="3" t="s">
        <v>31564</v>
      </c>
      <c r="H3221" s="4" t="s">
        <v>31565</v>
      </c>
      <c r="I3221" s="3" t="s">
        <v>31566</v>
      </c>
      <c r="J3221" s="4" t="s">
        <v>31567</v>
      </c>
      <c r="K3221" s="3" t="s">
        <v>31568</v>
      </c>
      <c r="L3221" s="4" t="s">
        <v>31569</v>
      </c>
    </row>
    <row r="3222" customFormat="false" ht="14.15" hidden="false" customHeight="true" outlineLevel="0" collapsed="false">
      <c r="A3222" s="1" t="n">
        <v>4157</v>
      </c>
      <c r="B3222" s="10" t="n">
        <f aca="false">A3222/1000</f>
        <v>4.157</v>
      </c>
      <c r="C3222" s="3" t="s">
        <v>31570</v>
      </c>
      <c r="D3222" s="4" t="s">
        <v>31571</v>
      </c>
      <c r="E3222" s="3" t="s">
        <v>31572</v>
      </c>
      <c r="F3222" s="4" t="s">
        <v>31573</v>
      </c>
      <c r="G3222" s="3" t="s">
        <v>31574</v>
      </c>
      <c r="H3222" s="4" t="s">
        <v>31575</v>
      </c>
      <c r="I3222" s="3" t="s">
        <v>31576</v>
      </c>
      <c r="J3222" s="4" t="s">
        <v>31577</v>
      </c>
      <c r="K3222" s="3" t="s">
        <v>31578</v>
      </c>
      <c r="L3222" s="4" t="s">
        <v>31579</v>
      </c>
    </row>
    <row r="3223" customFormat="false" ht="14.15" hidden="false" customHeight="true" outlineLevel="0" collapsed="false">
      <c r="A3223" s="1" t="n">
        <v>4158</v>
      </c>
      <c r="B3223" s="10" t="n">
        <f aca="false">A3223/1000</f>
        <v>4.158</v>
      </c>
      <c r="C3223" s="3" t="s">
        <v>31580</v>
      </c>
      <c r="D3223" s="4" t="s">
        <v>31581</v>
      </c>
      <c r="E3223" s="3" t="s">
        <v>31582</v>
      </c>
      <c r="F3223" s="4" t="s">
        <v>31583</v>
      </c>
      <c r="G3223" s="3" t="s">
        <v>31584</v>
      </c>
      <c r="H3223" s="4" t="s">
        <v>31585</v>
      </c>
      <c r="I3223" s="3" t="s">
        <v>31586</v>
      </c>
      <c r="J3223" s="4" t="s">
        <v>31587</v>
      </c>
      <c r="K3223" s="3" t="s">
        <v>31588</v>
      </c>
      <c r="L3223" s="4" t="s">
        <v>31589</v>
      </c>
    </row>
    <row r="3224" customFormat="false" ht="14.15" hidden="false" customHeight="true" outlineLevel="0" collapsed="false">
      <c r="A3224" s="1" t="n">
        <v>4159</v>
      </c>
      <c r="B3224" s="10" t="n">
        <f aca="false">A3224/1000</f>
        <v>4.159</v>
      </c>
      <c r="C3224" s="3" t="s">
        <v>31590</v>
      </c>
      <c r="D3224" s="4" t="s">
        <v>31591</v>
      </c>
      <c r="E3224" s="3" t="s">
        <v>31592</v>
      </c>
      <c r="F3224" s="4" t="s">
        <v>31593</v>
      </c>
      <c r="G3224" s="3" t="s">
        <v>31594</v>
      </c>
      <c r="H3224" s="4" t="s">
        <v>31595</v>
      </c>
      <c r="I3224" s="3" t="s">
        <v>31596</v>
      </c>
      <c r="J3224" s="4" t="s">
        <v>31597</v>
      </c>
      <c r="K3224" s="3" t="s">
        <v>31598</v>
      </c>
      <c r="L3224" s="4" t="s">
        <v>31599</v>
      </c>
    </row>
    <row r="3225" customFormat="false" ht="14.15" hidden="false" customHeight="true" outlineLevel="0" collapsed="false">
      <c r="A3225" s="1" t="n">
        <v>4160</v>
      </c>
      <c r="B3225" s="10" t="n">
        <f aca="false">A3225/1000</f>
        <v>4.16</v>
      </c>
      <c r="C3225" s="3" t="s">
        <v>31600</v>
      </c>
      <c r="D3225" s="4" t="s">
        <v>31601</v>
      </c>
      <c r="E3225" s="3" t="s">
        <v>31602</v>
      </c>
      <c r="F3225" s="4" t="s">
        <v>31603</v>
      </c>
      <c r="G3225" s="3" t="s">
        <v>31604</v>
      </c>
      <c r="H3225" s="4" t="s">
        <v>31605</v>
      </c>
      <c r="I3225" s="3" t="s">
        <v>31606</v>
      </c>
      <c r="J3225" s="4" t="s">
        <v>31607</v>
      </c>
      <c r="K3225" s="3" t="s">
        <v>31608</v>
      </c>
      <c r="L3225" s="4" t="s">
        <v>31609</v>
      </c>
    </row>
    <row r="3226" customFormat="false" ht="14.15" hidden="false" customHeight="true" outlineLevel="0" collapsed="false">
      <c r="A3226" s="1" t="n">
        <v>4161</v>
      </c>
      <c r="B3226" s="10" t="n">
        <f aca="false">A3226/1000</f>
        <v>4.161</v>
      </c>
      <c r="C3226" s="3" t="s">
        <v>31610</v>
      </c>
      <c r="D3226" s="4" t="s">
        <v>31611</v>
      </c>
      <c r="E3226" s="3" t="s">
        <v>31612</v>
      </c>
      <c r="F3226" s="4" t="s">
        <v>31613</v>
      </c>
      <c r="G3226" s="3" t="s">
        <v>31614</v>
      </c>
      <c r="H3226" s="4" t="s">
        <v>31615</v>
      </c>
      <c r="I3226" s="3" t="s">
        <v>31616</v>
      </c>
      <c r="J3226" s="4" t="s">
        <v>31617</v>
      </c>
      <c r="K3226" s="3" t="s">
        <v>31618</v>
      </c>
      <c r="L3226" s="4" t="s">
        <v>31619</v>
      </c>
    </row>
    <row r="3227" customFormat="false" ht="14.15" hidden="false" customHeight="true" outlineLevel="0" collapsed="false">
      <c r="A3227" s="1" t="n">
        <v>4162</v>
      </c>
      <c r="B3227" s="10" t="n">
        <f aca="false">A3227/1000</f>
        <v>4.162</v>
      </c>
      <c r="C3227" s="3" t="s">
        <v>31620</v>
      </c>
      <c r="D3227" s="4" t="s">
        <v>31621</v>
      </c>
      <c r="E3227" s="3" t="s">
        <v>31622</v>
      </c>
      <c r="F3227" s="4" t="s">
        <v>31623</v>
      </c>
      <c r="G3227" s="3" t="s">
        <v>31624</v>
      </c>
      <c r="H3227" s="4" t="s">
        <v>31625</v>
      </c>
      <c r="I3227" s="3" t="s">
        <v>31626</v>
      </c>
      <c r="J3227" s="4" t="s">
        <v>31627</v>
      </c>
      <c r="K3227" s="3" t="s">
        <v>31628</v>
      </c>
      <c r="L3227" s="4" t="s">
        <v>31629</v>
      </c>
    </row>
    <row r="3228" customFormat="false" ht="14.15" hidden="false" customHeight="true" outlineLevel="0" collapsed="false">
      <c r="A3228" s="1" t="n">
        <v>4163</v>
      </c>
      <c r="B3228" s="10" t="n">
        <f aca="false">A3228/1000</f>
        <v>4.163</v>
      </c>
      <c r="C3228" s="3" t="s">
        <v>31630</v>
      </c>
      <c r="D3228" s="4" t="s">
        <v>31631</v>
      </c>
      <c r="E3228" s="3" t="s">
        <v>31632</v>
      </c>
      <c r="F3228" s="4" t="s">
        <v>31633</v>
      </c>
      <c r="G3228" s="3" t="s">
        <v>31634</v>
      </c>
      <c r="H3228" s="4" t="s">
        <v>31635</v>
      </c>
      <c r="I3228" s="3" t="s">
        <v>31636</v>
      </c>
      <c r="J3228" s="4" t="s">
        <v>31637</v>
      </c>
      <c r="K3228" s="3" t="s">
        <v>31638</v>
      </c>
      <c r="L3228" s="4" t="s">
        <v>31639</v>
      </c>
    </row>
    <row r="3229" customFormat="false" ht="14.15" hidden="false" customHeight="true" outlineLevel="0" collapsed="false">
      <c r="A3229" s="1" t="n">
        <v>4164</v>
      </c>
      <c r="B3229" s="10" t="n">
        <f aca="false">A3229/1000</f>
        <v>4.164</v>
      </c>
      <c r="C3229" s="3" t="s">
        <v>31640</v>
      </c>
      <c r="D3229" s="4" t="s">
        <v>31641</v>
      </c>
      <c r="E3229" s="3" t="s">
        <v>31642</v>
      </c>
      <c r="F3229" s="4" t="s">
        <v>31643</v>
      </c>
      <c r="G3229" s="3" t="s">
        <v>31644</v>
      </c>
      <c r="H3229" s="4" t="s">
        <v>31645</v>
      </c>
      <c r="I3229" s="3" t="s">
        <v>31646</v>
      </c>
      <c r="J3229" s="4" t="s">
        <v>31647</v>
      </c>
      <c r="K3229" s="3" t="s">
        <v>31648</v>
      </c>
      <c r="L3229" s="4" t="s">
        <v>31649</v>
      </c>
    </row>
    <row r="3230" customFormat="false" ht="14.15" hidden="false" customHeight="true" outlineLevel="0" collapsed="false">
      <c r="A3230" s="1" t="n">
        <v>4165</v>
      </c>
      <c r="B3230" s="10" t="n">
        <f aca="false">A3230/1000</f>
        <v>4.165</v>
      </c>
      <c r="C3230" s="3" t="s">
        <v>31650</v>
      </c>
      <c r="D3230" s="4" t="s">
        <v>31651</v>
      </c>
      <c r="E3230" s="3" t="s">
        <v>31652</v>
      </c>
      <c r="F3230" s="4" t="s">
        <v>31653</v>
      </c>
      <c r="G3230" s="3" t="s">
        <v>31654</v>
      </c>
      <c r="H3230" s="4" t="s">
        <v>31655</v>
      </c>
      <c r="I3230" s="3" t="s">
        <v>31656</v>
      </c>
      <c r="J3230" s="4" t="s">
        <v>31657</v>
      </c>
      <c r="K3230" s="3" t="s">
        <v>31658</v>
      </c>
      <c r="L3230" s="4" t="s">
        <v>31659</v>
      </c>
    </row>
    <row r="3231" customFormat="false" ht="14.15" hidden="false" customHeight="true" outlineLevel="0" collapsed="false">
      <c r="A3231" s="1" t="n">
        <v>4166</v>
      </c>
      <c r="B3231" s="10" t="n">
        <f aca="false">A3231/1000</f>
        <v>4.166</v>
      </c>
      <c r="C3231" s="3" t="s">
        <v>31660</v>
      </c>
      <c r="D3231" s="4" t="s">
        <v>31661</v>
      </c>
      <c r="E3231" s="3" t="s">
        <v>31662</v>
      </c>
      <c r="F3231" s="4" t="s">
        <v>31663</v>
      </c>
      <c r="G3231" s="3" t="s">
        <v>31664</v>
      </c>
      <c r="H3231" s="4" t="s">
        <v>31665</v>
      </c>
      <c r="I3231" s="3" t="s">
        <v>31666</v>
      </c>
      <c r="J3231" s="4" t="s">
        <v>31667</v>
      </c>
      <c r="K3231" s="3" t="s">
        <v>31668</v>
      </c>
      <c r="L3231" s="4" t="s">
        <v>31669</v>
      </c>
    </row>
    <row r="3232" customFormat="false" ht="14.15" hidden="false" customHeight="true" outlineLevel="0" collapsed="false">
      <c r="A3232" s="1" t="n">
        <v>4167</v>
      </c>
      <c r="B3232" s="10" t="n">
        <f aca="false">A3232/1000</f>
        <v>4.167</v>
      </c>
      <c r="C3232" s="3" t="s">
        <v>31670</v>
      </c>
      <c r="D3232" s="4" t="s">
        <v>31671</v>
      </c>
      <c r="E3232" s="3" t="s">
        <v>31672</v>
      </c>
      <c r="F3232" s="4" t="s">
        <v>31673</v>
      </c>
      <c r="G3232" s="3" t="s">
        <v>31674</v>
      </c>
      <c r="H3232" s="4" t="s">
        <v>31675</v>
      </c>
      <c r="I3232" s="3" t="s">
        <v>31676</v>
      </c>
      <c r="J3232" s="4" t="s">
        <v>31677</v>
      </c>
      <c r="K3232" s="3" t="s">
        <v>31678</v>
      </c>
      <c r="L3232" s="4" t="s">
        <v>31679</v>
      </c>
    </row>
    <row r="3233" customFormat="false" ht="14.15" hidden="false" customHeight="true" outlineLevel="0" collapsed="false">
      <c r="A3233" s="1" t="n">
        <v>4168</v>
      </c>
      <c r="B3233" s="10" t="n">
        <f aca="false">A3233/1000</f>
        <v>4.168</v>
      </c>
      <c r="C3233" s="3" t="s">
        <v>31680</v>
      </c>
      <c r="D3233" s="4" t="s">
        <v>31681</v>
      </c>
      <c r="E3233" s="3" t="s">
        <v>31682</v>
      </c>
      <c r="F3233" s="4" t="s">
        <v>31683</v>
      </c>
      <c r="G3233" s="3" t="s">
        <v>31684</v>
      </c>
      <c r="H3233" s="4" t="s">
        <v>31685</v>
      </c>
      <c r="I3233" s="3" t="s">
        <v>31686</v>
      </c>
      <c r="J3233" s="4" t="s">
        <v>31687</v>
      </c>
      <c r="K3233" s="3" t="s">
        <v>31688</v>
      </c>
      <c r="L3233" s="4" t="s">
        <v>31689</v>
      </c>
    </row>
    <row r="3234" customFormat="false" ht="14.15" hidden="false" customHeight="true" outlineLevel="0" collapsed="false">
      <c r="A3234" s="1" t="n">
        <v>4169</v>
      </c>
      <c r="B3234" s="10" t="n">
        <f aca="false">A3234/1000</f>
        <v>4.169</v>
      </c>
      <c r="C3234" s="3" t="s">
        <v>31690</v>
      </c>
      <c r="D3234" s="4" t="s">
        <v>31691</v>
      </c>
      <c r="E3234" s="3" t="s">
        <v>31692</v>
      </c>
      <c r="F3234" s="4" t="s">
        <v>31693</v>
      </c>
      <c r="G3234" s="3" t="s">
        <v>31694</v>
      </c>
      <c r="H3234" s="4" t="s">
        <v>31695</v>
      </c>
      <c r="I3234" s="3" t="s">
        <v>31696</v>
      </c>
      <c r="J3234" s="4" t="s">
        <v>31697</v>
      </c>
      <c r="K3234" s="3" t="s">
        <v>31698</v>
      </c>
      <c r="L3234" s="4" t="s">
        <v>31699</v>
      </c>
    </row>
    <row r="3235" customFormat="false" ht="14.15" hidden="false" customHeight="true" outlineLevel="0" collapsed="false">
      <c r="A3235" s="1" t="n">
        <v>4170</v>
      </c>
      <c r="B3235" s="10" t="n">
        <f aca="false">A3235/1000</f>
        <v>4.17</v>
      </c>
      <c r="C3235" s="3" t="s">
        <v>31700</v>
      </c>
      <c r="D3235" s="4" t="s">
        <v>31701</v>
      </c>
      <c r="E3235" s="3" t="s">
        <v>31702</v>
      </c>
      <c r="F3235" s="4" t="s">
        <v>31703</v>
      </c>
      <c r="G3235" s="3" t="s">
        <v>31704</v>
      </c>
      <c r="H3235" s="4" t="s">
        <v>31705</v>
      </c>
      <c r="I3235" s="3" t="s">
        <v>31706</v>
      </c>
      <c r="J3235" s="4" t="s">
        <v>31707</v>
      </c>
      <c r="K3235" s="3" t="s">
        <v>31708</v>
      </c>
      <c r="L3235" s="4" t="s">
        <v>31709</v>
      </c>
    </row>
    <row r="3236" customFormat="false" ht="14.15" hidden="false" customHeight="true" outlineLevel="0" collapsed="false">
      <c r="A3236" s="1" t="n">
        <v>4171</v>
      </c>
      <c r="B3236" s="10" t="n">
        <f aca="false">A3236/1000</f>
        <v>4.171</v>
      </c>
      <c r="C3236" s="3" t="s">
        <v>31710</v>
      </c>
      <c r="D3236" s="4" t="s">
        <v>31711</v>
      </c>
      <c r="E3236" s="3" t="s">
        <v>31712</v>
      </c>
      <c r="F3236" s="4" t="s">
        <v>31713</v>
      </c>
      <c r="G3236" s="3" t="s">
        <v>31714</v>
      </c>
      <c r="H3236" s="4" t="s">
        <v>31715</v>
      </c>
      <c r="I3236" s="3" t="s">
        <v>31716</v>
      </c>
      <c r="J3236" s="4" t="s">
        <v>31717</v>
      </c>
      <c r="K3236" s="3" t="s">
        <v>31718</v>
      </c>
      <c r="L3236" s="4" t="s">
        <v>31719</v>
      </c>
    </row>
    <row r="3237" customFormat="false" ht="14.15" hidden="false" customHeight="true" outlineLevel="0" collapsed="false">
      <c r="A3237" s="1" t="n">
        <v>4172</v>
      </c>
      <c r="B3237" s="10" t="n">
        <f aca="false">A3237/1000</f>
        <v>4.172</v>
      </c>
      <c r="C3237" s="3" t="s">
        <v>31720</v>
      </c>
      <c r="D3237" s="4" t="s">
        <v>31721</v>
      </c>
      <c r="E3237" s="3" t="s">
        <v>31722</v>
      </c>
      <c r="F3237" s="4" t="s">
        <v>31723</v>
      </c>
      <c r="G3237" s="3" t="s">
        <v>31724</v>
      </c>
      <c r="H3237" s="4" t="s">
        <v>31725</v>
      </c>
      <c r="I3237" s="3" t="s">
        <v>31726</v>
      </c>
      <c r="J3237" s="4" t="s">
        <v>31727</v>
      </c>
      <c r="K3237" s="3" t="s">
        <v>31728</v>
      </c>
      <c r="L3237" s="4" t="s">
        <v>31729</v>
      </c>
    </row>
    <row r="3238" customFormat="false" ht="14.15" hidden="false" customHeight="true" outlineLevel="0" collapsed="false">
      <c r="A3238" s="1" t="n">
        <v>4173</v>
      </c>
      <c r="B3238" s="10" t="n">
        <f aca="false">A3238/1000</f>
        <v>4.173</v>
      </c>
      <c r="C3238" s="3" t="s">
        <v>31730</v>
      </c>
      <c r="D3238" s="4" t="s">
        <v>31731</v>
      </c>
      <c r="E3238" s="3" t="s">
        <v>31732</v>
      </c>
      <c r="F3238" s="4" t="s">
        <v>31733</v>
      </c>
      <c r="G3238" s="3" t="s">
        <v>31734</v>
      </c>
      <c r="H3238" s="4" t="s">
        <v>31735</v>
      </c>
      <c r="I3238" s="3" t="s">
        <v>31736</v>
      </c>
      <c r="J3238" s="4" t="s">
        <v>31737</v>
      </c>
      <c r="K3238" s="3" t="s">
        <v>31738</v>
      </c>
      <c r="L3238" s="4" t="s">
        <v>31739</v>
      </c>
    </row>
    <row r="3239" customFormat="false" ht="14.15" hidden="false" customHeight="true" outlineLevel="0" collapsed="false">
      <c r="A3239" s="1" t="n">
        <v>4174</v>
      </c>
      <c r="B3239" s="10" t="n">
        <f aca="false">A3239/1000</f>
        <v>4.174</v>
      </c>
      <c r="C3239" s="3" t="s">
        <v>31740</v>
      </c>
      <c r="D3239" s="4" t="s">
        <v>31741</v>
      </c>
      <c r="E3239" s="3" t="s">
        <v>31742</v>
      </c>
      <c r="F3239" s="4" t="s">
        <v>31743</v>
      </c>
      <c r="G3239" s="3" t="s">
        <v>31744</v>
      </c>
      <c r="H3239" s="4" t="s">
        <v>31745</v>
      </c>
      <c r="I3239" s="3" t="s">
        <v>31746</v>
      </c>
      <c r="J3239" s="4" t="s">
        <v>31747</v>
      </c>
      <c r="K3239" s="3" t="s">
        <v>31748</v>
      </c>
      <c r="L3239" s="4" t="s">
        <v>31749</v>
      </c>
    </row>
    <row r="3240" customFormat="false" ht="14.15" hidden="false" customHeight="true" outlineLevel="0" collapsed="false">
      <c r="A3240" s="1" t="n">
        <v>4175</v>
      </c>
      <c r="B3240" s="10" t="n">
        <f aca="false">A3240/1000</f>
        <v>4.175</v>
      </c>
      <c r="C3240" s="3" t="s">
        <v>31750</v>
      </c>
      <c r="D3240" s="4" t="s">
        <v>31751</v>
      </c>
      <c r="E3240" s="3" t="s">
        <v>31752</v>
      </c>
      <c r="F3240" s="4" t="s">
        <v>31753</v>
      </c>
      <c r="G3240" s="3" t="s">
        <v>31754</v>
      </c>
      <c r="H3240" s="4" t="s">
        <v>31755</v>
      </c>
      <c r="I3240" s="3" t="s">
        <v>31756</v>
      </c>
      <c r="J3240" s="4" t="s">
        <v>31757</v>
      </c>
      <c r="K3240" s="3" t="s">
        <v>31758</v>
      </c>
      <c r="L3240" s="4" t="s">
        <v>31759</v>
      </c>
    </row>
    <row r="3241" customFormat="false" ht="14.15" hidden="false" customHeight="true" outlineLevel="0" collapsed="false">
      <c r="A3241" s="1" t="n">
        <v>4176</v>
      </c>
      <c r="B3241" s="10" t="n">
        <f aca="false">A3241/1000</f>
        <v>4.176</v>
      </c>
      <c r="C3241" s="3" t="s">
        <v>31760</v>
      </c>
      <c r="D3241" s="4" t="s">
        <v>31761</v>
      </c>
      <c r="E3241" s="3" t="s">
        <v>31762</v>
      </c>
      <c r="F3241" s="4" t="s">
        <v>31763</v>
      </c>
      <c r="G3241" s="3" t="s">
        <v>31764</v>
      </c>
      <c r="H3241" s="4" t="s">
        <v>31765</v>
      </c>
      <c r="I3241" s="3" t="s">
        <v>31766</v>
      </c>
      <c r="J3241" s="4" t="s">
        <v>31767</v>
      </c>
      <c r="K3241" s="3" t="s">
        <v>31768</v>
      </c>
      <c r="L3241" s="4" t="s">
        <v>31769</v>
      </c>
    </row>
    <row r="3242" customFormat="false" ht="14.15" hidden="false" customHeight="true" outlineLevel="0" collapsed="false">
      <c r="A3242" s="1" t="n">
        <v>4177</v>
      </c>
      <c r="B3242" s="10" t="n">
        <f aca="false">A3242/1000</f>
        <v>4.177</v>
      </c>
      <c r="C3242" s="3" t="s">
        <v>31770</v>
      </c>
      <c r="D3242" s="4" t="s">
        <v>31771</v>
      </c>
      <c r="E3242" s="3" t="s">
        <v>31772</v>
      </c>
      <c r="F3242" s="4" t="s">
        <v>31773</v>
      </c>
      <c r="G3242" s="3" t="s">
        <v>31774</v>
      </c>
      <c r="H3242" s="4" t="s">
        <v>31775</v>
      </c>
      <c r="I3242" s="3" t="s">
        <v>31776</v>
      </c>
      <c r="J3242" s="4" t="s">
        <v>31777</v>
      </c>
      <c r="K3242" s="3" t="s">
        <v>31778</v>
      </c>
      <c r="L3242" s="4" t="s">
        <v>31779</v>
      </c>
    </row>
    <row r="3243" customFormat="false" ht="14.15" hidden="false" customHeight="true" outlineLevel="0" collapsed="false">
      <c r="A3243" s="1" t="n">
        <v>4178</v>
      </c>
      <c r="B3243" s="10" t="n">
        <f aca="false">A3243/1000</f>
        <v>4.178</v>
      </c>
      <c r="C3243" s="3" t="s">
        <v>31780</v>
      </c>
      <c r="D3243" s="4" t="s">
        <v>31781</v>
      </c>
      <c r="E3243" s="3" t="s">
        <v>31782</v>
      </c>
      <c r="F3243" s="4" t="s">
        <v>31783</v>
      </c>
      <c r="G3243" s="3" t="s">
        <v>31784</v>
      </c>
      <c r="H3243" s="4" t="s">
        <v>31785</v>
      </c>
      <c r="I3243" s="3" t="s">
        <v>31786</v>
      </c>
      <c r="J3243" s="4" t="s">
        <v>31787</v>
      </c>
      <c r="K3243" s="3" t="s">
        <v>31788</v>
      </c>
      <c r="L3243" s="4" t="s">
        <v>31789</v>
      </c>
    </row>
    <row r="3244" customFormat="false" ht="14.15" hidden="false" customHeight="true" outlineLevel="0" collapsed="false">
      <c r="A3244" s="1" t="n">
        <v>4179</v>
      </c>
      <c r="B3244" s="10" t="n">
        <f aca="false">A3244/1000</f>
        <v>4.179</v>
      </c>
      <c r="C3244" s="3" t="s">
        <v>31790</v>
      </c>
      <c r="D3244" s="4" t="s">
        <v>31791</v>
      </c>
      <c r="E3244" s="3" t="s">
        <v>31792</v>
      </c>
      <c r="F3244" s="4" t="s">
        <v>31793</v>
      </c>
      <c r="G3244" s="3" t="s">
        <v>31794</v>
      </c>
      <c r="H3244" s="4" t="s">
        <v>31795</v>
      </c>
      <c r="I3244" s="3" t="s">
        <v>31796</v>
      </c>
      <c r="J3244" s="4" t="s">
        <v>31797</v>
      </c>
      <c r="K3244" s="3" t="s">
        <v>31798</v>
      </c>
      <c r="L3244" s="4" t="s">
        <v>31799</v>
      </c>
    </row>
    <row r="3245" customFormat="false" ht="14.15" hidden="false" customHeight="true" outlineLevel="0" collapsed="false">
      <c r="A3245" s="1" t="n">
        <v>4180</v>
      </c>
      <c r="B3245" s="10" t="n">
        <f aca="false">A3245/1000</f>
        <v>4.18</v>
      </c>
      <c r="C3245" s="3" t="s">
        <v>31800</v>
      </c>
      <c r="D3245" s="4" t="s">
        <v>31801</v>
      </c>
      <c r="E3245" s="3" t="s">
        <v>31802</v>
      </c>
      <c r="F3245" s="4" t="s">
        <v>31803</v>
      </c>
      <c r="G3245" s="3" t="s">
        <v>31804</v>
      </c>
      <c r="H3245" s="4" t="s">
        <v>31805</v>
      </c>
      <c r="I3245" s="3" t="s">
        <v>31806</v>
      </c>
      <c r="J3245" s="4" t="s">
        <v>31807</v>
      </c>
      <c r="K3245" s="3" t="s">
        <v>31808</v>
      </c>
      <c r="L3245" s="4" t="s">
        <v>31809</v>
      </c>
    </row>
    <row r="3246" customFormat="false" ht="14.15" hidden="false" customHeight="true" outlineLevel="0" collapsed="false">
      <c r="A3246" s="1" t="n">
        <v>4181</v>
      </c>
      <c r="B3246" s="10" t="n">
        <f aca="false">A3246/1000</f>
        <v>4.181</v>
      </c>
      <c r="C3246" s="3" t="s">
        <v>31810</v>
      </c>
      <c r="D3246" s="4" t="s">
        <v>31811</v>
      </c>
      <c r="E3246" s="3" t="s">
        <v>31812</v>
      </c>
      <c r="F3246" s="4" t="s">
        <v>31813</v>
      </c>
      <c r="G3246" s="3" t="s">
        <v>31814</v>
      </c>
      <c r="H3246" s="4" t="s">
        <v>31815</v>
      </c>
      <c r="I3246" s="3" t="s">
        <v>31816</v>
      </c>
      <c r="J3246" s="4" t="s">
        <v>31817</v>
      </c>
      <c r="K3246" s="3" t="s">
        <v>31818</v>
      </c>
      <c r="L3246" s="4" t="s">
        <v>31819</v>
      </c>
    </row>
    <row r="3247" customFormat="false" ht="14.15" hidden="false" customHeight="true" outlineLevel="0" collapsed="false">
      <c r="A3247" s="1" t="n">
        <v>4182</v>
      </c>
      <c r="B3247" s="10" t="n">
        <f aca="false">A3247/1000</f>
        <v>4.182</v>
      </c>
      <c r="C3247" s="3" t="s">
        <v>31820</v>
      </c>
      <c r="D3247" s="4" t="s">
        <v>31821</v>
      </c>
      <c r="E3247" s="3" t="s">
        <v>31822</v>
      </c>
      <c r="F3247" s="4" t="s">
        <v>31823</v>
      </c>
      <c r="G3247" s="3" t="s">
        <v>31824</v>
      </c>
      <c r="H3247" s="4" t="s">
        <v>31825</v>
      </c>
      <c r="I3247" s="3" t="s">
        <v>31826</v>
      </c>
      <c r="J3247" s="4" t="s">
        <v>31827</v>
      </c>
      <c r="K3247" s="3" t="s">
        <v>31828</v>
      </c>
      <c r="L3247" s="4" t="s">
        <v>31829</v>
      </c>
    </row>
    <row r="3248" customFormat="false" ht="14.15" hidden="false" customHeight="true" outlineLevel="0" collapsed="false">
      <c r="A3248" s="1" t="n">
        <v>4183</v>
      </c>
      <c r="B3248" s="10" t="n">
        <f aca="false">A3248/1000</f>
        <v>4.183</v>
      </c>
      <c r="C3248" s="3" t="s">
        <v>31830</v>
      </c>
      <c r="D3248" s="4" t="s">
        <v>31831</v>
      </c>
      <c r="E3248" s="3" t="s">
        <v>31832</v>
      </c>
      <c r="F3248" s="4" t="s">
        <v>31833</v>
      </c>
      <c r="G3248" s="3" t="s">
        <v>31834</v>
      </c>
      <c r="H3248" s="4" t="s">
        <v>31835</v>
      </c>
      <c r="I3248" s="3" t="s">
        <v>31836</v>
      </c>
      <c r="J3248" s="4" t="s">
        <v>31837</v>
      </c>
      <c r="K3248" s="3" t="s">
        <v>31838</v>
      </c>
      <c r="L3248" s="4" t="s">
        <v>31839</v>
      </c>
    </row>
    <row r="3249" customFormat="false" ht="14.15" hidden="false" customHeight="true" outlineLevel="0" collapsed="false">
      <c r="A3249" s="1" t="n">
        <v>4184</v>
      </c>
      <c r="B3249" s="10" t="n">
        <f aca="false">A3249/1000</f>
        <v>4.184</v>
      </c>
      <c r="C3249" s="3" t="s">
        <v>31840</v>
      </c>
      <c r="D3249" s="4" t="s">
        <v>31841</v>
      </c>
      <c r="E3249" s="3" t="s">
        <v>31842</v>
      </c>
      <c r="F3249" s="4" t="s">
        <v>31843</v>
      </c>
      <c r="G3249" s="3" t="s">
        <v>31844</v>
      </c>
      <c r="H3249" s="4" t="s">
        <v>31845</v>
      </c>
      <c r="I3249" s="3" t="s">
        <v>31846</v>
      </c>
      <c r="J3249" s="4" t="s">
        <v>31847</v>
      </c>
      <c r="K3249" s="3" t="s">
        <v>31848</v>
      </c>
      <c r="L3249" s="4" t="s">
        <v>31849</v>
      </c>
    </row>
    <row r="3250" customFormat="false" ht="14.15" hidden="false" customHeight="true" outlineLevel="0" collapsed="false">
      <c r="A3250" s="1" t="n">
        <v>4185</v>
      </c>
      <c r="B3250" s="10" t="n">
        <f aca="false">A3250/1000</f>
        <v>4.185</v>
      </c>
      <c r="C3250" s="3" t="s">
        <v>31850</v>
      </c>
      <c r="D3250" s="4" t="s">
        <v>31851</v>
      </c>
      <c r="E3250" s="3" t="s">
        <v>31852</v>
      </c>
      <c r="F3250" s="4" t="s">
        <v>31853</v>
      </c>
      <c r="G3250" s="3" t="s">
        <v>31854</v>
      </c>
      <c r="H3250" s="4" t="s">
        <v>31855</v>
      </c>
      <c r="I3250" s="3" t="s">
        <v>31856</v>
      </c>
      <c r="J3250" s="4" t="s">
        <v>31857</v>
      </c>
      <c r="K3250" s="3" t="s">
        <v>31858</v>
      </c>
      <c r="L3250" s="4" t="s">
        <v>31859</v>
      </c>
    </row>
    <row r="3251" customFormat="false" ht="14.15" hidden="false" customHeight="true" outlineLevel="0" collapsed="false">
      <c r="A3251" s="1" t="n">
        <v>4186</v>
      </c>
      <c r="B3251" s="10" t="n">
        <f aca="false">A3251/1000</f>
        <v>4.186</v>
      </c>
      <c r="C3251" s="3" t="s">
        <v>31860</v>
      </c>
      <c r="D3251" s="4" t="s">
        <v>31861</v>
      </c>
      <c r="E3251" s="3" t="s">
        <v>31862</v>
      </c>
      <c r="F3251" s="4" t="s">
        <v>31863</v>
      </c>
      <c r="G3251" s="3" t="s">
        <v>31864</v>
      </c>
      <c r="H3251" s="4" t="s">
        <v>31865</v>
      </c>
      <c r="I3251" s="3" t="s">
        <v>31866</v>
      </c>
      <c r="J3251" s="4" t="s">
        <v>31867</v>
      </c>
      <c r="K3251" s="3" t="s">
        <v>31868</v>
      </c>
      <c r="L3251" s="4" t="s">
        <v>31869</v>
      </c>
    </row>
    <row r="3252" customFormat="false" ht="14.15" hidden="false" customHeight="true" outlineLevel="0" collapsed="false">
      <c r="A3252" s="1" t="n">
        <v>4187</v>
      </c>
      <c r="B3252" s="10" t="n">
        <f aca="false">A3252/1000</f>
        <v>4.187</v>
      </c>
      <c r="C3252" s="3" t="s">
        <v>31870</v>
      </c>
      <c r="D3252" s="4" t="s">
        <v>31871</v>
      </c>
      <c r="E3252" s="3" t="s">
        <v>31872</v>
      </c>
      <c r="F3252" s="4" t="s">
        <v>31873</v>
      </c>
      <c r="G3252" s="3" t="s">
        <v>31874</v>
      </c>
      <c r="H3252" s="4" t="s">
        <v>31875</v>
      </c>
      <c r="I3252" s="3" t="s">
        <v>31876</v>
      </c>
      <c r="J3252" s="4" t="s">
        <v>31877</v>
      </c>
      <c r="K3252" s="3" t="s">
        <v>31878</v>
      </c>
      <c r="L3252" s="4" t="s">
        <v>31879</v>
      </c>
    </row>
    <row r="3253" customFormat="false" ht="14.15" hidden="false" customHeight="true" outlineLevel="0" collapsed="false">
      <c r="A3253" s="1" t="n">
        <v>4188</v>
      </c>
      <c r="B3253" s="10" t="n">
        <f aca="false">A3253/1000</f>
        <v>4.188</v>
      </c>
      <c r="C3253" s="3" t="s">
        <v>31880</v>
      </c>
      <c r="D3253" s="4" t="s">
        <v>31881</v>
      </c>
      <c r="E3253" s="3" t="s">
        <v>31882</v>
      </c>
      <c r="F3253" s="4" t="s">
        <v>31883</v>
      </c>
      <c r="G3253" s="3" t="s">
        <v>31884</v>
      </c>
      <c r="H3253" s="4" t="s">
        <v>31885</v>
      </c>
      <c r="I3253" s="3" t="s">
        <v>31886</v>
      </c>
      <c r="J3253" s="4" t="s">
        <v>31887</v>
      </c>
      <c r="K3253" s="3" t="s">
        <v>31888</v>
      </c>
      <c r="L3253" s="4" t="s">
        <v>31889</v>
      </c>
    </row>
    <row r="3254" customFormat="false" ht="14.15" hidden="false" customHeight="true" outlineLevel="0" collapsed="false">
      <c r="A3254" s="1" t="n">
        <v>4189</v>
      </c>
      <c r="B3254" s="10" t="n">
        <f aca="false">A3254/1000</f>
        <v>4.189</v>
      </c>
      <c r="C3254" s="3" t="s">
        <v>31890</v>
      </c>
      <c r="D3254" s="4" t="s">
        <v>31891</v>
      </c>
      <c r="E3254" s="3" t="s">
        <v>31892</v>
      </c>
      <c r="F3254" s="4" t="s">
        <v>31893</v>
      </c>
      <c r="G3254" s="3" t="s">
        <v>31894</v>
      </c>
      <c r="H3254" s="4" t="s">
        <v>31895</v>
      </c>
      <c r="I3254" s="3" t="s">
        <v>31896</v>
      </c>
      <c r="J3254" s="4" t="s">
        <v>31897</v>
      </c>
      <c r="K3254" s="3" t="s">
        <v>31898</v>
      </c>
      <c r="L3254" s="4" t="s">
        <v>31899</v>
      </c>
    </row>
    <row r="3255" customFormat="false" ht="14.15" hidden="false" customHeight="true" outlineLevel="0" collapsed="false">
      <c r="A3255" s="1" t="n">
        <v>4190</v>
      </c>
      <c r="B3255" s="10" t="n">
        <f aca="false">A3255/1000</f>
        <v>4.19</v>
      </c>
      <c r="C3255" s="3" t="s">
        <v>31900</v>
      </c>
      <c r="D3255" s="4" t="s">
        <v>31901</v>
      </c>
      <c r="E3255" s="3" t="s">
        <v>31902</v>
      </c>
      <c r="F3255" s="4" t="s">
        <v>31903</v>
      </c>
      <c r="G3255" s="3" t="s">
        <v>31904</v>
      </c>
      <c r="H3255" s="4" t="s">
        <v>31905</v>
      </c>
      <c r="I3255" s="3" t="s">
        <v>31906</v>
      </c>
      <c r="J3255" s="4" t="s">
        <v>31907</v>
      </c>
      <c r="K3255" s="3" t="s">
        <v>31908</v>
      </c>
      <c r="L3255" s="4" t="s">
        <v>31909</v>
      </c>
    </row>
    <row r="3256" customFormat="false" ht="14.15" hidden="false" customHeight="true" outlineLevel="0" collapsed="false">
      <c r="A3256" s="1" t="n">
        <v>4191</v>
      </c>
      <c r="B3256" s="10" t="n">
        <f aca="false">A3256/1000</f>
        <v>4.191</v>
      </c>
      <c r="C3256" s="3" t="s">
        <v>31910</v>
      </c>
      <c r="D3256" s="4" t="s">
        <v>31911</v>
      </c>
      <c r="E3256" s="3" t="s">
        <v>31912</v>
      </c>
      <c r="F3256" s="4" t="s">
        <v>31913</v>
      </c>
      <c r="G3256" s="3" t="s">
        <v>31914</v>
      </c>
      <c r="H3256" s="4" t="s">
        <v>31915</v>
      </c>
      <c r="I3256" s="3" t="s">
        <v>31916</v>
      </c>
      <c r="J3256" s="4" t="s">
        <v>31917</v>
      </c>
      <c r="K3256" s="3" t="s">
        <v>31918</v>
      </c>
      <c r="L3256" s="4" t="s">
        <v>31919</v>
      </c>
    </row>
    <row r="3257" customFormat="false" ht="14.15" hidden="false" customHeight="true" outlineLevel="0" collapsed="false">
      <c r="A3257" s="1" t="n">
        <v>4192</v>
      </c>
      <c r="B3257" s="10" t="n">
        <f aca="false">A3257/1000</f>
        <v>4.192</v>
      </c>
      <c r="C3257" s="3" t="s">
        <v>31920</v>
      </c>
      <c r="D3257" s="4" t="s">
        <v>31921</v>
      </c>
      <c r="E3257" s="3" t="s">
        <v>31922</v>
      </c>
      <c r="F3257" s="4" t="s">
        <v>31923</v>
      </c>
      <c r="G3257" s="3" t="s">
        <v>31924</v>
      </c>
      <c r="H3257" s="4" t="s">
        <v>31925</v>
      </c>
      <c r="I3257" s="3" t="s">
        <v>31926</v>
      </c>
      <c r="J3257" s="4" t="s">
        <v>31927</v>
      </c>
      <c r="K3257" s="3" t="s">
        <v>31928</v>
      </c>
      <c r="L3257" s="4" t="s">
        <v>31929</v>
      </c>
    </row>
    <row r="3258" customFormat="false" ht="14.15" hidden="false" customHeight="true" outlineLevel="0" collapsed="false">
      <c r="A3258" s="1" t="n">
        <v>4193</v>
      </c>
      <c r="B3258" s="10" t="n">
        <f aca="false">A3258/1000</f>
        <v>4.193</v>
      </c>
      <c r="C3258" s="3" t="s">
        <v>31930</v>
      </c>
      <c r="D3258" s="4" t="s">
        <v>31931</v>
      </c>
      <c r="E3258" s="3" t="s">
        <v>31932</v>
      </c>
      <c r="F3258" s="4" t="s">
        <v>31933</v>
      </c>
      <c r="G3258" s="3" t="s">
        <v>31934</v>
      </c>
      <c r="H3258" s="4" t="s">
        <v>31935</v>
      </c>
      <c r="I3258" s="3" t="s">
        <v>31936</v>
      </c>
      <c r="J3258" s="4" t="s">
        <v>31937</v>
      </c>
      <c r="K3258" s="3" t="s">
        <v>31938</v>
      </c>
      <c r="L3258" s="4" t="s">
        <v>31939</v>
      </c>
    </row>
    <row r="3259" customFormat="false" ht="14.15" hidden="false" customHeight="true" outlineLevel="0" collapsed="false">
      <c r="A3259" s="1" t="n">
        <v>4194</v>
      </c>
      <c r="B3259" s="10" t="n">
        <f aca="false">A3259/1000</f>
        <v>4.194</v>
      </c>
      <c r="C3259" s="3" t="s">
        <v>31940</v>
      </c>
      <c r="D3259" s="4" t="s">
        <v>31941</v>
      </c>
      <c r="E3259" s="3" t="s">
        <v>31942</v>
      </c>
      <c r="F3259" s="4" t="s">
        <v>31943</v>
      </c>
      <c r="G3259" s="3" t="s">
        <v>31944</v>
      </c>
      <c r="H3259" s="4" t="s">
        <v>31945</v>
      </c>
      <c r="I3259" s="3" t="s">
        <v>31946</v>
      </c>
      <c r="J3259" s="4" t="s">
        <v>31947</v>
      </c>
      <c r="K3259" s="3" t="s">
        <v>31948</v>
      </c>
      <c r="L3259" s="4" t="s">
        <v>31949</v>
      </c>
    </row>
    <row r="3260" customFormat="false" ht="14.15" hidden="false" customHeight="true" outlineLevel="0" collapsed="false">
      <c r="A3260" s="1" t="n">
        <v>4195</v>
      </c>
      <c r="B3260" s="10" t="n">
        <f aca="false">A3260/1000</f>
        <v>4.195</v>
      </c>
      <c r="C3260" s="3" t="s">
        <v>31950</v>
      </c>
      <c r="D3260" s="4" t="s">
        <v>31951</v>
      </c>
      <c r="E3260" s="3" t="s">
        <v>31952</v>
      </c>
      <c r="F3260" s="4" t="s">
        <v>31953</v>
      </c>
      <c r="G3260" s="3" t="s">
        <v>31954</v>
      </c>
      <c r="H3260" s="4" t="s">
        <v>31955</v>
      </c>
      <c r="I3260" s="3" t="s">
        <v>31956</v>
      </c>
      <c r="J3260" s="4" t="s">
        <v>31957</v>
      </c>
      <c r="K3260" s="3" t="s">
        <v>31958</v>
      </c>
      <c r="L3260" s="4" t="s">
        <v>31959</v>
      </c>
    </row>
    <row r="3261" customFormat="false" ht="14.15" hidden="false" customHeight="true" outlineLevel="0" collapsed="false">
      <c r="A3261" s="1" t="n">
        <v>4196</v>
      </c>
      <c r="B3261" s="10" t="n">
        <f aca="false">A3261/1000</f>
        <v>4.196</v>
      </c>
      <c r="C3261" s="3" t="s">
        <v>31960</v>
      </c>
      <c r="D3261" s="4" t="s">
        <v>31961</v>
      </c>
      <c r="E3261" s="3" t="s">
        <v>31962</v>
      </c>
      <c r="F3261" s="4" t="s">
        <v>31963</v>
      </c>
      <c r="G3261" s="3" t="s">
        <v>31964</v>
      </c>
      <c r="H3261" s="4" t="s">
        <v>31965</v>
      </c>
      <c r="I3261" s="3" t="s">
        <v>31966</v>
      </c>
      <c r="J3261" s="4" t="s">
        <v>31967</v>
      </c>
      <c r="K3261" s="3" t="s">
        <v>31968</v>
      </c>
      <c r="L3261" s="4" t="s">
        <v>31969</v>
      </c>
    </row>
    <row r="3262" customFormat="false" ht="14.15" hidden="false" customHeight="true" outlineLevel="0" collapsed="false">
      <c r="A3262" s="1" t="n">
        <v>4197</v>
      </c>
      <c r="B3262" s="10" t="n">
        <f aca="false">A3262/1000</f>
        <v>4.197</v>
      </c>
      <c r="C3262" s="3" t="s">
        <v>31970</v>
      </c>
      <c r="D3262" s="4" t="s">
        <v>31971</v>
      </c>
      <c r="E3262" s="3" t="s">
        <v>31972</v>
      </c>
      <c r="F3262" s="4" t="s">
        <v>31973</v>
      </c>
      <c r="G3262" s="3" t="s">
        <v>31974</v>
      </c>
      <c r="H3262" s="4" t="s">
        <v>31975</v>
      </c>
      <c r="I3262" s="3" t="s">
        <v>31976</v>
      </c>
      <c r="J3262" s="4" t="s">
        <v>31977</v>
      </c>
      <c r="K3262" s="3" t="s">
        <v>31978</v>
      </c>
      <c r="L3262" s="4" t="s">
        <v>31979</v>
      </c>
    </row>
    <row r="3263" customFormat="false" ht="14.15" hidden="false" customHeight="true" outlineLevel="0" collapsed="false">
      <c r="A3263" s="1" t="n">
        <v>4198</v>
      </c>
      <c r="B3263" s="10" t="n">
        <f aca="false">A3263/1000</f>
        <v>4.198</v>
      </c>
      <c r="C3263" s="3" t="s">
        <v>31980</v>
      </c>
      <c r="D3263" s="4" t="s">
        <v>31981</v>
      </c>
      <c r="E3263" s="3" t="s">
        <v>31982</v>
      </c>
      <c r="F3263" s="4" t="s">
        <v>31983</v>
      </c>
      <c r="G3263" s="3" t="s">
        <v>31984</v>
      </c>
      <c r="H3263" s="4" t="s">
        <v>31985</v>
      </c>
      <c r="I3263" s="3" t="s">
        <v>31986</v>
      </c>
      <c r="J3263" s="4" t="s">
        <v>31987</v>
      </c>
      <c r="K3263" s="3" t="s">
        <v>31988</v>
      </c>
      <c r="L3263" s="4" t="s">
        <v>31989</v>
      </c>
    </row>
    <row r="3264" customFormat="false" ht="14.15" hidden="false" customHeight="true" outlineLevel="0" collapsed="false">
      <c r="A3264" s="1" t="n">
        <v>4199</v>
      </c>
      <c r="B3264" s="10" t="n">
        <f aca="false">A3264/1000</f>
        <v>4.199</v>
      </c>
      <c r="C3264" s="3" t="s">
        <v>31990</v>
      </c>
      <c r="D3264" s="4" t="s">
        <v>31991</v>
      </c>
      <c r="E3264" s="3" t="s">
        <v>31992</v>
      </c>
      <c r="F3264" s="4" t="s">
        <v>31993</v>
      </c>
      <c r="G3264" s="3" t="s">
        <v>31994</v>
      </c>
      <c r="H3264" s="4" t="s">
        <v>31995</v>
      </c>
      <c r="I3264" s="3" t="s">
        <v>31996</v>
      </c>
      <c r="J3264" s="4" t="s">
        <v>31997</v>
      </c>
      <c r="K3264" s="3" t="s">
        <v>31998</v>
      </c>
      <c r="L3264" s="4" t="s">
        <v>31999</v>
      </c>
    </row>
    <row r="3265" customFormat="false" ht="14.15" hidden="false" customHeight="true" outlineLevel="0" collapsed="false">
      <c r="B3265" s="10"/>
      <c r="C3265" s="8" t="n">
        <v>0</v>
      </c>
      <c r="D3265" s="8" t="n">
        <v>1</v>
      </c>
      <c r="E3265" s="8" t="n">
        <v>2</v>
      </c>
      <c r="F3265" s="8" t="n">
        <v>3</v>
      </c>
      <c r="G3265" s="8" t="n">
        <v>4</v>
      </c>
      <c r="H3265" s="8" t="n">
        <v>5</v>
      </c>
      <c r="I3265" s="8" t="n">
        <v>6</v>
      </c>
      <c r="J3265" s="8" t="n">
        <v>7</v>
      </c>
      <c r="K3265" s="8" t="n">
        <v>8</v>
      </c>
      <c r="L3265" s="8" t="n">
        <v>9</v>
      </c>
    </row>
    <row r="3266" customFormat="false" ht="14.15" hidden="false" customHeight="true" outlineLevel="0" collapsed="false">
      <c r="A3266" s="1" t="n">
        <v>4200</v>
      </c>
      <c r="B3266" s="10" t="n">
        <f aca="false">A3266/1000</f>
        <v>4.2</v>
      </c>
      <c r="C3266" s="3" t="s">
        <v>32000</v>
      </c>
      <c r="D3266" s="4" t="s">
        <v>32001</v>
      </c>
      <c r="E3266" s="3" t="s">
        <v>32002</v>
      </c>
      <c r="F3266" s="4" t="s">
        <v>32003</v>
      </c>
      <c r="G3266" s="3" t="s">
        <v>32004</v>
      </c>
      <c r="H3266" s="4" t="s">
        <v>32005</v>
      </c>
      <c r="I3266" s="3" t="s">
        <v>32006</v>
      </c>
      <c r="J3266" s="4" t="s">
        <v>32007</v>
      </c>
      <c r="K3266" s="3" t="s">
        <v>32008</v>
      </c>
      <c r="L3266" s="4" t="s">
        <v>32009</v>
      </c>
    </row>
    <row r="3267" customFormat="false" ht="14.15" hidden="false" customHeight="true" outlineLevel="0" collapsed="false">
      <c r="A3267" s="1" t="n">
        <v>4201</v>
      </c>
      <c r="B3267" s="10" t="n">
        <f aca="false">A3267/1000</f>
        <v>4.201</v>
      </c>
      <c r="C3267" s="3" t="s">
        <v>32010</v>
      </c>
      <c r="D3267" s="4" t="s">
        <v>32011</v>
      </c>
      <c r="E3267" s="3" t="s">
        <v>32012</v>
      </c>
      <c r="F3267" s="4" t="s">
        <v>32013</v>
      </c>
      <c r="G3267" s="3" t="s">
        <v>32014</v>
      </c>
      <c r="H3267" s="4" t="s">
        <v>32015</v>
      </c>
      <c r="I3267" s="3" t="s">
        <v>32016</v>
      </c>
      <c r="J3267" s="4" t="s">
        <v>32017</v>
      </c>
      <c r="K3267" s="3" t="s">
        <v>32018</v>
      </c>
      <c r="L3267" s="4" t="s">
        <v>32019</v>
      </c>
    </row>
    <row r="3268" customFormat="false" ht="14.15" hidden="false" customHeight="true" outlineLevel="0" collapsed="false">
      <c r="A3268" s="1" t="n">
        <v>4202</v>
      </c>
      <c r="B3268" s="10" t="n">
        <f aca="false">A3268/1000</f>
        <v>4.202</v>
      </c>
      <c r="C3268" s="3" t="s">
        <v>32020</v>
      </c>
      <c r="D3268" s="4" t="s">
        <v>32021</v>
      </c>
      <c r="E3268" s="3" t="s">
        <v>32022</v>
      </c>
      <c r="F3268" s="4" t="s">
        <v>32023</v>
      </c>
      <c r="G3268" s="3" t="s">
        <v>32024</v>
      </c>
      <c r="H3268" s="4" t="s">
        <v>32025</v>
      </c>
      <c r="I3268" s="3" t="s">
        <v>32026</v>
      </c>
      <c r="J3268" s="4" t="s">
        <v>32027</v>
      </c>
      <c r="K3268" s="3" t="s">
        <v>32028</v>
      </c>
      <c r="L3268" s="4" t="s">
        <v>32029</v>
      </c>
    </row>
    <row r="3269" customFormat="false" ht="14.15" hidden="false" customHeight="true" outlineLevel="0" collapsed="false">
      <c r="A3269" s="1" t="n">
        <v>4203</v>
      </c>
      <c r="B3269" s="10" t="n">
        <f aca="false">A3269/1000</f>
        <v>4.203</v>
      </c>
      <c r="C3269" s="3" t="s">
        <v>32030</v>
      </c>
      <c r="D3269" s="4" t="s">
        <v>32031</v>
      </c>
      <c r="E3269" s="3" t="s">
        <v>32032</v>
      </c>
      <c r="F3269" s="4" t="s">
        <v>32033</v>
      </c>
      <c r="G3269" s="3" t="s">
        <v>32034</v>
      </c>
      <c r="H3269" s="4" t="s">
        <v>32035</v>
      </c>
      <c r="I3269" s="3" t="s">
        <v>32036</v>
      </c>
      <c r="J3269" s="4" t="s">
        <v>32037</v>
      </c>
      <c r="K3269" s="3" t="s">
        <v>32038</v>
      </c>
      <c r="L3269" s="4" t="s">
        <v>32039</v>
      </c>
    </row>
    <row r="3270" customFormat="false" ht="14.15" hidden="false" customHeight="true" outlineLevel="0" collapsed="false">
      <c r="A3270" s="1" t="n">
        <v>4204</v>
      </c>
      <c r="B3270" s="10" t="n">
        <f aca="false">A3270/1000</f>
        <v>4.204</v>
      </c>
      <c r="C3270" s="3" t="s">
        <v>32040</v>
      </c>
      <c r="D3270" s="4" t="s">
        <v>32041</v>
      </c>
      <c r="E3270" s="3" t="s">
        <v>32042</v>
      </c>
      <c r="F3270" s="4" t="s">
        <v>32043</v>
      </c>
      <c r="G3270" s="3" t="s">
        <v>32044</v>
      </c>
      <c r="H3270" s="4" t="s">
        <v>32045</v>
      </c>
      <c r="I3270" s="3" t="s">
        <v>32046</v>
      </c>
      <c r="J3270" s="4" t="s">
        <v>32047</v>
      </c>
      <c r="K3270" s="3" t="s">
        <v>32048</v>
      </c>
      <c r="L3270" s="4" t="s">
        <v>32049</v>
      </c>
    </row>
    <row r="3271" customFormat="false" ht="14.15" hidden="false" customHeight="true" outlineLevel="0" collapsed="false">
      <c r="A3271" s="1" t="n">
        <v>4205</v>
      </c>
      <c r="B3271" s="10" t="n">
        <f aca="false">A3271/1000</f>
        <v>4.205</v>
      </c>
      <c r="C3271" s="3" t="s">
        <v>32050</v>
      </c>
      <c r="D3271" s="4" t="s">
        <v>32051</v>
      </c>
      <c r="E3271" s="3" t="s">
        <v>32052</v>
      </c>
      <c r="F3271" s="4" t="s">
        <v>32053</v>
      </c>
      <c r="G3271" s="3" t="s">
        <v>32054</v>
      </c>
      <c r="H3271" s="4" t="s">
        <v>32055</v>
      </c>
      <c r="I3271" s="3" t="s">
        <v>32056</v>
      </c>
      <c r="J3271" s="4" t="s">
        <v>32057</v>
      </c>
      <c r="K3271" s="3" t="s">
        <v>32058</v>
      </c>
      <c r="L3271" s="4" t="s">
        <v>32059</v>
      </c>
    </row>
    <row r="3272" customFormat="false" ht="14.15" hidden="false" customHeight="true" outlineLevel="0" collapsed="false">
      <c r="A3272" s="1" t="n">
        <v>4206</v>
      </c>
      <c r="B3272" s="10" t="n">
        <f aca="false">A3272/1000</f>
        <v>4.206</v>
      </c>
      <c r="C3272" s="3" t="s">
        <v>32060</v>
      </c>
      <c r="D3272" s="4" t="s">
        <v>32061</v>
      </c>
      <c r="E3272" s="3" t="s">
        <v>32062</v>
      </c>
      <c r="F3272" s="4" t="s">
        <v>32063</v>
      </c>
      <c r="G3272" s="3" t="s">
        <v>32064</v>
      </c>
      <c r="H3272" s="4" t="s">
        <v>32065</v>
      </c>
      <c r="I3272" s="3" t="s">
        <v>32066</v>
      </c>
      <c r="J3272" s="4" t="s">
        <v>32067</v>
      </c>
      <c r="K3272" s="3" t="s">
        <v>32068</v>
      </c>
      <c r="L3272" s="4" t="s">
        <v>32069</v>
      </c>
    </row>
    <row r="3273" customFormat="false" ht="14.15" hidden="false" customHeight="true" outlineLevel="0" collapsed="false">
      <c r="A3273" s="1" t="n">
        <v>4207</v>
      </c>
      <c r="B3273" s="10" t="n">
        <f aca="false">A3273/1000</f>
        <v>4.207</v>
      </c>
      <c r="C3273" s="3" t="s">
        <v>32070</v>
      </c>
      <c r="D3273" s="4" t="s">
        <v>32071</v>
      </c>
      <c r="E3273" s="3" t="s">
        <v>32072</v>
      </c>
      <c r="F3273" s="4" t="s">
        <v>32073</v>
      </c>
      <c r="G3273" s="3" t="s">
        <v>32074</v>
      </c>
      <c r="H3273" s="4" t="s">
        <v>32075</v>
      </c>
      <c r="I3273" s="3" t="s">
        <v>32076</v>
      </c>
      <c r="J3273" s="4" t="s">
        <v>32077</v>
      </c>
      <c r="K3273" s="3" t="s">
        <v>32078</v>
      </c>
      <c r="L3273" s="4" t="s">
        <v>32079</v>
      </c>
    </row>
    <row r="3274" customFormat="false" ht="14.15" hidden="false" customHeight="true" outlineLevel="0" collapsed="false">
      <c r="A3274" s="1" t="n">
        <v>4208</v>
      </c>
      <c r="B3274" s="10" t="n">
        <f aca="false">A3274/1000</f>
        <v>4.208</v>
      </c>
      <c r="C3274" s="3" t="s">
        <v>32080</v>
      </c>
      <c r="D3274" s="4" t="s">
        <v>32081</v>
      </c>
      <c r="E3274" s="3" t="s">
        <v>32082</v>
      </c>
      <c r="F3274" s="4" t="s">
        <v>32083</v>
      </c>
      <c r="G3274" s="3" t="s">
        <v>32084</v>
      </c>
      <c r="H3274" s="4" t="s">
        <v>32085</v>
      </c>
      <c r="I3274" s="3" t="s">
        <v>32086</v>
      </c>
      <c r="J3274" s="4" t="s">
        <v>32087</v>
      </c>
      <c r="K3274" s="3" t="s">
        <v>32088</v>
      </c>
      <c r="L3274" s="4" t="s">
        <v>32089</v>
      </c>
    </row>
    <row r="3275" customFormat="false" ht="14.15" hidden="false" customHeight="true" outlineLevel="0" collapsed="false">
      <c r="A3275" s="1" t="n">
        <v>4209</v>
      </c>
      <c r="B3275" s="10" t="n">
        <f aca="false">A3275/1000</f>
        <v>4.209</v>
      </c>
      <c r="C3275" s="3" t="s">
        <v>32090</v>
      </c>
      <c r="D3275" s="4" t="s">
        <v>32091</v>
      </c>
      <c r="E3275" s="3" t="s">
        <v>32092</v>
      </c>
      <c r="F3275" s="4" t="s">
        <v>32093</v>
      </c>
      <c r="G3275" s="3" t="s">
        <v>32094</v>
      </c>
      <c r="H3275" s="4" t="s">
        <v>32095</v>
      </c>
      <c r="I3275" s="3" t="s">
        <v>32096</v>
      </c>
      <c r="J3275" s="4" t="s">
        <v>32097</v>
      </c>
      <c r="K3275" s="3" t="s">
        <v>32098</v>
      </c>
      <c r="L3275" s="4" t="s">
        <v>32099</v>
      </c>
    </row>
    <row r="3276" customFormat="false" ht="14.15" hidden="false" customHeight="true" outlineLevel="0" collapsed="false">
      <c r="A3276" s="1" t="n">
        <v>4210</v>
      </c>
      <c r="B3276" s="10" t="n">
        <f aca="false">A3276/1000</f>
        <v>4.21</v>
      </c>
      <c r="C3276" s="3" t="s">
        <v>32100</v>
      </c>
      <c r="D3276" s="4" t="s">
        <v>32101</v>
      </c>
      <c r="E3276" s="3" t="s">
        <v>32102</v>
      </c>
      <c r="F3276" s="4" t="s">
        <v>32103</v>
      </c>
      <c r="G3276" s="3" t="s">
        <v>32104</v>
      </c>
      <c r="H3276" s="4" t="s">
        <v>32105</v>
      </c>
      <c r="I3276" s="3" t="s">
        <v>32106</v>
      </c>
      <c r="J3276" s="4" t="s">
        <v>32107</v>
      </c>
      <c r="K3276" s="3" t="s">
        <v>32108</v>
      </c>
      <c r="L3276" s="4" t="s">
        <v>32109</v>
      </c>
    </row>
    <row r="3277" customFormat="false" ht="14.15" hidden="false" customHeight="true" outlineLevel="0" collapsed="false">
      <c r="A3277" s="1" t="n">
        <v>4211</v>
      </c>
      <c r="B3277" s="10" t="n">
        <f aca="false">A3277/1000</f>
        <v>4.211</v>
      </c>
      <c r="C3277" s="3" t="s">
        <v>32110</v>
      </c>
      <c r="D3277" s="4" t="s">
        <v>32111</v>
      </c>
      <c r="E3277" s="3" t="s">
        <v>32112</v>
      </c>
      <c r="F3277" s="4" t="s">
        <v>32113</v>
      </c>
      <c r="G3277" s="3" t="s">
        <v>32114</v>
      </c>
      <c r="H3277" s="4" t="s">
        <v>32115</v>
      </c>
      <c r="I3277" s="3" t="s">
        <v>32116</v>
      </c>
      <c r="J3277" s="4" t="s">
        <v>32117</v>
      </c>
      <c r="K3277" s="3" t="s">
        <v>32118</v>
      </c>
      <c r="L3277" s="4" t="s">
        <v>32119</v>
      </c>
    </row>
    <row r="3278" customFormat="false" ht="14.15" hidden="false" customHeight="true" outlineLevel="0" collapsed="false">
      <c r="A3278" s="1" t="n">
        <v>4212</v>
      </c>
      <c r="B3278" s="10" t="n">
        <f aca="false">A3278/1000</f>
        <v>4.212</v>
      </c>
      <c r="C3278" s="3" t="s">
        <v>32120</v>
      </c>
      <c r="D3278" s="4" t="s">
        <v>32121</v>
      </c>
      <c r="E3278" s="3" t="s">
        <v>32122</v>
      </c>
      <c r="F3278" s="4" t="s">
        <v>32123</v>
      </c>
      <c r="G3278" s="3" t="s">
        <v>32124</v>
      </c>
      <c r="H3278" s="4" t="s">
        <v>32125</v>
      </c>
      <c r="I3278" s="3" t="s">
        <v>32126</v>
      </c>
      <c r="J3278" s="4" t="s">
        <v>32127</v>
      </c>
      <c r="K3278" s="3" t="s">
        <v>32128</v>
      </c>
      <c r="L3278" s="4" t="s">
        <v>32129</v>
      </c>
    </row>
    <row r="3279" customFormat="false" ht="14.15" hidden="false" customHeight="true" outlineLevel="0" collapsed="false">
      <c r="A3279" s="1" t="n">
        <v>4213</v>
      </c>
      <c r="B3279" s="10" t="n">
        <f aca="false">A3279/1000</f>
        <v>4.213</v>
      </c>
      <c r="C3279" s="3" t="s">
        <v>32130</v>
      </c>
      <c r="D3279" s="4" t="s">
        <v>32131</v>
      </c>
      <c r="E3279" s="3" t="s">
        <v>32132</v>
      </c>
      <c r="F3279" s="4" t="s">
        <v>32133</v>
      </c>
      <c r="G3279" s="3" t="s">
        <v>32134</v>
      </c>
      <c r="H3279" s="4" t="s">
        <v>32135</v>
      </c>
      <c r="I3279" s="3" t="s">
        <v>32136</v>
      </c>
      <c r="J3279" s="4" t="s">
        <v>32137</v>
      </c>
      <c r="K3279" s="3" t="s">
        <v>32138</v>
      </c>
      <c r="L3279" s="4" t="s">
        <v>32139</v>
      </c>
    </row>
    <row r="3280" customFormat="false" ht="14.15" hidden="false" customHeight="true" outlineLevel="0" collapsed="false">
      <c r="A3280" s="1" t="n">
        <v>4214</v>
      </c>
      <c r="B3280" s="10" t="n">
        <f aca="false">A3280/1000</f>
        <v>4.214</v>
      </c>
      <c r="C3280" s="3" t="s">
        <v>32140</v>
      </c>
      <c r="D3280" s="4" t="s">
        <v>32141</v>
      </c>
      <c r="E3280" s="3" t="s">
        <v>32142</v>
      </c>
      <c r="F3280" s="4" t="s">
        <v>32143</v>
      </c>
      <c r="G3280" s="3" t="s">
        <v>32144</v>
      </c>
      <c r="H3280" s="4" t="s">
        <v>32145</v>
      </c>
      <c r="I3280" s="3" t="s">
        <v>32146</v>
      </c>
      <c r="J3280" s="4" t="s">
        <v>32147</v>
      </c>
      <c r="K3280" s="3" t="s">
        <v>32148</v>
      </c>
      <c r="L3280" s="4" t="s">
        <v>32149</v>
      </c>
    </row>
    <row r="3281" customFormat="false" ht="14.15" hidden="false" customHeight="true" outlineLevel="0" collapsed="false">
      <c r="A3281" s="1" t="n">
        <v>4215</v>
      </c>
      <c r="B3281" s="10" t="n">
        <f aca="false">A3281/1000</f>
        <v>4.215</v>
      </c>
      <c r="C3281" s="3" t="s">
        <v>32150</v>
      </c>
      <c r="D3281" s="4" t="s">
        <v>32151</v>
      </c>
      <c r="E3281" s="3" t="s">
        <v>32152</v>
      </c>
      <c r="F3281" s="4" t="s">
        <v>32153</v>
      </c>
      <c r="G3281" s="3" t="s">
        <v>32154</v>
      </c>
      <c r="H3281" s="4" t="s">
        <v>32155</v>
      </c>
      <c r="I3281" s="3" t="s">
        <v>32156</v>
      </c>
      <c r="J3281" s="4" t="s">
        <v>32157</v>
      </c>
      <c r="K3281" s="3" t="s">
        <v>32158</v>
      </c>
      <c r="L3281" s="4" t="s">
        <v>32159</v>
      </c>
    </row>
    <row r="3282" customFormat="false" ht="14.15" hidden="false" customHeight="true" outlineLevel="0" collapsed="false">
      <c r="A3282" s="1" t="n">
        <v>4216</v>
      </c>
      <c r="B3282" s="10" t="n">
        <f aca="false">A3282/1000</f>
        <v>4.216</v>
      </c>
      <c r="C3282" s="3" t="s">
        <v>32160</v>
      </c>
      <c r="D3282" s="4" t="s">
        <v>32161</v>
      </c>
      <c r="E3282" s="3" t="s">
        <v>32162</v>
      </c>
      <c r="F3282" s="4" t="s">
        <v>32163</v>
      </c>
      <c r="G3282" s="3" t="s">
        <v>32164</v>
      </c>
      <c r="H3282" s="4" t="s">
        <v>32165</v>
      </c>
      <c r="I3282" s="3" t="s">
        <v>32166</v>
      </c>
      <c r="J3282" s="4" t="s">
        <v>32167</v>
      </c>
      <c r="K3282" s="3" t="s">
        <v>32168</v>
      </c>
      <c r="L3282" s="4" t="s">
        <v>32169</v>
      </c>
    </row>
    <row r="3283" customFormat="false" ht="14.15" hidden="false" customHeight="true" outlineLevel="0" collapsed="false">
      <c r="A3283" s="1" t="n">
        <v>4217</v>
      </c>
      <c r="B3283" s="10" t="n">
        <f aca="false">A3283/1000</f>
        <v>4.217</v>
      </c>
      <c r="C3283" s="3" t="s">
        <v>32170</v>
      </c>
      <c r="D3283" s="4" t="s">
        <v>32171</v>
      </c>
      <c r="E3283" s="3" t="s">
        <v>32172</v>
      </c>
      <c r="F3283" s="4" t="s">
        <v>32173</v>
      </c>
      <c r="G3283" s="3" t="s">
        <v>32174</v>
      </c>
      <c r="H3283" s="4" t="s">
        <v>32175</v>
      </c>
      <c r="I3283" s="3" t="s">
        <v>32176</v>
      </c>
      <c r="J3283" s="4" t="s">
        <v>32177</v>
      </c>
      <c r="K3283" s="3" t="s">
        <v>32178</v>
      </c>
      <c r="L3283" s="4" t="s">
        <v>32179</v>
      </c>
    </row>
    <row r="3284" customFormat="false" ht="14.15" hidden="false" customHeight="true" outlineLevel="0" collapsed="false">
      <c r="A3284" s="1" t="n">
        <v>4218</v>
      </c>
      <c r="B3284" s="10" t="n">
        <f aca="false">A3284/1000</f>
        <v>4.218</v>
      </c>
      <c r="C3284" s="3" t="s">
        <v>32180</v>
      </c>
      <c r="D3284" s="4" t="s">
        <v>32181</v>
      </c>
      <c r="E3284" s="3" t="s">
        <v>32182</v>
      </c>
      <c r="F3284" s="4" t="s">
        <v>32183</v>
      </c>
      <c r="G3284" s="3" t="s">
        <v>32184</v>
      </c>
      <c r="H3284" s="4" t="s">
        <v>32185</v>
      </c>
      <c r="I3284" s="3" t="s">
        <v>32186</v>
      </c>
      <c r="J3284" s="4" t="s">
        <v>32187</v>
      </c>
      <c r="K3284" s="3" t="s">
        <v>32188</v>
      </c>
      <c r="L3284" s="4" t="s">
        <v>32189</v>
      </c>
    </row>
    <row r="3285" customFormat="false" ht="14.15" hidden="false" customHeight="true" outlineLevel="0" collapsed="false">
      <c r="A3285" s="1" t="n">
        <v>4219</v>
      </c>
      <c r="B3285" s="10" t="n">
        <f aca="false">A3285/1000</f>
        <v>4.219</v>
      </c>
      <c r="C3285" s="3" t="s">
        <v>32190</v>
      </c>
      <c r="D3285" s="4" t="s">
        <v>32191</v>
      </c>
      <c r="E3285" s="3" t="s">
        <v>32192</v>
      </c>
      <c r="F3285" s="4" t="s">
        <v>32193</v>
      </c>
      <c r="G3285" s="3" t="s">
        <v>32194</v>
      </c>
      <c r="H3285" s="4" t="s">
        <v>32195</v>
      </c>
      <c r="I3285" s="3" t="s">
        <v>32196</v>
      </c>
      <c r="J3285" s="4" t="s">
        <v>32197</v>
      </c>
      <c r="K3285" s="3" t="s">
        <v>32198</v>
      </c>
      <c r="L3285" s="4" t="s">
        <v>32199</v>
      </c>
    </row>
    <row r="3286" customFormat="false" ht="14.15" hidden="false" customHeight="true" outlineLevel="0" collapsed="false">
      <c r="A3286" s="1" t="n">
        <v>4220</v>
      </c>
      <c r="B3286" s="10" t="n">
        <f aca="false">A3286/1000</f>
        <v>4.22</v>
      </c>
      <c r="C3286" s="3" t="s">
        <v>32200</v>
      </c>
      <c r="D3286" s="4" t="s">
        <v>32201</v>
      </c>
      <c r="E3286" s="3" t="s">
        <v>32202</v>
      </c>
      <c r="F3286" s="4" t="s">
        <v>32203</v>
      </c>
      <c r="G3286" s="3" t="s">
        <v>32204</v>
      </c>
      <c r="H3286" s="4" t="s">
        <v>32205</v>
      </c>
      <c r="I3286" s="3" t="s">
        <v>32206</v>
      </c>
      <c r="J3286" s="4" t="s">
        <v>32207</v>
      </c>
      <c r="K3286" s="3" t="s">
        <v>32208</v>
      </c>
      <c r="L3286" s="4" t="s">
        <v>32209</v>
      </c>
    </row>
    <row r="3287" customFormat="false" ht="14.15" hidden="false" customHeight="true" outlineLevel="0" collapsed="false">
      <c r="A3287" s="1" t="n">
        <v>4221</v>
      </c>
      <c r="B3287" s="10" t="n">
        <f aca="false">A3287/1000</f>
        <v>4.221</v>
      </c>
      <c r="C3287" s="3" t="s">
        <v>32210</v>
      </c>
      <c r="D3287" s="4" t="s">
        <v>32211</v>
      </c>
      <c r="E3287" s="3" t="s">
        <v>32212</v>
      </c>
      <c r="F3287" s="4" t="s">
        <v>32213</v>
      </c>
      <c r="G3287" s="3" t="s">
        <v>32214</v>
      </c>
      <c r="H3287" s="4" t="s">
        <v>32215</v>
      </c>
      <c r="I3287" s="3" t="s">
        <v>32216</v>
      </c>
      <c r="J3287" s="4" t="s">
        <v>32217</v>
      </c>
      <c r="K3287" s="3" t="s">
        <v>32218</v>
      </c>
      <c r="L3287" s="4" t="s">
        <v>32219</v>
      </c>
    </row>
    <row r="3288" customFormat="false" ht="14.15" hidden="false" customHeight="true" outlineLevel="0" collapsed="false">
      <c r="A3288" s="1" t="n">
        <v>4222</v>
      </c>
      <c r="B3288" s="10" t="n">
        <f aca="false">A3288/1000</f>
        <v>4.222</v>
      </c>
      <c r="C3288" s="3" t="s">
        <v>32220</v>
      </c>
      <c r="D3288" s="4" t="s">
        <v>32221</v>
      </c>
      <c r="E3288" s="3" t="s">
        <v>32222</v>
      </c>
      <c r="F3288" s="4" t="s">
        <v>32223</v>
      </c>
      <c r="G3288" s="3" t="s">
        <v>32224</v>
      </c>
      <c r="H3288" s="4" t="s">
        <v>32225</v>
      </c>
      <c r="I3288" s="3" t="s">
        <v>32226</v>
      </c>
      <c r="J3288" s="4" t="s">
        <v>32227</v>
      </c>
      <c r="K3288" s="3" t="s">
        <v>32228</v>
      </c>
      <c r="L3288" s="4" t="s">
        <v>32229</v>
      </c>
    </row>
    <row r="3289" customFormat="false" ht="14.15" hidden="false" customHeight="true" outlineLevel="0" collapsed="false">
      <c r="A3289" s="1" t="n">
        <v>4223</v>
      </c>
      <c r="B3289" s="10" t="n">
        <f aca="false">A3289/1000</f>
        <v>4.223</v>
      </c>
      <c r="C3289" s="3" t="s">
        <v>32230</v>
      </c>
      <c r="D3289" s="4" t="s">
        <v>32231</v>
      </c>
      <c r="E3289" s="3" t="s">
        <v>32232</v>
      </c>
      <c r="F3289" s="4" t="s">
        <v>32233</v>
      </c>
      <c r="G3289" s="3" t="s">
        <v>32234</v>
      </c>
      <c r="H3289" s="4" t="s">
        <v>32235</v>
      </c>
      <c r="I3289" s="3" t="s">
        <v>32236</v>
      </c>
      <c r="J3289" s="4" t="s">
        <v>32237</v>
      </c>
      <c r="K3289" s="3" t="s">
        <v>32238</v>
      </c>
      <c r="L3289" s="4" t="s">
        <v>32239</v>
      </c>
    </row>
    <row r="3290" customFormat="false" ht="14.15" hidden="false" customHeight="true" outlineLevel="0" collapsed="false">
      <c r="A3290" s="1" t="n">
        <v>4224</v>
      </c>
      <c r="B3290" s="10" t="n">
        <f aca="false">A3290/1000</f>
        <v>4.224</v>
      </c>
      <c r="C3290" s="3" t="s">
        <v>32240</v>
      </c>
      <c r="D3290" s="4" t="s">
        <v>32241</v>
      </c>
      <c r="E3290" s="3" t="s">
        <v>32242</v>
      </c>
      <c r="F3290" s="4" t="s">
        <v>32243</v>
      </c>
      <c r="G3290" s="3" t="s">
        <v>32244</v>
      </c>
      <c r="H3290" s="4" t="s">
        <v>32245</v>
      </c>
      <c r="I3290" s="3" t="s">
        <v>32246</v>
      </c>
      <c r="J3290" s="4" t="s">
        <v>32247</v>
      </c>
      <c r="K3290" s="3" t="s">
        <v>32248</v>
      </c>
      <c r="L3290" s="4" t="s">
        <v>32249</v>
      </c>
    </row>
    <row r="3291" customFormat="false" ht="14.15" hidden="false" customHeight="true" outlineLevel="0" collapsed="false">
      <c r="A3291" s="1" t="n">
        <v>4225</v>
      </c>
      <c r="B3291" s="10" t="n">
        <f aca="false">A3291/1000</f>
        <v>4.225</v>
      </c>
      <c r="C3291" s="3" t="s">
        <v>32250</v>
      </c>
      <c r="D3291" s="4" t="s">
        <v>32251</v>
      </c>
      <c r="E3291" s="3" t="s">
        <v>32252</v>
      </c>
      <c r="F3291" s="4" t="s">
        <v>32253</v>
      </c>
      <c r="G3291" s="3" t="s">
        <v>32254</v>
      </c>
      <c r="H3291" s="4" t="s">
        <v>32255</v>
      </c>
      <c r="I3291" s="3" t="s">
        <v>32256</v>
      </c>
      <c r="J3291" s="4" t="s">
        <v>32257</v>
      </c>
      <c r="K3291" s="3" t="s">
        <v>32258</v>
      </c>
      <c r="L3291" s="4" t="s">
        <v>32259</v>
      </c>
    </row>
    <row r="3292" customFormat="false" ht="14.15" hidden="false" customHeight="true" outlineLevel="0" collapsed="false">
      <c r="A3292" s="1" t="n">
        <v>4226</v>
      </c>
      <c r="B3292" s="10" t="n">
        <f aca="false">A3292/1000</f>
        <v>4.226</v>
      </c>
      <c r="C3292" s="3" t="s">
        <v>32260</v>
      </c>
      <c r="D3292" s="4" t="s">
        <v>32261</v>
      </c>
      <c r="E3292" s="3" t="s">
        <v>32262</v>
      </c>
      <c r="F3292" s="4" t="s">
        <v>32263</v>
      </c>
      <c r="G3292" s="3" t="s">
        <v>32264</v>
      </c>
      <c r="H3292" s="4" t="s">
        <v>32265</v>
      </c>
      <c r="I3292" s="3" t="s">
        <v>32266</v>
      </c>
      <c r="J3292" s="4" t="s">
        <v>32267</v>
      </c>
      <c r="K3292" s="3" t="s">
        <v>32268</v>
      </c>
      <c r="L3292" s="4" t="s">
        <v>32269</v>
      </c>
    </row>
    <row r="3293" customFormat="false" ht="14.15" hidden="false" customHeight="true" outlineLevel="0" collapsed="false">
      <c r="A3293" s="1" t="n">
        <v>4227</v>
      </c>
      <c r="B3293" s="10" t="n">
        <f aca="false">A3293/1000</f>
        <v>4.227</v>
      </c>
      <c r="C3293" s="3" t="s">
        <v>32270</v>
      </c>
      <c r="D3293" s="4" t="s">
        <v>32271</v>
      </c>
      <c r="E3293" s="3" t="s">
        <v>32272</v>
      </c>
      <c r="F3293" s="4" t="s">
        <v>32273</v>
      </c>
      <c r="G3293" s="3" t="s">
        <v>32274</v>
      </c>
      <c r="H3293" s="4" t="s">
        <v>32275</v>
      </c>
      <c r="I3293" s="3" t="s">
        <v>32276</v>
      </c>
      <c r="J3293" s="4" t="s">
        <v>32277</v>
      </c>
      <c r="K3293" s="3" t="s">
        <v>32278</v>
      </c>
      <c r="L3293" s="4" t="s">
        <v>32279</v>
      </c>
    </row>
    <row r="3294" customFormat="false" ht="14.15" hidden="false" customHeight="true" outlineLevel="0" collapsed="false">
      <c r="A3294" s="1" t="n">
        <v>4228</v>
      </c>
      <c r="B3294" s="10" t="n">
        <f aca="false">A3294/1000</f>
        <v>4.228</v>
      </c>
      <c r="C3294" s="3" t="s">
        <v>32280</v>
      </c>
      <c r="D3294" s="4" t="s">
        <v>32281</v>
      </c>
      <c r="E3294" s="3" t="s">
        <v>32282</v>
      </c>
      <c r="F3294" s="4" t="s">
        <v>32283</v>
      </c>
      <c r="G3294" s="3" t="s">
        <v>32284</v>
      </c>
      <c r="H3294" s="4" t="s">
        <v>32285</v>
      </c>
      <c r="I3294" s="3" t="s">
        <v>32286</v>
      </c>
      <c r="J3294" s="4" t="s">
        <v>32287</v>
      </c>
      <c r="K3294" s="3" t="s">
        <v>32288</v>
      </c>
      <c r="L3294" s="4" t="s">
        <v>32289</v>
      </c>
    </row>
    <row r="3295" customFormat="false" ht="14.15" hidden="false" customHeight="true" outlineLevel="0" collapsed="false">
      <c r="A3295" s="1" t="n">
        <v>4229</v>
      </c>
      <c r="B3295" s="10" t="n">
        <f aca="false">A3295/1000</f>
        <v>4.229</v>
      </c>
      <c r="C3295" s="3" t="s">
        <v>32290</v>
      </c>
      <c r="D3295" s="4" t="s">
        <v>32291</v>
      </c>
      <c r="E3295" s="3" t="s">
        <v>32292</v>
      </c>
      <c r="F3295" s="4" t="s">
        <v>32293</v>
      </c>
      <c r="G3295" s="3" t="s">
        <v>32294</v>
      </c>
      <c r="H3295" s="4" t="s">
        <v>32295</v>
      </c>
      <c r="I3295" s="3" t="s">
        <v>32296</v>
      </c>
      <c r="J3295" s="4" t="s">
        <v>32297</v>
      </c>
      <c r="K3295" s="3" t="s">
        <v>32298</v>
      </c>
      <c r="L3295" s="4" t="s">
        <v>32299</v>
      </c>
    </row>
    <row r="3296" customFormat="false" ht="14.15" hidden="false" customHeight="true" outlineLevel="0" collapsed="false">
      <c r="A3296" s="1" t="n">
        <v>4230</v>
      </c>
      <c r="B3296" s="10" t="n">
        <f aca="false">A3296/1000</f>
        <v>4.23</v>
      </c>
      <c r="C3296" s="3" t="s">
        <v>32300</v>
      </c>
      <c r="D3296" s="4" t="s">
        <v>32301</v>
      </c>
      <c r="E3296" s="3" t="s">
        <v>32302</v>
      </c>
      <c r="F3296" s="4" t="s">
        <v>32303</v>
      </c>
      <c r="G3296" s="3" t="s">
        <v>32304</v>
      </c>
      <c r="H3296" s="4" t="s">
        <v>32305</v>
      </c>
      <c r="I3296" s="3" t="s">
        <v>32306</v>
      </c>
      <c r="J3296" s="4" t="s">
        <v>32307</v>
      </c>
      <c r="K3296" s="3" t="s">
        <v>32308</v>
      </c>
      <c r="L3296" s="4" t="s">
        <v>32309</v>
      </c>
    </row>
    <row r="3297" customFormat="false" ht="14.15" hidden="false" customHeight="true" outlineLevel="0" collapsed="false">
      <c r="A3297" s="1" t="n">
        <v>4231</v>
      </c>
      <c r="B3297" s="10" t="n">
        <f aca="false">A3297/1000</f>
        <v>4.231</v>
      </c>
      <c r="C3297" s="3" t="s">
        <v>32310</v>
      </c>
      <c r="D3297" s="4" t="s">
        <v>32311</v>
      </c>
      <c r="E3297" s="3" t="s">
        <v>32312</v>
      </c>
      <c r="F3297" s="4" t="s">
        <v>32313</v>
      </c>
      <c r="G3297" s="3" t="s">
        <v>32314</v>
      </c>
      <c r="H3297" s="4" t="s">
        <v>32315</v>
      </c>
      <c r="I3297" s="3" t="s">
        <v>32316</v>
      </c>
      <c r="J3297" s="4" t="s">
        <v>32317</v>
      </c>
      <c r="K3297" s="3" t="s">
        <v>32318</v>
      </c>
      <c r="L3297" s="4" t="s">
        <v>32319</v>
      </c>
    </row>
    <row r="3298" customFormat="false" ht="14.15" hidden="false" customHeight="true" outlineLevel="0" collapsed="false">
      <c r="A3298" s="1" t="n">
        <v>4232</v>
      </c>
      <c r="B3298" s="10" t="n">
        <f aca="false">A3298/1000</f>
        <v>4.232</v>
      </c>
      <c r="C3298" s="3" t="s">
        <v>32320</v>
      </c>
      <c r="D3298" s="4" t="s">
        <v>32321</v>
      </c>
      <c r="E3298" s="3" t="s">
        <v>32322</v>
      </c>
      <c r="F3298" s="4" t="s">
        <v>32323</v>
      </c>
      <c r="G3298" s="3" t="s">
        <v>32324</v>
      </c>
      <c r="H3298" s="4" t="s">
        <v>32325</v>
      </c>
      <c r="I3298" s="3" t="s">
        <v>32326</v>
      </c>
      <c r="J3298" s="4" t="s">
        <v>32327</v>
      </c>
      <c r="K3298" s="3" t="s">
        <v>32328</v>
      </c>
      <c r="L3298" s="4" t="s">
        <v>32329</v>
      </c>
    </row>
    <row r="3299" customFormat="false" ht="14.15" hidden="false" customHeight="true" outlineLevel="0" collapsed="false">
      <c r="A3299" s="1" t="n">
        <v>4233</v>
      </c>
      <c r="B3299" s="10" t="n">
        <f aca="false">A3299/1000</f>
        <v>4.233</v>
      </c>
      <c r="C3299" s="3" t="s">
        <v>32330</v>
      </c>
      <c r="D3299" s="4" t="s">
        <v>32331</v>
      </c>
      <c r="E3299" s="3" t="s">
        <v>32332</v>
      </c>
      <c r="F3299" s="4" t="s">
        <v>32333</v>
      </c>
      <c r="G3299" s="3" t="s">
        <v>32334</v>
      </c>
      <c r="H3299" s="4" t="s">
        <v>32335</v>
      </c>
      <c r="I3299" s="3" t="s">
        <v>32336</v>
      </c>
      <c r="J3299" s="4" t="s">
        <v>32337</v>
      </c>
      <c r="K3299" s="3" t="s">
        <v>32338</v>
      </c>
      <c r="L3299" s="4" t="s">
        <v>32339</v>
      </c>
    </row>
    <row r="3300" customFormat="false" ht="14.15" hidden="false" customHeight="true" outlineLevel="0" collapsed="false">
      <c r="A3300" s="1" t="n">
        <v>4234</v>
      </c>
      <c r="B3300" s="10" t="n">
        <f aca="false">A3300/1000</f>
        <v>4.234</v>
      </c>
      <c r="C3300" s="3" t="s">
        <v>32340</v>
      </c>
      <c r="D3300" s="4" t="s">
        <v>32341</v>
      </c>
      <c r="E3300" s="3" t="s">
        <v>32342</v>
      </c>
      <c r="F3300" s="4" t="s">
        <v>32343</v>
      </c>
      <c r="G3300" s="3" t="s">
        <v>32344</v>
      </c>
      <c r="H3300" s="4" t="s">
        <v>32345</v>
      </c>
      <c r="I3300" s="3" t="s">
        <v>32346</v>
      </c>
      <c r="J3300" s="4" t="s">
        <v>32347</v>
      </c>
      <c r="K3300" s="3" t="s">
        <v>32348</v>
      </c>
      <c r="L3300" s="4" t="s">
        <v>32349</v>
      </c>
    </row>
    <row r="3301" customFormat="false" ht="14.15" hidden="false" customHeight="true" outlineLevel="0" collapsed="false">
      <c r="A3301" s="1" t="n">
        <v>4235</v>
      </c>
      <c r="B3301" s="10" t="n">
        <f aca="false">A3301/1000</f>
        <v>4.235</v>
      </c>
      <c r="C3301" s="3" t="s">
        <v>32350</v>
      </c>
      <c r="D3301" s="4" t="s">
        <v>32351</v>
      </c>
      <c r="E3301" s="3" t="s">
        <v>32352</v>
      </c>
      <c r="F3301" s="4" t="s">
        <v>32353</v>
      </c>
      <c r="G3301" s="3" t="s">
        <v>32354</v>
      </c>
      <c r="H3301" s="4" t="s">
        <v>32355</v>
      </c>
      <c r="I3301" s="3" t="s">
        <v>32356</v>
      </c>
      <c r="J3301" s="4" t="s">
        <v>32357</v>
      </c>
      <c r="K3301" s="3" t="s">
        <v>32358</v>
      </c>
      <c r="L3301" s="4" t="s">
        <v>32359</v>
      </c>
    </row>
    <row r="3302" customFormat="false" ht="14.15" hidden="false" customHeight="true" outlineLevel="0" collapsed="false">
      <c r="A3302" s="1" t="n">
        <v>4236</v>
      </c>
      <c r="B3302" s="10" t="n">
        <f aca="false">A3302/1000</f>
        <v>4.236</v>
      </c>
      <c r="C3302" s="3" t="s">
        <v>32360</v>
      </c>
      <c r="D3302" s="4" t="s">
        <v>32361</v>
      </c>
      <c r="E3302" s="3" t="s">
        <v>32362</v>
      </c>
      <c r="F3302" s="4" t="s">
        <v>32363</v>
      </c>
      <c r="G3302" s="3" t="s">
        <v>32364</v>
      </c>
      <c r="H3302" s="4" t="s">
        <v>32365</v>
      </c>
      <c r="I3302" s="3" t="s">
        <v>32366</v>
      </c>
      <c r="J3302" s="4" t="s">
        <v>32367</v>
      </c>
      <c r="K3302" s="3" t="s">
        <v>32368</v>
      </c>
      <c r="L3302" s="4" t="s">
        <v>32369</v>
      </c>
    </row>
    <row r="3303" customFormat="false" ht="14.15" hidden="false" customHeight="true" outlineLevel="0" collapsed="false">
      <c r="A3303" s="1" t="n">
        <v>4237</v>
      </c>
      <c r="B3303" s="10" t="n">
        <f aca="false">A3303/1000</f>
        <v>4.237</v>
      </c>
      <c r="C3303" s="3" t="s">
        <v>32370</v>
      </c>
      <c r="D3303" s="4" t="s">
        <v>32371</v>
      </c>
      <c r="E3303" s="3" t="s">
        <v>32372</v>
      </c>
      <c r="F3303" s="4" t="s">
        <v>32373</v>
      </c>
      <c r="G3303" s="3" t="s">
        <v>32374</v>
      </c>
      <c r="H3303" s="4" t="s">
        <v>32375</v>
      </c>
      <c r="I3303" s="3" t="s">
        <v>32376</v>
      </c>
      <c r="J3303" s="4" t="s">
        <v>32377</v>
      </c>
      <c r="K3303" s="3" t="s">
        <v>32378</v>
      </c>
      <c r="L3303" s="4" t="s">
        <v>32379</v>
      </c>
    </row>
    <row r="3304" customFormat="false" ht="14.15" hidden="false" customHeight="true" outlineLevel="0" collapsed="false">
      <c r="A3304" s="1" t="n">
        <v>4238</v>
      </c>
      <c r="B3304" s="10" t="n">
        <f aca="false">A3304/1000</f>
        <v>4.238</v>
      </c>
      <c r="C3304" s="3" t="s">
        <v>32380</v>
      </c>
      <c r="D3304" s="4" t="s">
        <v>32381</v>
      </c>
      <c r="E3304" s="3" t="s">
        <v>32382</v>
      </c>
      <c r="F3304" s="4" t="s">
        <v>32383</v>
      </c>
      <c r="G3304" s="3" t="s">
        <v>32384</v>
      </c>
      <c r="H3304" s="4" t="s">
        <v>32385</v>
      </c>
      <c r="I3304" s="3" t="s">
        <v>32386</v>
      </c>
      <c r="J3304" s="4" t="s">
        <v>32387</v>
      </c>
      <c r="K3304" s="3" t="s">
        <v>32388</v>
      </c>
      <c r="L3304" s="4" t="s">
        <v>32389</v>
      </c>
    </row>
    <row r="3305" customFormat="false" ht="14.15" hidden="false" customHeight="true" outlineLevel="0" collapsed="false">
      <c r="A3305" s="1" t="n">
        <v>4239</v>
      </c>
      <c r="B3305" s="10" t="n">
        <f aca="false">A3305/1000</f>
        <v>4.239</v>
      </c>
      <c r="C3305" s="3" t="s">
        <v>32390</v>
      </c>
      <c r="D3305" s="4" t="s">
        <v>32391</v>
      </c>
      <c r="E3305" s="3" t="s">
        <v>32392</v>
      </c>
      <c r="F3305" s="4" t="s">
        <v>32393</v>
      </c>
      <c r="G3305" s="3" t="s">
        <v>32394</v>
      </c>
      <c r="H3305" s="4" t="s">
        <v>32395</v>
      </c>
      <c r="I3305" s="3" t="s">
        <v>32396</v>
      </c>
      <c r="J3305" s="4" t="s">
        <v>32397</v>
      </c>
      <c r="K3305" s="3" t="s">
        <v>32398</v>
      </c>
      <c r="L3305" s="4" t="s">
        <v>32399</v>
      </c>
    </row>
    <row r="3306" customFormat="false" ht="14.15" hidden="false" customHeight="true" outlineLevel="0" collapsed="false">
      <c r="A3306" s="1" t="n">
        <v>4240</v>
      </c>
      <c r="B3306" s="10" t="n">
        <f aca="false">A3306/1000</f>
        <v>4.24</v>
      </c>
      <c r="C3306" s="3" t="s">
        <v>32400</v>
      </c>
      <c r="D3306" s="4" t="s">
        <v>32401</v>
      </c>
      <c r="E3306" s="3" t="s">
        <v>32402</v>
      </c>
      <c r="F3306" s="4" t="s">
        <v>32403</v>
      </c>
      <c r="G3306" s="3" t="s">
        <v>32404</v>
      </c>
      <c r="H3306" s="4" t="s">
        <v>32405</v>
      </c>
      <c r="I3306" s="3" t="s">
        <v>32406</v>
      </c>
      <c r="J3306" s="4" t="s">
        <v>32407</v>
      </c>
      <c r="K3306" s="3" t="s">
        <v>32408</v>
      </c>
      <c r="L3306" s="4" t="s">
        <v>32409</v>
      </c>
    </row>
    <row r="3307" customFormat="false" ht="14.15" hidden="false" customHeight="true" outlineLevel="0" collapsed="false">
      <c r="A3307" s="1" t="n">
        <v>4241</v>
      </c>
      <c r="B3307" s="10" t="n">
        <f aca="false">A3307/1000</f>
        <v>4.241</v>
      </c>
      <c r="C3307" s="3" t="s">
        <v>32410</v>
      </c>
      <c r="D3307" s="4" t="s">
        <v>32411</v>
      </c>
      <c r="E3307" s="3" t="s">
        <v>32412</v>
      </c>
      <c r="F3307" s="4" t="s">
        <v>32413</v>
      </c>
      <c r="G3307" s="3" t="s">
        <v>32414</v>
      </c>
      <c r="H3307" s="4" t="s">
        <v>32415</v>
      </c>
      <c r="I3307" s="3" t="s">
        <v>32416</v>
      </c>
      <c r="J3307" s="4" t="s">
        <v>32417</v>
      </c>
      <c r="K3307" s="3" t="s">
        <v>32418</v>
      </c>
      <c r="L3307" s="4" t="s">
        <v>32419</v>
      </c>
    </row>
    <row r="3308" customFormat="false" ht="14.15" hidden="false" customHeight="true" outlineLevel="0" collapsed="false">
      <c r="A3308" s="1" t="n">
        <v>4242</v>
      </c>
      <c r="B3308" s="10" t="n">
        <f aca="false">A3308/1000</f>
        <v>4.242</v>
      </c>
      <c r="C3308" s="3" t="s">
        <v>32420</v>
      </c>
      <c r="D3308" s="4" t="s">
        <v>32421</v>
      </c>
      <c r="E3308" s="3" t="s">
        <v>32422</v>
      </c>
      <c r="F3308" s="4" t="s">
        <v>32423</v>
      </c>
      <c r="G3308" s="3" t="s">
        <v>32424</v>
      </c>
      <c r="H3308" s="4" t="s">
        <v>32425</v>
      </c>
      <c r="I3308" s="3" t="s">
        <v>32426</v>
      </c>
      <c r="J3308" s="4" t="s">
        <v>32427</v>
      </c>
      <c r="K3308" s="3" t="s">
        <v>32428</v>
      </c>
      <c r="L3308" s="4" t="s">
        <v>32429</v>
      </c>
    </row>
    <row r="3309" customFormat="false" ht="14.15" hidden="false" customHeight="true" outlineLevel="0" collapsed="false">
      <c r="A3309" s="1" t="n">
        <v>4243</v>
      </c>
      <c r="B3309" s="10" t="n">
        <f aca="false">A3309/1000</f>
        <v>4.243</v>
      </c>
      <c r="C3309" s="3" t="s">
        <v>32430</v>
      </c>
      <c r="D3309" s="4" t="s">
        <v>32431</v>
      </c>
      <c r="E3309" s="3" t="s">
        <v>32432</v>
      </c>
      <c r="F3309" s="4" t="s">
        <v>32433</v>
      </c>
      <c r="G3309" s="3" t="s">
        <v>32434</v>
      </c>
      <c r="H3309" s="4" t="s">
        <v>32435</v>
      </c>
      <c r="I3309" s="3" t="s">
        <v>32436</v>
      </c>
      <c r="J3309" s="4" t="s">
        <v>32437</v>
      </c>
      <c r="K3309" s="3" t="s">
        <v>32438</v>
      </c>
      <c r="L3309" s="4" t="s">
        <v>32439</v>
      </c>
    </row>
    <row r="3310" customFormat="false" ht="14.15" hidden="false" customHeight="true" outlineLevel="0" collapsed="false">
      <c r="A3310" s="1" t="n">
        <v>4244</v>
      </c>
      <c r="B3310" s="10" t="n">
        <f aca="false">A3310/1000</f>
        <v>4.244</v>
      </c>
      <c r="C3310" s="3" t="s">
        <v>32440</v>
      </c>
      <c r="D3310" s="4" t="s">
        <v>32441</v>
      </c>
      <c r="E3310" s="3" t="s">
        <v>32442</v>
      </c>
      <c r="F3310" s="4" t="s">
        <v>32443</v>
      </c>
      <c r="G3310" s="3" t="s">
        <v>32444</v>
      </c>
      <c r="H3310" s="4" t="s">
        <v>32445</v>
      </c>
      <c r="I3310" s="3" t="s">
        <v>32446</v>
      </c>
      <c r="J3310" s="4" t="s">
        <v>32447</v>
      </c>
      <c r="K3310" s="3" t="s">
        <v>32448</v>
      </c>
      <c r="L3310" s="4" t="s">
        <v>32449</v>
      </c>
    </row>
    <row r="3311" customFormat="false" ht="14.15" hidden="false" customHeight="true" outlineLevel="0" collapsed="false">
      <c r="A3311" s="1" t="n">
        <v>4245</v>
      </c>
      <c r="B3311" s="10" t="n">
        <f aca="false">A3311/1000</f>
        <v>4.245</v>
      </c>
      <c r="C3311" s="3" t="s">
        <v>32450</v>
      </c>
      <c r="D3311" s="4" t="s">
        <v>32451</v>
      </c>
      <c r="E3311" s="3" t="s">
        <v>32452</v>
      </c>
      <c r="F3311" s="4" t="s">
        <v>32453</v>
      </c>
      <c r="G3311" s="3" t="s">
        <v>32454</v>
      </c>
      <c r="H3311" s="4" t="s">
        <v>32455</v>
      </c>
      <c r="I3311" s="3" t="s">
        <v>32456</v>
      </c>
      <c r="J3311" s="4" t="s">
        <v>32457</v>
      </c>
      <c r="K3311" s="3" t="s">
        <v>32458</v>
      </c>
      <c r="L3311" s="4" t="s">
        <v>32459</v>
      </c>
    </row>
    <row r="3312" customFormat="false" ht="14.15" hidden="false" customHeight="true" outlineLevel="0" collapsed="false">
      <c r="A3312" s="1" t="n">
        <v>4246</v>
      </c>
      <c r="B3312" s="10" t="n">
        <f aca="false">A3312/1000</f>
        <v>4.246</v>
      </c>
      <c r="C3312" s="3" t="s">
        <v>32460</v>
      </c>
      <c r="D3312" s="4" t="s">
        <v>32461</v>
      </c>
      <c r="E3312" s="3" t="s">
        <v>32462</v>
      </c>
      <c r="F3312" s="4" t="s">
        <v>32463</v>
      </c>
      <c r="G3312" s="3" t="s">
        <v>32464</v>
      </c>
      <c r="H3312" s="4" t="s">
        <v>32465</v>
      </c>
      <c r="I3312" s="3" t="s">
        <v>32466</v>
      </c>
      <c r="J3312" s="4" t="s">
        <v>32467</v>
      </c>
      <c r="K3312" s="3" t="s">
        <v>32468</v>
      </c>
      <c r="L3312" s="4" t="s">
        <v>32469</v>
      </c>
    </row>
    <row r="3313" customFormat="false" ht="14.15" hidden="false" customHeight="true" outlineLevel="0" collapsed="false">
      <c r="A3313" s="1" t="n">
        <v>4247</v>
      </c>
      <c r="B3313" s="10" t="n">
        <f aca="false">A3313/1000</f>
        <v>4.247</v>
      </c>
      <c r="C3313" s="3" t="s">
        <v>32470</v>
      </c>
      <c r="D3313" s="4" t="s">
        <v>32471</v>
      </c>
      <c r="E3313" s="3" t="s">
        <v>32472</v>
      </c>
      <c r="F3313" s="4" t="s">
        <v>32473</v>
      </c>
      <c r="G3313" s="3" t="s">
        <v>32474</v>
      </c>
      <c r="H3313" s="4" t="s">
        <v>32475</v>
      </c>
      <c r="I3313" s="3" t="s">
        <v>32476</v>
      </c>
      <c r="J3313" s="4" t="s">
        <v>32477</v>
      </c>
      <c r="K3313" s="3" t="s">
        <v>32478</v>
      </c>
      <c r="L3313" s="4" t="s">
        <v>32479</v>
      </c>
    </row>
    <row r="3314" customFormat="false" ht="14.15" hidden="false" customHeight="true" outlineLevel="0" collapsed="false">
      <c r="A3314" s="1" t="n">
        <v>4248</v>
      </c>
      <c r="B3314" s="10" t="n">
        <f aca="false">A3314/1000</f>
        <v>4.248</v>
      </c>
      <c r="C3314" s="3" t="s">
        <v>32480</v>
      </c>
      <c r="D3314" s="4" t="s">
        <v>32481</v>
      </c>
      <c r="E3314" s="3" t="s">
        <v>32482</v>
      </c>
      <c r="F3314" s="4" t="s">
        <v>32483</v>
      </c>
      <c r="G3314" s="3" t="s">
        <v>32484</v>
      </c>
      <c r="H3314" s="4" t="s">
        <v>32485</v>
      </c>
      <c r="I3314" s="3" t="s">
        <v>32486</v>
      </c>
      <c r="J3314" s="4" t="s">
        <v>32487</v>
      </c>
      <c r="K3314" s="3" t="s">
        <v>32488</v>
      </c>
      <c r="L3314" s="4" t="s">
        <v>32489</v>
      </c>
    </row>
    <row r="3315" customFormat="false" ht="14.15" hidden="false" customHeight="true" outlineLevel="0" collapsed="false">
      <c r="A3315" s="1" t="n">
        <v>4249</v>
      </c>
      <c r="B3315" s="10" t="n">
        <f aca="false">A3315/1000</f>
        <v>4.249</v>
      </c>
      <c r="C3315" s="3" t="s">
        <v>32490</v>
      </c>
      <c r="D3315" s="4" t="s">
        <v>32491</v>
      </c>
      <c r="E3315" s="3" t="s">
        <v>32492</v>
      </c>
      <c r="F3315" s="4" t="s">
        <v>32493</v>
      </c>
      <c r="G3315" s="3" t="s">
        <v>32494</v>
      </c>
      <c r="H3315" s="4" t="s">
        <v>32495</v>
      </c>
      <c r="I3315" s="3" t="s">
        <v>32496</v>
      </c>
      <c r="J3315" s="4" t="s">
        <v>32497</v>
      </c>
      <c r="K3315" s="3" t="s">
        <v>32498</v>
      </c>
      <c r="L3315" s="4" t="s">
        <v>32499</v>
      </c>
    </row>
    <row r="3316" customFormat="false" ht="14.15" hidden="false" customHeight="true" outlineLevel="0" collapsed="false">
      <c r="B3316" s="10"/>
      <c r="C3316" s="8" t="n">
        <v>0</v>
      </c>
      <c r="D3316" s="8" t="n">
        <v>1</v>
      </c>
      <c r="E3316" s="8" t="n">
        <v>2</v>
      </c>
      <c r="F3316" s="8" t="n">
        <v>3</v>
      </c>
      <c r="G3316" s="8" t="n">
        <v>4</v>
      </c>
      <c r="H3316" s="8" t="n">
        <v>5</v>
      </c>
      <c r="I3316" s="8" t="n">
        <v>6</v>
      </c>
      <c r="J3316" s="8" t="n">
        <v>7</v>
      </c>
      <c r="K3316" s="8" t="n">
        <v>8</v>
      </c>
      <c r="L3316" s="8" t="n">
        <v>9</v>
      </c>
    </row>
    <row r="3317" customFormat="false" ht="14.15" hidden="false" customHeight="true" outlineLevel="0" collapsed="false">
      <c r="A3317" s="1" t="n">
        <v>4250</v>
      </c>
      <c r="B3317" s="10" t="n">
        <f aca="false">A3317/1000</f>
        <v>4.25</v>
      </c>
      <c r="C3317" s="3" t="s">
        <v>32500</v>
      </c>
      <c r="D3317" s="4" t="s">
        <v>32501</v>
      </c>
      <c r="E3317" s="3" t="s">
        <v>32502</v>
      </c>
      <c r="F3317" s="4" t="s">
        <v>32503</v>
      </c>
      <c r="G3317" s="3" t="s">
        <v>32504</v>
      </c>
      <c r="H3317" s="4" t="s">
        <v>32505</v>
      </c>
      <c r="I3317" s="3" t="s">
        <v>32506</v>
      </c>
      <c r="J3317" s="4" t="s">
        <v>32507</v>
      </c>
      <c r="K3317" s="3" t="s">
        <v>32508</v>
      </c>
      <c r="L3317" s="4" t="s">
        <v>32509</v>
      </c>
    </row>
    <row r="3318" customFormat="false" ht="14.15" hidden="false" customHeight="true" outlineLevel="0" collapsed="false">
      <c r="A3318" s="1" t="n">
        <v>4251</v>
      </c>
      <c r="B3318" s="10" t="n">
        <f aca="false">A3318/1000</f>
        <v>4.251</v>
      </c>
      <c r="C3318" s="3" t="s">
        <v>32510</v>
      </c>
      <c r="D3318" s="4" t="s">
        <v>32511</v>
      </c>
      <c r="E3318" s="3" t="s">
        <v>32512</v>
      </c>
      <c r="F3318" s="4" t="s">
        <v>32513</v>
      </c>
      <c r="G3318" s="3" t="s">
        <v>32514</v>
      </c>
      <c r="H3318" s="4" t="s">
        <v>32515</v>
      </c>
      <c r="I3318" s="3" t="s">
        <v>32516</v>
      </c>
      <c r="J3318" s="4" t="s">
        <v>32517</v>
      </c>
      <c r="K3318" s="3" t="s">
        <v>32518</v>
      </c>
      <c r="L3318" s="4" t="s">
        <v>32519</v>
      </c>
    </row>
    <row r="3319" customFormat="false" ht="14.15" hidden="false" customHeight="true" outlineLevel="0" collapsed="false">
      <c r="A3319" s="1" t="n">
        <v>4252</v>
      </c>
      <c r="B3319" s="10" t="n">
        <f aca="false">A3319/1000</f>
        <v>4.252</v>
      </c>
      <c r="C3319" s="3" t="s">
        <v>32520</v>
      </c>
      <c r="D3319" s="4" t="s">
        <v>32521</v>
      </c>
      <c r="E3319" s="3" t="s">
        <v>32522</v>
      </c>
      <c r="F3319" s="4" t="s">
        <v>32523</v>
      </c>
      <c r="G3319" s="3" t="s">
        <v>32524</v>
      </c>
      <c r="H3319" s="4" t="s">
        <v>32525</v>
      </c>
      <c r="I3319" s="3" t="s">
        <v>32526</v>
      </c>
      <c r="J3319" s="4" t="s">
        <v>32527</v>
      </c>
      <c r="K3319" s="3" t="s">
        <v>32528</v>
      </c>
      <c r="L3319" s="4" t="s">
        <v>32529</v>
      </c>
    </row>
    <row r="3320" customFormat="false" ht="14.15" hidden="false" customHeight="true" outlineLevel="0" collapsed="false">
      <c r="A3320" s="1" t="n">
        <v>4253</v>
      </c>
      <c r="B3320" s="10" t="n">
        <f aca="false">A3320/1000</f>
        <v>4.253</v>
      </c>
      <c r="C3320" s="3" t="s">
        <v>32530</v>
      </c>
      <c r="D3320" s="4" t="s">
        <v>32531</v>
      </c>
      <c r="E3320" s="3" t="s">
        <v>32532</v>
      </c>
      <c r="F3320" s="4" t="s">
        <v>32533</v>
      </c>
      <c r="G3320" s="3" t="s">
        <v>32534</v>
      </c>
      <c r="H3320" s="4" t="s">
        <v>32535</v>
      </c>
      <c r="I3320" s="3" t="s">
        <v>32536</v>
      </c>
      <c r="J3320" s="4" t="s">
        <v>32537</v>
      </c>
      <c r="K3320" s="3" t="s">
        <v>32538</v>
      </c>
      <c r="L3320" s="4" t="s">
        <v>32539</v>
      </c>
    </row>
    <row r="3321" customFormat="false" ht="14.15" hidden="false" customHeight="true" outlineLevel="0" collapsed="false">
      <c r="A3321" s="1" t="n">
        <v>4254</v>
      </c>
      <c r="B3321" s="10" t="n">
        <f aca="false">A3321/1000</f>
        <v>4.254</v>
      </c>
      <c r="C3321" s="3" t="s">
        <v>32540</v>
      </c>
      <c r="D3321" s="4" t="s">
        <v>32541</v>
      </c>
      <c r="E3321" s="3" t="s">
        <v>32542</v>
      </c>
      <c r="F3321" s="4" t="s">
        <v>32543</v>
      </c>
      <c r="G3321" s="3" t="s">
        <v>32544</v>
      </c>
      <c r="H3321" s="4" t="s">
        <v>32545</v>
      </c>
      <c r="I3321" s="3" t="s">
        <v>32546</v>
      </c>
      <c r="J3321" s="4" t="s">
        <v>32547</v>
      </c>
      <c r="K3321" s="3" t="s">
        <v>32548</v>
      </c>
      <c r="L3321" s="4" t="s">
        <v>32549</v>
      </c>
    </row>
    <row r="3322" customFormat="false" ht="14.15" hidden="false" customHeight="true" outlineLevel="0" collapsed="false">
      <c r="A3322" s="1" t="n">
        <v>4255</v>
      </c>
      <c r="B3322" s="10" t="n">
        <f aca="false">A3322/1000</f>
        <v>4.255</v>
      </c>
      <c r="C3322" s="3" t="s">
        <v>32550</v>
      </c>
      <c r="D3322" s="4" t="s">
        <v>32551</v>
      </c>
      <c r="E3322" s="3" t="s">
        <v>32552</v>
      </c>
      <c r="F3322" s="4" t="s">
        <v>32553</v>
      </c>
      <c r="G3322" s="3" t="s">
        <v>32554</v>
      </c>
      <c r="H3322" s="4" t="s">
        <v>32555</v>
      </c>
      <c r="I3322" s="3" t="s">
        <v>32556</v>
      </c>
      <c r="J3322" s="4" t="s">
        <v>32557</v>
      </c>
      <c r="K3322" s="3" t="s">
        <v>32558</v>
      </c>
      <c r="L3322" s="4" t="s">
        <v>32559</v>
      </c>
    </row>
    <row r="3323" customFormat="false" ht="14.15" hidden="false" customHeight="true" outlineLevel="0" collapsed="false">
      <c r="A3323" s="1" t="n">
        <v>4256</v>
      </c>
      <c r="B3323" s="10" t="n">
        <f aca="false">A3323/1000</f>
        <v>4.256</v>
      </c>
      <c r="C3323" s="3" t="s">
        <v>32560</v>
      </c>
      <c r="D3323" s="4" t="s">
        <v>32561</v>
      </c>
      <c r="E3323" s="3" t="s">
        <v>32562</v>
      </c>
      <c r="F3323" s="4" t="s">
        <v>32563</v>
      </c>
      <c r="G3323" s="3" t="s">
        <v>32564</v>
      </c>
      <c r="H3323" s="4" t="s">
        <v>32565</v>
      </c>
      <c r="I3323" s="3" t="s">
        <v>32566</v>
      </c>
      <c r="J3323" s="4" t="s">
        <v>32567</v>
      </c>
      <c r="K3323" s="3" t="s">
        <v>32568</v>
      </c>
      <c r="L3323" s="4" t="s">
        <v>32569</v>
      </c>
    </row>
    <row r="3324" customFormat="false" ht="14.15" hidden="false" customHeight="true" outlineLevel="0" collapsed="false">
      <c r="A3324" s="1" t="n">
        <v>4257</v>
      </c>
      <c r="B3324" s="10" t="n">
        <f aca="false">A3324/1000</f>
        <v>4.257</v>
      </c>
      <c r="C3324" s="3" t="s">
        <v>32570</v>
      </c>
      <c r="D3324" s="4" t="s">
        <v>32571</v>
      </c>
      <c r="E3324" s="3" t="s">
        <v>32572</v>
      </c>
      <c r="F3324" s="4" t="s">
        <v>32573</v>
      </c>
      <c r="G3324" s="3" t="s">
        <v>32574</v>
      </c>
      <c r="H3324" s="4" t="s">
        <v>32575</v>
      </c>
      <c r="I3324" s="3" t="s">
        <v>32576</v>
      </c>
      <c r="J3324" s="4" t="s">
        <v>32577</v>
      </c>
      <c r="K3324" s="3" t="s">
        <v>32578</v>
      </c>
      <c r="L3324" s="4" t="s">
        <v>32579</v>
      </c>
    </row>
    <row r="3325" customFormat="false" ht="14.15" hidden="false" customHeight="true" outlineLevel="0" collapsed="false">
      <c r="A3325" s="1" t="n">
        <v>4258</v>
      </c>
      <c r="B3325" s="10" t="n">
        <f aca="false">A3325/1000</f>
        <v>4.258</v>
      </c>
      <c r="C3325" s="3" t="s">
        <v>32580</v>
      </c>
      <c r="D3325" s="4" t="s">
        <v>32581</v>
      </c>
      <c r="E3325" s="3" t="s">
        <v>32582</v>
      </c>
      <c r="F3325" s="4" t="s">
        <v>32583</v>
      </c>
      <c r="G3325" s="3" t="s">
        <v>32584</v>
      </c>
      <c r="H3325" s="4" t="s">
        <v>32585</v>
      </c>
      <c r="I3325" s="3" t="s">
        <v>32586</v>
      </c>
      <c r="J3325" s="4" t="s">
        <v>32587</v>
      </c>
      <c r="K3325" s="3" t="s">
        <v>32588</v>
      </c>
      <c r="L3325" s="4" t="s">
        <v>32589</v>
      </c>
    </row>
    <row r="3326" customFormat="false" ht="14.15" hidden="false" customHeight="true" outlineLevel="0" collapsed="false">
      <c r="A3326" s="1" t="n">
        <v>4259</v>
      </c>
      <c r="B3326" s="10" t="n">
        <f aca="false">A3326/1000</f>
        <v>4.259</v>
      </c>
      <c r="C3326" s="3" t="s">
        <v>32590</v>
      </c>
      <c r="D3326" s="4" t="s">
        <v>32591</v>
      </c>
      <c r="E3326" s="3" t="s">
        <v>32592</v>
      </c>
      <c r="F3326" s="4" t="s">
        <v>32593</v>
      </c>
      <c r="G3326" s="3" t="s">
        <v>32594</v>
      </c>
      <c r="H3326" s="4" t="s">
        <v>32595</v>
      </c>
      <c r="I3326" s="3" t="s">
        <v>32596</v>
      </c>
      <c r="J3326" s="4" t="s">
        <v>32597</v>
      </c>
      <c r="K3326" s="3" t="s">
        <v>32598</v>
      </c>
      <c r="L3326" s="4" t="s">
        <v>32599</v>
      </c>
    </row>
    <row r="3327" customFormat="false" ht="14.15" hidden="false" customHeight="true" outlineLevel="0" collapsed="false">
      <c r="A3327" s="1" t="n">
        <v>4260</v>
      </c>
      <c r="B3327" s="10" t="n">
        <f aca="false">A3327/1000</f>
        <v>4.26</v>
      </c>
      <c r="C3327" s="3" t="s">
        <v>32600</v>
      </c>
      <c r="D3327" s="4" t="s">
        <v>32601</v>
      </c>
      <c r="E3327" s="3" t="s">
        <v>32602</v>
      </c>
      <c r="F3327" s="4" t="s">
        <v>32603</v>
      </c>
      <c r="G3327" s="3" t="s">
        <v>32604</v>
      </c>
      <c r="H3327" s="4" t="s">
        <v>32605</v>
      </c>
      <c r="I3327" s="3" t="s">
        <v>32606</v>
      </c>
      <c r="J3327" s="4" t="s">
        <v>32607</v>
      </c>
      <c r="K3327" s="3" t="s">
        <v>32608</v>
      </c>
      <c r="L3327" s="4" t="s">
        <v>32609</v>
      </c>
    </row>
    <row r="3328" customFormat="false" ht="14.15" hidden="false" customHeight="true" outlineLevel="0" collapsed="false">
      <c r="A3328" s="1" t="n">
        <v>4261</v>
      </c>
      <c r="B3328" s="10" t="n">
        <f aca="false">A3328/1000</f>
        <v>4.261</v>
      </c>
      <c r="C3328" s="3" t="s">
        <v>32610</v>
      </c>
      <c r="D3328" s="4" t="s">
        <v>32611</v>
      </c>
      <c r="E3328" s="3" t="s">
        <v>32612</v>
      </c>
      <c r="F3328" s="4" t="s">
        <v>32613</v>
      </c>
      <c r="G3328" s="3" t="s">
        <v>32614</v>
      </c>
      <c r="H3328" s="4" t="s">
        <v>32615</v>
      </c>
      <c r="I3328" s="3" t="s">
        <v>32616</v>
      </c>
      <c r="J3328" s="4" t="s">
        <v>32617</v>
      </c>
      <c r="K3328" s="3" t="s">
        <v>32618</v>
      </c>
      <c r="L3328" s="4" t="s">
        <v>32619</v>
      </c>
    </row>
    <row r="3329" customFormat="false" ht="14.15" hidden="false" customHeight="true" outlineLevel="0" collapsed="false">
      <c r="A3329" s="1" t="n">
        <v>4262</v>
      </c>
      <c r="B3329" s="10" t="n">
        <f aca="false">A3329/1000</f>
        <v>4.262</v>
      </c>
      <c r="C3329" s="3" t="s">
        <v>32620</v>
      </c>
      <c r="D3329" s="4" t="s">
        <v>32621</v>
      </c>
      <c r="E3329" s="3" t="s">
        <v>32622</v>
      </c>
      <c r="F3329" s="4" t="s">
        <v>32623</v>
      </c>
      <c r="G3329" s="3" t="s">
        <v>32624</v>
      </c>
      <c r="H3329" s="4" t="s">
        <v>32625</v>
      </c>
      <c r="I3329" s="3" t="s">
        <v>32626</v>
      </c>
      <c r="J3329" s="4" t="s">
        <v>32627</v>
      </c>
      <c r="K3329" s="3" t="s">
        <v>32628</v>
      </c>
      <c r="L3329" s="4" t="s">
        <v>32629</v>
      </c>
    </row>
    <row r="3330" customFormat="false" ht="14.15" hidden="false" customHeight="true" outlineLevel="0" collapsed="false">
      <c r="A3330" s="1" t="n">
        <v>4263</v>
      </c>
      <c r="B3330" s="10" t="n">
        <f aca="false">A3330/1000</f>
        <v>4.263</v>
      </c>
      <c r="C3330" s="3" t="s">
        <v>32630</v>
      </c>
      <c r="D3330" s="4" t="s">
        <v>32631</v>
      </c>
      <c r="E3330" s="3" t="s">
        <v>32632</v>
      </c>
      <c r="F3330" s="4" t="s">
        <v>32633</v>
      </c>
      <c r="G3330" s="3" t="s">
        <v>32634</v>
      </c>
      <c r="H3330" s="4" t="s">
        <v>32635</v>
      </c>
      <c r="I3330" s="3" t="s">
        <v>32636</v>
      </c>
      <c r="J3330" s="4" t="s">
        <v>32637</v>
      </c>
      <c r="K3330" s="3" t="s">
        <v>32638</v>
      </c>
      <c r="L3330" s="4" t="s">
        <v>32639</v>
      </c>
    </row>
    <row r="3331" customFormat="false" ht="14.15" hidden="false" customHeight="true" outlineLevel="0" collapsed="false">
      <c r="A3331" s="1" t="n">
        <v>4264</v>
      </c>
      <c r="B3331" s="10" t="n">
        <f aca="false">A3331/1000</f>
        <v>4.264</v>
      </c>
      <c r="C3331" s="3" t="s">
        <v>32640</v>
      </c>
      <c r="D3331" s="4" t="s">
        <v>32641</v>
      </c>
      <c r="E3331" s="3" t="s">
        <v>32642</v>
      </c>
      <c r="F3331" s="4" t="s">
        <v>32643</v>
      </c>
      <c r="G3331" s="3" t="s">
        <v>32644</v>
      </c>
      <c r="H3331" s="4" t="s">
        <v>32645</v>
      </c>
      <c r="I3331" s="3" t="s">
        <v>32646</v>
      </c>
      <c r="J3331" s="4" t="s">
        <v>32647</v>
      </c>
      <c r="K3331" s="3" t="s">
        <v>32648</v>
      </c>
      <c r="L3331" s="4" t="s">
        <v>32649</v>
      </c>
    </row>
    <row r="3332" customFormat="false" ht="14.15" hidden="false" customHeight="true" outlineLevel="0" collapsed="false">
      <c r="A3332" s="1" t="n">
        <v>4265</v>
      </c>
      <c r="B3332" s="10" t="n">
        <f aca="false">A3332/1000</f>
        <v>4.265</v>
      </c>
      <c r="C3332" s="3" t="s">
        <v>32650</v>
      </c>
      <c r="D3332" s="4" t="s">
        <v>32651</v>
      </c>
      <c r="E3332" s="3" t="s">
        <v>32652</v>
      </c>
      <c r="F3332" s="4" t="s">
        <v>32653</v>
      </c>
      <c r="G3332" s="3" t="s">
        <v>32654</v>
      </c>
      <c r="H3332" s="4" t="s">
        <v>32655</v>
      </c>
      <c r="I3332" s="3" t="s">
        <v>32656</v>
      </c>
      <c r="J3332" s="4" t="s">
        <v>32657</v>
      </c>
      <c r="K3332" s="3" t="s">
        <v>32658</v>
      </c>
      <c r="L3332" s="4" t="s">
        <v>32659</v>
      </c>
    </row>
    <row r="3333" customFormat="false" ht="14.15" hidden="false" customHeight="true" outlineLevel="0" collapsed="false">
      <c r="A3333" s="1" t="n">
        <v>4266</v>
      </c>
      <c r="B3333" s="10" t="n">
        <f aca="false">A3333/1000</f>
        <v>4.266</v>
      </c>
      <c r="C3333" s="3" t="s">
        <v>32660</v>
      </c>
      <c r="D3333" s="4" t="s">
        <v>32661</v>
      </c>
      <c r="E3333" s="3" t="s">
        <v>32662</v>
      </c>
      <c r="F3333" s="4" t="s">
        <v>32663</v>
      </c>
      <c r="G3333" s="3" t="s">
        <v>32664</v>
      </c>
      <c r="H3333" s="4" t="s">
        <v>32665</v>
      </c>
      <c r="I3333" s="3" t="s">
        <v>32666</v>
      </c>
      <c r="J3333" s="4" t="s">
        <v>32667</v>
      </c>
      <c r="K3333" s="3" t="s">
        <v>32668</v>
      </c>
      <c r="L3333" s="4" t="s">
        <v>32669</v>
      </c>
    </row>
    <row r="3334" customFormat="false" ht="14.15" hidden="false" customHeight="true" outlineLevel="0" collapsed="false">
      <c r="A3334" s="1" t="n">
        <v>4267</v>
      </c>
      <c r="B3334" s="10" t="n">
        <f aca="false">A3334/1000</f>
        <v>4.267</v>
      </c>
      <c r="C3334" s="3" t="s">
        <v>32670</v>
      </c>
      <c r="D3334" s="4" t="s">
        <v>32671</v>
      </c>
      <c r="E3334" s="3" t="s">
        <v>32672</v>
      </c>
      <c r="F3334" s="4" t="s">
        <v>32673</v>
      </c>
      <c r="G3334" s="3" t="s">
        <v>32674</v>
      </c>
      <c r="H3334" s="4" t="s">
        <v>32675</v>
      </c>
      <c r="I3334" s="3" t="s">
        <v>32676</v>
      </c>
      <c r="J3334" s="4" t="s">
        <v>32677</v>
      </c>
      <c r="K3334" s="3" t="s">
        <v>32678</v>
      </c>
      <c r="L3334" s="4" t="s">
        <v>32679</v>
      </c>
    </row>
    <row r="3335" customFormat="false" ht="14.15" hidden="false" customHeight="true" outlineLevel="0" collapsed="false">
      <c r="A3335" s="1" t="n">
        <v>4268</v>
      </c>
      <c r="B3335" s="10" t="n">
        <f aca="false">A3335/1000</f>
        <v>4.268</v>
      </c>
      <c r="C3335" s="3" t="s">
        <v>32680</v>
      </c>
      <c r="D3335" s="4" t="s">
        <v>32681</v>
      </c>
      <c r="E3335" s="3" t="s">
        <v>32682</v>
      </c>
      <c r="F3335" s="4" t="s">
        <v>32683</v>
      </c>
      <c r="G3335" s="3" t="s">
        <v>32684</v>
      </c>
      <c r="H3335" s="4" t="s">
        <v>32685</v>
      </c>
      <c r="I3335" s="3" t="s">
        <v>32686</v>
      </c>
      <c r="J3335" s="4" t="s">
        <v>32687</v>
      </c>
      <c r="K3335" s="3" t="s">
        <v>32688</v>
      </c>
      <c r="L3335" s="4" t="s">
        <v>32689</v>
      </c>
    </row>
    <row r="3336" customFormat="false" ht="14.15" hidden="false" customHeight="true" outlineLevel="0" collapsed="false">
      <c r="A3336" s="1" t="n">
        <v>4269</v>
      </c>
      <c r="B3336" s="10" t="n">
        <f aca="false">A3336/1000</f>
        <v>4.269</v>
      </c>
      <c r="C3336" s="3" t="s">
        <v>32690</v>
      </c>
      <c r="D3336" s="4" t="s">
        <v>32691</v>
      </c>
      <c r="E3336" s="3" t="s">
        <v>32692</v>
      </c>
      <c r="F3336" s="4" t="s">
        <v>32693</v>
      </c>
      <c r="G3336" s="3" t="s">
        <v>32694</v>
      </c>
      <c r="H3336" s="4" t="s">
        <v>32695</v>
      </c>
      <c r="I3336" s="3" t="s">
        <v>32696</v>
      </c>
      <c r="J3336" s="4" t="s">
        <v>32697</v>
      </c>
      <c r="K3336" s="3" t="s">
        <v>32698</v>
      </c>
      <c r="L3336" s="4" t="s">
        <v>32699</v>
      </c>
    </row>
    <row r="3337" customFormat="false" ht="14.15" hidden="false" customHeight="true" outlineLevel="0" collapsed="false">
      <c r="A3337" s="1" t="n">
        <v>4270</v>
      </c>
      <c r="B3337" s="10" t="n">
        <f aca="false">A3337/1000</f>
        <v>4.27</v>
      </c>
      <c r="C3337" s="3" t="s">
        <v>32700</v>
      </c>
      <c r="D3337" s="4" t="s">
        <v>32701</v>
      </c>
      <c r="E3337" s="3" t="s">
        <v>32702</v>
      </c>
      <c r="F3337" s="4" t="s">
        <v>32703</v>
      </c>
      <c r="G3337" s="3" t="s">
        <v>32704</v>
      </c>
      <c r="H3337" s="4" t="s">
        <v>32705</v>
      </c>
      <c r="I3337" s="3" t="s">
        <v>32706</v>
      </c>
      <c r="J3337" s="4" t="s">
        <v>32707</v>
      </c>
      <c r="K3337" s="3" t="s">
        <v>32708</v>
      </c>
      <c r="L3337" s="4" t="s">
        <v>32709</v>
      </c>
    </row>
    <row r="3338" customFormat="false" ht="14.15" hidden="false" customHeight="true" outlineLevel="0" collapsed="false">
      <c r="A3338" s="1" t="n">
        <v>4271</v>
      </c>
      <c r="B3338" s="10" t="n">
        <f aca="false">A3338/1000</f>
        <v>4.271</v>
      </c>
      <c r="C3338" s="3" t="s">
        <v>32710</v>
      </c>
      <c r="D3338" s="4" t="s">
        <v>32711</v>
      </c>
      <c r="E3338" s="3" t="s">
        <v>32712</v>
      </c>
      <c r="F3338" s="4" t="s">
        <v>32713</v>
      </c>
      <c r="G3338" s="3" t="s">
        <v>32714</v>
      </c>
      <c r="H3338" s="4" t="s">
        <v>32715</v>
      </c>
      <c r="I3338" s="3" t="s">
        <v>32716</v>
      </c>
      <c r="J3338" s="4" t="s">
        <v>32717</v>
      </c>
      <c r="K3338" s="3" t="s">
        <v>32718</v>
      </c>
      <c r="L3338" s="4" t="s">
        <v>32719</v>
      </c>
    </row>
    <row r="3339" customFormat="false" ht="14.15" hidden="false" customHeight="true" outlineLevel="0" collapsed="false">
      <c r="A3339" s="1" t="n">
        <v>4272</v>
      </c>
      <c r="B3339" s="10" t="n">
        <f aca="false">A3339/1000</f>
        <v>4.272</v>
      </c>
      <c r="C3339" s="3" t="s">
        <v>32720</v>
      </c>
      <c r="D3339" s="4" t="s">
        <v>32721</v>
      </c>
      <c r="E3339" s="3" t="s">
        <v>32722</v>
      </c>
      <c r="F3339" s="4" t="s">
        <v>32723</v>
      </c>
      <c r="G3339" s="3" t="s">
        <v>32724</v>
      </c>
      <c r="H3339" s="4" t="s">
        <v>32725</v>
      </c>
      <c r="I3339" s="3" t="s">
        <v>32726</v>
      </c>
      <c r="J3339" s="4" t="s">
        <v>32727</v>
      </c>
      <c r="K3339" s="3" t="s">
        <v>32728</v>
      </c>
      <c r="L3339" s="4" t="s">
        <v>32729</v>
      </c>
    </row>
    <row r="3340" customFormat="false" ht="14.15" hidden="false" customHeight="true" outlineLevel="0" collapsed="false">
      <c r="A3340" s="1" t="n">
        <v>4273</v>
      </c>
      <c r="B3340" s="10" t="n">
        <f aca="false">A3340/1000</f>
        <v>4.273</v>
      </c>
      <c r="C3340" s="3" t="s">
        <v>32730</v>
      </c>
      <c r="D3340" s="4" t="s">
        <v>32731</v>
      </c>
      <c r="E3340" s="3" t="s">
        <v>32732</v>
      </c>
      <c r="F3340" s="4" t="s">
        <v>32733</v>
      </c>
      <c r="G3340" s="3" t="s">
        <v>32734</v>
      </c>
      <c r="H3340" s="4" t="s">
        <v>32735</v>
      </c>
      <c r="I3340" s="3" t="s">
        <v>32736</v>
      </c>
      <c r="J3340" s="4" t="s">
        <v>32737</v>
      </c>
      <c r="K3340" s="3" t="s">
        <v>32738</v>
      </c>
      <c r="L3340" s="4" t="s">
        <v>32739</v>
      </c>
    </row>
    <row r="3341" customFormat="false" ht="14.15" hidden="false" customHeight="true" outlineLevel="0" collapsed="false">
      <c r="A3341" s="1" t="n">
        <v>4274</v>
      </c>
      <c r="B3341" s="10" t="n">
        <f aca="false">A3341/1000</f>
        <v>4.274</v>
      </c>
      <c r="C3341" s="3" t="s">
        <v>32740</v>
      </c>
      <c r="D3341" s="4" t="s">
        <v>32741</v>
      </c>
      <c r="E3341" s="3" t="s">
        <v>32742</v>
      </c>
      <c r="F3341" s="4" t="s">
        <v>32743</v>
      </c>
      <c r="G3341" s="3" t="s">
        <v>32744</v>
      </c>
      <c r="H3341" s="4" t="s">
        <v>32745</v>
      </c>
      <c r="I3341" s="3" t="s">
        <v>32746</v>
      </c>
      <c r="J3341" s="4" t="s">
        <v>32747</v>
      </c>
      <c r="K3341" s="3" t="s">
        <v>32748</v>
      </c>
      <c r="L3341" s="4" t="s">
        <v>32749</v>
      </c>
    </row>
    <row r="3342" customFormat="false" ht="14.15" hidden="false" customHeight="true" outlineLevel="0" collapsed="false">
      <c r="A3342" s="1" t="n">
        <v>4275</v>
      </c>
      <c r="B3342" s="10" t="n">
        <f aca="false">A3342/1000</f>
        <v>4.275</v>
      </c>
      <c r="C3342" s="3" t="s">
        <v>32750</v>
      </c>
      <c r="D3342" s="4" t="s">
        <v>32751</v>
      </c>
      <c r="E3342" s="3" t="s">
        <v>32752</v>
      </c>
      <c r="F3342" s="4" t="s">
        <v>32753</v>
      </c>
      <c r="G3342" s="3" t="s">
        <v>32754</v>
      </c>
      <c r="H3342" s="4" t="s">
        <v>32755</v>
      </c>
      <c r="I3342" s="3" t="s">
        <v>32756</v>
      </c>
      <c r="J3342" s="4" t="s">
        <v>32757</v>
      </c>
      <c r="K3342" s="3" t="s">
        <v>32758</v>
      </c>
      <c r="L3342" s="4" t="s">
        <v>32759</v>
      </c>
    </row>
    <row r="3343" customFormat="false" ht="14.15" hidden="false" customHeight="true" outlineLevel="0" collapsed="false">
      <c r="A3343" s="1" t="n">
        <v>4276</v>
      </c>
      <c r="B3343" s="10" t="n">
        <f aca="false">A3343/1000</f>
        <v>4.276</v>
      </c>
      <c r="C3343" s="3" t="s">
        <v>32760</v>
      </c>
      <c r="D3343" s="4" t="s">
        <v>32761</v>
      </c>
      <c r="E3343" s="3" t="s">
        <v>32762</v>
      </c>
      <c r="F3343" s="4" t="s">
        <v>32763</v>
      </c>
      <c r="G3343" s="3" t="s">
        <v>32764</v>
      </c>
      <c r="H3343" s="4" t="s">
        <v>32765</v>
      </c>
      <c r="I3343" s="3" t="s">
        <v>32766</v>
      </c>
      <c r="J3343" s="4" t="s">
        <v>32767</v>
      </c>
      <c r="K3343" s="3" t="s">
        <v>32768</v>
      </c>
      <c r="L3343" s="4" t="s">
        <v>32769</v>
      </c>
    </row>
    <row r="3344" customFormat="false" ht="14.15" hidden="false" customHeight="true" outlineLevel="0" collapsed="false">
      <c r="A3344" s="1" t="n">
        <v>4277</v>
      </c>
      <c r="B3344" s="10" t="n">
        <f aca="false">A3344/1000</f>
        <v>4.277</v>
      </c>
      <c r="C3344" s="3" t="s">
        <v>32770</v>
      </c>
      <c r="D3344" s="4" t="s">
        <v>32771</v>
      </c>
      <c r="E3344" s="3" t="s">
        <v>32772</v>
      </c>
      <c r="F3344" s="4" t="s">
        <v>32773</v>
      </c>
      <c r="G3344" s="3" t="s">
        <v>32774</v>
      </c>
      <c r="H3344" s="4" t="s">
        <v>32775</v>
      </c>
      <c r="I3344" s="3" t="s">
        <v>32776</v>
      </c>
      <c r="J3344" s="4" t="s">
        <v>32777</v>
      </c>
      <c r="K3344" s="3" t="s">
        <v>32778</v>
      </c>
      <c r="L3344" s="4" t="s">
        <v>32779</v>
      </c>
    </row>
    <row r="3345" customFormat="false" ht="14.15" hidden="false" customHeight="true" outlineLevel="0" collapsed="false">
      <c r="A3345" s="1" t="n">
        <v>4278</v>
      </c>
      <c r="B3345" s="10" t="n">
        <f aca="false">A3345/1000</f>
        <v>4.278</v>
      </c>
      <c r="C3345" s="3" t="s">
        <v>32780</v>
      </c>
      <c r="D3345" s="4" t="s">
        <v>32781</v>
      </c>
      <c r="E3345" s="3" t="s">
        <v>32782</v>
      </c>
      <c r="F3345" s="4" t="s">
        <v>32783</v>
      </c>
      <c r="G3345" s="3" t="s">
        <v>32784</v>
      </c>
      <c r="H3345" s="4" t="s">
        <v>32785</v>
      </c>
      <c r="I3345" s="3" t="s">
        <v>32786</v>
      </c>
      <c r="J3345" s="4" t="s">
        <v>32787</v>
      </c>
      <c r="K3345" s="3" t="s">
        <v>32788</v>
      </c>
      <c r="L3345" s="4" t="s">
        <v>32789</v>
      </c>
    </row>
    <row r="3346" customFormat="false" ht="14.15" hidden="false" customHeight="true" outlineLevel="0" collapsed="false">
      <c r="A3346" s="1" t="n">
        <v>4279</v>
      </c>
      <c r="B3346" s="10" t="n">
        <f aca="false">A3346/1000</f>
        <v>4.279</v>
      </c>
      <c r="C3346" s="3" t="s">
        <v>32790</v>
      </c>
      <c r="D3346" s="4" t="s">
        <v>32791</v>
      </c>
      <c r="E3346" s="3" t="s">
        <v>32792</v>
      </c>
      <c r="F3346" s="4" t="s">
        <v>32793</v>
      </c>
      <c r="G3346" s="3" t="s">
        <v>32794</v>
      </c>
      <c r="H3346" s="4" t="s">
        <v>32795</v>
      </c>
      <c r="I3346" s="3" t="s">
        <v>32796</v>
      </c>
      <c r="J3346" s="4" t="s">
        <v>32797</v>
      </c>
      <c r="K3346" s="3" t="s">
        <v>32798</v>
      </c>
      <c r="L3346" s="4" t="s">
        <v>32799</v>
      </c>
    </row>
    <row r="3347" customFormat="false" ht="14.15" hidden="false" customHeight="true" outlineLevel="0" collapsed="false">
      <c r="A3347" s="1" t="n">
        <v>4280</v>
      </c>
      <c r="B3347" s="10" t="n">
        <f aca="false">A3347/1000</f>
        <v>4.28</v>
      </c>
      <c r="C3347" s="3" t="s">
        <v>32800</v>
      </c>
      <c r="D3347" s="4" t="s">
        <v>32801</v>
      </c>
      <c r="E3347" s="3" t="s">
        <v>32802</v>
      </c>
      <c r="F3347" s="4" t="s">
        <v>32803</v>
      </c>
      <c r="G3347" s="3" t="s">
        <v>32804</v>
      </c>
      <c r="H3347" s="4" t="s">
        <v>32805</v>
      </c>
      <c r="I3347" s="3" t="s">
        <v>32806</v>
      </c>
      <c r="J3347" s="4" t="s">
        <v>32807</v>
      </c>
      <c r="K3347" s="3" t="s">
        <v>32808</v>
      </c>
      <c r="L3347" s="4" t="s">
        <v>32809</v>
      </c>
    </row>
    <row r="3348" customFormat="false" ht="14.15" hidden="false" customHeight="true" outlineLevel="0" collapsed="false">
      <c r="A3348" s="1" t="n">
        <v>4281</v>
      </c>
      <c r="B3348" s="10" t="n">
        <f aca="false">A3348/1000</f>
        <v>4.281</v>
      </c>
      <c r="C3348" s="3" t="s">
        <v>32810</v>
      </c>
      <c r="D3348" s="4" t="s">
        <v>32811</v>
      </c>
      <c r="E3348" s="3" t="s">
        <v>32812</v>
      </c>
      <c r="F3348" s="4" t="s">
        <v>32813</v>
      </c>
      <c r="G3348" s="3" t="s">
        <v>32814</v>
      </c>
      <c r="H3348" s="4" t="s">
        <v>32815</v>
      </c>
      <c r="I3348" s="3" t="s">
        <v>32816</v>
      </c>
      <c r="J3348" s="4" t="s">
        <v>32817</v>
      </c>
      <c r="K3348" s="3" t="s">
        <v>32818</v>
      </c>
      <c r="L3348" s="4" t="s">
        <v>32819</v>
      </c>
    </row>
    <row r="3349" customFormat="false" ht="14.15" hidden="false" customHeight="true" outlineLevel="0" collapsed="false">
      <c r="A3349" s="1" t="n">
        <v>4282</v>
      </c>
      <c r="B3349" s="10" t="n">
        <f aca="false">A3349/1000</f>
        <v>4.282</v>
      </c>
      <c r="C3349" s="3" t="s">
        <v>32820</v>
      </c>
      <c r="D3349" s="4" t="s">
        <v>32821</v>
      </c>
      <c r="E3349" s="3" t="s">
        <v>32822</v>
      </c>
      <c r="F3349" s="4" t="s">
        <v>32823</v>
      </c>
      <c r="G3349" s="3" t="s">
        <v>32824</v>
      </c>
      <c r="H3349" s="4" t="s">
        <v>32825</v>
      </c>
      <c r="I3349" s="3" t="s">
        <v>32826</v>
      </c>
      <c r="J3349" s="4" t="s">
        <v>32827</v>
      </c>
      <c r="K3349" s="3" t="s">
        <v>32828</v>
      </c>
      <c r="L3349" s="4" t="s">
        <v>32829</v>
      </c>
    </row>
    <row r="3350" customFormat="false" ht="14.15" hidden="false" customHeight="true" outlineLevel="0" collapsed="false">
      <c r="A3350" s="1" t="n">
        <v>4283</v>
      </c>
      <c r="B3350" s="10" t="n">
        <f aca="false">A3350/1000</f>
        <v>4.283</v>
      </c>
      <c r="C3350" s="3" t="s">
        <v>32830</v>
      </c>
      <c r="D3350" s="4" t="s">
        <v>32831</v>
      </c>
      <c r="E3350" s="3" t="s">
        <v>32832</v>
      </c>
      <c r="F3350" s="4" t="s">
        <v>32833</v>
      </c>
      <c r="G3350" s="3" t="s">
        <v>32834</v>
      </c>
      <c r="H3350" s="4" t="s">
        <v>32835</v>
      </c>
      <c r="I3350" s="3" t="s">
        <v>32836</v>
      </c>
      <c r="J3350" s="4" t="s">
        <v>32837</v>
      </c>
      <c r="K3350" s="3" t="s">
        <v>32838</v>
      </c>
      <c r="L3350" s="4" t="s">
        <v>32839</v>
      </c>
    </row>
    <row r="3351" customFormat="false" ht="14.15" hidden="false" customHeight="true" outlineLevel="0" collapsed="false">
      <c r="A3351" s="1" t="n">
        <v>4284</v>
      </c>
      <c r="B3351" s="10" t="n">
        <f aca="false">A3351/1000</f>
        <v>4.284</v>
      </c>
      <c r="C3351" s="3" t="s">
        <v>32840</v>
      </c>
      <c r="D3351" s="4" t="s">
        <v>32841</v>
      </c>
      <c r="E3351" s="3" t="s">
        <v>32842</v>
      </c>
      <c r="F3351" s="4" t="s">
        <v>32843</v>
      </c>
      <c r="G3351" s="3" t="s">
        <v>32844</v>
      </c>
      <c r="H3351" s="4" t="s">
        <v>32845</v>
      </c>
      <c r="I3351" s="3" t="s">
        <v>32846</v>
      </c>
      <c r="J3351" s="4" t="s">
        <v>32847</v>
      </c>
      <c r="K3351" s="3" t="s">
        <v>32848</v>
      </c>
      <c r="L3351" s="4" t="s">
        <v>32849</v>
      </c>
    </row>
    <row r="3352" customFormat="false" ht="14.15" hidden="false" customHeight="true" outlineLevel="0" collapsed="false">
      <c r="A3352" s="1" t="n">
        <v>4285</v>
      </c>
      <c r="B3352" s="10" t="n">
        <f aca="false">A3352/1000</f>
        <v>4.285</v>
      </c>
      <c r="C3352" s="3" t="s">
        <v>32850</v>
      </c>
      <c r="D3352" s="4" t="s">
        <v>32851</v>
      </c>
      <c r="E3352" s="3" t="s">
        <v>32852</v>
      </c>
      <c r="F3352" s="4" t="s">
        <v>32853</v>
      </c>
      <c r="G3352" s="3" t="s">
        <v>32854</v>
      </c>
      <c r="H3352" s="4" t="s">
        <v>32855</v>
      </c>
      <c r="I3352" s="3" t="s">
        <v>32856</v>
      </c>
      <c r="J3352" s="4" t="s">
        <v>32857</v>
      </c>
      <c r="K3352" s="3" t="s">
        <v>32858</v>
      </c>
      <c r="L3352" s="4" t="s">
        <v>32859</v>
      </c>
    </row>
    <row r="3353" customFormat="false" ht="14.15" hidden="false" customHeight="true" outlineLevel="0" collapsed="false">
      <c r="A3353" s="1" t="n">
        <v>4286</v>
      </c>
      <c r="B3353" s="10" t="n">
        <f aca="false">A3353/1000</f>
        <v>4.286</v>
      </c>
      <c r="C3353" s="3" t="s">
        <v>32860</v>
      </c>
      <c r="D3353" s="4" t="s">
        <v>32861</v>
      </c>
      <c r="E3353" s="3" t="s">
        <v>32862</v>
      </c>
      <c r="F3353" s="4" t="s">
        <v>32863</v>
      </c>
      <c r="G3353" s="3" t="s">
        <v>32864</v>
      </c>
      <c r="H3353" s="4" t="s">
        <v>32865</v>
      </c>
      <c r="I3353" s="3" t="s">
        <v>32866</v>
      </c>
      <c r="J3353" s="4" t="s">
        <v>32867</v>
      </c>
      <c r="K3353" s="3" t="s">
        <v>32868</v>
      </c>
      <c r="L3353" s="4" t="s">
        <v>32869</v>
      </c>
    </row>
    <row r="3354" customFormat="false" ht="14.15" hidden="false" customHeight="true" outlineLevel="0" collapsed="false">
      <c r="A3354" s="1" t="n">
        <v>4287</v>
      </c>
      <c r="B3354" s="10" t="n">
        <f aca="false">A3354/1000</f>
        <v>4.287</v>
      </c>
      <c r="C3354" s="3" t="s">
        <v>32870</v>
      </c>
      <c r="D3354" s="4" t="s">
        <v>32871</v>
      </c>
      <c r="E3354" s="3" t="s">
        <v>32872</v>
      </c>
      <c r="F3354" s="4" t="s">
        <v>32873</v>
      </c>
      <c r="G3354" s="3" t="s">
        <v>32874</v>
      </c>
      <c r="H3354" s="4" t="s">
        <v>32875</v>
      </c>
      <c r="I3354" s="3" t="s">
        <v>32876</v>
      </c>
      <c r="J3354" s="4" t="s">
        <v>32877</v>
      </c>
      <c r="K3354" s="3" t="s">
        <v>32878</v>
      </c>
      <c r="L3354" s="4" t="s">
        <v>32879</v>
      </c>
    </row>
    <row r="3355" customFormat="false" ht="14.15" hidden="false" customHeight="true" outlineLevel="0" collapsed="false">
      <c r="A3355" s="1" t="n">
        <v>4288</v>
      </c>
      <c r="B3355" s="10" t="n">
        <f aca="false">A3355/1000</f>
        <v>4.288</v>
      </c>
      <c r="C3355" s="3" t="s">
        <v>32880</v>
      </c>
      <c r="D3355" s="4" t="s">
        <v>32881</v>
      </c>
      <c r="E3355" s="3" t="s">
        <v>32882</v>
      </c>
      <c r="F3355" s="4" t="s">
        <v>32883</v>
      </c>
      <c r="G3355" s="3" t="s">
        <v>32884</v>
      </c>
      <c r="H3355" s="4" t="s">
        <v>32885</v>
      </c>
      <c r="I3355" s="3" t="s">
        <v>32886</v>
      </c>
      <c r="J3355" s="4" t="s">
        <v>32887</v>
      </c>
      <c r="K3355" s="3" t="s">
        <v>32888</v>
      </c>
      <c r="L3355" s="4" t="s">
        <v>32889</v>
      </c>
    </row>
    <row r="3356" customFormat="false" ht="14.15" hidden="false" customHeight="true" outlineLevel="0" collapsed="false">
      <c r="A3356" s="1" t="n">
        <v>4289</v>
      </c>
      <c r="B3356" s="10" t="n">
        <f aca="false">A3356/1000</f>
        <v>4.289</v>
      </c>
      <c r="C3356" s="3" t="s">
        <v>32890</v>
      </c>
      <c r="D3356" s="4" t="s">
        <v>32891</v>
      </c>
      <c r="E3356" s="3" t="s">
        <v>32892</v>
      </c>
      <c r="F3356" s="4" t="s">
        <v>32893</v>
      </c>
      <c r="G3356" s="3" t="s">
        <v>32894</v>
      </c>
      <c r="H3356" s="4" t="s">
        <v>32895</v>
      </c>
      <c r="I3356" s="3" t="s">
        <v>32896</v>
      </c>
      <c r="J3356" s="4" t="s">
        <v>32897</v>
      </c>
      <c r="K3356" s="3" t="s">
        <v>32898</v>
      </c>
      <c r="L3356" s="4" t="s">
        <v>32899</v>
      </c>
    </row>
    <row r="3357" customFormat="false" ht="14.15" hidden="false" customHeight="true" outlineLevel="0" collapsed="false">
      <c r="A3357" s="1" t="n">
        <v>4290</v>
      </c>
      <c r="B3357" s="10" t="n">
        <f aca="false">A3357/1000</f>
        <v>4.29</v>
      </c>
      <c r="C3357" s="3" t="s">
        <v>32900</v>
      </c>
      <c r="D3357" s="4" t="s">
        <v>32901</v>
      </c>
      <c r="E3357" s="3" t="s">
        <v>32902</v>
      </c>
      <c r="F3357" s="4" t="s">
        <v>32903</v>
      </c>
      <c r="G3357" s="3" t="s">
        <v>32904</v>
      </c>
      <c r="H3357" s="4" t="s">
        <v>32905</v>
      </c>
      <c r="I3357" s="3" t="s">
        <v>32906</v>
      </c>
      <c r="J3357" s="4" t="s">
        <v>32907</v>
      </c>
      <c r="K3357" s="3" t="s">
        <v>32908</v>
      </c>
      <c r="L3357" s="4" t="s">
        <v>32909</v>
      </c>
    </row>
    <row r="3358" customFormat="false" ht="14.15" hidden="false" customHeight="true" outlineLevel="0" collapsed="false">
      <c r="A3358" s="1" t="n">
        <v>4291</v>
      </c>
      <c r="B3358" s="10" t="n">
        <f aca="false">A3358/1000</f>
        <v>4.291</v>
      </c>
      <c r="C3358" s="3" t="s">
        <v>32910</v>
      </c>
      <c r="D3358" s="4" t="s">
        <v>32911</v>
      </c>
      <c r="E3358" s="3" t="s">
        <v>32912</v>
      </c>
      <c r="F3358" s="4" t="s">
        <v>32913</v>
      </c>
      <c r="G3358" s="3" t="s">
        <v>32914</v>
      </c>
      <c r="H3358" s="4" t="s">
        <v>32915</v>
      </c>
      <c r="I3358" s="3" t="s">
        <v>32916</v>
      </c>
      <c r="J3358" s="4" t="s">
        <v>32917</v>
      </c>
      <c r="K3358" s="3" t="s">
        <v>32918</v>
      </c>
      <c r="L3358" s="4" t="s">
        <v>32919</v>
      </c>
    </row>
    <row r="3359" customFormat="false" ht="14.15" hidden="false" customHeight="true" outlineLevel="0" collapsed="false">
      <c r="A3359" s="1" t="n">
        <v>4292</v>
      </c>
      <c r="B3359" s="10" t="n">
        <f aca="false">A3359/1000</f>
        <v>4.292</v>
      </c>
      <c r="C3359" s="3" t="s">
        <v>32920</v>
      </c>
      <c r="D3359" s="4" t="s">
        <v>32921</v>
      </c>
      <c r="E3359" s="3" t="s">
        <v>32922</v>
      </c>
      <c r="F3359" s="4" t="s">
        <v>32923</v>
      </c>
      <c r="G3359" s="3" t="s">
        <v>32924</v>
      </c>
      <c r="H3359" s="4" t="s">
        <v>32925</v>
      </c>
      <c r="I3359" s="3" t="s">
        <v>32926</v>
      </c>
      <c r="J3359" s="4" t="s">
        <v>32927</v>
      </c>
      <c r="K3359" s="3" t="s">
        <v>32928</v>
      </c>
      <c r="L3359" s="4" t="s">
        <v>32929</v>
      </c>
    </row>
    <row r="3360" customFormat="false" ht="14.15" hidden="false" customHeight="true" outlineLevel="0" collapsed="false">
      <c r="A3360" s="1" t="n">
        <v>4293</v>
      </c>
      <c r="B3360" s="10" t="n">
        <f aca="false">A3360/1000</f>
        <v>4.293</v>
      </c>
      <c r="C3360" s="3" t="s">
        <v>32930</v>
      </c>
      <c r="D3360" s="4" t="s">
        <v>32931</v>
      </c>
      <c r="E3360" s="3" t="s">
        <v>32932</v>
      </c>
      <c r="F3360" s="4" t="s">
        <v>32933</v>
      </c>
      <c r="G3360" s="3" t="s">
        <v>32934</v>
      </c>
      <c r="H3360" s="4" t="s">
        <v>32935</v>
      </c>
      <c r="I3360" s="3" t="s">
        <v>32936</v>
      </c>
      <c r="J3360" s="4" t="s">
        <v>32937</v>
      </c>
      <c r="K3360" s="3" t="s">
        <v>32938</v>
      </c>
      <c r="L3360" s="4" t="s">
        <v>32939</v>
      </c>
    </row>
    <row r="3361" customFormat="false" ht="14.15" hidden="false" customHeight="true" outlineLevel="0" collapsed="false">
      <c r="A3361" s="1" t="n">
        <v>4294</v>
      </c>
      <c r="B3361" s="10" t="n">
        <f aca="false">A3361/1000</f>
        <v>4.294</v>
      </c>
      <c r="C3361" s="3" t="s">
        <v>32940</v>
      </c>
      <c r="D3361" s="4" t="s">
        <v>32941</v>
      </c>
      <c r="E3361" s="3" t="s">
        <v>32942</v>
      </c>
      <c r="F3361" s="4" t="s">
        <v>32943</v>
      </c>
      <c r="G3361" s="3" t="s">
        <v>32944</v>
      </c>
      <c r="H3361" s="4" t="s">
        <v>32945</v>
      </c>
      <c r="I3361" s="3" t="s">
        <v>32946</v>
      </c>
      <c r="J3361" s="4" t="s">
        <v>32947</v>
      </c>
      <c r="K3361" s="3" t="s">
        <v>32948</v>
      </c>
      <c r="L3361" s="4" t="s">
        <v>32949</v>
      </c>
    </row>
    <row r="3362" customFormat="false" ht="14.15" hidden="false" customHeight="true" outlineLevel="0" collapsed="false">
      <c r="A3362" s="1" t="n">
        <v>4295</v>
      </c>
      <c r="B3362" s="10" t="n">
        <f aca="false">A3362/1000</f>
        <v>4.295</v>
      </c>
      <c r="C3362" s="3" t="s">
        <v>32950</v>
      </c>
      <c r="D3362" s="4" t="s">
        <v>32951</v>
      </c>
      <c r="E3362" s="3" t="s">
        <v>32952</v>
      </c>
      <c r="F3362" s="4" t="s">
        <v>32953</v>
      </c>
      <c r="G3362" s="3" t="s">
        <v>32954</v>
      </c>
      <c r="H3362" s="4" t="s">
        <v>32955</v>
      </c>
      <c r="I3362" s="3" t="s">
        <v>32956</v>
      </c>
      <c r="J3362" s="4" t="s">
        <v>32957</v>
      </c>
      <c r="K3362" s="3" t="s">
        <v>32958</v>
      </c>
      <c r="L3362" s="4" t="s">
        <v>32959</v>
      </c>
    </row>
    <row r="3363" customFormat="false" ht="14.15" hidden="false" customHeight="true" outlineLevel="0" collapsed="false">
      <c r="A3363" s="1" t="n">
        <v>4296</v>
      </c>
      <c r="B3363" s="10" t="n">
        <f aca="false">A3363/1000</f>
        <v>4.296</v>
      </c>
      <c r="C3363" s="3" t="s">
        <v>32960</v>
      </c>
      <c r="D3363" s="4" t="s">
        <v>32961</v>
      </c>
      <c r="E3363" s="3" t="s">
        <v>32962</v>
      </c>
      <c r="F3363" s="4" t="s">
        <v>32963</v>
      </c>
      <c r="G3363" s="3" t="s">
        <v>32964</v>
      </c>
      <c r="H3363" s="4" t="s">
        <v>32965</v>
      </c>
      <c r="I3363" s="3" t="s">
        <v>32966</v>
      </c>
      <c r="J3363" s="4" t="s">
        <v>32967</v>
      </c>
      <c r="K3363" s="3" t="s">
        <v>32968</v>
      </c>
      <c r="L3363" s="4" t="s">
        <v>32969</v>
      </c>
    </row>
    <row r="3364" customFormat="false" ht="14.15" hidden="false" customHeight="true" outlineLevel="0" collapsed="false">
      <c r="A3364" s="1" t="n">
        <v>4297</v>
      </c>
      <c r="B3364" s="10" t="n">
        <f aca="false">A3364/1000</f>
        <v>4.297</v>
      </c>
      <c r="C3364" s="3" t="s">
        <v>32970</v>
      </c>
      <c r="D3364" s="4" t="s">
        <v>32971</v>
      </c>
      <c r="E3364" s="3" t="s">
        <v>32972</v>
      </c>
      <c r="F3364" s="4" t="s">
        <v>32973</v>
      </c>
      <c r="G3364" s="3" t="s">
        <v>32974</v>
      </c>
      <c r="H3364" s="4" t="s">
        <v>32975</v>
      </c>
      <c r="I3364" s="3" t="s">
        <v>32976</v>
      </c>
      <c r="J3364" s="4" t="s">
        <v>32977</v>
      </c>
      <c r="K3364" s="3" t="s">
        <v>32978</v>
      </c>
      <c r="L3364" s="4" t="s">
        <v>32979</v>
      </c>
    </row>
    <row r="3365" customFormat="false" ht="14.15" hidden="false" customHeight="true" outlineLevel="0" collapsed="false">
      <c r="A3365" s="1" t="n">
        <v>4298</v>
      </c>
      <c r="B3365" s="10" t="n">
        <f aca="false">A3365/1000</f>
        <v>4.298</v>
      </c>
      <c r="C3365" s="3" t="s">
        <v>32980</v>
      </c>
      <c r="D3365" s="4" t="s">
        <v>32981</v>
      </c>
      <c r="E3365" s="3" t="s">
        <v>32982</v>
      </c>
      <c r="F3365" s="4" t="s">
        <v>32983</v>
      </c>
      <c r="G3365" s="3" t="s">
        <v>32984</v>
      </c>
      <c r="H3365" s="4" t="s">
        <v>32985</v>
      </c>
      <c r="I3365" s="3" t="s">
        <v>32986</v>
      </c>
      <c r="J3365" s="4" t="s">
        <v>32987</v>
      </c>
      <c r="K3365" s="3" t="s">
        <v>32988</v>
      </c>
      <c r="L3365" s="4" t="s">
        <v>32989</v>
      </c>
    </row>
    <row r="3366" customFormat="false" ht="14.15" hidden="false" customHeight="true" outlineLevel="0" collapsed="false">
      <c r="A3366" s="1" t="n">
        <v>4299</v>
      </c>
      <c r="B3366" s="10" t="n">
        <f aca="false">A3366/1000</f>
        <v>4.299</v>
      </c>
      <c r="C3366" s="3" t="s">
        <v>32990</v>
      </c>
      <c r="D3366" s="4" t="s">
        <v>32991</v>
      </c>
      <c r="E3366" s="3" t="s">
        <v>32992</v>
      </c>
      <c r="F3366" s="4" t="s">
        <v>32993</v>
      </c>
      <c r="G3366" s="3" t="s">
        <v>32994</v>
      </c>
      <c r="H3366" s="4" t="s">
        <v>32995</v>
      </c>
      <c r="I3366" s="3" t="s">
        <v>32996</v>
      </c>
      <c r="J3366" s="4" t="s">
        <v>32997</v>
      </c>
      <c r="K3366" s="3" t="s">
        <v>32998</v>
      </c>
      <c r="L3366" s="4" t="s">
        <v>32999</v>
      </c>
    </row>
    <row r="3367" customFormat="false" ht="14.15" hidden="false" customHeight="true" outlineLevel="0" collapsed="false">
      <c r="B3367" s="10"/>
      <c r="C3367" s="8" t="n">
        <v>0</v>
      </c>
      <c r="D3367" s="8" t="n">
        <v>1</v>
      </c>
      <c r="E3367" s="8" t="n">
        <v>2</v>
      </c>
      <c r="F3367" s="8" t="n">
        <v>3</v>
      </c>
      <c r="G3367" s="8" t="n">
        <v>4</v>
      </c>
      <c r="H3367" s="8" t="n">
        <v>5</v>
      </c>
      <c r="I3367" s="8" t="n">
        <v>6</v>
      </c>
      <c r="J3367" s="8" t="n">
        <v>7</v>
      </c>
      <c r="K3367" s="8" t="n">
        <v>8</v>
      </c>
      <c r="L3367" s="8" t="n">
        <v>9</v>
      </c>
    </row>
    <row r="3368" customFormat="false" ht="14.15" hidden="false" customHeight="true" outlineLevel="0" collapsed="false">
      <c r="A3368" s="1" t="n">
        <v>4300</v>
      </c>
      <c r="B3368" s="10" t="n">
        <f aca="false">A3368/1000</f>
        <v>4.3</v>
      </c>
      <c r="C3368" s="3" t="s">
        <v>33000</v>
      </c>
      <c r="D3368" s="4" t="s">
        <v>33001</v>
      </c>
      <c r="E3368" s="3" t="s">
        <v>33002</v>
      </c>
      <c r="F3368" s="4" t="s">
        <v>33003</v>
      </c>
      <c r="G3368" s="3" t="s">
        <v>33004</v>
      </c>
      <c r="H3368" s="4" t="s">
        <v>33005</v>
      </c>
      <c r="I3368" s="3" t="s">
        <v>33006</v>
      </c>
      <c r="J3368" s="4" t="s">
        <v>33007</v>
      </c>
      <c r="K3368" s="3" t="s">
        <v>33008</v>
      </c>
      <c r="L3368" s="4" t="s">
        <v>33009</v>
      </c>
    </row>
    <row r="3369" customFormat="false" ht="14.15" hidden="false" customHeight="true" outlineLevel="0" collapsed="false">
      <c r="A3369" s="1" t="n">
        <v>4301</v>
      </c>
      <c r="B3369" s="10" t="n">
        <f aca="false">A3369/1000</f>
        <v>4.301</v>
      </c>
      <c r="C3369" s="3" t="s">
        <v>33010</v>
      </c>
      <c r="D3369" s="4" t="s">
        <v>33011</v>
      </c>
      <c r="E3369" s="3" t="s">
        <v>33012</v>
      </c>
      <c r="F3369" s="4" t="s">
        <v>33013</v>
      </c>
      <c r="G3369" s="3" t="s">
        <v>33014</v>
      </c>
      <c r="H3369" s="4" t="s">
        <v>33015</v>
      </c>
      <c r="I3369" s="3" t="s">
        <v>33016</v>
      </c>
      <c r="J3369" s="4" t="s">
        <v>33017</v>
      </c>
      <c r="K3369" s="3" t="s">
        <v>33018</v>
      </c>
      <c r="L3369" s="4" t="s">
        <v>33019</v>
      </c>
    </row>
    <row r="3370" customFormat="false" ht="14.15" hidden="false" customHeight="true" outlineLevel="0" collapsed="false">
      <c r="A3370" s="1" t="n">
        <v>4302</v>
      </c>
      <c r="B3370" s="10" t="n">
        <f aca="false">A3370/1000</f>
        <v>4.302</v>
      </c>
      <c r="C3370" s="3" t="s">
        <v>33020</v>
      </c>
      <c r="D3370" s="4" t="s">
        <v>33021</v>
      </c>
      <c r="E3370" s="3" t="s">
        <v>33022</v>
      </c>
      <c r="F3370" s="4" t="s">
        <v>33023</v>
      </c>
      <c r="G3370" s="3" t="s">
        <v>33024</v>
      </c>
      <c r="H3370" s="4" t="s">
        <v>33025</v>
      </c>
      <c r="I3370" s="3" t="s">
        <v>33026</v>
      </c>
      <c r="J3370" s="4" t="s">
        <v>33027</v>
      </c>
      <c r="K3370" s="3" t="s">
        <v>33028</v>
      </c>
      <c r="L3370" s="4" t="s">
        <v>33029</v>
      </c>
    </row>
    <row r="3371" customFormat="false" ht="14.15" hidden="false" customHeight="true" outlineLevel="0" collapsed="false">
      <c r="A3371" s="1" t="n">
        <v>4303</v>
      </c>
      <c r="B3371" s="10" t="n">
        <f aca="false">A3371/1000</f>
        <v>4.303</v>
      </c>
      <c r="C3371" s="3" t="s">
        <v>33030</v>
      </c>
      <c r="D3371" s="4" t="s">
        <v>33031</v>
      </c>
      <c r="E3371" s="3" t="s">
        <v>33032</v>
      </c>
      <c r="F3371" s="4" t="s">
        <v>33033</v>
      </c>
      <c r="G3371" s="3" t="s">
        <v>33034</v>
      </c>
      <c r="H3371" s="4" t="s">
        <v>33035</v>
      </c>
      <c r="I3371" s="3" t="s">
        <v>33036</v>
      </c>
      <c r="J3371" s="4" t="s">
        <v>33037</v>
      </c>
      <c r="K3371" s="3" t="s">
        <v>33038</v>
      </c>
      <c r="L3371" s="4" t="s">
        <v>33039</v>
      </c>
    </row>
    <row r="3372" customFormat="false" ht="14.15" hidden="false" customHeight="true" outlineLevel="0" collapsed="false">
      <c r="A3372" s="1" t="n">
        <v>4304</v>
      </c>
      <c r="B3372" s="10" t="n">
        <f aca="false">A3372/1000</f>
        <v>4.304</v>
      </c>
      <c r="C3372" s="3" t="s">
        <v>33040</v>
      </c>
      <c r="D3372" s="4" t="s">
        <v>33041</v>
      </c>
      <c r="E3372" s="3" t="s">
        <v>33042</v>
      </c>
      <c r="F3372" s="4" t="s">
        <v>33043</v>
      </c>
      <c r="G3372" s="3" t="s">
        <v>33044</v>
      </c>
      <c r="H3372" s="4" t="s">
        <v>33045</v>
      </c>
      <c r="I3372" s="3" t="s">
        <v>33046</v>
      </c>
      <c r="J3372" s="4" t="s">
        <v>33047</v>
      </c>
      <c r="K3372" s="3" t="s">
        <v>33048</v>
      </c>
      <c r="L3372" s="4" t="s">
        <v>33049</v>
      </c>
    </row>
    <row r="3373" customFormat="false" ht="14.15" hidden="false" customHeight="true" outlineLevel="0" collapsed="false">
      <c r="A3373" s="1" t="n">
        <v>4305</v>
      </c>
      <c r="B3373" s="10" t="n">
        <f aca="false">A3373/1000</f>
        <v>4.305</v>
      </c>
      <c r="C3373" s="3" t="s">
        <v>33050</v>
      </c>
      <c r="D3373" s="4" t="s">
        <v>33051</v>
      </c>
      <c r="E3373" s="3" t="s">
        <v>33052</v>
      </c>
      <c r="F3373" s="4" t="s">
        <v>33053</v>
      </c>
      <c r="G3373" s="3" t="s">
        <v>33054</v>
      </c>
      <c r="H3373" s="4" t="s">
        <v>33055</v>
      </c>
      <c r="I3373" s="3" t="s">
        <v>33056</v>
      </c>
      <c r="J3373" s="4" t="s">
        <v>33057</v>
      </c>
      <c r="K3373" s="3" t="s">
        <v>33058</v>
      </c>
      <c r="L3373" s="4" t="s">
        <v>33059</v>
      </c>
    </row>
    <row r="3374" customFormat="false" ht="14.15" hidden="false" customHeight="true" outlineLevel="0" collapsed="false">
      <c r="A3374" s="1" t="n">
        <v>4306</v>
      </c>
      <c r="B3374" s="10" t="n">
        <f aca="false">A3374/1000</f>
        <v>4.306</v>
      </c>
      <c r="C3374" s="3" t="s">
        <v>33060</v>
      </c>
      <c r="D3374" s="4" t="s">
        <v>33061</v>
      </c>
      <c r="E3374" s="3" t="s">
        <v>33062</v>
      </c>
      <c r="F3374" s="4" t="s">
        <v>33063</v>
      </c>
      <c r="G3374" s="3" t="s">
        <v>33064</v>
      </c>
      <c r="H3374" s="4" t="s">
        <v>33065</v>
      </c>
      <c r="I3374" s="3" t="s">
        <v>33066</v>
      </c>
      <c r="J3374" s="4" t="s">
        <v>33067</v>
      </c>
      <c r="K3374" s="3" t="s">
        <v>33068</v>
      </c>
      <c r="L3374" s="4" t="s">
        <v>33069</v>
      </c>
    </row>
    <row r="3375" customFormat="false" ht="14.15" hidden="false" customHeight="true" outlineLevel="0" collapsed="false">
      <c r="A3375" s="1" t="n">
        <v>4307</v>
      </c>
      <c r="B3375" s="10" t="n">
        <f aca="false">A3375/1000</f>
        <v>4.307</v>
      </c>
      <c r="C3375" s="3" t="s">
        <v>33070</v>
      </c>
      <c r="D3375" s="4" t="s">
        <v>33071</v>
      </c>
      <c r="E3375" s="3" t="s">
        <v>33072</v>
      </c>
      <c r="F3375" s="4" t="s">
        <v>33073</v>
      </c>
      <c r="G3375" s="3" t="s">
        <v>33074</v>
      </c>
      <c r="H3375" s="4" t="s">
        <v>33075</v>
      </c>
      <c r="I3375" s="3" t="s">
        <v>33076</v>
      </c>
      <c r="J3375" s="4" t="s">
        <v>33077</v>
      </c>
      <c r="K3375" s="3" t="s">
        <v>33078</v>
      </c>
      <c r="L3375" s="4" t="s">
        <v>33079</v>
      </c>
    </row>
    <row r="3376" customFormat="false" ht="14.15" hidden="false" customHeight="true" outlineLevel="0" collapsed="false">
      <c r="A3376" s="1" t="n">
        <v>4308</v>
      </c>
      <c r="B3376" s="10" t="n">
        <f aca="false">A3376/1000</f>
        <v>4.308</v>
      </c>
      <c r="C3376" s="3" t="s">
        <v>33080</v>
      </c>
      <c r="D3376" s="4" t="s">
        <v>33081</v>
      </c>
      <c r="E3376" s="3" t="s">
        <v>33082</v>
      </c>
      <c r="F3376" s="4" t="s">
        <v>33083</v>
      </c>
      <c r="G3376" s="3" t="s">
        <v>33084</v>
      </c>
      <c r="H3376" s="4" t="s">
        <v>33085</v>
      </c>
      <c r="I3376" s="3" t="s">
        <v>33086</v>
      </c>
      <c r="J3376" s="4" t="s">
        <v>33087</v>
      </c>
      <c r="K3376" s="3" t="s">
        <v>33088</v>
      </c>
      <c r="L3376" s="4" t="s">
        <v>33089</v>
      </c>
    </row>
    <row r="3377" customFormat="false" ht="14.15" hidden="false" customHeight="true" outlineLevel="0" collapsed="false">
      <c r="A3377" s="1" t="n">
        <v>4309</v>
      </c>
      <c r="B3377" s="10" t="n">
        <f aca="false">A3377/1000</f>
        <v>4.309</v>
      </c>
      <c r="C3377" s="3" t="s">
        <v>33090</v>
      </c>
      <c r="D3377" s="4" t="s">
        <v>33091</v>
      </c>
      <c r="E3377" s="3" t="s">
        <v>33092</v>
      </c>
      <c r="F3377" s="4" t="s">
        <v>33093</v>
      </c>
      <c r="G3377" s="3" t="s">
        <v>33094</v>
      </c>
      <c r="H3377" s="4" t="s">
        <v>33095</v>
      </c>
      <c r="I3377" s="3" t="s">
        <v>33096</v>
      </c>
      <c r="J3377" s="4" t="s">
        <v>33097</v>
      </c>
      <c r="K3377" s="3" t="s">
        <v>33098</v>
      </c>
      <c r="L3377" s="4" t="s">
        <v>33099</v>
      </c>
    </row>
    <row r="3378" customFormat="false" ht="14.15" hidden="false" customHeight="true" outlineLevel="0" collapsed="false">
      <c r="A3378" s="1" t="n">
        <v>4310</v>
      </c>
      <c r="B3378" s="10" t="n">
        <f aca="false">A3378/1000</f>
        <v>4.31</v>
      </c>
      <c r="C3378" s="3" t="s">
        <v>33100</v>
      </c>
      <c r="D3378" s="4" t="s">
        <v>33101</v>
      </c>
      <c r="E3378" s="3" t="s">
        <v>33102</v>
      </c>
      <c r="F3378" s="4" t="s">
        <v>33103</v>
      </c>
      <c r="G3378" s="3" t="s">
        <v>33104</v>
      </c>
      <c r="H3378" s="4" t="s">
        <v>33105</v>
      </c>
      <c r="I3378" s="3" t="s">
        <v>33106</v>
      </c>
      <c r="J3378" s="4" t="s">
        <v>33107</v>
      </c>
      <c r="K3378" s="3" t="s">
        <v>33108</v>
      </c>
      <c r="L3378" s="4" t="s">
        <v>33109</v>
      </c>
    </row>
    <row r="3379" customFormat="false" ht="14.15" hidden="false" customHeight="true" outlineLevel="0" collapsed="false">
      <c r="A3379" s="1" t="n">
        <v>4311</v>
      </c>
      <c r="B3379" s="10" t="n">
        <f aca="false">A3379/1000</f>
        <v>4.311</v>
      </c>
      <c r="C3379" s="3" t="s">
        <v>33110</v>
      </c>
      <c r="D3379" s="4" t="s">
        <v>33111</v>
      </c>
      <c r="E3379" s="3" t="s">
        <v>33112</v>
      </c>
      <c r="F3379" s="4" t="s">
        <v>33113</v>
      </c>
      <c r="G3379" s="3" t="s">
        <v>33114</v>
      </c>
      <c r="H3379" s="4" t="s">
        <v>33115</v>
      </c>
      <c r="I3379" s="3" t="s">
        <v>33116</v>
      </c>
      <c r="J3379" s="4" t="s">
        <v>33117</v>
      </c>
      <c r="K3379" s="3" t="s">
        <v>33118</v>
      </c>
      <c r="L3379" s="4" t="s">
        <v>33119</v>
      </c>
    </row>
    <row r="3380" customFormat="false" ht="14.15" hidden="false" customHeight="true" outlineLevel="0" collapsed="false">
      <c r="A3380" s="1" t="n">
        <v>4312</v>
      </c>
      <c r="B3380" s="10" t="n">
        <f aca="false">A3380/1000</f>
        <v>4.312</v>
      </c>
      <c r="C3380" s="3" t="s">
        <v>33120</v>
      </c>
      <c r="D3380" s="4" t="s">
        <v>33121</v>
      </c>
      <c r="E3380" s="3" t="s">
        <v>33122</v>
      </c>
      <c r="F3380" s="4" t="s">
        <v>33123</v>
      </c>
      <c r="G3380" s="3" t="s">
        <v>33124</v>
      </c>
      <c r="H3380" s="4" t="s">
        <v>33125</v>
      </c>
      <c r="I3380" s="3" t="s">
        <v>33126</v>
      </c>
      <c r="J3380" s="4" t="s">
        <v>33127</v>
      </c>
      <c r="K3380" s="3" t="s">
        <v>33128</v>
      </c>
      <c r="L3380" s="4" t="s">
        <v>33129</v>
      </c>
    </row>
    <row r="3381" customFormat="false" ht="14.15" hidden="false" customHeight="true" outlineLevel="0" collapsed="false">
      <c r="A3381" s="1" t="n">
        <v>4313</v>
      </c>
      <c r="B3381" s="10" t="n">
        <f aca="false">A3381/1000</f>
        <v>4.313</v>
      </c>
      <c r="C3381" s="3" t="s">
        <v>33130</v>
      </c>
      <c r="D3381" s="4" t="s">
        <v>33131</v>
      </c>
      <c r="E3381" s="3" t="s">
        <v>33132</v>
      </c>
      <c r="F3381" s="4" t="s">
        <v>33133</v>
      </c>
      <c r="G3381" s="3" t="s">
        <v>33134</v>
      </c>
      <c r="H3381" s="4" t="s">
        <v>33135</v>
      </c>
      <c r="I3381" s="3" t="s">
        <v>33136</v>
      </c>
      <c r="J3381" s="4" t="s">
        <v>33137</v>
      </c>
      <c r="K3381" s="3" t="s">
        <v>33138</v>
      </c>
      <c r="L3381" s="4" t="s">
        <v>33139</v>
      </c>
    </row>
    <row r="3382" customFormat="false" ht="14.15" hidden="false" customHeight="true" outlineLevel="0" collapsed="false">
      <c r="A3382" s="1" t="n">
        <v>4314</v>
      </c>
      <c r="B3382" s="10" t="n">
        <f aca="false">A3382/1000</f>
        <v>4.314</v>
      </c>
      <c r="C3382" s="3" t="s">
        <v>33140</v>
      </c>
      <c r="D3382" s="4" t="s">
        <v>33141</v>
      </c>
      <c r="E3382" s="3" t="s">
        <v>33142</v>
      </c>
      <c r="F3382" s="4" t="s">
        <v>33143</v>
      </c>
      <c r="G3382" s="3" t="s">
        <v>33144</v>
      </c>
      <c r="H3382" s="4" t="s">
        <v>33145</v>
      </c>
      <c r="I3382" s="3" t="s">
        <v>33146</v>
      </c>
      <c r="J3382" s="4" t="s">
        <v>33147</v>
      </c>
      <c r="K3382" s="3" t="s">
        <v>33148</v>
      </c>
      <c r="L3382" s="4" t="s">
        <v>33149</v>
      </c>
    </row>
    <row r="3383" customFormat="false" ht="14.15" hidden="false" customHeight="true" outlineLevel="0" collapsed="false">
      <c r="A3383" s="1" t="n">
        <v>4315</v>
      </c>
      <c r="B3383" s="10" t="n">
        <f aca="false">A3383/1000</f>
        <v>4.315</v>
      </c>
      <c r="C3383" s="3" t="s">
        <v>33150</v>
      </c>
      <c r="D3383" s="4" t="s">
        <v>33151</v>
      </c>
      <c r="E3383" s="3" t="s">
        <v>33152</v>
      </c>
      <c r="F3383" s="4" t="s">
        <v>33153</v>
      </c>
      <c r="G3383" s="3" t="s">
        <v>33154</v>
      </c>
      <c r="H3383" s="4" t="s">
        <v>33155</v>
      </c>
      <c r="I3383" s="3" t="s">
        <v>33156</v>
      </c>
      <c r="J3383" s="4" t="s">
        <v>33157</v>
      </c>
      <c r="K3383" s="3" t="s">
        <v>33158</v>
      </c>
      <c r="L3383" s="4" t="s">
        <v>33159</v>
      </c>
    </row>
    <row r="3384" customFormat="false" ht="14.15" hidden="false" customHeight="true" outlineLevel="0" collapsed="false">
      <c r="A3384" s="1" t="n">
        <v>4316</v>
      </c>
      <c r="B3384" s="10" t="n">
        <f aca="false">A3384/1000</f>
        <v>4.316</v>
      </c>
      <c r="C3384" s="3" t="s">
        <v>33160</v>
      </c>
      <c r="D3384" s="4" t="s">
        <v>33161</v>
      </c>
      <c r="E3384" s="3" t="s">
        <v>33162</v>
      </c>
      <c r="F3384" s="4" t="s">
        <v>33163</v>
      </c>
      <c r="G3384" s="3" t="s">
        <v>33164</v>
      </c>
      <c r="H3384" s="4" t="s">
        <v>33165</v>
      </c>
      <c r="I3384" s="3" t="s">
        <v>33166</v>
      </c>
      <c r="J3384" s="4" t="s">
        <v>33167</v>
      </c>
      <c r="K3384" s="3" t="s">
        <v>33168</v>
      </c>
      <c r="L3384" s="4" t="s">
        <v>33169</v>
      </c>
    </row>
    <row r="3385" customFormat="false" ht="14.15" hidden="false" customHeight="true" outlineLevel="0" collapsed="false">
      <c r="A3385" s="1" t="n">
        <v>4317</v>
      </c>
      <c r="B3385" s="10" t="n">
        <f aca="false">A3385/1000</f>
        <v>4.317</v>
      </c>
      <c r="C3385" s="3" t="s">
        <v>33170</v>
      </c>
      <c r="D3385" s="4" t="s">
        <v>33171</v>
      </c>
      <c r="E3385" s="3" t="s">
        <v>33172</v>
      </c>
      <c r="F3385" s="4" t="s">
        <v>33173</v>
      </c>
      <c r="G3385" s="3" t="s">
        <v>33174</v>
      </c>
      <c r="H3385" s="4" t="s">
        <v>33175</v>
      </c>
      <c r="I3385" s="3" t="s">
        <v>33176</v>
      </c>
      <c r="J3385" s="4" t="s">
        <v>33177</v>
      </c>
      <c r="K3385" s="3" t="s">
        <v>33178</v>
      </c>
      <c r="L3385" s="4" t="s">
        <v>33179</v>
      </c>
    </row>
    <row r="3386" customFormat="false" ht="14.15" hidden="false" customHeight="true" outlineLevel="0" collapsed="false">
      <c r="A3386" s="1" t="n">
        <v>4318</v>
      </c>
      <c r="B3386" s="10" t="n">
        <f aca="false">A3386/1000</f>
        <v>4.318</v>
      </c>
      <c r="C3386" s="3" t="s">
        <v>33180</v>
      </c>
      <c r="D3386" s="4" t="s">
        <v>33181</v>
      </c>
      <c r="E3386" s="3" t="s">
        <v>33182</v>
      </c>
      <c r="F3386" s="4" t="s">
        <v>33183</v>
      </c>
      <c r="G3386" s="3" t="s">
        <v>33184</v>
      </c>
      <c r="H3386" s="4" t="s">
        <v>33185</v>
      </c>
      <c r="I3386" s="3" t="s">
        <v>33186</v>
      </c>
      <c r="J3386" s="4" t="s">
        <v>33187</v>
      </c>
      <c r="K3386" s="3" t="s">
        <v>33188</v>
      </c>
      <c r="L3386" s="4" t="s">
        <v>33189</v>
      </c>
    </row>
    <row r="3387" customFormat="false" ht="14.15" hidden="false" customHeight="true" outlineLevel="0" collapsed="false">
      <c r="A3387" s="1" t="n">
        <v>4319</v>
      </c>
      <c r="B3387" s="10" t="n">
        <f aca="false">A3387/1000</f>
        <v>4.319</v>
      </c>
      <c r="C3387" s="3" t="s">
        <v>33190</v>
      </c>
      <c r="D3387" s="4" t="s">
        <v>33191</v>
      </c>
      <c r="E3387" s="3" t="s">
        <v>33192</v>
      </c>
      <c r="F3387" s="4" t="s">
        <v>33193</v>
      </c>
      <c r="G3387" s="3" t="s">
        <v>33194</v>
      </c>
      <c r="H3387" s="4" t="s">
        <v>33195</v>
      </c>
      <c r="I3387" s="3" t="s">
        <v>33196</v>
      </c>
      <c r="J3387" s="4" t="s">
        <v>33197</v>
      </c>
      <c r="K3387" s="3" t="s">
        <v>33198</v>
      </c>
      <c r="L3387" s="4" t="s">
        <v>33199</v>
      </c>
    </row>
    <row r="3388" customFormat="false" ht="14.15" hidden="false" customHeight="true" outlineLevel="0" collapsed="false">
      <c r="A3388" s="1" t="n">
        <v>4320</v>
      </c>
      <c r="B3388" s="10" t="n">
        <f aca="false">A3388/1000</f>
        <v>4.32</v>
      </c>
      <c r="C3388" s="3" t="s">
        <v>33200</v>
      </c>
      <c r="D3388" s="4" t="s">
        <v>33201</v>
      </c>
      <c r="E3388" s="3" t="s">
        <v>33202</v>
      </c>
      <c r="F3388" s="4" t="s">
        <v>33203</v>
      </c>
      <c r="G3388" s="3" t="s">
        <v>33204</v>
      </c>
      <c r="H3388" s="4" t="s">
        <v>33205</v>
      </c>
      <c r="I3388" s="3" t="s">
        <v>33206</v>
      </c>
      <c r="J3388" s="4" t="s">
        <v>33207</v>
      </c>
      <c r="K3388" s="3" t="s">
        <v>33208</v>
      </c>
      <c r="L3388" s="4" t="s">
        <v>33209</v>
      </c>
    </row>
    <row r="3389" customFormat="false" ht="14.15" hidden="false" customHeight="true" outlineLevel="0" collapsed="false">
      <c r="A3389" s="1" t="n">
        <v>4321</v>
      </c>
      <c r="B3389" s="10" t="n">
        <f aca="false">A3389/1000</f>
        <v>4.321</v>
      </c>
      <c r="C3389" s="3" t="s">
        <v>33210</v>
      </c>
      <c r="D3389" s="4" t="s">
        <v>33211</v>
      </c>
      <c r="E3389" s="3" t="s">
        <v>33212</v>
      </c>
      <c r="F3389" s="4" t="s">
        <v>33213</v>
      </c>
      <c r="G3389" s="3" t="s">
        <v>33214</v>
      </c>
      <c r="H3389" s="4" t="s">
        <v>33215</v>
      </c>
      <c r="I3389" s="3" t="s">
        <v>33216</v>
      </c>
      <c r="J3389" s="4" t="s">
        <v>33217</v>
      </c>
      <c r="K3389" s="3" t="s">
        <v>33218</v>
      </c>
      <c r="L3389" s="4" t="s">
        <v>33219</v>
      </c>
    </row>
    <row r="3390" customFormat="false" ht="14.15" hidden="false" customHeight="true" outlineLevel="0" collapsed="false">
      <c r="A3390" s="1" t="n">
        <v>4322</v>
      </c>
      <c r="B3390" s="10" t="n">
        <f aca="false">A3390/1000</f>
        <v>4.322</v>
      </c>
      <c r="C3390" s="3" t="s">
        <v>33220</v>
      </c>
      <c r="D3390" s="4" t="s">
        <v>33221</v>
      </c>
      <c r="E3390" s="3" t="s">
        <v>33222</v>
      </c>
      <c r="F3390" s="4" t="s">
        <v>33223</v>
      </c>
      <c r="G3390" s="3" t="s">
        <v>33224</v>
      </c>
      <c r="H3390" s="4" t="s">
        <v>33225</v>
      </c>
      <c r="I3390" s="3" t="s">
        <v>33226</v>
      </c>
      <c r="J3390" s="4" t="s">
        <v>33227</v>
      </c>
      <c r="K3390" s="3" t="s">
        <v>33228</v>
      </c>
      <c r="L3390" s="4" t="s">
        <v>33229</v>
      </c>
    </row>
    <row r="3391" customFormat="false" ht="14.15" hidden="false" customHeight="true" outlineLevel="0" collapsed="false">
      <c r="A3391" s="1" t="n">
        <v>4323</v>
      </c>
      <c r="B3391" s="10" t="n">
        <f aca="false">A3391/1000</f>
        <v>4.323</v>
      </c>
      <c r="C3391" s="3" t="s">
        <v>33230</v>
      </c>
      <c r="D3391" s="4" t="s">
        <v>33231</v>
      </c>
      <c r="E3391" s="3" t="s">
        <v>33232</v>
      </c>
      <c r="F3391" s="4" t="s">
        <v>33233</v>
      </c>
      <c r="G3391" s="3" t="s">
        <v>33234</v>
      </c>
      <c r="H3391" s="4" t="s">
        <v>33235</v>
      </c>
      <c r="I3391" s="3" t="s">
        <v>33236</v>
      </c>
      <c r="J3391" s="4" t="s">
        <v>33237</v>
      </c>
      <c r="K3391" s="3" t="s">
        <v>33238</v>
      </c>
      <c r="L3391" s="4" t="s">
        <v>33239</v>
      </c>
    </row>
    <row r="3392" customFormat="false" ht="14.15" hidden="false" customHeight="true" outlineLevel="0" collapsed="false">
      <c r="A3392" s="1" t="n">
        <v>4324</v>
      </c>
      <c r="B3392" s="10" t="n">
        <f aca="false">A3392/1000</f>
        <v>4.324</v>
      </c>
      <c r="C3392" s="3" t="s">
        <v>33240</v>
      </c>
      <c r="D3392" s="4" t="s">
        <v>33241</v>
      </c>
      <c r="E3392" s="3" t="s">
        <v>33242</v>
      </c>
      <c r="F3392" s="4" t="s">
        <v>33243</v>
      </c>
      <c r="G3392" s="3" t="s">
        <v>33244</v>
      </c>
      <c r="H3392" s="4" t="s">
        <v>33245</v>
      </c>
      <c r="I3392" s="3" t="s">
        <v>33246</v>
      </c>
      <c r="J3392" s="4" t="s">
        <v>33247</v>
      </c>
      <c r="K3392" s="3" t="s">
        <v>33248</v>
      </c>
      <c r="L3392" s="4" t="s">
        <v>33249</v>
      </c>
    </row>
    <row r="3393" customFormat="false" ht="14.15" hidden="false" customHeight="true" outlineLevel="0" collapsed="false">
      <c r="A3393" s="1" t="n">
        <v>4325</v>
      </c>
      <c r="B3393" s="10" t="n">
        <f aca="false">A3393/1000</f>
        <v>4.325</v>
      </c>
      <c r="C3393" s="3" t="s">
        <v>33250</v>
      </c>
      <c r="D3393" s="4" t="s">
        <v>33251</v>
      </c>
      <c r="E3393" s="3" t="s">
        <v>33252</v>
      </c>
      <c r="F3393" s="4" t="s">
        <v>33253</v>
      </c>
      <c r="G3393" s="3" t="s">
        <v>33254</v>
      </c>
      <c r="H3393" s="4" t="s">
        <v>33255</v>
      </c>
      <c r="I3393" s="3" t="s">
        <v>33256</v>
      </c>
      <c r="J3393" s="4" t="s">
        <v>33257</v>
      </c>
      <c r="K3393" s="3" t="s">
        <v>33258</v>
      </c>
      <c r="L3393" s="4" t="s">
        <v>33259</v>
      </c>
    </row>
    <row r="3394" customFormat="false" ht="14.15" hidden="false" customHeight="true" outlineLevel="0" collapsed="false">
      <c r="A3394" s="1" t="n">
        <v>4326</v>
      </c>
      <c r="B3394" s="10" t="n">
        <f aca="false">A3394/1000</f>
        <v>4.326</v>
      </c>
      <c r="C3394" s="3" t="s">
        <v>33260</v>
      </c>
      <c r="D3394" s="4" t="s">
        <v>33261</v>
      </c>
      <c r="E3394" s="3" t="s">
        <v>33262</v>
      </c>
      <c r="F3394" s="4" t="s">
        <v>33263</v>
      </c>
      <c r="G3394" s="3" t="s">
        <v>33264</v>
      </c>
      <c r="H3394" s="4" t="s">
        <v>33265</v>
      </c>
      <c r="I3394" s="3" t="s">
        <v>33266</v>
      </c>
      <c r="J3394" s="4" t="s">
        <v>33267</v>
      </c>
      <c r="K3394" s="3" t="s">
        <v>33268</v>
      </c>
      <c r="L3394" s="4" t="s">
        <v>33269</v>
      </c>
    </row>
    <row r="3395" customFormat="false" ht="14.15" hidden="false" customHeight="true" outlineLevel="0" collapsed="false">
      <c r="A3395" s="1" t="n">
        <v>4327</v>
      </c>
      <c r="B3395" s="10" t="n">
        <f aca="false">A3395/1000</f>
        <v>4.327</v>
      </c>
      <c r="C3395" s="3" t="s">
        <v>33270</v>
      </c>
      <c r="D3395" s="4" t="s">
        <v>33271</v>
      </c>
      <c r="E3395" s="3" t="s">
        <v>33272</v>
      </c>
      <c r="F3395" s="4" t="s">
        <v>33273</v>
      </c>
      <c r="G3395" s="3" t="s">
        <v>33274</v>
      </c>
      <c r="H3395" s="4" t="s">
        <v>33275</v>
      </c>
      <c r="I3395" s="3" t="s">
        <v>33276</v>
      </c>
      <c r="J3395" s="4" t="s">
        <v>33277</v>
      </c>
      <c r="K3395" s="3" t="s">
        <v>33278</v>
      </c>
      <c r="L3395" s="4" t="s">
        <v>33279</v>
      </c>
    </row>
    <row r="3396" customFormat="false" ht="14.15" hidden="false" customHeight="true" outlineLevel="0" collapsed="false">
      <c r="A3396" s="1" t="n">
        <v>4328</v>
      </c>
      <c r="B3396" s="10" t="n">
        <f aca="false">A3396/1000</f>
        <v>4.328</v>
      </c>
      <c r="C3396" s="3" t="s">
        <v>33280</v>
      </c>
      <c r="D3396" s="4" t="s">
        <v>33281</v>
      </c>
      <c r="E3396" s="3" t="s">
        <v>33282</v>
      </c>
      <c r="F3396" s="4" t="s">
        <v>33283</v>
      </c>
      <c r="G3396" s="3" t="s">
        <v>33284</v>
      </c>
      <c r="H3396" s="4" t="s">
        <v>33285</v>
      </c>
      <c r="I3396" s="3" t="s">
        <v>33286</v>
      </c>
      <c r="J3396" s="4" t="s">
        <v>33287</v>
      </c>
      <c r="K3396" s="3" t="s">
        <v>33288</v>
      </c>
      <c r="L3396" s="4" t="s">
        <v>33289</v>
      </c>
    </row>
    <row r="3397" customFormat="false" ht="14.15" hidden="false" customHeight="true" outlineLevel="0" collapsed="false">
      <c r="A3397" s="1" t="n">
        <v>4329</v>
      </c>
      <c r="B3397" s="10" t="n">
        <f aca="false">A3397/1000</f>
        <v>4.329</v>
      </c>
      <c r="C3397" s="3" t="s">
        <v>33290</v>
      </c>
      <c r="D3397" s="4" t="s">
        <v>33291</v>
      </c>
      <c r="E3397" s="3" t="s">
        <v>33292</v>
      </c>
      <c r="F3397" s="4" t="s">
        <v>33293</v>
      </c>
      <c r="G3397" s="3" t="s">
        <v>33294</v>
      </c>
      <c r="H3397" s="4" t="s">
        <v>33295</v>
      </c>
      <c r="I3397" s="3" t="s">
        <v>33296</v>
      </c>
      <c r="J3397" s="4" t="s">
        <v>33297</v>
      </c>
      <c r="K3397" s="3" t="s">
        <v>33298</v>
      </c>
      <c r="L3397" s="4" t="s">
        <v>33299</v>
      </c>
    </row>
    <row r="3398" customFormat="false" ht="14.15" hidden="false" customHeight="true" outlineLevel="0" collapsed="false">
      <c r="A3398" s="1" t="n">
        <v>4330</v>
      </c>
      <c r="B3398" s="10" t="n">
        <f aca="false">A3398/1000</f>
        <v>4.33</v>
      </c>
      <c r="C3398" s="3" t="s">
        <v>33300</v>
      </c>
      <c r="D3398" s="4" t="s">
        <v>33301</v>
      </c>
      <c r="E3398" s="3" t="s">
        <v>33302</v>
      </c>
      <c r="F3398" s="4" t="s">
        <v>33303</v>
      </c>
      <c r="G3398" s="3" t="s">
        <v>33304</v>
      </c>
      <c r="H3398" s="4" t="s">
        <v>33305</v>
      </c>
      <c r="I3398" s="3" t="s">
        <v>33306</v>
      </c>
      <c r="J3398" s="4" t="s">
        <v>33307</v>
      </c>
      <c r="K3398" s="3" t="s">
        <v>33308</v>
      </c>
      <c r="L3398" s="4" t="s">
        <v>33309</v>
      </c>
    </row>
    <row r="3399" customFormat="false" ht="14.15" hidden="false" customHeight="true" outlineLevel="0" collapsed="false">
      <c r="A3399" s="1" t="n">
        <v>4331</v>
      </c>
      <c r="B3399" s="10" t="n">
        <f aca="false">A3399/1000</f>
        <v>4.331</v>
      </c>
      <c r="C3399" s="3" t="s">
        <v>33310</v>
      </c>
      <c r="D3399" s="4" t="s">
        <v>33311</v>
      </c>
      <c r="E3399" s="3" t="s">
        <v>33312</v>
      </c>
      <c r="F3399" s="4" t="s">
        <v>33313</v>
      </c>
      <c r="G3399" s="3" t="s">
        <v>33314</v>
      </c>
      <c r="H3399" s="4" t="s">
        <v>33315</v>
      </c>
      <c r="I3399" s="3" t="s">
        <v>33316</v>
      </c>
      <c r="J3399" s="4" t="s">
        <v>33317</v>
      </c>
      <c r="K3399" s="3" t="s">
        <v>33318</v>
      </c>
      <c r="L3399" s="4" t="s">
        <v>33319</v>
      </c>
    </row>
    <row r="3400" customFormat="false" ht="14.15" hidden="false" customHeight="true" outlineLevel="0" collapsed="false">
      <c r="A3400" s="1" t="n">
        <v>4332</v>
      </c>
      <c r="B3400" s="10" t="n">
        <f aca="false">A3400/1000</f>
        <v>4.332</v>
      </c>
      <c r="C3400" s="3" t="s">
        <v>33320</v>
      </c>
      <c r="D3400" s="4" t="s">
        <v>33321</v>
      </c>
      <c r="E3400" s="3" t="s">
        <v>33322</v>
      </c>
      <c r="F3400" s="4" t="s">
        <v>33323</v>
      </c>
      <c r="G3400" s="3" t="s">
        <v>33324</v>
      </c>
      <c r="H3400" s="4" t="s">
        <v>33325</v>
      </c>
      <c r="I3400" s="3" t="s">
        <v>33326</v>
      </c>
      <c r="J3400" s="4" t="s">
        <v>33327</v>
      </c>
      <c r="K3400" s="3" t="s">
        <v>33328</v>
      </c>
      <c r="L3400" s="4" t="s">
        <v>33329</v>
      </c>
    </row>
    <row r="3401" customFormat="false" ht="14.15" hidden="false" customHeight="true" outlineLevel="0" collapsed="false">
      <c r="A3401" s="1" t="n">
        <v>4333</v>
      </c>
      <c r="B3401" s="10" t="n">
        <f aca="false">A3401/1000</f>
        <v>4.333</v>
      </c>
      <c r="C3401" s="3" t="s">
        <v>33330</v>
      </c>
      <c r="D3401" s="4" t="s">
        <v>33331</v>
      </c>
      <c r="E3401" s="3" t="s">
        <v>33332</v>
      </c>
      <c r="F3401" s="4" t="s">
        <v>33333</v>
      </c>
      <c r="G3401" s="3" t="s">
        <v>33334</v>
      </c>
      <c r="H3401" s="4" t="s">
        <v>33335</v>
      </c>
      <c r="I3401" s="3" t="s">
        <v>33336</v>
      </c>
      <c r="J3401" s="4" t="s">
        <v>33337</v>
      </c>
      <c r="K3401" s="3" t="s">
        <v>33338</v>
      </c>
      <c r="L3401" s="4" t="s">
        <v>33339</v>
      </c>
    </row>
    <row r="3402" customFormat="false" ht="14.15" hidden="false" customHeight="true" outlineLevel="0" collapsed="false">
      <c r="A3402" s="1" t="n">
        <v>4334</v>
      </c>
      <c r="B3402" s="10" t="n">
        <f aca="false">A3402/1000</f>
        <v>4.334</v>
      </c>
      <c r="C3402" s="3" t="s">
        <v>33340</v>
      </c>
      <c r="D3402" s="4" t="s">
        <v>33341</v>
      </c>
      <c r="E3402" s="3" t="s">
        <v>33342</v>
      </c>
      <c r="F3402" s="4" t="s">
        <v>33343</v>
      </c>
      <c r="G3402" s="3" t="s">
        <v>33344</v>
      </c>
      <c r="H3402" s="4" t="s">
        <v>33345</v>
      </c>
      <c r="I3402" s="3" t="s">
        <v>33346</v>
      </c>
      <c r="J3402" s="4" t="s">
        <v>33347</v>
      </c>
      <c r="K3402" s="3" t="s">
        <v>33348</v>
      </c>
      <c r="L3402" s="4" t="s">
        <v>33349</v>
      </c>
    </row>
    <row r="3403" customFormat="false" ht="14.15" hidden="false" customHeight="true" outlineLevel="0" collapsed="false">
      <c r="A3403" s="1" t="n">
        <v>4335</v>
      </c>
      <c r="B3403" s="10" t="n">
        <f aca="false">A3403/1000</f>
        <v>4.335</v>
      </c>
      <c r="C3403" s="3" t="s">
        <v>33350</v>
      </c>
      <c r="D3403" s="4" t="s">
        <v>33351</v>
      </c>
      <c r="E3403" s="3" t="s">
        <v>33352</v>
      </c>
      <c r="F3403" s="4" t="s">
        <v>33353</v>
      </c>
      <c r="G3403" s="3" t="s">
        <v>33354</v>
      </c>
      <c r="H3403" s="4" t="s">
        <v>33355</v>
      </c>
      <c r="I3403" s="3" t="s">
        <v>33356</v>
      </c>
      <c r="J3403" s="4" t="s">
        <v>33357</v>
      </c>
      <c r="K3403" s="3" t="s">
        <v>33358</v>
      </c>
      <c r="L3403" s="4" t="s">
        <v>33359</v>
      </c>
    </row>
    <row r="3404" customFormat="false" ht="14.15" hidden="false" customHeight="true" outlineLevel="0" collapsed="false">
      <c r="A3404" s="1" t="n">
        <v>4336</v>
      </c>
      <c r="B3404" s="10" t="n">
        <f aca="false">A3404/1000</f>
        <v>4.336</v>
      </c>
      <c r="C3404" s="3" t="s">
        <v>33360</v>
      </c>
      <c r="D3404" s="4" t="s">
        <v>33361</v>
      </c>
      <c r="E3404" s="3" t="s">
        <v>33362</v>
      </c>
      <c r="F3404" s="4" t="s">
        <v>33363</v>
      </c>
      <c r="G3404" s="3" t="s">
        <v>33364</v>
      </c>
      <c r="H3404" s="4" t="s">
        <v>33365</v>
      </c>
      <c r="I3404" s="3" t="s">
        <v>33366</v>
      </c>
      <c r="J3404" s="4" t="s">
        <v>33367</v>
      </c>
      <c r="K3404" s="3" t="s">
        <v>33368</v>
      </c>
      <c r="L3404" s="4" t="s">
        <v>33369</v>
      </c>
    </row>
    <row r="3405" customFormat="false" ht="14.15" hidden="false" customHeight="true" outlineLevel="0" collapsed="false">
      <c r="A3405" s="1" t="n">
        <v>4337</v>
      </c>
      <c r="B3405" s="10" t="n">
        <f aca="false">A3405/1000</f>
        <v>4.337</v>
      </c>
      <c r="C3405" s="3" t="s">
        <v>33370</v>
      </c>
      <c r="D3405" s="4" t="s">
        <v>33371</v>
      </c>
      <c r="E3405" s="3" t="s">
        <v>33372</v>
      </c>
      <c r="F3405" s="4" t="s">
        <v>33373</v>
      </c>
      <c r="G3405" s="3" t="s">
        <v>33374</v>
      </c>
      <c r="H3405" s="4" t="s">
        <v>33375</v>
      </c>
      <c r="I3405" s="3" t="s">
        <v>33376</v>
      </c>
      <c r="J3405" s="4" t="s">
        <v>33377</v>
      </c>
      <c r="K3405" s="3" t="s">
        <v>33378</v>
      </c>
      <c r="L3405" s="4" t="s">
        <v>33379</v>
      </c>
    </row>
    <row r="3406" customFormat="false" ht="14.15" hidden="false" customHeight="true" outlineLevel="0" collapsed="false">
      <c r="A3406" s="1" t="n">
        <v>4338</v>
      </c>
      <c r="B3406" s="10" t="n">
        <f aca="false">A3406/1000</f>
        <v>4.338</v>
      </c>
      <c r="C3406" s="3" t="s">
        <v>33380</v>
      </c>
      <c r="D3406" s="4" t="s">
        <v>33381</v>
      </c>
      <c r="E3406" s="3" t="s">
        <v>33382</v>
      </c>
      <c r="F3406" s="4" t="s">
        <v>33383</v>
      </c>
      <c r="G3406" s="3" t="s">
        <v>33384</v>
      </c>
      <c r="H3406" s="4" t="s">
        <v>33385</v>
      </c>
      <c r="I3406" s="3" t="s">
        <v>33386</v>
      </c>
      <c r="J3406" s="4" t="s">
        <v>33387</v>
      </c>
      <c r="K3406" s="3" t="s">
        <v>33388</v>
      </c>
      <c r="L3406" s="4" t="s">
        <v>33389</v>
      </c>
    </row>
    <row r="3407" customFormat="false" ht="14.15" hidden="false" customHeight="true" outlineLevel="0" collapsed="false">
      <c r="A3407" s="1" t="n">
        <v>4339</v>
      </c>
      <c r="B3407" s="10" t="n">
        <f aca="false">A3407/1000</f>
        <v>4.339</v>
      </c>
      <c r="C3407" s="3" t="s">
        <v>33390</v>
      </c>
      <c r="D3407" s="4" t="s">
        <v>33391</v>
      </c>
      <c r="E3407" s="3" t="s">
        <v>33392</v>
      </c>
      <c r="F3407" s="4" t="s">
        <v>33393</v>
      </c>
      <c r="G3407" s="3" t="s">
        <v>33394</v>
      </c>
      <c r="H3407" s="4" t="s">
        <v>33395</v>
      </c>
      <c r="I3407" s="3" t="s">
        <v>33396</v>
      </c>
      <c r="J3407" s="4" t="s">
        <v>33397</v>
      </c>
      <c r="K3407" s="3" t="s">
        <v>33398</v>
      </c>
      <c r="L3407" s="4" t="s">
        <v>33399</v>
      </c>
    </row>
    <row r="3408" customFormat="false" ht="14.15" hidden="false" customHeight="true" outlineLevel="0" collapsed="false">
      <c r="A3408" s="1" t="n">
        <v>4340</v>
      </c>
      <c r="B3408" s="10" t="n">
        <f aca="false">A3408/1000</f>
        <v>4.34</v>
      </c>
      <c r="C3408" s="3" t="s">
        <v>33400</v>
      </c>
      <c r="D3408" s="4" t="s">
        <v>33401</v>
      </c>
      <c r="E3408" s="3" t="s">
        <v>33402</v>
      </c>
      <c r="F3408" s="4" t="s">
        <v>33403</v>
      </c>
      <c r="G3408" s="3" t="s">
        <v>33404</v>
      </c>
      <c r="H3408" s="4" t="s">
        <v>33405</v>
      </c>
      <c r="I3408" s="3" t="s">
        <v>33406</v>
      </c>
      <c r="J3408" s="4" t="s">
        <v>33407</v>
      </c>
      <c r="K3408" s="3" t="s">
        <v>33408</v>
      </c>
      <c r="L3408" s="4" t="s">
        <v>33409</v>
      </c>
    </row>
    <row r="3409" customFormat="false" ht="14.15" hidden="false" customHeight="true" outlineLevel="0" collapsed="false">
      <c r="A3409" s="1" t="n">
        <v>4341</v>
      </c>
      <c r="B3409" s="10" t="n">
        <f aca="false">A3409/1000</f>
        <v>4.341</v>
      </c>
      <c r="C3409" s="3" t="s">
        <v>33410</v>
      </c>
      <c r="D3409" s="4" t="s">
        <v>33411</v>
      </c>
      <c r="E3409" s="3" t="s">
        <v>33412</v>
      </c>
      <c r="F3409" s="4" t="s">
        <v>33413</v>
      </c>
      <c r="G3409" s="3" t="s">
        <v>33414</v>
      </c>
      <c r="H3409" s="4" t="s">
        <v>33415</v>
      </c>
      <c r="I3409" s="3" t="s">
        <v>33416</v>
      </c>
      <c r="J3409" s="4" t="s">
        <v>33417</v>
      </c>
      <c r="K3409" s="3" t="s">
        <v>33418</v>
      </c>
      <c r="L3409" s="4" t="s">
        <v>33419</v>
      </c>
    </row>
    <row r="3410" customFormat="false" ht="14.15" hidden="false" customHeight="true" outlineLevel="0" collapsed="false">
      <c r="A3410" s="1" t="n">
        <v>4342</v>
      </c>
      <c r="B3410" s="10" t="n">
        <f aca="false">A3410/1000</f>
        <v>4.342</v>
      </c>
      <c r="C3410" s="3" t="s">
        <v>33420</v>
      </c>
      <c r="D3410" s="4" t="s">
        <v>33421</v>
      </c>
      <c r="E3410" s="3" t="s">
        <v>33422</v>
      </c>
      <c r="F3410" s="4" t="s">
        <v>33423</v>
      </c>
      <c r="G3410" s="3" t="s">
        <v>33424</v>
      </c>
      <c r="H3410" s="4" t="s">
        <v>33425</v>
      </c>
      <c r="I3410" s="3" t="s">
        <v>33426</v>
      </c>
      <c r="J3410" s="4" t="s">
        <v>33427</v>
      </c>
      <c r="K3410" s="3" t="s">
        <v>33428</v>
      </c>
      <c r="L3410" s="4" t="s">
        <v>33429</v>
      </c>
    </row>
    <row r="3411" customFormat="false" ht="14.15" hidden="false" customHeight="true" outlineLevel="0" collapsed="false">
      <c r="A3411" s="1" t="n">
        <v>4343</v>
      </c>
      <c r="B3411" s="10" t="n">
        <f aca="false">A3411/1000</f>
        <v>4.343</v>
      </c>
      <c r="C3411" s="3" t="s">
        <v>33430</v>
      </c>
      <c r="D3411" s="4" t="s">
        <v>33431</v>
      </c>
      <c r="E3411" s="3" t="s">
        <v>33432</v>
      </c>
      <c r="F3411" s="4" t="s">
        <v>33433</v>
      </c>
      <c r="G3411" s="3" t="s">
        <v>33434</v>
      </c>
      <c r="H3411" s="4" t="s">
        <v>33435</v>
      </c>
      <c r="I3411" s="3" t="s">
        <v>33436</v>
      </c>
      <c r="J3411" s="4" t="s">
        <v>33437</v>
      </c>
      <c r="K3411" s="3" t="s">
        <v>33438</v>
      </c>
      <c r="L3411" s="4" t="s">
        <v>33439</v>
      </c>
    </row>
    <row r="3412" customFormat="false" ht="14.15" hidden="false" customHeight="true" outlineLevel="0" collapsed="false">
      <c r="A3412" s="1" t="n">
        <v>4344</v>
      </c>
      <c r="B3412" s="10" t="n">
        <f aca="false">A3412/1000</f>
        <v>4.344</v>
      </c>
      <c r="C3412" s="3" t="s">
        <v>33440</v>
      </c>
      <c r="D3412" s="4" t="s">
        <v>33441</v>
      </c>
      <c r="E3412" s="3" t="s">
        <v>33442</v>
      </c>
      <c r="F3412" s="4" t="s">
        <v>33443</v>
      </c>
      <c r="G3412" s="3" t="s">
        <v>33444</v>
      </c>
      <c r="H3412" s="4" t="s">
        <v>33445</v>
      </c>
      <c r="I3412" s="3" t="s">
        <v>33446</v>
      </c>
      <c r="J3412" s="4" t="s">
        <v>33447</v>
      </c>
      <c r="K3412" s="3" t="s">
        <v>33448</v>
      </c>
      <c r="L3412" s="4" t="s">
        <v>33449</v>
      </c>
    </row>
    <row r="3413" customFormat="false" ht="14.15" hidden="false" customHeight="true" outlineLevel="0" collapsed="false">
      <c r="A3413" s="1" t="n">
        <v>4345</v>
      </c>
      <c r="B3413" s="10" t="n">
        <f aca="false">A3413/1000</f>
        <v>4.345</v>
      </c>
      <c r="C3413" s="3" t="s">
        <v>33450</v>
      </c>
      <c r="D3413" s="4" t="s">
        <v>33451</v>
      </c>
      <c r="E3413" s="3" t="s">
        <v>33452</v>
      </c>
      <c r="F3413" s="4" t="s">
        <v>33453</v>
      </c>
      <c r="G3413" s="3" t="s">
        <v>33454</v>
      </c>
      <c r="H3413" s="4" t="s">
        <v>33455</v>
      </c>
      <c r="I3413" s="3" t="s">
        <v>33456</v>
      </c>
      <c r="J3413" s="4" t="s">
        <v>33457</v>
      </c>
      <c r="K3413" s="3" t="s">
        <v>33458</v>
      </c>
      <c r="L3413" s="4" t="s">
        <v>33459</v>
      </c>
    </row>
    <row r="3414" customFormat="false" ht="14.15" hidden="false" customHeight="true" outlineLevel="0" collapsed="false">
      <c r="A3414" s="1" t="n">
        <v>4346</v>
      </c>
      <c r="B3414" s="10" t="n">
        <f aca="false">A3414/1000</f>
        <v>4.346</v>
      </c>
      <c r="C3414" s="3" t="s">
        <v>33460</v>
      </c>
      <c r="D3414" s="4" t="s">
        <v>33461</v>
      </c>
      <c r="E3414" s="3" t="s">
        <v>33462</v>
      </c>
      <c r="F3414" s="4" t="s">
        <v>33463</v>
      </c>
      <c r="G3414" s="3" t="s">
        <v>33464</v>
      </c>
      <c r="H3414" s="4" t="s">
        <v>33465</v>
      </c>
      <c r="I3414" s="3" t="s">
        <v>33466</v>
      </c>
      <c r="J3414" s="4" t="s">
        <v>33467</v>
      </c>
      <c r="K3414" s="3" t="s">
        <v>33468</v>
      </c>
      <c r="L3414" s="4" t="s">
        <v>33469</v>
      </c>
    </row>
    <row r="3415" customFormat="false" ht="14.15" hidden="false" customHeight="true" outlineLevel="0" collapsed="false">
      <c r="A3415" s="1" t="n">
        <v>4347</v>
      </c>
      <c r="B3415" s="10" t="n">
        <f aca="false">A3415/1000</f>
        <v>4.347</v>
      </c>
      <c r="C3415" s="3" t="s">
        <v>33470</v>
      </c>
      <c r="D3415" s="4" t="s">
        <v>33471</v>
      </c>
      <c r="E3415" s="3" t="s">
        <v>33472</v>
      </c>
      <c r="F3415" s="4" t="s">
        <v>33473</v>
      </c>
      <c r="G3415" s="3" t="s">
        <v>33474</v>
      </c>
      <c r="H3415" s="4" t="s">
        <v>33475</v>
      </c>
      <c r="I3415" s="3" t="s">
        <v>33476</v>
      </c>
      <c r="J3415" s="4" t="s">
        <v>33477</v>
      </c>
      <c r="K3415" s="3" t="s">
        <v>33478</v>
      </c>
      <c r="L3415" s="4" t="s">
        <v>33479</v>
      </c>
    </row>
    <row r="3416" customFormat="false" ht="14.15" hidden="false" customHeight="true" outlineLevel="0" collapsed="false">
      <c r="A3416" s="1" t="n">
        <v>4348</v>
      </c>
      <c r="B3416" s="10" t="n">
        <f aca="false">A3416/1000</f>
        <v>4.348</v>
      </c>
      <c r="C3416" s="3" t="s">
        <v>33480</v>
      </c>
      <c r="D3416" s="4" t="s">
        <v>33481</v>
      </c>
      <c r="E3416" s="3" t="s">
        <v>33482</v>
      </c>
      <c r="F3416" s="4" t="s">
        <v>33483</v>
      </c>
      <c r="G3416" s="3" t="s">
        <v>33484</v>
      </c>
      <c r="H3416" s="4" t="s">
        <v>33485</v>
      </c>
      <c r="I3416" s="3" t="s">
        <v>33486</v>
      </c>
      <c r="J3416" s="4" t="s">
        <v>33487</v>
      </c>
      <c r="K3416" s="3" t="s">
        <v>33488</v>
      </c>
      <c r="L3416" s="4" t="s">
        <v>33489</v>
      </c>
    </row>
    <row r="3417" customFormat="false" ht="14.15" hidden="false" customHeight="true" outlineLevel="0" collapsed="false">
      <c r="A3417" s="1" t="n">
        <v>4349</v>
      </c>
      <c r="B3417" s="10" t="n">
        <f aca="false">A3417/1000</f>
        <v>4.349</v>
      </c>
      <c r="C3417" s="3" t="s">
        <v>33490</v>
      </c>
      <c r="D3417" s="4" t="s">
        <v>33491</v>
      </c>
      <c r="E3417" s="3" t="s">
        <v>33492</v>
      </c>
      <c r="F3417" s="4" t="s">
        <v>33493</v>
      </c>
      <c r="G3417" s="3" t="s">
        <v>33494</v>
      </c>
      <c r="H3417" s="4" t="s">
        <v>33495</v>
      </c>
      <c r="I3417" s="3" t="s">
        <v>33496</v>
      </c>
      <c r="J3417" s="4" t="s">
        <v>33497</v>
      </c>
      <c r="K3417" s="3" t="s">
        <v>33498</v>
      </c>
      <c r="L3417" s="4" t="s">
        <v>33499</v>
      </c>
    </row>
    <row r="3418" customFormat="false" ht="14.15" hidden="false" customHeight="true" outlineLevel="0" collapsed="false">
      <c r="B3418" s="10"/>
      <c r="C3418" s="8" t="n">
        <v>0</v>
      </c>
      <c r="D3418" s="8" t="n">
        <v>1</v>
      </c>
      <c r="E3418" s="8" t="n">
        <v>2</v>
      </c>
      <c r="F3418" s="8" t="n">
        <v>3</v>
      </c>
      <c r="G3418" s="8" t="n">
        <v>4</v>
      </c>
      <c r="H3418" s="8" t="n">
        <v>5</v>
      </c>
      <c r="I3418" s="8" t="n">
        <v>6</v>
      </c>
      <c r="J3418" s="8" t="n">
        <v>7</v>
      </c>
      <c r="K3418" s="8" t="n">
        <v>8</v>
      </c>
      <c r="L3418" s="8" t="n">
        <v>9</v>
      </c>
    </row>
    <row r="3419" customFormat="false" ht="14.15" hidden="false" customHeight="true" outlineLevel="0" collapsed="false">
      <c r="A3419" s="1" t="n">
        <v>4350</v>
      </c>
      <c r="B3419" s="10" t="n">
        <f aca="false">A3419/1000</f>
        <v>4.35</v>
      </c>
      <c r="C3419" s="3" t="s">
        <v>33500</v>
      </c>
      <c r="D3419" s="4" t="s">
        <v>33501</v>
      </c>
      <c r="E3419" s="3" t="s">
        <v>33502</v>
      </c>
      <c r="F3419" s="4" t="s">
        <v>33503</v>
      </c>
      <c r="G3419" s="3" t="s">
        <v>33504</v>
      </c>
      <c r="H3419" s="4" t="s">
        <v>33505</v>
      </c>
      <c r="I3419" s="3" t="s">
        <v>33506</v>
      </c>
      <c r="J3419" s="4" t="s">
        <v>33507</v>
      </c>
      <c r="K3419" s="3" t="s">
        <v>33508</v>
      </c>
      <c r="L3419" s="4" t="s">
        <v>33509</v>
      </c>
    </row>
    <row r="3420" customFormat="false" ht="14.15" hidden="false" customHeight="true" outlineLevel="0" collapsed="false">
      <c r="A3420" s="1" t="n">
        <v>4351</v>
      </c>
      <c r="B3420" s="10" t="n">
        <f aca="false">A3420/1000</f>
        <v>4.351</v>
      </c>
      <c r="C3420" s="3" t="s">
        <v>33510</v>
      </c>
      <c r="D3420" s="4" t="s">
        <v>33511</v>
      </c>
      <c r="E3420" s="3" t="s">
        <v>33512</v>
      </c>
      <c r="F3420" s="4" t="s">
        <v>33513</v>
      </c>
      <c r="G3420" s="3" t="s">
        <v>33514</v>
      </c>
      <c r="H3420" s="4" t="s">
        <v>33515</v>
      </c>
      <c r="I3420" s="3" t="s">
        <v>33516</v>
      </c>
      <c r="J3420" s="4" t="s">
        <v>33517</v>
      </c>
      <c r="K3420" s="3" t="s">
        <v>33518</v>
      </c>
      <c r="L3420" s="4" t="s">
        <v>33519</v>
      </c>
    </row>
    <row r="3421" customFormat="false" ht="14.15" hidden="false" customHeight="true" outlineLevel="0" collapsed="false">
      <c r="A3421" s="1" t="n">
        <v>4352</v>
      </c>
      <c r="B3421" s="10" t="n">
        <f aca="false">A3421/1000</f>
        <v>4.352</v>
      </c>
      <c r="C3421" s="3" t="s">
        <v>33520</v>
      </c>
      <c r="D3421" s="4" t="s">
        <v>33521</v>
      </c>
      <c r="E3421" s="3" t="s">
        <v>33522</v>
      </c>
      <c r="F3421" s="4" t="s">
        <v>33523</v>
      </c>
      <c r="G3421" s="3" t="s">
        <v>33524</v>
      </c>
      <c r="H3421" s="4" t="s">
        <v>33525</v>
      </c>
      <c r="I3421" s="3" t="s">
        <v>33526</v>
      </c>
      <c r="J3421" s="4" t="s">
        <v>33527</v>
      </c>
      <c r="K3421" s="3" t="s">
        <v>33528</v>
      </c>
      <c r="L3421" s="4" t="s">
        <v>33529</v>
      </c>
    </row>
    <row r="3422" customFormat="false" ht="14.15" hidden="false" customHeight="true" outlineLevel="0" collapsed="false">
      <c r="A3422" s="1" t="n">
        <v>4353</v>
      </c>
      <c r="B3422" s="10" t="n">
        <f aca="false">A3422/1000</f>
        <v>4.353</v>
      </c>
      <c r="C3422" s="3" t="s">
        <v>33530</v>
      </c>
      <c r="D3422" s="4" t="s">
        <v>33531</v>
      </c>
      <c r="E3422" s="3" t="s">
        <v>33532</v>
      </c>
      <c r="F3422" s="4" t="s">
        <v>33533</v>
      </c>
      <c r="G3422" s="3" t="s">
        <v>33534</v>
      </c>
      <c r="H3422" s="4" t="s">
        <v>33535</v>
      </c>
      <c r="I3422" s="3" t="s">
        <v>33536</v>
      </c>
      <c r="J3422" s="4" t="s">
        <v>33537</v>
      </c>
      <c r="K3422" s="3" t="s">
        <v>33538</v>
      </c>
      <c r="L3422" s="4" t="s">
        <v>33539</v>
      </c>
    </row>
    <row r="3423" customFormat="false" ht="14.15" hidden="false" customHeight="true" outlineLevel="0" collapsed="false">
      <c r="A3423" s="1" t="n">
        <v>4354</v>
      </c>
      <c r="B3423" s="10" t="n">
        <f aca="false">A3423/1000</f>
        <v>4.354</v>
      </c>
      <c r="C3423" s="3" t="s">
        <v>33540</v>
      </c>
      <c r="D3423" s="4" t="s">
        <v>33541</v>
      </c>
      <c r="E3423" s="3" t="s">
        <v>33542</v>
      </c>
      <c r="F3423" s="4" t="s">
        <v>33543</v>
      </c>
      <c r="G3423" s="3" t="s">
        <v>33544</v>
      </c>
      <c r="H3423" s="4" t="s">
        <v>33545</v>
      </c>
      <c r="I3423" s="3" t="s">
        <v>33546</v>
      </c>
      <c r="J3423" s="4" t="s">
        <v>33547</v>
      </c>
      <c r="K3423" s="3" t="s">
        <v>33548</v>
      </c>
      <c r="L3423" s="4" t="s">
        <v>33549</v>
      </c>
    </row>
    <row r="3424" customFormat="false" ht="14.15" hidden="false" customHeight="true" outlineLevel="0" collapsed="false">
      <c r="A3424" s="1" t="n">
        <v>4355</v>
      </c>
      <c r="B3424" s="10" t="n">
        <f aca="false">A3424/1000</f>
        <v>4.355</v>
      </c>
      <c r="C3424" s="3" t="s">
        <v>33550</v>
      </c>
      <c r="D3424" s="4" t="s">
        <v>33551</v>
      </c>
      <c r="E3424" s="3" t="s">
        <v>33552</v>
      </c>
      <c r="F3424" s="4" t="s">
        <v>33553</v>
      </c>
      <c r="G3424" s="3" t="s">
        <v>33554</v>
      </c>
      <c r="H3424" s="4" t="s">
        <v>33555</v>
      </c>
      <c r="I3424" s="3" t="s">
        <v>33556</v>
      </c>
      <c r="J3424" s="4" t="s">
        <v>33557</v>
      </c>
      <c r="K3424" s="3" t="s">
        <v>33558</v>
      </c>
      <c r="L3424" s="4" t="s">
        <v>33559</v>
      </c>
    </row>
    <row r="3425" customFormat="false" ht="14.15" hidden="false" customHeight="true" outlineLevel="0" collapsed="false">
      <c r="A3425" s="1" t="n">
        <v>4356</v>
      </c>
      <c r="B3425" s="10" t="n">
        <f aca="false">A3425/1000</f>
        <v>4.356</v>
      </c>
      <c r="C3425" s="3" t="s">
        <v>33560</v>
      </c>
      <c r="D3425" s="4" t="s">
        <v>33561</v>
      </c>
      <c r="E3425" s="3" t="s">
        <v>33562</v>
      </c>
      <c r="F3425" s="4" t="s">
        <v>33563</v>
      </c>
      <c r="G3425" s="3" t="s">
        <v>33564</v>
      </c>
      <c r="H3425" s="4" t="s">
        <v>33565</v>
      </c>
      <c r="I3425" s="3" t="s">
        <v>33566</v>
      </c>
      <c r="J3425" s="4" t="s">
        <v>33567</v>
      </c>
      <c r="K3425" s="3" t="s">
        <v>33568</v>
      </c>
      <c r="L3425" s="4" t="s">
        <v>33569</v>
      </c>
    </row>
    <row r="3426" customFormat="false" ht="14.15" hidden="false" customHeight="true" outlineLevel="0" collapsed="false">
      <c r="A3426" s="1" t="n">
        <v>4357</v>
      </c>
      <c r="B3426" s="10" t="n">
        <f aca="false">A3426/1000</f>
        <v>4.357</v>
      </c>
      <c r="C3426" s="3" t="s">
        <v>33570</v>
      </c>
      <c r="D3426" s="4" t="s">
        <v>33571</v>
      </c>
      <c r="E3426" s="3" t="s">
        <v>33572</v>
      </c>
      <c r="F3426" s="4" t="s">
        <v>33573</v>
      </c>
      <c r="G3426" s="3" t="s">
        <v>33574</v>
      </c>
      <c r="H3426" s="4" t="s">
        <v>33575</v>
      </c>
      <c r="I3426" s="3" t="s">
        <v>33576</v>
      </c>
      <c r="J3426" s="4" t="s">
        <v>33577</v>
      </c>
      <c r="K3426" s="3" t="s">
        <v>33578</v>
      </c>
      <c r="L3426" s="4" t="s">
        <v>33579</v>
      </c>
    </row>
    <row r="3427" customFormat="false" ht="14.15" hidden="false" customHeight="true" outlineLevel="0" collapsed="false">
      <c r="A3427" s="1" t="n">
        <v>4358</v>
      </c>
      <c r="B3427" s="10" t="n">
        <f aca="false">A3427/1000</f>
        <v>4.358</v>
      </c>
      <c r="C3427" s="3" t="s">
        <v>33580</v>
      </c>
      <c r="D3427" s="4" t="s">
        <v>33581</v>
      </c>
      <c r="E3427" s="3" t="s">
        <v>33582</v>
      </c>
      <c r="F3427" s="4" t="s">
        <v>33583</v>
      </c>
      <c r="G3427" s="3" t="s">
        <v>33584</v>
      </c>
      <c r="H3427" s="4" t="s">
        <v>33585</v>
      </c>
      <c r="I3427" s="3" t="s">
        <v>33586</v>
      </c>
      <c r="J3427" s="4" t="s">
        <v>33587</v>
      </c>
      <c r="K3427" s="3" t="s">
        <v>33588</v>
      </c>
      <c r="L3427" s="4" t="s">
        <v>33589</v>
      </c>
    </row>
    <row r="3428" customFormat="false" ht="14.15" hidden="false" customHeight="true" outlineLevel="0" collapsed="false">
      <c r="A3428" s="1" t="n">
        <v>4359</v>
      </c>
      <c r="B3428" s="10" t="n">
        <f aca="false">A3428/1000</f>
        <v>4.359</v>
      </c>
      <c r="C3428" s="3" t="s">
        <v>33590</v>
      </c>
      <c r="D3428" s="4" t="s">
        <v>33591</v>
      </c>
      <c r="E3428" s="3" t="s">
        <v>33592</v>
      </c>
      <c r="F3428" s="4" t="s">
        <v>33593</v>
      </c>
      <c r="G3428" s="3" t="s">
        <v>33594</v>
      </c>
      <c r="H3428" s="4" t="s">
        <v>33595</v>
      </c>
      <c r="I3428" s="3" t="s">
        <v>33596</v>
      </c>
      <c r="J3428" s="4" t="s">
        <v>33597</v>
      </c>
      <c r="K3428" s="3" t="s">
        <v>33598</v>
      </c>
      <c r="L3428" s="4" t="s">
        <v>33599</v>
      </c>
    </row>
    <row r="3429" customFormat="false" ht="14.15" hidden="false" customHeight="true" outlineLevel="0" collapsed="false">
      <c r="A3429" s="1" t="n">
        <v>4360</v>
      </c>
      <c r="B3429" s="10" t="n">
        <f aca="false">A3429/1000</f>
        <v>4.36</v>
      </c>
      <c r="C3429" s="3" t="s">
        <v>33600</v>
      </c>
      <c r="D3429" s="4" t="s">
        <v>33601</v>
      </c>
      <c r="E3429" s="3" t="s">
        <v>33602</v>
      </c>
      <c r="F3429" s="4" t="s">
        <v>33603</v>
      </c>
      <c r="G3429" s="3" t="s">
        <v>33604</v>
      </c>
      <c r="H3429" s="4" t="s">
        <v>33605</v>
      </c>
      <c r="I3429" s="3" t="s">
        <v>33606</v>
      </c>
      <c r="J3429" s="4" t="s">
        <v>33607</v>
      </c>
      <c r="K3429" s="3" t="s">
        <v>33608</v>
      </c>
      <c r="L3429" s="4" t="s">
        <v>33609</v>
      </c>
    </row>
    <row r="3430" customFormat="false" ht="14.15" hidden="false" customHeight="true" outlineLevel="0" collapsed="false">
      <c r="A3430" s="1" t="n">
        <v>4361</v>
      </c>
      <c r="B3430" s="10" t="n">
        <f aca="false">A3430/1000</f>
        <v>4.361</v>
      </c>
      <c r="C3430" s="3" t="s">
        <v>33610</v>
      </c>
      <c r="D3430" s="4" t="s">
        <v>33611</v>
      </c>
      <c r="E3430" s="3" t="s">
        <v>33612</v>
      </c>
      <c r="F3430" s="4" t="s">
        <v>33613</v>
      </c>
      <c r="G3430" s="3" t="s">
        <v>33614</v>
      </c>
      <c r="H3430" s="4" t="s">
        <v>33615</v>
      </c>
      <c r="I3430" s="3" t="s">
        <v>33616</v>
      </c>
      <c r="J3430" s="4" t="s">
        <v>33617</v>
      </c>
      <c r="K3430" s="3" t="s">
        <v>33618</v>
      </c>
      <c r="L3430" s="4" t="s">
        <v>33619</v>
      </c>
    </row>
    <row r="3431" customFormat="false" ht="14.15" hidden="false" customHeight="true" outlineLevel="0" collapsed="false">
      <c r="A3431" s="1" t="n">
        <v>4362</v>
      </c>
      <c r="B3431" s="10" t="n">
        <f aca="false">A3431/1000</f>
        <v>4.362</v>
      </c>
      <c r="C3431" s="3" t="s">
        <v>33620</v>
      </c>
      <c r="D3431" s="4" t="s">
        <v>33621</v>
      </c>
      <c r="E3431" s="3" t="s">
        <v>33622</v>
      </c>
      <c r="F3431" s="4" t="s">
        <v>33623</v>
      </c>
      <c r="G3431" s="3" t="s">
        <v>33624</v>
      </c>
      <c r="H3431" s="4" t="s">
        <v>33625</v>
      </c>
      <c r="I3431" s="3" t="s">
        <v>33626</v>
      </c>
      <c r="J3431" s="4" t="s">
        <v>33627</v>
      </c>
      <c r="K3431" s="3" t="s">
        <v>33628</v>
      </c>
      <c r="L3431" s="4" t="s">
        <v>33629</v>
      </c>
    </row>
    <row r="3432" customFormat="false" ht="14.15" hidden="false" customHeight="true" outlineLevel="0" collapsed="false">
      <c r="A3432" s="1" t="n">
        <v>4363</v>
      </c>
      <c r="B3432" s="10" t="n">
        <f aca="false">A3432/1000</f>
        <v>4.363</v>
      </c>
      <c r="C3432" s="3" t="s">
        <v>33630</v>
      </c>
      <c r="D3432" s="4" t="s">
        <v>33631</v>
      </c>
      <c r="E3432" s="3" t="s">
        <v>33632</v>
      </c>
      <c r="F3432" s="4" t="s">
        <v>33633</v>
      </c>
      <c r="G3432" s="3" t="s">
        <v>33634</v>
      </c>
      <c r="H3432" s="4" t="s">
        <v>33635</v>
      </c>
      <c r="I3432" s="3" t="s">
        <v>33636</v>
      </c>
      <c r="J3432" s="4" t="s">
        <v>33637</v>
      </c>
      <c r="K3432" s="3" t="s">
        <v>33638</v>
      </c>
      <c r="L3432" s="4" t="s">
        <v>33639</v>
      </c>
    </row>
    <row r="3433" customFormat="false" ht="14.15" hidden="false" customHeight="true" outlineLevel="0" collapsed="false">
      <c r="A3433" s="1" t="n">
        <v>4364</v>
      </c>
      <c r="B3433" s="10" t="n">
        <f aca="false">A3433/1000</f>
        <v>4.364</v>
      </c>
      <c r="C3433" s="3" t="s">
        <v>33640</v>
      </c>
      <c r="D3433" s="4" t="s">
        <v>33641</v>
      </c>
      <c r="E3433" s="3" t="s">
        <v>33642</v>
      </c>
      <c r="F3433" s="4" t="s">
        <v>33643</v>
      </c>
      <c r="G3433" s="3" t="s">
        <v>33644</v>
      </c>
      <c r="H3433" s="4" t="s">
        <v>33645</v>
      </c>
      <c r="I3433" s="3" t="s">
        <v>33646</v>
      </c>
      <c r="J3433" s="4" t="s">
        <v>33647</v>
      </c>
      <c r="K3433" s="3" t="s">
        <v>33648</v>
      </c>
      <c r="L3433" s="4" t="s">
        <v>33649</v>
      </c>
    </row>
    <row r="3434" customFormat="false" ht="14.15" hidden="false" customHeight="true" outlineLevel="0" collapsed="false">
      <c r="A3434" s="1" t="n">
        <v>4365</v>
      </c>
      <c r="B3434" s="10" t="n">
        <f aca="false">A3434/1000</f>
        <v>4.365</v>
      </c>
      <c r="C3434" s="3" t="s">
        <v>33650</v>
      </c>
      <c r="D3434" s="4" t="s">
        <v>33651</v>
      </c>
      <c r="E3434" s="3" t="s">
        <v>33652</v>
      </c>
      <c r="F3434" s="4" t="s">
        <v>33653</v>
      </c>
      <c r="G3434" s="3" t="s">
        <v>33654</v>
      </c>
      <c r="H3434" s="4" t="s">
        <v>33655</v>
      </c>
      <c r="I3434" s="3" t="s">
        <v>33656</v>
      </c>
      <c r="J3434" s="4" t="s">
        <v>33657</v>
      </c>
      <c r="K3434" s="3" t="s">
        <v>33658</v>
      </c>
      <c r="L3434" s="4" t="s">
        <v>33659</v>
      </c>
    </row>
    <row r="3435" customFormat="false" ht="14.15" hidden="false" customHeight="true" outlineLevel="0" collapsed="false">
      <c r="A3435" s="1" t="n">
        <v>4366</v>
      </c>
      <c r="B3435" s="10" t="n">
        <f aca="false">A3435/1000</f>
        <v>4.366</v>
      </c>
      <c r="C3435" s="3" t="s">
        <v>33660</v>
      </c>
      <c r="D3435" s="4" t="s">
        <v>33661</v>
      </c>
      <c r="E3435" s="3" t="s">
        <v>33662</v>
      </c>
      <c r="F3435" s="4" t="s">
        <v>33663</v>
      </c>
      <c r="G3435" s="3" t="s">
        <v>33664</v>
      </c>
      <c r="H3435" s="4" t="s">
        <v>33665</v>
      </c>
      <c r="I3435" s="3" t="s">
        <v>33666</v>
      </c>
      <c r="J3435" s="4" t="s">
        <v>33667</v>
      </c>
      <c r="K3435" s="3" t="s">
        <v>33668</v>
      </c>
      <c r="L3435" s="4" t="s">
        <v>33669</v>
      </c>
    </row>
    <row r="3436" customFormat="false" ht="14.15" hidden="false" customHeight="true" outlineLevel="0" collapsed="false">
      <c r="A3436" s="1" t="n">
        <v>4367</v>
      </c>
      <c r="B3436" s="10" t="n">
        <f aca="false">A3436/1000</f>
        <v>4.367</v>
      </c>
      <c r="C3436" s="3" t="s">
        <v>33670</v>
      </c>
      <c r="D3436" s="4" t="s">
        <v>33671</v>
      </c>
      <c r="E3436" s="3" t="s">
        <v>33672</v>
      </c>
      <c r="F3436" s="4" t="s">
        <v>33673</v>
      </c>
      <c r="G3436" s="3" t="s">
        <v>33674</v>
      </c>
      <c r="H3436" s="4" t="s">
        <v>33675</v>
      </c>
      <c r="I3436" s="3" t="s">
        <v>33676</v>
      </c>
      <c r="J3436" s="4" t="s">
        <v>33677</v>
      </c>
      <c r="K3436" s="3" t="s">
        <v>33678</v>
      </c>
      <c r="L3436" s="4" t="s">
        <v>33679</v>
      </c>
    </row>
    <row r="3437" customFormat="false" ht="14.15" hidden="false" customHeight="true" outlineLevel="0" collapsed="false">
      <c r="A3437" s="1" t="n">
        <v>4368</v>
      </c>
      <c r="B3437" s="10" t="n">
        <f aca="false">A3437/1000</f>
        <v>4.368</v>
      </c>
      <c r="C3437" s="3" t="s">
        <v>33680</v>
      </c>
      <c r="D3437" s="4" t="s">
        <v>33681</v>
      </c>
      <c r="E3437" s="3" t="s">
        <v>33682</v>
      </c>
      <c r="F3437" s="4" t="s">
        <v>33683</v>
      </c>
      <c r="G3437" s="3" t="s">
        <v>33684</v>
      </c>
      <c r="H3437" s="4" t="s">
        <v>33685</v>
      </c>
      <c r="I3437" s="3" t="s">
        <v>33686</v>
      </c>
      <c r="J3437" s="4" t="s">
        <v>33687</v>
      </c>
      <c r="K3437" s="3" t="s">
        <v>33688</v>
      </c>
      <c r="L3437" s="4" t="s">
        <v>33689</v>
      </c>
    </row>
    <row r="3438" customFormat="false" ht="14.15" hidden="false" customHeight="true" outlineLevel="0" collapsed="false">
      <c r="A3438" s="1" t="n">
        <v>4369</v>
      </c>
      <c r="B3438" s="10" t="n">
        <f aca="false">A3438/1000</f>
        <v>4.369</v>
      </c>
      <c r="C3438" s="3" t="s">
        <v>33690</v>
      </c>
      <c r="D3438" s="4" t="s">
        <v>33691</v>
      </c>
      <c r="E3438" s="3" t="s">
        <v>33692</v>
      </c>
      <c r="F3438" s="4" t="s">
        <v>33693</v>
      </c>
      <c r="G3438" s="3" t="s">
        <v>33694</v>
      </c>
      <c r="H3438" s="4" t="s">
        <v>33695</v>
      </c>
      <c r="I3438" s="3" t="s">
        <v>33696</v>
      </c>
      <c r="J3438" s="4" t="s">
        <v>33697</v>
      </c>
      <c r="K3438" s="3" t="s">
        <v>33698</v>
      </c>
      <c r="L3438" s="4" t="s">
        <v>33699</v>
      </c>
    </row>
    <row r="3439" customFormat="false" ht="14.15" hidden="false" customHeight="true" outlineLevel="0" collapsed="false">
      <c r="A3439" s="1" t="n">
        <v>4370</v>
      </c>
      <c r="B3439" s="10" t="n">
        <f aca="false">A3439/1000</f>
        <v>4.37</v>
      </c>
      <c r="C3439" s="3" t="s">
        <v>33700</v>
      </c>
      <c r="D3439" s="4" t="s">
        <v>33701</v>
      </c>
      <c r="E3439" s="3" t="s">
        <v>33702</v>
      </c>
      <c r="F3439" s="4" t="s">
        <v>33703</v>
      </c>
      <c r="G3439" s="3" t="s">
        <v>33704</v>
      </c>
      <c r="H3439" s="4" t="s">
        <v>33705</v>
      </c>
      <c r="I3439" s="3" t="s">
        <v>33706</v>
      </c>
      <c r="J3439" s="4" t="s">
        <v>33707</v>
      </c>
      <c r="K3439" s="3" t="s">
        <v>33708</v>
      </c>
      <c r="L3439" s="4" t="s">
        <v>33709</v>
      </c>
    </row>
    <row r="3440" customFormat="false" ht="14.15" hidden="false" customHeight="true" outlineLevel="0" collapsed="false">
      <c r="A3440" s="1" t="n">
        <v>4371</v>
      </c>
      <c r="B3440" s="10" t="n">
        <f aca="false">A3440/1000</f>
        <v>4.371</v>
      </c>
      <c r="C3440" s="3" t="s">
        <v>33710</v>
      </c>
      <c r="D3440" s="4" t="s">
        <v>33711</v>
      </c>
      <c r="E3440" s="3" t="s">
        <v>33712</v>
      </c>
      <c r="F3440" s="4" t="s">
        <v>33713</v>
      </c>
      <c r="G3440" s="3" t="s">
        <v>33714</v>
      </c>
      <c r="H3440" s="4" t="s">
        <v>33715</v>
      </c>
      <c r="I3440" s="3" t="s">
        <v>33716</v>
      </c>
      <c r="J3440" s="4" t="s">
        <v>33717</v>
      </c>
      <c r="K3440" s="3" t="s">
        <v>33718</v>
      </c>
      <c r="L3440" s="4" t="s">
        <v>33719</v>
      </c>
    </row>
    <row r="3441" customFormat="false" ht="14.15" hidden="false" customHeight="true" outlineLevel="0" collapsed="false">
      <c r="A3441" s="1" t="n">
        <v>4372</v>
      </c>
      <c r="B3441" s="10" t="n">
        <f aca="false">A3441/1000</f>
        <v>4.372</v>
      </c>
      <c r="C3441" s="3" t="s">
        <v>33720</v>
      </c>
      <c r="D3441" s="4" t="s">
        <v>33721</v>
      </c>
      <c r="E3441" s="3" t="s">
        <v>33722</v>
      </c>
      <c r="F3441" s="4" t="s">
        <v>33723</v>
      </c>
      <c r="G3441" s="3" t="s">
        <v>33724</v>
      </c>
      <c r="H3441" s="4" t="s">
        <v>33725</v>
      </c>
      <c r="I3441" s="3" t="s">
        <v>33726</v>
      </c>
      <c r="J3441" s="4" t="s">
        <v>33727</v>
      </c>
      <c r="K3441" s="3" t="s">
        <v>33728</v>
      </c>
      <c r="L3441" s="4" t="s">
        <v>33729</v>
      </c>
    </row>
    <row r="3442" customFormat="false" ht="14.15" hidden="false" customHeight="true" outlineLevel="0" collapsed="false">
      <c r="A3442" s="1" t="n">
        <v>4373</v>
      </c>
      <c r="B3442" s="10" t="n">
        <f aca="false">A3442/1000</f>
        <v>4.373</v>
      </c>
      <c r="C3442" s="3" t="s">
        <v>33730</v>
      </c>
      <c r="D3442" s="4" t="s">
        <v>33731</v>
      </c>
      <c r="E3442" s="3" t="s">
        <v>33732</v>
      </c>
      <c r="F3442" s="4" t="s">
        <v>33733</v>
      </c>
      <c r="G3442" s="3" t="s">
        <v>33734</v>
      </c>
      <c r="H3442" s="4" t="s">
        <v>33735</v>
      </c>
      <c r="I3442" s="3" t="s">
        <v>33736</v>
      </c>
      <c r="J3442" s="4" t="s">
        <v>33737</v>
      </c>
      <c r="K3442" s="3" t="s">
        <v>33738</v>
      </c>
      <c r="L3442" s="4" t="s">
        <v>33739</v>
      </c>
    </row>
    <row r="3443" customFormat="false" ht="14.15" hidden="false" customHeight="true" outlineLevel="0" collapsed="false">
      <c r="A3443" s="1" t="n">
        <v>4374</v>
      </c>
      <c r="B3443" s="10" t="n">
        <f aca="false">A3443/1000</f>
        <v>4.374</v>
      </c>
      <c r="C3443" s="3" t="s">
        <v>33740</v>
      </c>
      <c r="D3443" s="4" t="s">
        <v>33741</v>
      </c>
      <c r="E3443" s="3" t="s">
        <v>33742</v>
      </c>
      <c r="F3443" s="4" t="s">
        <v>33743</v>
      </c>
      <c r="G3443" s="3" t="s">
        <v>33744</v>
      </c>
      <c r="H3443" s="4" t="s">
        <v>33745</v>
      </c>
      <c r="I3443" s="3" t="s">
        <v>33746</v>
      </c>
      <c r="J3443" s="4" t="s">
        <v>33747</v>
      </c>
      <c r="K3443" s="3" t="s">
        <v>33748</v>
      </c>
      <c r="L3443" s="4" t="s">
        <v>33749</v>
      </c>
    </row>
    <row r="3444" customFormat="false" ht="14.15" hidden="false" customHeight="true" outlineLevel="0" collapsed="false">
      <c r="A3444" s="1" t="n">
        <v>4375</v>
      </c>
      <c r="B3444" s="10" t="n">
        <f aca="false">A3444/1000</f>
        <v>4.375</v>
      </c>
      <c r="C3444" s="3" t="s">
        <v>33750</v>
      </c>
      <c r="D3444" s="4" t="s">
        <v>33751</v>
      </c>
      <c r="E3444" s="3" t="s">
        <v>33752</v>
      </c>
      <c r="F3444" s="4" t="s">
        <v>33753</v>
      </c>
      <c r="G3444" s="3" t="s">
        <v>33754</v>
      </c>
      <c r="H3444" s="4" t="s">
        <v>33755</v>
      </c>
      <c r="I3444" s="3" t="s">
        <v>33756</v>
      </c>
      <c r="J3444" s="4" t="s">
        <v>33757</v>
      </c>
      <c r="K3444" s="3" t="s">
        <v>33758</v>
      </c>
      <c r="L3444" s="4" t="s">
        <v>33759</v>
      </c>
    </row>
    <row r="3445" customFormat="false" ht="14.15" hidden="false" customHeight="true" outlineLevel="0" collapsed="false">
      <c r="A3445" s="1" t="n">
        <v>4376</v>
      </c>
      <c r="B3445" s="10" t="n">
        <f aca="false">A3445/1000</f>
        <v>4.376</v>
      </c>
      <c r="C3445" s="3" t="s">
        <v>33760</v>
      </c>
      <c r="D3445" s="4" t="s">
        <v>33761</v>
      </c>
      <c r="E3445" s="3" t="s">
        <v>33762</v>
      </c>
      <c r="F3445" s="4" t="s">
        <v>33763</v>
      </c>
      <c r="G3445" s="3" t="s">
        <v>33764</v>
      </c>
      <c r="H3445" s="4" t="s">
        <v>33765</v>
      </c>
      <c r="I3445" s="3" t="s">
        <v>33766</v>
      </c>
      <c r="J3445" s="4" t="s">
        <v>33767</v>
      </c>
      <c r="K3445" s="3" t="s">
        <v>33768</v>
      </c>
      <c r="L3445" s="4" t="s">
        <v>33769</v>
      </c>
    </row>
    <row r="3446" customFormat="false" ht="14.15" hidden="false" customHeight="true" outlineLevel="0" collapsed="false">
      <c r="A3446" s="1" t="n">
        <v>4377</v>
      </c>
      <c r="B3446" s="10" t="n">
        <f aca="false">A3446/1000</f>
        <v>4.377</v>
      </c>
      <c r="C3446" s="3" t="s">
        <v>33770</v>
      </c>
      <c r="D3446" s="4" t="s">
        <v>33771</v>
      </c>
      <c r="E3446" s="3" t="s">
        <v>33772</v>
      </c>
      <c r="F3446" s="4" t="s">
        <v>33773</v>
      </c>
      <c r="G3446" s="3" t="s">
        <v>33774</v>
      </c>
      <c r="H3446" s="4" t="s">
        <v>33775</v>
      </c>
      <c r="I3446" s="3" t="s">
        <v>33776</v>
      </c>
      <c r="J3446" s="4" t="s">
        <v>33777</v>
      </c>
      <c r="K3446" s="3" t="s">
        <v>33778</v>
      </c>
      <c r="L3446" s="4" t="s">
        <v>33779</v>
      </c>
    </row>
    <row r="3447" customFormat="false" ht="14.15" hidden="false" customHeight="true" outlineLevel="0" collapsed="false">
      <c r="A3447" s="1" t="n">
        <v>4378</v>
      </c>
      <c r="B3447" s="10" t="n">
        <f aca="false">A3447/1000</f>
        <v>4.378</v>
      </c>
      <c r="C3447" s="3" t="s">
        <v>33780</v>
      </c>
      <c r="D3447" s="4" t="s">
        <v>33781</v>
      </c>
      <c r="E3447" s="3" t="s">
        <v>33782</v>
      </c>
      <c r="F3447" s="4" t="s">
        <v>33783</v>
      </c>
      <c r="G3447" s="3" t="s">
        <v>33784</v>
      </c>
      <c r="H3447" s="4" t="s">
        <v>33785</v>
      </c>
      <c r="I3447" s="3" t="s">
        <v>33786</v>
      </c>
      <c r="J3447" s="4" t="s">
        <v>33787</v>
      </c>
      <c r="K3447" s="3" t="s">
        <v>33788</v>
      </c>
      <c r="L3447" s="4" t="s">
        <v>33789</v>
      </c>
    </row>
    <row r="3448" customFormat="false" ht="14.15" hidden="false" customHeight="true" outlineLevel="0" collapsed="false">
      <c r="A3448" s="1" t="n">
        <v>4379</v>
      </c>
      <c r="B3448" s="10" t="n">
        <f aca="false">A3448/1000</f>
        <v>4.379</v>
      </c>
      <c r="C3448" s="3" t="s">
        <v>33790</v>
      </c>
      <c r="D3448" s="4" t="s">
        <v>33791</v>
      </c>
      <c r="E3448" s="3" t="s">
        <v>33792</v>
      </c>
      <c r="F3448" s="4" t="s">
        <v>33793</v>
      </c>
      <c r="G3448" s="3" t="s">
        <v>33794</v>
      </c>
      <c r="H3448" s="4" t="s">
        <v>33795</v>
      </c>
      <c r="I3448" s="3" t="s">
        <v>33796</v>
      </c>
      <c r="J3448" s="4" t="s">
        <v>33797</v>
      </c>
      <c r="K3448" s="3" t="s">
        <v>33798</v>
      </c>
      <c r="L3448" s="4" t="s">
        <v>33799</v>
      </c>
    </row>
    <row r="3449" customFormat="false" ht="14.15" hidden="false" customHeight="true" outlineLevel="0" collapsed="false">
      <c r="A3449" s="1" t="n">
        <v>4380</v>
      </c>
      <c r="B3449" s="10" t="n">
        <f aca="false">A3449/1000</f>
        <v>4.38</v>
      </c>
      <c r="C3449" s="3" t="s">
        <v>33800</v>
      </c>
      <c r="D3449" s="4" t="s">
        <v>33801</v>
      </c>
      <c r="E3449" s="3" t="s">
        <v>33802</v>
      </c>
      <c r="F3449" s="4" t="s">
        <v>33803</v>
      </c>
      <c r="G3449" s="3" t="s">
        <v>33804</v>
      </c>
      <c r="H3449" s="4" t="s">
        <v>33805</v>
      </c>
      <c r="I3449" s="3" t="s">
        <v>33806</v>
      </c>
      <c r="J3449" s="4" t="s">
        <v>33807</v>
      </c>
      <c r="K3449" s="3" t="s">
        <v>33808</v>
      </c>
      <c r="L3449" s="4" t="s">
        <v>33809</v>
      </c>
    </row>
    <row r="3450" customFormat="false" ht="14.15" hidden="false" customHeight="true" outlineLevel="0" collapsed="false">
      <c r="A3450" s="1" t="n">
        <v>4381</v>
      </c>
      <c r="B3450" s="10" t="n">
        <f aca="false">A3450/1000</f>
        <v>4.381</v>
      </c>
      <c r="C3450" s="3" t="s">
        <v>33810</v>
      </c>
      <c r="D3450" s="4" t="s">
        <v>33811</v>
      </c>
      <c r="E3450" s="3" t="s">
        <v>33812</v>
      </c>
      <c r="F3450" s="4" t="s">
        <v>33813</v>
      </c>
      <c r="G3450" s="3" t="s">
        <v>33814</v>
      </c>
      <c r="H3450" s="4" t="s">
        <v>33815</v>
      </c>
      <c r="I3450" s="3" t="s">
        <v>33816</v>
      </c>
      <c r="J3450" s="4" t="s">
        <v>33817</v>
      </c>
      <c r="K3450" s="3" t="s">
        <v>33818</v>
      </c>
      <c r="L3450" s="4" t="s">
        <v>33819</v>
      </c>
    </row>
    <row r="3451" customFormat="false" ht="14.15" hidden="false" customHeight="true" outlineLevel="0" collapsed="false">
      <c r="A3451" s="1" t="n">
        <v>4382</v>
      </c>
      <c r="B3451" s="10" t="n">
        <f aca="false">A3451/1000</f>
        <v>4.382</v>
      </c>
      <c r="C3451" s="3" t="s">
        <v>33820</v>
      </c>
      <c r="D3451" s="4" t="s">
        <v>33821</v>
      </c>
      <c r="E3451" s="3" t="s">
        <v>33822</v>
      </c>
      <c r="F3451" s="4" t="s">
        <v>33823</v>
      </c>
      <c r="G3451" s="3" t="s">
        <v>33824</v>
      </c>
      <c r="H3451" s="4" t="s">
        <v>33825</v>
      </c>
      <c r="I3451" s="3" t="s">
        <v>33826</v>
      </c>
      <c r="J3451" s="4" t="s">
        <v>33827</v>
      </c>
      <c r="K3451" s="3" t="s">
        <v>33828</v>
      </c>
      <c r="L3451" s="4" t="s">
        <v>33829</v>
      </c>
    </row>
    <row r="3452" customFormat="false" ht="14.15" hidden="false" customHeight="true" outlineLevel="0" collapsed="false">
      <c r="A3452" s="1" t="n">
        <v>4383</v>
      </c>
      <c r="B3452" s="10" t="n">
        <f aca="false">A3452/1000</f>
        <v>4.383</v>
      </c>
      <c r="C3452" s="3" t="s">
        <v>33830</v>
      </c>
      <c r="D3452" s="4" t="s">
        <v>33831</v>
      </c>
      <c r="E3452" s="3" t="s">
        <v>33832</v>
      </c>
      <c r="F3452" s="4" t="s">
        <v>33833</v>
      </c>
      <c r="G3452" s="3" t="s">
        <v>33834</v>
      </c>
      <c r="H3452" s="4" t="s">
        <v>33835</v>
      </c>
      <c r="I3452" s="3" t="s">
        <v>33836</v>
      </c>
      <c r="J3452" s="4" t="s">
        <v>33837</v>
      </c>
      <c r="K3452" s="3" t="s">
        <v>33838</v>
      </c>
      <c r="L3452" s="4" t="s">
        <v>33839</v>
      </c>
    </row>
    <row r="3453" customFormat="false" ht="14.15" hidden="false" customHeight="true" outlineLevel="0" collapsed="false">
      <c r="A3453" s="1" t="n">
        <v>4384</v>
      </c>
      <c r="B3453" s="10" t="n">
        <f aca="false">A3453/1000</f>
        <v>4.384</v>
      </c>
      <c r="C3453" s="3" t="s">
        <v>33840</v>
      </c>
      <c r="D3453" s="4" t="s">
        <v>33841</v>
      </c>
      <c r="E3453" s="3" t="s">
        <v>33842</v>
      </c>
      <c r="F3453" s="4" t="s">
        <v>33843</v>
      </c>
      <c r="G3453" s="3" t="s">
        <v>33844</v>
      </c>
      <c r="H3453" s="4" t="s">
        <v>33845</v>
      </c>
      <c r="I3453" s="3" t="s">
        <v>33846</v>
      </c>
      <c r="J3453" s="4" t="s">
        <v>33847</v>
      </c>
      <c r="K3453" s="3" t="s">
        <v>33848</v>
      </c>
      <c r="L3453" s="4" t="s">
        <v>33849</v>
      </c>
    </row>
    <row r="3454" customFormat="false" ht="14.15" hidden="false" customHeight="true" outlineLevel="0" collapsed="false">
      <c r="A3454" s="1" t="n">
        <v>4385</v>
      </c>
      <c r="B3454" s="10" t="n">
        <f aca="false">A3454/1000</f>
        <v>4.385</v>
      </c>
      <c r="C3454" s="3" t="s">
        <v>33850</v>
      </c>
      <c r="D3454" s="4" t="s">
        <v>33851</v>
      </c>
      <c r="E3454" s="3" t="s">
        <v>33852</v>
      </c>
      <c r="F3454" s="4" t="s">
        <v>33853</v>
      </c>
      <c r="G3454" s="3" t="s">
        <v>33854</v>
      </c>
      <c r="H3454" s="4" t="s">
        <v>33855</v>
      </c>
      <c r="I3454" s="3" t="s">
        <v>33856</v>
      </c>
      <c r="J3454" s="4" t="s">
        <v>33857</v>
      </c>
      <c r="K3454" s="3" t="s">
        <v>33858</v>
      </c>
      <c r="L3454" s="4" t="s">
        <v>33859</v>
      </c>
    </row>
    <row r="3455" customFormat="false" ht="14.15" hidden="false" customHeight="true" outlineLevel="0" collapsed="false">
      <c r="A3455" s="1" t="n">
        <v>4386</v>
      </c>
      <c r="B3455" s="10" t="n">
        <f aca="false">A3455/1000</f>
        <v>4.386</v>
      </c>
      <c r="C3455" s="3" t="s">
        <v>33860</v>
      </c>
      <c r="D3455" s="4" t="s">
        <v>33861</v>
      </c>
      <c r="E3455" s="3" t="s">
        <v>33862</v>
      </c>
      <c r="F3455" s="4" t="s">
        <v>33863</v>
      </c>
      <c r="G3455" s="3" t="s">
        <v>33864</v>
      </c>
      <c r="H3455" s="4" t="s">
        <v>33865</v>
      </c>
      <c r="I3455" s="3" t="s">
        <v>33866</v>
      </c>
      <c r="J3455" s="4" t="s">
        <v>33867</v>
      </c>
      <c r="K3455" s="3" t="s">
        <v>33868</v>
      </c>
      <c r="L3455" s="4" t="s">
        <v>33869</v>
      </c>
    </row>
    <row r="3456" customFormat="false" ht="14.15" hidden="false" customHeight="true" outlineLevel="0" collapsed="false">
      <c r="A3456" s="1" t="n">
        <v>4387</v>
      </c>
      <c r="B3456" s="10" t="n">
        <f aca="false">A3456/1000</f>
        <v>4.387</v>
      </c>
      <c r="C3456" s="3" t="s">
        <v>33870</v>
      </c>
      <c r="D3456" s="4" t="s">
        <v>33871</v>
      </c>
      <c r="E3456" s="3" t="s">
        <v>33872</v>
      </c>
      <c r="F3456" s="4" t="s">
        <v>33873</v>
      </c>
      <c r="G3456" s="3" t="s">
        <v>33874</v>
      </c>
      <c r="H3456" s="4" t="s">
        <v>33875</v>
      </c>
      <c r="I3456" s="3" t="s">
        <v>33876</v>
      </c>
      <c r="J3456" s="4" t="s">
        <v>33877</v>
      </c>
      <c r="K3456" s="3" t="s">
        <v>33878</v>
      </c>
      <c r="L3456" s="4" t="s">
        <v>33879</v>
      </c>
    </row>
    <row r="3457" customFormat="false" ht="14.15" hidden="false" customHeight="true" outlineLevel="0" collapsed="false">
      <c r="A3457" s="1" t="n">
        <v>4388</v>
      </c>
      <c r="B3457" s="10" t="n">
        <f aca="false">A3457/1000</f>
        <v>4.388</v>
      </c>
      <c r="C3457" s="3" t="s">
        <v>33880</v>
      </c>
      <c r="D3457" s="4" t="s">
        <v>33881</v>
      </c>
      <c r="E3457" s="3" t="s">
        <v>33882</v>
      </c>
      <c r="F3457" s="4" t="s">
        <v>33883</v>
      </c>
      <c r="G3457" s="3" t="s">
        <v>33884</v>
      </c>
      <c r="H3457" s="4" t="s">
        <v>33885</v>
      </c>
      <c r="I3457" s="3" t="s">
        <v>33886</v>
      </c>
      <c r="J3457" s="4" t="s">
        <v>33887</v>
      </c>
      <c r="K3457" s="3" t="s">
        <v>33888</v>
      </c>
      <c r="L3457" s="4" t="s">
        <v>33889</v>
      </c>
    </row>
    <row r="3458" customFormat="false" ht="14.15" hidden="false" customHeight="true" outlineLevel="0" collapsed="false">
      <c r="A3458" s="1" t="n">
        <v>4389</v>
      </c>
      <c r="B3458" s="10" t="n">
        <f aca="false">A3458/1000</f>
        <v>4.389</v>
      </c>
      <c r="C3458" s="3" t="s">
        <v>33890</v>
      </c>
      <c r="D3458" s="4" t="s">
        <v>33891</v>
      </c>
      <c r="E3458" s="3" t="s">
        <v>33892</v>
      </c>
      <c r="F3458" s="4" t="s">
        <v>33893</v>
      </c>
      <c r="G3458" s="3" t="s">
        <v>33894</v>
      </c>
      <c r="H3458" s="4" t="s">
        <v>33895</v>
      </c>
      <c r="I3458" s="3" t="s">
        <v>33896</v>
      </c>
      <c r="J3458" s="4" t="s">
        <v>33897</v>
      </c>
      <c r="K3458" s="3" t="s">
        <v>33898</v>
      </c>
      <c r="L3458" s="4" t="s">
        <v>33899</v>
      </c>
    </row>
    <row r="3459" customFormat="false" ht="14.15" hidden="false" customHeight="true" outlineLevel="0" collapsed="false">
      <c r="A3459" s="1" t="n">
        <v>4390</v>
      </c>
      <c r="B3459" s="10" t="n">
        <f aca="false">A3459/1000</f>
        <v>4.39</v>
      </c>
      <c r="C3459" s="3" t="s">
        <v>33900</v>
      </c>
      <c r="D3459" s="4" t="s">
        <v>33901</v>
      </c>
      <c r="E3459" s="3" t="s">
        <v>33902</v>
      </c>
      <c r="F3459" s="4" t="s">
        <v>33903</v>
      </c>
      <c r="G3459" s="3" t="s">
        <v>33904</v>
      </c>
      <c r="H3459" s="4" t="s">
        <v>33905</v>
      </c>
      <c r="I3459" s="3" t="s">
        <v>33906</v>
      </c>
      <c r="J3459" s="4" t="s">
        <v>33907</v>
      </c>
      <c r="K3459" s="3" t="s">
        <v>33908</v>
      </c>
      <c r="L3459" s="4" t="s">
        <v>33909</v>
      </c>
    </row>
    <row r="3460" customFormat="false" ht="14.15" hidden="false" customHeight="true" outlineLevel="0" collapsed="false">
      <c r="A3460" s="1" t="n">
        <v>4391</v>
      </c>
      <c r="B3460" s="10" t="n">
        <f aca="false">A3460/1000</f>
        <v>4.391</v>
      </c>
      <c r="C3460" s="3" t="s">
        <v>33910</v>
      </c>
      <c r="D3460" s="4" t="s">
        <v>33911</v>
      </c>
      <c r="E3460" s="3" t="s">
        <v>33912</v>
      </c>
      <c r="F3460" s="4" t="s">
        <v>33913</v>
      </c>
      <c r="G3460" s="3" t="s">
        <v>33914</v>
      </c>
      <c r="H3460" s="4" t="s">
        <v>33915</v>
      </c>
      <c r="I3460" s="3" t="s">
        <v>33916</v>
      </c>
      <c r="J3460" s="4" t="s">
        <v>33917</v>
      </c>
      <c r="K3460" s="3" t="s">
        <v>33918</v>
      </c>
      <c r="L3460" s="4" t="s">
        <v>33919</v>
      </c>
    </row>
    <row r="3461" customFormat="false" ht="14.15" hidden="false" customHeight="true" outlineLevel="0" collapsed="false">
      <c r="A3461" s="1" t="n">
        <v>4392</v>
      </c>
      <c r="B3461" s="10" t="n">
        <f aca="false">A3461/1000</f>
        <v>4.392</v>
      </c>
      <c r="C3461" s="3" t="s">
        <v>33920</v>
      </c>
      <c r="D3461" s="4" t="s">
        <v>33921</v>
      </c>
      <c r="E3461" s="3" t="s">
        <v>33922</v>
      </c>
      <c r="F3461" s="4" t="s">
        <v>33923</v>
      </c>
      <c r="G3461" s="3" t="s">
        <v>33924</v>
      </c>
      <c r="H3461" s="4" t="s">
        <v>33925</v>
      </c>
      <c r="I3461" s="3" t="s">
        <v>33926</v>
      </c>
      <c r="J3461" s="4" t="s">
        <v>33927</v>
      </c>
      <c r="K3461" s="3" t="s">
        <v>33928</v>
      </c>
      <c r="L3461" s="4" t="s">
        <v>33929</v>
      </c>
    </row>
    <row r="3462" customFormat="false" ht="14.15" hidden="false" customHeight="true" outlineLevel="0" collapsed="false">
      <c r="A3462" s="1" t="n">
        <v>4393</v>
      </c>
      <c r="B3462" s="10" t="n">
        <f aca="false">A3462/1000</f>
        <v>4.393</v>
      </c>
      <c r="C3462" s="3" t="s">
        <v>33930</v>
      </c>
      <c r="D3462" s="4" t="s">
        <v>33931</v>
      </c>
      <c r="E3462" s="3" t="s">
        <v>33932</v>
      </c>
      <c r="F3462" s="4" t="s">
        <v>33933</v>
      </c>
      <c r="G3462" s="3" t="s">
        <v>33934</v>
      </c>
      <c r="H3462" s="4" t="s">
        <v>33935</v>
      </c>
      <c r="I3462" s="3" t="s">
        <v>33936</v>
      </c>
      <c r="J3462" s="4" t="s">
        <v>33937</v>
      </c>
      <c r="K3462" s="3" t="s">
        <v>33938</v>
      </c>
      <c r="L3462" s="4" t="s">
        <v>33939</v>
      </c>
    </row>
    <row r="3463" customFormat="false" ht="14.15" hidden="false" customHeight="true" outlineLevel="0" collapsed="false">
      <c r="A3463" s="1" t="n">
        <v>4394</v>
      </c>
      <c r="B3463" s="10" t="n">
        <f aca="false">A3463/1000</f>
        <v>4.394</v>
      </c>
      <c r="C3463" s="3" t="s">
        <v>33940</v>
      </c>
      <c r="D3463" s="4" t="s">
        <v>33941</v>
      </c>
      <c r="E3463" s="3" t="s">
        <v>33942</v>
      </c>
      <c r="F3463" s="4" t="s">
        <v>33943</v>
      </c>
      <c r="G3463" s="3" t="s">
        <v>33944</v>
      </c>
      <c r="H3463" s="4" t="s">
        <v>33945</v>
      </c>
      <c r="I3463" s="3" t="s">
        <v>33946</v>
      </c>
      <c r="J3463" s="4" t="s">
        <v>33947</v>
      </c>
      <c r="K3463" s="3" t="s">
        <v>33948</v>
      </c>
      <c r="L3463" s="4" t="s">
        <v>33949</v>
      </c>
    </row>
    <row r="3464" customFormat="false" ht="14.15" hidden="false" customHeight="true" outlineLevel="0" collapsed="false">
      <c r="A3464" s="1" t="n">
        <v>4395</v>
      </c>
      <c r="B3464" s="10" t="n">
        <f aca="false">A3464/1000</f>
        <v>4.395</v>
      </c>
      <c r="C3464" s="3" t="s">
        <v>33950</v>
      </c>
      <c r="D3464" s="4" t="s">
        <v>33951</v>
      </c>
      <c r="E3464" s="3" t="s">
        <v>33952</v>
      </c>
      <c r="F3464" s="4" t="s">
        <v>33953</v>
      </c>
      <c r="G3464" s="3" t="s">
        <v>33954</v>
      </c>
      <c r="H3464" s="4" t="s">
        <v>33955</v>
      </c>
      <c r="I3464" s="3" t="s">
        <v>33956</v>
      </c>
      <c r="J3464" s="4" t="s">
        <v>33957</v>
      </c>
      <c r="K3464" s="3" t="s">
        <v>33958</v>
      </c>
      <c r="L3464" s="4" t="s">
        <v>33959</v>
      </c>
    </row>
    <row r="3465" customFormat="false" ht="14.15" hidden="false" customHeight="true" outlineLevel="0" collapsed="false">
      <c r="A3465" s="1" t="n">
        <v>4396</v>
      </c>
      <c r="B3465" s="10" t="n">
        <f aca="false">A3465/1000</f>
        <v>4.396</v>
      </c>
      <c r="C3465" s="3" t="s">
        <v>33960</v>
      </c>
      <c r="D3465" s="4" t="s">
        <v>33961</v>
      </c>
      <c r="E3465" s="3" t="s">
        <v>33962</v>
      </c>
      <c r="F3465" s="4" t="s">
        <v>33963</v>
      </c>
      <c r="G3465" s="3" t="s">
        <v>33964</v>
      </c>
      <c r="H3465" s="4" t="s">
        <v>33965</v>
      </c>
      <c r="I3465" s="3" t="s">
        <v>33966</v>
      </c>
      <c r="J3465" s="4" t="s">
        <v>33967</v>
      </c>
      <c r="K3465" s="3" t="s">
        <v>33968</v>
      </c>
      <c r="L3465" s="4" t="s">
        <v>33969</v>
      </c>
    </row>
    <row r="3466" customFormat="false" ht="14.15" hidden="false" customHeight="true" outlineLevel="0" collapsed="false">
      <c r="A3466" s="1" t="n">
        <v>4397</v>
      </c>
      <c r="B3466" s="10" t="n">
        <f aca="false">A3466/1000</f>
        <v>4.397</v>
      </c>
      <c r="C3466" s="3" t="s">
        <v>33970</v>
      </c>
      <c r="D3466" s="4" t="s">
        <v>33971</v>
      </c>
      <c r="E3466" s="3" t="s">
        <v>33972</v>
      </c>
      <c r="F3466" s="4" t="s">
        <v>33973</v>
      </c>
      <c r="G3466" s="3" t="s">
        <v>33974</v>
      </c>
      <c r="H3466" s="4" t="s">
        <v>33975</v>
      </c>
      <c r="I3466" s="3" t="s">
        <v>33976</v>
      </c>
      <c r="J3466" s="4" t="s">
        <v>33977</v>
      </c>
      <c r="K3466" s="3" t="s">
        <v>33978</v>
      </c>
      <c r="L3466" s="4" t="s">
        <v>33979</v>
      </c>
    </row>
    <row r="3467" customFormat="false" ht="14.15" hidden="false" customHeight="true" outlineLevel="0" collapsed="false">
      <c r="A3467" s="1" t="n">
        <v>4398</v>
      </c>
      <c r="B3467" s="10" t="n">
        <f aca="false">A3467/1000</f>
        <v>4.398</v>
      </c>
      <c r="C3467" s="3" t="s">
        <v>33980</v>
      </c>
      <c r="D3467" s="4" t="s">
        <v>33981</v>
      </c>
      <c r="E3467" s="3" t="s">
        <v>33982</v>
      </c>
      <c r="F3467" s="4" t="s">
        <v>33983</v>
      </c>
      <c r="G3467" s="3" t="s">
        <v>33984</v>
      </c>
      <c r="H3467" s="4" t="s">
        <v>33985</v>
      </c>
      <c r="I3467" s="3" t="s">
        <v>33986</v>
      </c>
      <c r="J3467" s="4" t="s">
        <v>33987</v>
      </c>
      <c r="K3467" s="3" t="s">
        <v>33988</v>
      </c>
      <c r="L3467" s="4" t="s">
        <v>33989</v>
      </c>
    </row>
    <row r="3468" customFormat="false" ht="14.15" hidden="false" customHeight="true" outlineLevel="0" collapsed="false">
      <c r="A3468" s="1" t="n">
        <v>4399</v>
      </c>
      <c r="B3468" s="10" t="n">
        <f aca="false">A3468/1000</f>
        <v>4.399</v>
      </c>
      <c r="C3468" s="3" t="s">
        <v>33990</v>
      </c>
      <c r="D3468" s="4" t="s">
        <v>33991</v>
      </c>
      <c r="E3468" s="3" t="s">
        <v>33992</v>
      </c>
      <c r="F3468" s="4" t="s">
        <v>33993</v>
      </c>
      <c r="G3468" s="3" t="s">
        <v>33994</v>
      </c>
      <c r="H3468" s="4" t="s">
        <v>33995</v>
      </c>
      <c r="I3468" s="3" t="s">
        <v>33996</v>
      </c>
      <c r="J3468" s="4" t="s">
        <v>33997</v>
      </c>
      <c r="K3468" s="3" t="s">
        <v>33998</v>
      </c>
      <c r="L3468" s="4" t="s">
        <v>33999</v>
      </c>
    </row>
    <row r="3469" customFormat="false" ht="14.15" hidden="false" customHeight="true" outlineLevel="0" collapsed="false">
      <c r="B3469" s="10"/>
      <c r="C3469" s="8" t="n">
        <v>0</v>
      </c>
      <c r="D3469" s="8" t="n">
        <v>1</v>
      </c>
      <c r="E3469" s="8" t="n">
        <v>2</v>
      </c>
      <c r="F3469" s="8" t="n">
        <v>3</v>
      </c>
      <c r="G3469" s="8" t="n">
        <v>4</v>
      </c>
      <c r="H3469" s="8" t="n">
        <v>5</v>
      </c>
      <c r="I3469" s="8" t="n">
        <v>6</v>
      </c>
      <c r="J3469" s="8" t="n">
        <v>7</v>
      </c>
      <c r="K3469" s="8" t="n">
        <v>8</v>
      </c>
      <c r="L3469" s="8" t="n">
        <v>9</v>
      </c>
    </row>
    <row r="3470" customFormat="false" ht="14.15" hidden="false" customHeight="true" outlineLevel="0" collapsed="false">
      <c r="A3470" s="1" t="n">
        <v>4400</v>
      </c>
      <c r="B3470" s="10" t="n">
        <f aca="false">A3470/1000</f>
        <v>4.4</v>
      </c>
      <c r="C3470" s="3" t="s">
        <v>34000</v>
      </c>
      <c r="D3470" s="4" t="s">
        <v>34001</v>
      </c>
      <c r="E3470" s="3" t="s">
        <v>34002</v>
      </c>
      <c r="F3470" s="4" t="s">
        <v>34003</v>
      </c>
      <c r="G3470" s="3" t="s">
        <v>34004</v>
      </c>
      <c r="H3470" s="4" t="s">
        <v>34005</v>
      </c>
      <c r="I3470" s="3" t="s">
        <v>34006</v>
      </c>
      <c r="J3470" s="4" t="s">
        <v>34007</v>
      </c>
      <c r="K3470" s="3" t="s">
        <v>34008</v>
      </c>
      <c r="L3470" s="4" t="s">
        <v>34009</v>
      </c>
    </row>
    <row r="3471" customFormat="false" ht="14.15" hidden="false" customHeight="true" outlineLevel="0" collapsed="false">
      <c r="A3471" s="1" t="n">
        <v>4401</v>
      </c>
      <c r="B3471" s="10" t="n">
        <f aca="false">A3471/1000</f>
        <v>4.401</v>
      </c>
      <c r="C3471" s="3" t="s">
        <v>34010</v>
      </c>
      <c r="D3471" s="4" t="s">
        <v>34011</v>
      </c>
      <c r="E3471" s="3" t="s">
        <v>34012</v>
      </c>
      <c r="F3471" s="4" t="s">
        <v>34013</v>
      </c>
      <c r="G3471" s="3" t="s">
        <v>34014</v>
      </c>
      <c r="H3471" s="4" t="s">
        <v>34015</v>
      </c>
      <c r="I3471" s="3" t="s">
        <v>34016</v>
      </c>
      <c r="J3471" s="4" t="s">
        <v>34017</v>
      </c>
      <c r="K3471" s="3" t="s">
        <v>34018</v>
      </c>
      <c r="L3471" s="4" t="s">
        <v>34019</v>
      </c>
    </row>
    <row r="3472" customFormat="false" ht="14.15" hidden="false" customHeight="true" outlineLevel="0" collapsed="false">
      <c r="A3472" s="1" t="n">
        <v>4402</v>
      </c>
      <c r="B3472" s="10" t="n">
        <f aca="false">A3472/1000</f>
        <v>4.402</v>
      </c>
      <c r="C3472" s="3" t="s">
        <v>34020</v>
      </c>
      <c r="D3472" s="4" t="s">
        <v>34021</v>
      </c>
      <c r="E3472" s="3" t="s">
        <v>34022</v>
      </c>
      <c r="F3472" s="4" t="s">
        <v>34023</v>
      </c>
      <c r="G3472" s="3" t="s">
        <v>34024</v>
      </c>
      <c r="H3472" s="4" t="s">
        <v>34025</v>
      </c>
      <c r="I3472" s="3" t="s">
        <v>34026</v>
      </c>
      <c r="J3472" s="4" t="s">
        <v>34027</v>
      </c>
      <c r="K3472" s="3" t="s">
        <v>34028</v>
      </c>
      <c r="L3472" s="4" t="s">
        <v>34029</v>
      </c>
    </row>
    <row r="3473" customFormat="false" ht="14.15" hidden="false" customHeight="true" outlineLevel="0" collapsed="false">
      <c r="A3473" s="1" t="n">
        <v>4403</v>
      </c>
      <c r="B3473" s="10" t="n">
        <f aca="false">A3473/1000</f>
        <v>4.403</v>
      </c>
      <c r="C3473" s="3" t="s">
        <v>34030</v>
      </c>
      <c r="D3473" s="4" t="s">
        <v>34031</v>
      </c>
      <c r="E3473" s="3" t="s">
        <v>34032</v>
      </c>
      <c r="F3473" s="4" t="s">
        <v>34033</v>
      </c>
      <c r="G3473" s="3" t="s">
        <v>34034</v>
      </c>
      <c r="H3473" s="4" t="s">
        <v>34035</v>
      </c>
      <c r="I3473" s="3" t="s">
        <v>34036</v>
      </c>
      <c r="J3473" s="4" t="s">
        <v>34037</v>
      </c>
      <c r="K3473" s="3" t="s">
        <v>34038</v>
      </c>
      <c r="L3473" s="4" t="s">
        <v>34039</v>
      </c>
    </row>
    <row r="3474" customFormat="false" ht="14.15" hidden="false" customHeight="true" outlineLevel="0" collapsed="false">
      <c r="A3474" s="1" t="n">
        <v>4404</v>
      </c>
      <c r="B3474" s="10" t="n">
        <f aca="false">A3474/1000</f>
        <v>4.404</v>
      </c>
      <c r="C3474" s="3" t="s">
        <v>34040</v>
      </c>
      <c r="D3474" s="4" t="s">
        <v>34041</v>
      </c>
      <c r="E3474" s="3" t="s">
        <v>34042</v>
      </c>
      <c r="F3474" s="4" t="s">
        <v>34043</v>
      </c>
      <c r="G3474" s="3" t="s">
        <v>34044</v>
      </c>
      <c r="H3474" s="4" t="s">
        <v>34045</v>
      </c>
      <c r="I3474" s="3" t="s">
        <v>34046</v>
      </c>
      <c r="J3474" s="4" t="s">
        <v>34047</v>
      </c>
      <c r="K3474" s="3" t="s">
        <v>34048</v>
      </c>
      <c r="L3474" s="4" t="s">
        <v>34049</v>
      </c>
    </row>
    <row r="3475" customFormat="false" ht="14.15" hidden="false" customHeight="true" outlineLevel="0" collapsed="false">
      <c r="A3475" s="1" t="n">
        <v>4405</v>
      </c>
      <c r="B3475" s="10" t="n">
        <f aca="false">A3475/1000</f>
        <v>4.405</v>
      </c>
      <c r="C3475" s="3" t="s">
        <v>34050</v>
      </c>
      <c r="D3475" s="4" t="s">
        <v>34051</v>
      </c>
      <c r="E3475" s="3" t="s">
        <v>34052</v>
      </c>
      <c r="F3475" s="4" t="s">
        <v>34053</v>
      </c>
      <c r="G3475" s="3" t="s">
        <v>34054</v>
      </c>
      <c r="H3475" s="4" t="s">
        <v>34055</v>
      </c>
      <c r="I3475" s="3" t="s">
        <v>34056</v>
      </c>
      <c r="J3475" s="4" t="s">
        <v>34057</v>
      </c>
      <c r="K3475" s="3" t="s">
        <v>34058</v>
      </c>
      <c r="L3475" s="4" t="s">
        <v>34059</v>
      </c>
    </row>
    <row r="3476" customFormat="false" ht="14.15" hidden="false" customHeight="true" outlineLevel="0" collapsed="false">
      <c r="A3476" s="1" t="n">
        <v>4406</v>
      </c>
      <c r="B3476" s="10" t="n">
        <f aca="false">A3476/1000</f>
        <v>4.406</v>
      </c>
      <c r="C3476" s="3" t="s">
        <v>34060</v>
      </c>
      <c r="D3476" s="4" t="s">
        <v>34061</v>
      </c>
      <c r="E3476" s="3" t="s">
        <v>34062</v>
      </c>
      <c r="F3476" s="4" t="s">
        <v>34063</v>
      </c>
      <c r="G3476" s="3" t="s">
        <v>34064</v>
      </c>
      <c r="H3476" s="4" t="s">
        <v>34065</v>
      </c>
      <c r="I3476" s="3" t="s">
        <v>34066</v>
      </c>
      <c r="J3476" s="4" t="s">
        <v>34067</v>
      </c>
      <c r="K3476" s="3" t="s">
        <v>34068</v>
      </c>
      <c r="L3476" s="4" t="s">
        <v>34069</v>
      </c>
    </row>
    <row r="3477" customFormat="false" ht="14.15" hidden="false" customHeight="true" outlineLevel="0" collapsed="false">
      <c r="A3477" s="1" t="n">
        <v>4407</v>
      </c>
      <c r="B3477" s="10" t="n">
        <f aca="false">A3477/1000</f>
        <v>4.407</v>
      </c>
      <c r="C3477" s="3" t="s">
        <v>34070</v>
      </c>
      <c r="D3477" s="4" t="s">
        <v>34071</v>
      </c>
      <c r="E3477" s="3" t="s">
        <v>34072</v>
      </c>
      <c r="F3477" s="4" t="s">
        <v>34073</v>
      </c>
      <c r="G3477" s="3" t="s">
        <v>34074</v>
      </c>
      <c r="H3477" s="4" t="s">
        <v>34075</v>
      </c>
      <c r="I3477" s="3" t="s">
        <v>34076</v>
      </c>
      <c r="J3477" s="4" t="s">
        <v>34077</v>
      </c>
      <c r="K3477" s="3" t="s">
        <v>34078</v>
      </c>
      <c r="L3477" s="4" t="s">
        <v>34079</v>
      </c>
    </row>
    <row r="3478" customFormat="false" ht="14.15" hidden="false" customHeight="true" outlineLevel="0" collapsed="false">
      <c r="A3478" s="1" t="n">
        <v>4408</v>
      </c>
      <c r="B3478" s="10" t="n">
        <f aca="false">A3478/1000</f>
        <v>4.408</v>
      </c>
      <c r="C3478" s="3" t="s">
        <v>34080</v>
      </c>
      <c r="D3478" s="4" t="s">
        <v>34081</v>
      </c>
      <c r="E3478" s="3" t="s">
        <v>34082</v>
      </c>
      <c r="F3478" s="4" t="s">
        <v>34083</v>
      </c>
      <c r="G3478" s="3" t="s">
        <v>34084</v>
      </c>
      <c r="H3478" s="4" t="s">
        <v>34085</v>
      </c>
      <c r="I3478" s="3" t="s">
        <v>34086</v>
      </c>
      <c r="J3478" s="4" t="s">
        <v>34087</v>
      </c>
      <c r="K3478" s="3" t="s">
        <v>34088</v>
      </c>
      <c r="L3478" s="4" t="s">
        <v>34089</v>
      </c>
    </row>
    <row r="3479" customFormat="false" ht="14.15" hidden="false" customHeight="true" outlineLevel="0" collapsed="false">
      <c r="A3479" s="1" t="n">
        <v>4409</v>
      </c>
      <c r="B3479" s="10" t="n">
        <f aca="false">A3479/1000</f>
        <v>4.409</v>
      </c>
      <c r="C3479" s="3" t="s">
        <v>34090</v>
      </c>
      <c r="D3479" s="4" t="s">
        <v>34091</v>
      </c>
      <c r="E3479" s="3" t="s">
        <v>34092</v>
      </c>
      <c r="F3479" s="4" t="s">
        <v>34093</v>
      </c>
      <c r="G3479" s="3" t="s">
        <v>34094</v>
      </c>
      <c r="H3479" s="4" t="s">
        <v>34095</v>
      </c>
      <c r="I3479" s="3" t="s">
        <v>34096</v>
      </c>
      <c r="J3479" s="4" t="s">
        <v>34097</v>
      </c>
      <c r="K3479" s="3" t="s">
        <v>34098</v>
      </c>
      <c r="L3479" s="4" t="s">
        <v>34099</v>
      </c>
    </row>
    <row r="3480" customFormat="false" ht="14.15" hidden="false" customHeight="true" outlineLevel="0" collapsed="false">
      <c r="A3480" s="1" t="n">
        <v>4410</v>
      </c>
      <c r="B3480" s="10" t="n">
        <f aca="false">A3480/1000</f>
        <v>4.41</v>
      </c>
      <c r="C3480" s="3" t="s">
        <v>34100</v>
      </c>
      <c r="D3480" s="4" t="s">
        <v>34101</v>
      </c>
      <c r="E3480" s="3" t="s">
        <v>34102</v>
      </c>
      <c r="F3480" s="4" t="s">
        <v>34103</v>
      </c>
      <c r="G3480" s="3" t="s">
        <v>34104</v>
      </c>
      <c r="H3480" s="4" t="s">
        <v>34105</v>
      </c>
      <c r="I3480" s="3" t="s">
        <v>34106</v>
      </c>
      <c r="J3480" s="4" t="s">
        <v>34107</v>
      </c>
      <c r="K3480" s="3" t="s">
        <v>34108</v>
      </c>
      <c r="L3480" s="4" t="s">
        <v>34109</v>
      </c>
    </row>
    <row r="3481" customFormat="false" ht="14.15" hidden="false" customHeight="true" outlineLevel="0" collapsed="false">
      <c r="A3481" s="1" t="n">
        <v>4411</v>
      </c>
      <c r="B3481" s="10" t="n">
        <f aca="false">A3481/1000</f>
        <v>4.411</v>
      </c>
      <c r="C3481" s="3" t="s">
        <v>34110</v>
      </c>
      <c r="D3481" s="4" t="s">
        <v>34111</v>
      </c>
      <c r="E3481" s="3" t="s">
        <v>34112</v>
      </c>
      <c r="F3481" s="4" t="s">
        <v>34113</v>
      </c>
      <c r="G3481" s="3" t="s">
        <v>34114</v>
      </c>
      <c r="H3481" s="4" t="s">
        <v>34115</v>
      </c>
      <c r="I3481" s="3" t="s">
        <v>34116</v>
      </c>
      <c r="J3481" s="4" t="s">
        <v>34117</v>
      </c>
      <c r="K3481" s="3" t="s">
        <v>34118</v>
      </c>
      <c r="L3481" s="4" t="s">
        <v>34119</v>
      </c>
    </row>
    <row r="3482" customFormat="false" ht="14.15" hidden="false" customHeight="true" outlineLevel="0" collapsed="false">
      <c r="A3482" s="1" t="n">
        <v>4412</v>
      </c>
      <c r="B3482" s="10" t="n">
        <f aca="false">A3482/1000</f>
        <v>4.412</v>
      </c>
      <c r="C3482" s="3" t="s">
        <v>34120</v>
      </c>
      <c r="D3482" s="4" t="s">
        <v>34121</v>
      </c>
      <c r="E3482" s="3" t="s">
        <v>34122</v>
      </c>
      <c r="F3482" s="4" t="s">
        <v>34123</v>
      </c>
      <c r="G3482" s="3" t="s">
        <v>34124</v>
      </c>
      <c r="H3482" s="4" t="s">
        <v>34125</v>
      </c>
      <c r="I3482" s="3" t="s">
        <v>34126</v>
      </c>
      <c r="J3482" s="4" t="s">
        <v>34127</v>
      </c>
      <c r="K3482" s="3" t="s">
        <v>34128</v>
      </c>
      <c r="L3482" s="4" t="s">
        <v>34129</v>
      </c>
    </row>
    <row r="3483" customFormat="false" ht="14.15" hidden="false" customHeight="true" outlineLevel="0" collapsed="false">
      <c r="A3483" s="1" t="n">
        <v>4413</v>
      </c>
      <c r="B3483" s="10" t="n">
        <f aca="false">A3483/1000</f>
        <v>4.413</v>
      </c>
      <c r="C3483" s="3" t="s">
        <v>34130</v>
      </c>
      <c r="D3483" s="4" t="s">
        <v>34131</v>
      </c>
      <c r="E3483" s="3" t="s">
        <v>34132</v>
      </c>
      <c r="F3483" s="4" t="s">
        <v>34133</v>
      </c>
      <c r="G3483" s="3" t="s">
        <v>34134</v>
      </c>
      <c r="H3483" s="4" t="s">
        <v>34135</v>
      </c>
      <c r="I3483" s="3" t="s">
        <v>34136</v>
      </c>
      <c r="J3483" s="4" t="s">
        <v>34137</v>
      </c>
      <c r="K3483" s="3" t="s">
        <v>34138</v>
      </c>
      <c r="L3483" s="4" t="s">
        <v>34139</v>
      </c>
    </row>
    <row r="3484" customFormat="false" ht="14.15" hidden="false" customHeight="true" outlineLevel="0" collapsed="false">
      <c r="A3484" s="1" t="n">
        <v>4414</v>
      </c>
      <c r="B3484" s="10" t="n">
        <f aca="false">A3484/1000</f>
        <v>4.414</v>
      </c>
      <c r="C3484" s="3" t="s">
        <v>34140</v>
      </c>
      <c r="D3484" s="4" t="s">
        <v>34141</v>
      </c>
      <c r="E3484" s="3" t="s">
        <v>34142</v>
      </c>
      <c r="F3484" s="4" t="s">
        <v>34143</v>
      </c>
      <c r="G3484" s="3" t="s">
        <v>34144</v>
      </c>
      <c r="H3484" s="4" t="s">
        <v>34145</v>
      </c>
      <c r="I3484" s="3" t="s">
        <v>34146</v>
      </c>
      <c r="J3484" s="4" t="s">
        <v>34147</v>
      </c>
      <c r="K3484" s="3" t="s">
        <v>34148</v>
      </c>
      <c r="L3484" s="4" t="s">
        <v>34149</v>
      </c>
    </row>
    <row r="3485" customFormat="false" ht="14.15" hidden="false" customHeight="true" outlineLevel="0" collapsed="false">
      <c r="A3485" s="1" t="n">
        <v>4415</v>
      </c>
      <c r="B3485" s="10" t="n">
        <f aca="false">A3485/1000</f>
        <v>4.415</v>
      </c>
      <c r="C3485" s="3" t="s">
        <v>34150</v>
      </c>
      <c r="D3485" s="4" t="s">
        <v>34151</v>
      </c>
      <c r="E3485" s="3" t="s">
        <v>34152</v>
      </c>
      <c r="F3485" s="4" t="s">
        <v>34153</v>
      </c>
      <c r="G3485" s="3" t="s">
        <v>34154</v>
      </c>
      <c r="H3485" s="4" t="s">
        <v>34155</v>
      </c>
      <c r="I3485" s="3" t="s">
        <v>34156</v>
      </c>
      <c r="J3485" s="4" t="s">
        <v>34157</v>
      </c>
      <c r="K3485" s="3" t="s">
        <v>34158</v>
      </c>
      <c r="L3485" s="4" t="s">
        <v>34159</v>
      </c>
    </row>
    <row r="3486" customFormat="false" ht="14.15" hidden="false" customHeight="true" outlineLevel="0" collapsed="false">
      <c r="A3486" s="1" t="n">
        <v>4416</v>
      </c>
      <c r="B3486" s="10" t="n">
        <f aca="false">A3486/1000</f>
        <v>4.416</v>
      </c>
      <c r="C3486" s="3" t="s">
        <v>34160</v>
      </c>
      <c r="D3486" s="4" t="s">
        <v>34161</v>
      </c>
      <c r="E3486" s="3" t="s">
        <v>34162</v>
      </c>
      <c r="F3486" s="4" t="s">
        <v>34163</v>
      </c>
      <c r="G3486" s="3" t="s">
        <v>34164</v>
      </c>
      <c r="H3486" s="4" t="s">
        <v>34165</v>
      </c>
      <c r="I3486" s="3" t="s">
        <v>34166</v>
      </c>
      <c r="J3486" s="4" t="s">
        <v>34167</v>
      </c>
      <c r="K3486" s="3" t="s">
        <v>34168</v>
      </c>
      <c r="L3486" s="4" t="s">
        <v>34169</v>
      </c>
    </row>
    <row r="3487" customFormat="false" ht="14.15" hidden="false" customHeight="true" outlineLevel="0" collapsed="false">
      <c r="A3487" s="1" t="n">
        <v>4417</v>
      </c>
      <c r="B3487" s="10" t="n">
        <f aca="false">A3487/1000</f>
        <v>4.417</v>
      </c>
      <c r="C3487" s="3" t="s">
        <v>34170</v>
      </c>
      <c r="D3487" s="4" t="s">
        <v>34171</v>
      </c>
      <c r="E3487" s="3" t="s">
        <v>34172</v>
      </c>
      <c r="F3487" s="4" t="s">
        <v>34173</v>
      </c>
      <c r="G3487" s="3" t="s">
        <v>34174</v>
      </c>
      <c r="H3487" s="4" t="s">
        <v>34175</v>
      </c>
      <c r="I3487" s="3" t="s">
        <v>34176</v>
      </c>
      <c r="J3487" s="4" t="s">
        <v>34177</v>
      </c>
      <c r="K3487" s="3" t="s">
        <v>34178</v>
      </c>
      <c r="L3487" s="4" t="s">
        <v>34179</v>
      </c>
    </row>
    <row r="3488" customFormat="false" ht="14.15" hidden="false" customHeight="true" outlineLevel="0" collapsed="false">
      <c r="A3488" s="1" t="n">
        <v>4418</v>
      </c>
      <c r="B3488" s="10" t="n">
        <f aca="false">A3488/1000</f>
        <v>4.418</v>
      </c>
      <c r="C3488" s="3" t="s">
        <v>34180</v>
      </c>
      <c r="D3488" s="4" t="s">
        <v>34181</v>
      </c>
      <c r="E3488" s="3" t="s">
        <v>34182</v>
      </c>
      <c r="F3488" s="4" t="s">
        <v>34183</v>
      </c>
      <c r="G3488" s="3" t="s">
        <v>34184</v>
      </c>
      <c r="H3488" s="4" t="s">
        <v>34185</v>
      </c>
      <c r="I3488" s="3" t="s">
        <v>34186</v>
      </c>
      <c r="J3488" s="4" t="s">
        <v>34187</v>
      </c>
      <c r="K3488" s="3" t="s">
        <v>34188</v>
      </c>
      <c r="L3488" s="4" t="s">
        <v>34189</v>
      </c>
    </row>
    <row r="3489" customFormat="false" ht="14.15" hidden="false" customHeight="true" outlineLevel="0" collapsed="false">
      <c r="A3489" s="1" t="n">
        <v>4419</v>
      </c>
      <c r="B3489" s="10" t="n">
        <f aca="false">A3489/1000</f>
        <v>4.419</v>
      </c>
      <c r="C3489" s="3" t="s">
        <v>34190</v>
      </c>
      <c r="D3489" s="4" t="s">
        <v>34191</v>
      </c>
      <c r="E3489" s="3" t="s">
        <v>34192</v>
      </c>
      <c r="F3489" s="4" t="s">
        <v>34193</v>
      </c>
      <c r="G3489" s="3" t="s">
        <v>34194</v>
      </c>
      <c r="H3489" s="4" t="s">
        <v>34195</v>
      </c>
      <c r="I3489" s="3" t="s">
        <v>34196</v>
      </c>
      <c r="J3489" s="4" t="s">
        <v>34197</v>
      </c>
      <c r="K3489" s="3" t="s">
        <v>34198</v>
      </c>
      <c r="L3489" s="4" t="s">
        <v>34199</v>
      </c>
    </row>
    <row r="3490" customFormat="false" ht="14.15" hidden="false" customHeight="true" outlineLevel="0" collapsed="false">
      <c r="A3490" s="1" t="n">
        <v>4420</v>
      </c>
      <c r="B3490" s="10" t="n">
        <f aca="false">A3490/1000</f>
        <v>4.42</v>
      </c>
      <c r="C3490" s="3" t="s">
        <v>34200</v>
      </c>
      <c r="D3490" s="4" t="s">
        <v>34201</v>
      </c>
      <c r="E3490" s="3" t="s">
        <v>34202</v>
      </c>
      <c r="F3490" s="4" t="s">
        <v>34203</v>
      </c>
      <c r="G3490" s="3" t="s">
        <v>34204</v>
      </c>
      <c r="H3490" s="4" t="s">
        <v>34205</v>
      </c>
      <c r="I3490" s="3" t="s">
        <v>34206</v>
      </c>
      <c r="J3490" s="4" t="s">
        <v>34207</v>
      </c>
      <c r="K3490" s="3" t="s">
        <v>34208</v>
      </c>
      <c r="L3490" s="4" t="s">
        <v>34209</v>
      </c>
    </row>
    <row r="3491" customFormat="false" ht="14.15" hidden="false" customHeight="true" outlineLevel="0" collapsed="false">
      <c r="A3491" s="1" t="n">
        <v>4421</v>
      </c>
      <c r="B3491" s="10" t="n">
        <f aca="false">A3491/1000</f>
        <v>4.421</v>
      </c>
      <c r="C3491" s="3" t="s">
        <v>34210</v>
      </c>
      <c r="D3491" s="4" t="s">
        <v>34211</v>
      </c>
      <c r="E3491" s="3" t="s">
        <v>34212</v>
      </c>
      <c r="F3491" s="4" t="s">
        <v>34213</v>
      </c>
      <c r="G3491" s="3" t="s">
        <v>34214</v>
      </c>
      <c r="H3491" s="4" t="s">
        <v>34215</v>
      </c>
      <c r="I3491" s="3" t="s">
        <v>34216</v>
      </c>
      <c r="J3491" s="4" t="s">
        <v>34217</v>
      </c>
      <c r="K3491" s="3" t="s">
        <v>34218</v>
      </c>
      <c r="L3491" s="4" t="s">
        <v>34219</v>
      </c>
    </row>
    <row r="3492" customFormat="false" ht="14.15" hidden="false" customHeight="true" outlineLevel="0" collapsed="false">
      <c r="A3492" s="1" t="n">
        <v>4422</v>
      </c>
      <c r="B3492" s="10" t="n">
        <f aca="false">A3492/1000</f>
        <v>4.422</v>
      </c>
      <c r="C3492" s="3" t="s">
        <v>34220</v>
      </c>
      <c r="D3492" s="4" t="s">
        <v>34221</v>
      </c>
      <c r="E3492" s="3" t="s">
        <v>34222</v>
      </c>
      <c r="F3492" s="4" t="s">
        <v>34223</v>
      </c>
      <c r="G3492" s="3" t="s">
        <v>34224</v>
      </c>
      <c r="H3492" s="4" t="s">
        <v>34225</v>
      </c>
      <c r="I3492" s="3" t="s">
        <v>34226</v>
      </c>
      <c r="J3492" s="4" t="s">
        <v>34227</v>
      </c>
      <c r="K3492" s="3" t="s">
        <v>34228</v>
      </c>
      <c r="L3492" s="4" t="s">
        <v>34229</v>
      </c>
    </row>
    <row r="3493" customFormat="false" ht="14.15" hidden="false" customHeight="true" outlineLevel="0" collapsed="false">
      <c r="A3493" s="1" t="n">
        <v>4423</v>
      </c>
      <c r="B3493" s="10" t="n">
        <f aca="false">A3493/1000</f>
        <v>4.423</v>
      </c>
      <c r="C3493" s="3" t="s">
        <v>34230</v>
      </c>
      <c r="D3493" s="4" t="s">
        <v>34231</v>
      </c>
      <c r="E3493" s="3" t="s">
        <v>34232</v>
      </c>
      <c r="F3493" s="4" t="s">
        <v>34233</v>
      </c>
      <c r="G3493" s="3" t="s">
        <v>34234</v>
      </c>
      <c r="H3493" s="4" t="s">
        <v>34235</v>
      </c>
      <c r="I3493" s="3" t="s">
        <v>34236</v>
      </c>
      <c r="J3493" s="4" t="s">
        <v>34237</v>
      </c>
      <c r="K3493" s="3" t="s">
        <v>34238</v>
      </c>
      <c r="L3493" s="4" t="s">
        <v>34239</v>
      </c>
    </row>
    <row r="3494" customFormat="false" ht="14.15" hidden="false" customHeight="true" outlineLevel="0" collapsed="false">
      <c r="A3494" s="1" t="n">
        <v>4424</v>
      </c>
      <c r="B3494" s="10" t="n">
        <f aca="false">A3494/1000</f>
        <v>4.424</v>
      </c>
      <c r="C3494" s="3" t="s">
        <v>34240</v>
      </c>
      <c r="D3494" s="4" t="s">
        <v>34241</v>
      </c>
      <c r="E3494" s="3" t="s">
        <v>34242</v>
      </c>
      <c r="F3494" s="4" t="s">
        <v>34243</v>
      </c>
      <c r="G3494" s="3" t="s">
        <v>34244</v>
      </c>
      <c r="H3494" s="4" t="s">
        <v>34245</v>
      </c>
      <c r="I3494" s="3" t="s">
        <v>34246</v>
      </c>
      <c r="J3494" s="4" t="s">
        <v>34247</v>
      </c>
      <c r="K3494" s="3" t="s">
        <v>34248</v>
      </c>
      <c r="L3494" s="4" t="s">
        <v>34249</v>
      </c>
    </row>
    <row r="3495" customFormat="false" ht="14.15" hidden="false" customHeight="true" outlineLevel="0" collapsed="false">
      <c r="A3495" s="1" t="n">
        <v>4425</v>
      </c>
      <c r="B3495" s="10" t="n">
        <f aca="false">A3495/1000</f>
        <v>4.425</v>
      </c>
      <c r="C3495" s="3" t="s">
        <v>34250</v>
      </c>
      <c r="D3495" s="4" t="s">
        <v>34251</v>
      </c>
      <c r="E3495" s="3" t="s">
        <v>34252</v>
      </c>
      <c r="F3495" s="4" t="s">
        <v>34253</v>
      </c>
      <c r="G3495" s="3" t="s">
        <v>34254</v>
      </c>
      <c r="H3495" s="4" t="s">
        <v>34255</v>
      </c>
      <c r="I3495" s="3" t="s">
        <v>34256</v>
      </c>
      <c r="J3495" s="4" t="s">
        <v>34257</v>
      </c>
      <c r="K3495" s="3" t="s">
        <v>34258</v>
      </c>
      <c r="L3495" s="4" t="s">
        <v>34259</v>
      </c>
    </row>
    <row r="3496" customFormat="false" ht="14.15" hidden="false" customHeight="true" outlineLevel="0" collapsed="false">
      <c r="A3496" s="1" t="n">
        <v>4426</v>
      </c>
      <c r="B3496" s="10" t="n">
        <f aca="false">A3496/1000</f>
        <v>4.426</v>
      </c>
      <c r="C3496" s="3" t="s">
        <v>34260</v>
      </c>
      <c r="D3496" s="4" t="s">
        <v>34261</v>
      </c>
      <c r="E3496" s="3" t="s">
        <v>34262</v>
      </c>
      <c r="F3496" s="4" t="s">
        <v>34263</v>
      </c>
      <c r="G3496" s="3" t="s">
        <v>34264</v>
      </c>
      <c r="H3496" s="4" t="s">
        <v>34265</v>
      </c>
      <c r="I3496" s="3" t="s">
        <v>34266</v>
      </c>
      <c r="J3496" s="4" t="s">
        <v>34267</v>
      </c>
      <c r="K3496" s="3" t="s">
        <v>34268</v>
      </c>
      <c r="L3496" s="4" t="s">
        <v>34269</v>
      </c>
    </row>
    <row r="3497" customFormat="false" ht="14.15" hidden="false" customHeight="true" outlineLevel="0" collapsed="false">
      <c r="A3497" s="1" t="n">
        <v>4427</v>
      </c>
      <c r="B3497" s="10" t="n">
        <f aca="false">A3497/1000</f>
        <v>4.427</v>
      </c>
      <c r="C3497" s="3" t="s">
        <v>34270</v>
      </c>
      <c r="D3497" s="4" t="s">
        <v>34271</v>
      </c>
      <c r="E3497" s="3" t="s">
        <v>34272</v>
      </c>
      <c r="F3497" s="4" t="s">
        <v>34273</v>
      </c>
      <c r="G3497" s="3" t="s">
        <v>34274</v>
      </c>
      <c r="H3497" s="4" t="s">
        <v>34275</v>
      </c>
      <c r="I3497" s="3" t="s">
        <v>34276</v>
      </c>
      <c r="J3497" s="4" t="s">
        <v>34277</v>
      </c>
      <c r="K3497" s="3" t="s">
        <v>34278</v>
      </c>
      <c r="L3497" s="4" t="s">
        <v>34279</v>
      </c>
    </row>
    <row r="3498" customFormat="false" ht="14.15" hidden="false" customHeight="true" outlineLevel="0" collapsed="false">
      <c r="A3498" s="1" t="n">
        <v>4428</v>
      </c>
      <c r="B3498" s="10" t="n">
        <f aca="false">A3498/1000</f>
        <v>4.428</v>
      </c>
      <c r="C3498" s="3" t="s">
        <v>34280</v>
      </c>
      <c r="D3498" s="4" t="s">
        <v>34281</v>
      </c>
      <c r="E3498" s="3" t="s">
        <v>34282</v>
      </c>
      <c r="F3498" s="4" t="s">
        <v>34283</v>
      </c>
      <c r="G3498" s="3" t="s">
        <v>34284</v>
      </c>
      <c r="H3498" s="4" t="s">
        <v>34285</v>
      </c>
      <c r="I3498" s="3" t="s">
        <v>34286</v>
      </c>
      <c r="J3498" s="4" t="s">
        <v>34287</v>
      </c>
      <c r="K3498" s="3" t="s">
        <v>34288</v>
      </c>
      <c r="L3498" s="4" t="s">
        <v>34289</v>
      </c>
    </row>
    <row r="3499" customFormat="false" ht="14.15" hidden="false" customHeight="true" outlineLevel="0" collapsed="false">
      <c r="A3499" s="1" t="n">
        <v>4429</v>
      </c>
      <c r="B3499" s="10" t="n">
        <f aca="false">A3499/1000</f>
        <v>4.429</v>
      </c>
      <c r="C3499" s="3" t="s">
        <v>34290</v>
      </c>
      <c r="D3499" s="4" t="s">
        <v>34291</v>
      </c>
      <c r="E3499" s="3" t="s">
        <v>34292</v>
      </c>
      <c r="F3499" s="4" t="s">
        <v>34293</v>
      </c>
      <c r="G3499" s="3" t="s">
        <v>34294</v>
      </c>
      <c r="H3499" s="4" t="s">
        <v>34295</v>
      </c>
      <c r="I3499" s="3" t="s">
        <v>34296</v>
      </c>
      <c r="J3499" s="4" t="s">
        <v>34297</v>
      </c>
      <c r="K3499" s="3" t="s">
        <v>34298</v>
      </c>
      <c r="L3499" s="4" t="s">
        <v>34299</v>
      </c>
    </row>
    <row r="3500" customFormat="false" ht="14.15" hidden="false" customHeight="true" outlineLevel="0" collapsed="false">
      <c r="A3500" s="1" t="n">
        <v>4430</v>
      </c>
      <c r="B3500" s="10" t="n">
        <f aca="false">A3500/1000</f>
        <v>4.43</v>
      </c>
      <c r="C3500" s="3" t="s">
        <v>34300</v>
      </c>
      <c r="D3500" s="4" t="s">
        <v>34301</v>
      </c>
      <c r="E3500" s="3" t="s">
        <v>34302</v>
      </c>
      <c r="F3500" s="4" t="s">
        <v>34303</v>
      </c>
      <c r="G3500" s="3" t="s">
        <v>34304</v>
      </c>
      <c r="H3500" s="4" t="s">
        <v>34305</v>
      </c>
      <c r="I3500" s="3" t="s">
        <v>34306</v>
      </c>
      <c r="J3500" s="4" t="s">
        <v>34307</v>
      </c>
      <c r="K3500" s="3" t="s">
        <v>34308</v>
      </c>
      <c r="L3500" s="4" t="s">
        <v>34309</v>
      </c>
    </row>
    <row r="3501" customFormat="false" ht="14.15" hidden="false" customHeight="true" outlineLevel="0" collapsed="false">
      <c r="A3501" s="1" t="n">
        <v>4431</v>
      </c>
      <c r="B3501" s="10" t="n">
        <f aca="false">A3501/1000</f>
        <v>4.431</v>
      </c>
      <c r="C3501" s="3" t="s">
        <v>34310</v>
      </c>
      <c r="D3501" s="4" t="s">
        <v>34311</v>
      </c>
      <c r="E3501" s="3" t="s">
        <v>34312</v>
      </c>
      <c r="F3501" s="4" t="s">
        <v>34313</v>
      </c>
      <c r="G3501" s="3" t="s">
        <v>34314</v>
      </c>
      <c r="H3501" s="4" t="s">
        <v>34315</v>
      </c>
      <c r="I3501" s="3" t="s">
        <v>34316</v>
      </c>
      <c r="J3501" s="4" t="s">
        <v>34317</v>
      </c>
      <c r="K3501" s="3" t="s">
        <v>34318</v>
      </c>
      <c r="L3501" s="4" t="s">
        <v>34319</v>
      </c>
    </row>
    <row r="3502" customFormat="false" ht="14.15" hidden="false" customHeight="true" outlineLevel="0" collapsed="false">
      <c r="A3502" s="1" t="n">
        <v>4432</v>
      </c>
      <c r="B3502" s="10" t="n">
        <f aca="false">A3502/1000</f>
        <v>4.432</v>
      </c>
      <c r="C3502" s="3" t="s">
        <v>34320</v>
      </c>
      <c r="D3502" s="4" t="s">
        <v>34321</v>
      </c>
      <c r="E3502" s="3" t="s">
        <v>34322</v>
      </c>
      <c r="F3502" s="4" t="s">
        <v>34323</v>
      </c>
      <c r="G3502" s="3" t="s">
        <v>34324</v>
      </c>
      <c r="H3502" s="4" t="s">
        <v>34325</v>
      </c>
      <c r="I3502" s="3" t="s">
        <v>34326</v>
      </c>
      <c r="J3502" s="4" t="s">
        <v>34327</v>
      </c>
      <c r="K3502" s="3" t="s">
        <v>34328</v>
      </c>
      <c r="L3502" s="4" t="s">
        <v>34329</v>
      </c>
    </row>
    <row r="3503" customFormat="false" ht="14.15" hidden="false" customHeight="true" outlineLevel="0" collapsed="false">
      <c r="A3503" s="1" t="n">
        <v>4433</v>
      </c>
      <c r="B3503" s="10" t="n">
        <f aca="false">A3503/1000</f>
        <v>4.433</v>
      </c>
      <c r="C3503" s="3" t="s">
        <v>34330</v>
      </c>
      <c r="D3503" s="4" t="s">
        <v>34331</v>
      </c>
      <c r="E3503" s="3" t="s">
        <v>34332</v>
      </c>
      <c r="F3503" s="4" t="s">
        <v>34333</v>
      </c>
      <c r="G3503" s="3" t="s">
        <v>34334</v>
      </c>
      <c r="H3503" s="4" t="s">
        <v>34335</v>
      </c>
      <c r="I3503" s="3" t="s">
        <v>34336</v>
      </c>
      <c r="J3503" s="4" t="s">
        <v>34337</v>
      </c>
      <c r="K3503" s="3" t="s">
        <v>34338</v>
      </c>
      <c r="L3503" s="4" t="s">
        <v>34339</v>
      </c>
    </row>
    <row r="3504" customFormat="false" ht="14.15" hidden="false" customHeight="true" outlineLevel="0" collapsed="false">
      <c r="A3504" s="1" t="n">
        <v>4434</v>
      </c>
      <c r="B3504" s="10" t="n">
        <f aca="false">A3504/1000</f>
        <v>4.434</v>
      </c>
      <c r="C3504" s="3" t="s">
        <v>34340</v>
      </c>
      <c r="D3504" s="4" t="s">
        <v>34341</v>
      </c>
      <c r="E3504" s="3" t="s">
        <v>34342</v>
      </c>
      <c r="F3504" s="4" t="s">
        <v>34343</v>
      </c>
      <c r="G3504" s="3" t="s">
        <v>34344</v>
      </c>
      <c r="H3504" s="4" t="s">
        <v>34345</v>
      </c>
      <c r="I3504" s="3" t="s">
        <v>34346</v>
      </c>
      <c r="J3504" s="4" t="s">
        <v>34347</v>
      </c>
      <c r="K3504" s="3" t="s">
        <v>34348</v>
      </c>
      <c r="L3504" s="4" t="s">
        <v>34349</v>
      </c>
    </row>
    <row r="3505" customFormat="false" ht="14.15" hidden="false" customHeight="true" outlineLevel="0" collapsed="false">
      <c r="A3505" s="1" t="n">
        <v>4435</v>
      </c>
      <c r="B3505" s="10" t="n">
        <f aca="false">A3505/1000</f>
        <v>4.435</v>
      </c>
      <c r="C3505" s="3" t="s">
        <v>34350</v>
      </c>
      <c r="D3505" s="4" t="s">
        <v>34351</v>
      </c>
      <c r="E3505" s="3" t="s">
        <v>34352</v>
      </c>
      <c r="F3505" s="4" t="s">
        <v>34353</v>
      </c>
      <c r="G3505" s="3" t="s">
        <v>34354</v>
      </c>
      <c r="H3505" s="4" t="s">
        <v>34355</v>
      </c>
      <c r="I3505" s="3" t="s">
        <v>34356</v>
      </c>
      <c r="J3505" s="4" t="s">
        <v>34357</v>
      </c>
      <c r="K3505" s="3" t="s">
        <v>34358</v>
      </c>
      <c r="L3505" s="4" t="s">
        <v>34359</v>
      </c>
    </row>
    <row r="3506" customFormat="false" ht="14.15" hidden="false" customHeight="true" outlineLevel="0" collapsed="false">
      <c r="A3506" s="1" t="n">
        <v>4436</v>
      </c>
      <c r="B3506" s="10" t="n">
        <f aca="false">A3506/1000</f>
        <v>4.436</v>
      </c>
      <c r="C3506" s="3" t="s">
        <v>34360</v>
      </c>
      <c r="D3506" s="4" t="s">
        <v>34361</v>
      </c>
      <c r="E3506" s="3" t="s">
        <v>34362</v>
      </c>
      <c r="F3506" s="4" t="s">
        <v>34363</v>
      </c>
      <c r="G3506" s="3" t="s">
        <v>34364</v>
      </c>
      <c r="H3506" s="4" t="s">
        <v>34365</v>
      </c>
      <c r="I3506" s="3" t="s">
        <v>34366</v>
      </c>
      <c r="J3506" s="4" t="s">
        <v>34367</v>
      </c>
      <c r="K3506" s="3" t="s">
        <v>34368</v>
      </c>
      <c r="L3506" s="4" t="s">
        <v>34369</v>
      </c>
    </row>
    <row r="3507" customFormat="false" ht="14.15" hidden="false" customHeight="true" outlineLevel="0" collapsed="false">
      <c r="A3507" s="1" t="n">
        <v>4437</v>
      </c>
      <c r="B3507" s="10" t="n">
        <f aca="false">A3507/1000</f>
        <v>4.437</v>
      </c>
      <c r="C3507" s="3" t="s">
        <v>34370</v>
      </c>
      <c r="D3507" s="4" t="s">
        <v>34371</v>
      </c>
      <c r="E3507" s="3" t="s">
        <v>34372</v>
      </c>
      <c r="F3507" s="4" t="s">
        <v>34373</v>
      </c>
      <c r="G3507" s="3" t="s">
        <v>34374</v>
      </c>
      <c r="H3507" s="4" t="s">
        <v>34375</v>
      </c>
      <c r="I3507" s="3" t="s">
        <v>34376</v>
      </c>
      <c r="J3507" s="4" t="s">
        <v>34377</v>
      </c>
      <c r="K3507" s="3" t="s">
        <v>34378</v>
      </c>
      <c r="L3507" s="4" t="s">
        <v>34379</v>
      </c>
    </row>
    <row r="3508" customFormat="false" ht="14.15" hidden="false" customHeight="true" outlineLevel="0" collapsed="false">
      <c r="A3508" s="1" t="n">
        <v>4438</v>
      </c>
      <c r="B3508" s="10" t="n">
        <f aca="false">A3508/1000</f>
        <v>4.438</v>
      </c>
      <c r="C3508" s="3" t="s">
        <v>34380</v>
      </c>
      <c r="D3508" s="4" t="s">
        <v>34381</v>
      </c>
      <c r="E3508" s="3" t="s">
        <v>34382</v>
      </c>
      <c r="F3508" s="4" t="s">
        <v>34383</v>
      </c>
      <c r="G3508" s="3" t="s">
        <v>34384</v>
      </c>
      <c r="H3508" s="4" t="s">
        <v>34385</v>
      </c>
      <c r="I3508" s="3" t="s">
        <v>34386</v>
      </c>
      <c r="J3508" s="4" t="s">
        <v>34387</v>
      </c>
      <c r="K3508" s="3" t="s">
        <v>34388</v>
      </c>
      <c r="L3508" s="4" t="s">
        <v>34389</v>
      </c>
    </row>
    <row r="3509" customFormat="false" ht="14.15" hidden="false" customHeight="true" outlineLevel="0" collapsed="false">
      <c r="A3509" s="1" t="n">
        <v>4439</v>
      </c>
      <c r="B3509" s="10" t="n">
        <f aca="false">A3509/1000</f>
        <v>4.439</v>
      </c>
      <c r="C3509" s="3" t="s">
        <v>34390</v>
      </c>
      <c r="D3509" s="4" t="s">
        <v>34391</v>
      </c>
      <c r="E3509" s="3" t="s">
        <v>34392</v>
      </c>
      <c r="F3509" s="4" t="s">
        <v>34393</v>
      </c>
      <c r="G3509" s="3" t="s">
        <v>34394</v>
      </c>
      <c r="H3509" s="4" t="s">
        <v>34395</v>
      </c>
      <c r="I3509" s="3" t="s">
        <v>34396</v>
      </c>
      <c r="J3509" s="4" t="s">
        <v>34397</v>
      </c>
      <c r="K3509" s="3" t="s">
        <v>34398</v>
      </c>
      <c r="L3509" s="4" t="s">
        <v>34399</v>
      </c>
    </row>
    <row r="3510" customFormat="false" ht="14.15" hidden="false" customHeight="true" outlineLevel="0" collapsed="false">
      <c r="A3510" s="1" t="n">
        <v>4440</v>
      </c>
      <c r="B3510" s="10" t="n">
        <f aca="false">A3510/1000</f>
        <v>4.44</v>
      </c>
      <c r="C3510" s="3" t="s">
        <v>34400</v>
      </c>
      <c r="D3510" s="4" t="s">
        <v>34401</v>
      </c>
      <c r="E3510" s="3" t="s">
        <v>34402</v>
      </c>
      <c r="F3510" s="4" t="s">
        <v>34403</v>
      </c>
      <c r="G3510" s="3" t="s">
        <v>34404</v>
      </c>
      <c r="H3510" s="4" t="s">
        <v>34405</v>
      </c>
      <c r="I3510" s="3" t="s">
        <v>34406</v>
      </c>
      <c r="J3510" s="4" t="s">
        <v>34407</v>
      </c>
      <c r="K3510" s="3" t="s">
        <v>34408</v>
      </c>
      <c r="L3510" s="4" t="s">
        <v>34409</v>
      </c>
    </row>
    <row r="3511" customFormat="false" ht="14.15" hidden="false" customHeight="true" outlineLevel="0" collapsed="false">
      <c r="A3511" s="1" t="n">
        <v>4441</v>
      </c>
      <c r="B3511" s="10" t="n">
        <f aca="false">A3511/1000</f>
        <v>4.441</v>
      </c>
      <c r="C3511" s="3" t="s">
        <v>34410</v>
      </c>
      <c r="D3511" s="4" t="s">
        <v>34411</v>
      </c>
      <c r="E3511" s="3" t="s">
        <v>34412</v>
      </c>
      <c r="F3511" s="4" t="s">
        <v>34413</v>
      </c>
      <c r="G3511" s="3" t="s">
        <v>34414</v>
      </c>
      <c r="H3511" s="4" t="s">
        <v>34415</v>
      </c>
      <c r="I3511" s="3" t="s">
        <v>34416</v>
      </c>
      <c r="J3511" s="4" t="s">
        <v>34417</v>
      </c>
      <c r="K3511" s="3" t="s">
        <v>34418</v>
      </c>
      <c r="L3511" s="4" t="s">
        <v>34419</v>
      </c>
    </row>
    <row r="3512" customFormat="false" ht="14.15" hidden="false" customHeight="true" outlineLevel="0" collapsed="false">
      <c r="A3512" s="1" t="n">
        <v>4442</v>
      </c>
      <c r="B3512" s="10" t="n">
        <f aca="false">A3512/1000</f>
        <v>4.442</v>
      </c>
      <c r="C3512" s="3" t="s">
        <v>34420</v>
      </c>
      <c r="D3512" s="4" t="s">
        <v>34421</v>
      </c>
      <c r="E3512" s="3" t="s">
        <v>34422</v>
      </c>
      <c r="F3512" s="4" t="s">
        <v>34423</v>
      </c>
      <c r="G3512" s="3" t="s">
        <v>34424</v>
      </c>
      <c r="H3512" s="4" t="s">
        <v>34425</v>
      </c>
      <c r="I3512" s="3" t="s">
        <v>34426</v>
      </c>
      <c r="J3512" s="4" t="s">
        <v>34427</v>
      </c>
      <c r="K3512" s="3" t="s">
        <v>34428</v>
      </c>
      <c r="L3512" s="4" t="s">
        <v>34429</v>
      </c>
    </row>
    <row r="3513" customFormat="false" ht="14.15" hidden="false" customHeight="true" outlineLevel="0" collapsed="false">
      <c r="A3513" s="1" t="n">
        <v>4443</v>
      </c>
      <c r="B3513" s="10" t="n">
        <f aca="false">A3513/1000</f>
        <v>4.443</v>
      </c>
      <c r="C3513" s="3" t="s">
        <v>34430</v>
      </c>
      <c r="D3513" s="4" t="s">
        <v>34431</v>
      </c>
      <c r="E3513" s="3" t="s">
        <v>34432</v>
      </c>
      <c r="F3513" s="4" t="s">
        <v>34433</v>
      </c>
      <c r="G3513" s="3" t="s">
        <v>34434</v>
      </c>
      <c r="H3513" s="4" t="s">
        <v>34435</v>
      </c>
      <c r="I3513" s="3" t="s">
        <v>34436</v>
      </c>
      <c r="J3513" s="4" t="s">
        <v>34437</v>
      </c>
      <c r="K3513" s="3" t="s">
        <v>34438</v>
      </c>
      <c r="L3513" s="4" t="s">
        <v>34439</v>
      </c>
    </row>
    <row r="3514" customFormat="false" ht="14.15" hidden="false" customHeight="true" outlineLevel="0" collapsed="false">
      <c r="A3514" s="1" t="n">
        <v>4444</v>
      </c>
      <c r="B3514" s="10" t="n">
        <f aca="false">A3514/1000</f>
        <v>4.444</v>
      </c>
      <c r="C3514" s="3" t="s">
        <v>34440</v>
      </c>
      <c r="D3514" s="4" t="s">
        <v>34441</v>
      </c>
      <c r="E3514" s="3" t="s">
        <v>34442</v>
      </c>
      <c r="F3514" s="4" t="s">
        <v>34443</v>
      </c>
      <c r="G3514" s="3" t="s">
        <v>34444</v>
      </c>
      <c r="H3514" s="4" t="s">
        <v>34445</v>
      </c>
      <c r="I3514" s="3" t="s">
        <v>34446</v>
      </c>
      <c r="J3514" s="4" t="s">
        <v>34447</v>
      </c>
      <c r="K3514" s="3" t="s">
        <v>34448</v>
      </c>
      <c r="L3514" s="4" t="s">
        <v>34449</v>
      </c>
    </row>
    <row r="3515" customFormat="false" ht="14.15" hidden="false" customHeight="true" outlineLevel="0" collapsed="false">
      <c r="A3515" s="1" t="n">
        <v>4445</v>
      </c>
      <c r="B3515" s="10" t="n">
        <f aca="false">A3515/1000</f>
        <v>4.445</v>
      </c>
      <c r="C3515" s="3" t="s">
        <v>34450</v>
      </c>
      <c r="D3515" s="4" t="s">
        <v>34451</v>
      </c>
      <c r="E3515" s="3" t="s">
        <v>34452</v>
      </c>
      <c r="F3515" s="4" t="s">
        <v>34453</v>
      </c>
      <c r="G3515" s="3" t="s">
        <v>34454</v>
      </c>
      <c r="H3515" s="4" t="s">
        <v>34455</v>
      </c>
      <c r="I3515" s="3" t="s">
        <v>34456</v>
      </c>
      <c r="J3515" s="4" t="s">
        <v>34457</v>
      </c>
      <c r="K3515" s="3" t="s">
        <v>34458</v>
      </c>
      <c r="L3515" s="4" t="s">
        <v>34459</v>
      </c>
    </row>
    <row r="3516" customFormat="false" ht="14.15" hidden="false" customHeight="true" outlineLevel="0" collapsed="false">
      <c r="A3516" s="1" t="n">
        <v>4446</v>
      </c>
      <c r="B3516" s="10" t="n">
        <f aca="false">A3516/1000</f>
        <v>4.446</v>
      </c>
      <c r="C3516" s="3" t="s">
        <v>34460</v>
      </c>
      <c r="D3516" s="4" t="s">
        <v>34461</v>
      </c>
      <c r="E3516" s="3" t="s">
        <v>34462</v>
      </c>
      <c r="F3516" s="4" t="s">
        <v>34463</v>
      </c>
      <c r="G3516" s="3" t="s">
        <v>34464</v>
      </c>
      <c r="H3516" s="4" t="s">
        <v>34465</v>
      </c>
      <c r="I3516" s="3" t="s">
        <v>34466</v>
      </c>
      <c r="J3516" s="4" t="s">
        <v>34467</v>
      </c>
      <c r="K3516" s="3" t="s">
        <v>34468</v>
      </c>
      <c r="L3516" s="4" t="s">
        <v>34469</v>
      </c>
    </row>
    <row r="3517" customFormat="false" ht="14.15" hidden="false" customHeight="true" outlineLevel="0" collapsed="false">
      <c r="A3517" s="1" t="n">
        <v>4447</v>
      </c>
      <c r="B3517" s="10" t="n">
        <f aca="false">A3517/1000</f>
        <v>4.447</v>
      </c>
      <c r="C3517" s="3" t="s">
        <v>34470</v>
      </c>
      <c r="D3517" s="4" t="s">
        <v>34471</v>
      </c>
      <c r="E3517" s="3" t="s">
        <v>34472</v>
      </c>
      <c r="F3517" s="4" t="s">
        <v>34473</v>
      </c>
      <c r="G3517" s="3" t="s">
        <v>34474</v>
      </c>
      <c r="H3517" s="4" t="s">
        <v>34475</v>
      </c>
      <c r="I3517" s="3" t="s">
        <v>34476</v>
      </c>
      <c r="J3517" s="4" t="s">
        <v>34477</v>
      </c>
      <c r="K3517" s="3" t="s">
        <v>34478</v>
      </c>
      <c r="L3517" s="4" t="s">
        <v>34479</v>
      </c>
    </row>
    <row r="3518" customFormat="false" ht="14.15" hidden="false" customHeight="true" outlineLevel="0" collapsed="false">
      <c r="A3518" s="1" t="n">
        <v>4448</v>
      </c>
      <c r="B3518" s="10" t="n">
        <f aca="false">A3518/1000</f>
        <v>4.448</v>
      </c>
      <c r="C3518" s="3" t="s">
        <v>34480</v>
      </c>
      <c r="D3518" s="4" t="s">
        <v>34481</v>
      </c>
      <c r="E3518" s="3" t="s">
        <v>34482</v>
      </c>
      <c r="F3518" s="4" t="s">
        <v>34483</v>
      </c>
      <c r="G3518" s="3" t="s">
        <v>34484</v>
      </c>
      <c r="H3518" s="4" t="s">
        <v>34485</v>
      </c>
      <c r="I3518" s="3" t="s">
        <v>34486</v>
      </c>
      <c r="J3518" s="4" t="s">
        <v>34487</v>
      </c>
      <c r="K3518" s="3" t="s">
        <v>34488</v>
      </c>
      <c r="L3518" s="4" t="s">
        <v>34489</v>
      </c>
    </row>
    <row r="3519" customFormat="false" ht="14.15" hidden="false" customHeight="true" outlineLevel="0" collapsed="false">
      <c r="A3519" s="1" t="n">
        <v>4449</v>
      </c>
      <c r="B3519" s="10" t="n">
        <f aca="false">A3519/1000</f>
        <v>4.449</v>
      </c>
      <c r="C3519" s="3" t="s">
        <v>34490</v>
      </c>
      <c r="D3519" s="4" t="s">
        <v>34491</v>
      </c>
      <c r="E3519" s="3" t="s">
        <v>34492</v>
      </c>
      <c r="F3519" s="4" t="s">
        <v>34493</v>
      </c>
      <c r="G3519" s="3" t="s">
        <v>34494</v>
      </c>
      <c r="H3519" s="4" t="s">
        <v>34495</v>
      </c>
      <c r="I3519" s="3" t="s">
        <v>34496</v>
      </c>
      <c r="J3519" s="4" t="s">
        <v>34497</v>
      </c>
      <c r="K3519" s="3" t="s">
        <v>34498</v>
      </c>
      <c r="L3519" s="4" t="s">
        <v>34499</v>
      </c>
    </row>
    <row r="3520" customFormat="false" ht="14.15" hidden="false" customHeight="true" outlineLevel="0" collapsed="false">
      <c r="B3520" s="10"/>
      <c r="C3520" s="8" t="n">
        <v>0</v>
      </c>
      <c r="D3520" s="8" t="n">
        <v>1</v>
      </c>
      <c r="E3520" s="8" t="n">
        <v>2</v>
      </c>
      <c r="F3520" s="8" t="n">
        <v>3</v>
      </c>
      <c r="G3520" s="8" t="n">
        <v>4</v>
      </c>
      <c r="H3520" s="8" t="n">
        <v>5</v>
      </c>
      <c r="I3520" s="8" t="n">
        <v>6</v>
      </c>
      <c r="J3520" s="8" t="n">
        <v>7</v>
      </c>
      <c r="K3520" s="8" t="n">
        <v>8</v>
      </c>
      <c r="L3520" s="8" t="n">
        <v>9</v>
      </c>
    </row>
    <row r="3521" customFormat="false" ht="14.15" hidden="false" customHeight="true" outlineLevel="0" collapsed="false">
      <c r="A3521" s="1" t="n">
        <v>4450</v>
      </c>
      <c r="B3521" s="10" t="n">
        <f aca="false">A3521/1000</f>
        <v>4.45</v>
      </c>
      <c r="C3521" s="3" t="s">
        <v>34500</v>
      </c>
      <c r="D3521" s="4" t="s">
        <v>34501</v>
      </c>
      <c r="E3521" s="3" t="s">
        <v>34502</v>
      </c>
      <c r="F3521" s="4" t="s">
        <v>34503</v>
      </c>
      <c r="G3521" s="3" t="s">
        <v>34504</v>
      </c>
      <c r="H3521" s="4" t="s">
        <v>34505</v>
      </c>
      <c r="I3521" s="3" t="s">
        <v>34506</v>
      </c>
      <c r="J3521" s="4" t="s">
        <v>34507</v>
      </c>
      <c r="K3521" s="3" t="s">
        <v>34508</v>
      </c>
      <c r="L3521" s="4" t="s">
        <v>34509</v>
      </c>
    </row>
    <row r="3522" customFormat="false" ht="14.15" hidden="false" customHeight="true" outlineLevel="0" collapsed="false">
      <c r="A3522" s="1" t="n">
        <v>4451</v>
      </c>
      <c r="B3522" s="10" t="n">
        <f aca="false">A3522/1000</f>
        <v>4.451</v>
      </c>
      <c r="C3522" s="3" t="s">
        <v>34510</v>
      </c>
      <c r="D3522" s="4" t="s">
        <v>34511</v>
      </c>
      <c r="E3522" s="3" t="s">
        <v>34512</v>
      </c>
      <c r="F3522" s="4" t="s">
        <v>34513</v>
      </c>
      <c r="G3522" s="3" t="s">
        <v>34514</v>
      </c>
      <c r="H3522" s="4" t="s">
        <v>34515</v>
      </c>
      <c r="I3522" s="3" t="s">
        <v>34516</v>
      </c>
      <c r="J3522" s="4" t="s">
        <v>34517</v>
      </c>
      <c r="K3522" s="3" t="s">
        <v>34518</v>
      </c>
      <c r="L3522" s="4" t="s">
        <v>34519</v>
      </c>
    </row>
    <row r="3523" customFormat="false" ht="14.15" hidden="false" customHeight="true" outlineLevel="0" collapsed="false">
      <c r="A3523" s="1" t="n">
        <v>4452</v>
      </c>
      <c r="B3523" s="10" t="n">
        <f aca="false">A3523/1000</f>
        <v>4.452</v>
      </c>
      <c r="C3523" s="3" t="s">
        <v>34520</v>
      </c>
      <c r="D3523" s="4" t="s">
        <v>34521</v>
      </c>
      <c r="E3523" s="3" t="s">
        <v>34522</v>
      </c>
      <c r="F3523" s="4" t="s">
        <v>34523</v>
      </c>
      <c r="G3523" s="3" t="s">
        <v>34524</v>
      </c>
      <c r="H3523" s="4" t="s">
        <v>34525</v>
      </c>
      <c r="I3523" s="3" t="s">
        <v>34526</v>
      </c>
      <c r="J3523" s="4" t="s">
        <v>34527</v>
      </c>
      <c r="K3523" s="3" t="s">
        <v>34528</v>
      </c>
      <c r="L3523" s="4" t="s">
        <v>34529</v>
      </c>
    </row>
    <row r="3524" customFormat="false" ht="14.15" hidden="false" customHeight="true" outlineLevel="0" collapsed="false">
      <c r="A3524" s="1" t="n">
        <v>4453</v>
      </c>
      <c r="B3524" s="10" t="n">
        <f aca="false">A3524/1000</f>
        <v>4.453</v>
      </c>
      <c r="C3524" s="3" t="s">
        <v>34530</v>
      </c>
      <c r="D3524" s="4" t="s">
        <v>34531</v>
      </c>
      <c r="E3524" s="3" t="s">
        <v>34532</v>
      </c>
      <c r="F3524" s="4" t="s">
        <v>34533</v>
      </c>
      <c r="G3524" s="3" t="s">
        <v>34534</v>
      </c>
      <c r="H3524" s="4" t="s">
        <v>34535</v>
      </c>
      <c r="I3524" s="3" t="s">
        <v>34536</v>
      </c>
      <c r="J3524" s="4" t="s">
        <v>34537</v>
      </c>
      <c r="K3524" s="3" t="s">
        <v>34538</v>
      </c>
      <c r="L3524" s="4" t="s">
        <v>34539</v>
      </c>
    </row>
    <row r="3525" customFormat="false" ht="14.15" hidden="false" customHeight="true" outlineLevel="0" collapsed="false">
      <c r="A3525" s="1" t="n">
        <v>4454</v>
      </c>
      <c r="B3525" s="10" t="n">
        <f aca="false">A3525/1000</f>
        <v>4.454</v>
      </c>
      <c r="C3525" s="3" t="s">
        <v>34540</v>
      </c>
      <c r="D3525" s="4" t="s">
        <v>34541</v>
      </c>
      <c r="E3525" s="3" t="s">
        <v>34542</v>
      </c>
      <c r="F3525" s="4" t="s">
        <v>34543</v>
      </c>
      <c r="G3525" s="3" t="s">
        <v>34544</v>
      </c>
      <c r="H3525" s="4" t="s">
        <v>34545</v>
      </c>
      <c r="I3525" s="3" t="s">
        <v>34546</v>
      </c>
      <c r="J3525" s="4" t="s">
        <v>34547</v>
      </c>
      <c r="K3525" s="3" t="s">
        <v>34548</v>
      </c>
      <c r="L3525" s="4" t="s">
        <v>34549</v>
      </c>
    </row>
    <row r="3526" customFormat="false" ht="14.15" hidden="false" customHeight="true" outlineLevel="0" collapsed="false">
      <c r="A3526" s="1" t="n">
        <v>4455</v>
      </c>
      <c r="B3526" s="10" t="n">
        <f aca="false">A3526/1000</f>
        <v>4.455</v>
      </c>
      <c r="C3526" s="3" t="s">
        <v>34550</v>
      </c>
      <c r="D3526" s="4" t="s">
        <v>34551</v>
      </c>
      <c r="E3526" s="3" t="s">
        <v>34552</v>
      </c>
      <c r="F3526" s="4" t="s">
        <v>34553</v>
      </c>
      <c r="G3526" s="3" t="s">
        <v>34554</v>
      </c>
      <c r="H3526" s="4" t="s">
        <v>34555</v>
      </c>
      <c r="I3526" s="3" t="s">
        <v>34556</v>
      </c>
      <c r="J3526" s="4" t="s">
        <v>34557</v>
      </c>
      <c r="K3526" s="3" t="s">
        <v>34558</v>
      </c>
      <c r="L3526" s="4" t="s">
        <v>34559</v>
      </c>
    </row>
    <row r="3527" customFormat="false" ht="14.15" hidden="false" customHeight="true" outlineLevel="0" collapsed="false">
      <c r="A3527" s="1" t="n">
        <v>4456</v>
      </c>
      <c r="B3527" s="10" t="n">
        <f aca="false">A3527/1000</f>
        <v>4.456</v>
      </c>
      <c r="C3527" s="3" t="s">
        <v>34560</v>
      </c>
      <c r="D3527" s="4" t="s">
        <v>34561</v>
      </c>
      <c r="E3527" s="3" t="s">
        <v>34562</v>
      </c>
      <c r="F3527" s="4" t="s">
        <v>34563</v>
      </c>
      <c r="G3527" s="3" t="s">
        <v>34564</v>
      </c>
      <c r="H3527" s="4" t="s">
        <v>34565</v>
      </c>
      <c r="I3527" s="3" t="s">
        <v>34566</v>
      </c>
      <c r="J3527" s="4" t="s">
        <v>34567</v>
      </c>
      <c r="K3527" s="3" t="s">
        <v>34568</v>
      </c>
      <c r="L3527" s="4" t="s">
        <v>34569</v>
      </c>
    </row>
    <row r="3528" customFormat="false" ht="14.15" hidden="false" customHeight="true" outlineLevel="0" collapsed="false">
      <c r="A3528" s="1" t="n">
        <v>4457</v>
      </c>
      <c r="B3528" s="10" t="n">
        <f aca="false">A3528/1000</f>
        <v>4.457</v>
      </c>
      <c r="C3528" s="3" t="s">
        <v>34570</v>
      </c>
      <c r="D3528" s="4" t="s">
        <v>34571</v>
      </c>
      <c r="E3528" s="3" t="s">
        <v>34572</v>
      </c>
      <c r="F3528" s="4" t="s">
        <v>34573</v>
      </c>
      <c r="G3528" s="3" t="s">
        <v>34574</v>
      </c>
      <c r="H3528" s="4" t="s">
        <v>34575</v>
      </c>
      <c r="I3528" s="3" t="s">
        <v>34576</v>
      </c>
      <c r="J3528" s="4" t="s">
        <v>34577</v>
      </c>
      <c r="K3528" s="3" t="s">
        <v>34578</v>
      </c>
      <c r="L3528" s="4" t="s">
        <v>34579</v>
      </c>
    </row>
    <row r="3529" customFormat="false" ht="14.15" hidden="false" customHeight="true" outlineLevel="0" collapsed="false">
      <c r="A3529" s="1" t="n">
        <v>4458</v>
      </c>
      <c r="B3529" s="10" t="n">
        <f aca="false">A3529/1000</f>
        <v>4.458</v>
      </c>
      <c r="C3529" s="3" t="s">
        <v>34580</v>
      </c>
      <c r="D3529" s="4" t="s">
        <v>34581</v>
      </c>
      <c r="E3529" s="3" t="s">
        <v>34582</v>
      </c>
      <c r="F3529" s="4" t="s">
        <v>34583</v>
      </c>
      <c r="G3529" s="3" t="s">
        <v>34584</v>
      </c>
      <c r="H3529" s="4" t="s">
        <v>34585</v>
      </c>
      <c r="I3529" s="3" t="s">
        <v>34586</v>
      </c>
      <c r="J3529" s="4" t="s">
        <v>34587</v>
      </c>
      <c r="K3529" s="3" t="s">
        <v>34588</v>
      </c>
      <c r="L3529" s="4" t="s">
        <v>34589</v>
      </c>
    </row>
    <row r="3530" customFormat="false" ht="14.15" hidden="false" customHeight="true" outlineLevel="0" collapsed="false">
      <c r="A3530" s="1" t="n">
        <v>4459</v>
      </c>
      <c r="B3530" s="10" t="n">
        <f aca="false">A3530/1000</f>
        <v>4.459</v>
      </c>
      <c r="C3530" s="3" t="s">
        <v>34590</v>
      </c>
      <c r="D3530" s="4" t="s">
        <v>34591</v>
      </c>
      <c r="E3530" s="3" t="s">
        <v>34592</v>
      </c>
      <c r="F3530" s="4" t="s">
        <v>34593</v>
      </c>
      <c r="G3530" s="3" t="s">
        <v>34594</v>
      </c>
      <c r="H3530" s="4" t="s">
        <v>34595</v>
      </c>
      <c r="I3530" s="3" t="s">
        <v>34596</v>
      </c>
      <c r="J3530" s="4" t="s">
        <v>34597</v>
      </c>
      <c r="K3530" s="3" t="s">
        <v>34598</v>
      </c>
      <c r="L3530" s="4" t="s">
        <v>34599</v>
      </c>
    </row>
    <row r="3531" customFormat="false" ht="14.15" hidden="false" customHeight="true" outlineLevel="0" collapsed="false">
      <c r="A3531" s="1" t="n">
        <v>4460</v>
      </c>
      <c r="B3531" s="10" t="n">
        <f aca="false">A3531/1000</f>
        <v>4.46</v>
      </c>
      <c r="C3531" s="3" t="s">
        <v>34600</v>
      </c>
      <c r="D3531" s="4" t="s">
        <v>34601</v>
      </c>
      <c r="E3531" s="3" t="s">
        <v>34602</v>
      </c>
      <c r="F3531" s="4" t="s">
        <v>34603</v>
      </c>
      <c r="G3531" s="3" t="s">
        <v>34604</v>
      </c>
      <c r="H3531" s="4" t="s">
        <v>34605</v>
      </c>
      <c r="I3531" s="3" t="s">
        <v>34606</v>
      </c>
      <c r="J3531" s="4" t="s">
        <v>34607</v>
      </c>
      <c r="K3531" s="3" t="s">
        <v>34608</v>
      </c>
      <c r="L3531" s="4" t="s">
        <v>34609</v>
      </c>
    </row>
    <row r="3532" customFormat="false" ht="14.15" hidden="false" customHeight="true" outlineLevel="0" collapsed="false">
      <c r="A3532" s="1" t="n">
        <v>4461</v>
      </c>
      <c r="B3532" s="10" t="n">
        <f aca="false">A3532/1000</f>
        <v>4.461</v>
      </c>
      <c r="C3532" s="3" t="s">
        <v>34610</v>
      </c>
      <c r="D3532" s="4" t="s">
        <v>34611</v>
      </c>
      <c r="E3532" s="3" t="s">
        <v>34612</v>
      </c>
      <c r="F3532" s="4" t="s">
        <v>34613</v>
      </c>
      <c r="G3532" s="3" t="s">
        <v>34614</v>
      </c>
      <c r="H3532" s="4" t="s">
        <v>34615</v>
      </c>
      <c r="I3532" s="3" t="s">
        <v>34616</v>
      </c>
      <c r="J3532" s="4" t="s">
        <v>34617</v>
      </c>
      <c r="K3532" s="3" t="s">
        <v>34618</v>
      </c>
      <c r="L3532" s="4" t="s">
        <v>34619</v>
      </c>
    </row>
    <row r="3533" customFormat="false" ht="14.15" hidden="false" customHeight="true" outlineLevel="0" collapsed="false">
      <c r="A3533" s="1" t="n">
        <v>4462</v>
      </c>
      <c r="B3533" s="10" t="n">
        <f aca="false">A3533/1000</f>
        <v>4.462</v>
      </c>
      <c r="C3533" s="3" t="s">
        <v>34620</v>
      </c>
      <c r="D3533" s="4" t="s">
        <v>34621</v>
      </c>
      <c r="E3533" s="3" t="s">
        <v>34622</v>
      </c>
      <c r="F3533" s="4" t="s">
        <v>34623</v>
      </c>
      <c r="G3533" s="3" t="s">
        <v>34624</v>
      </c>
      <c r="H3533" s="4" t="s">
        <v>34625</v>
      </c>
      <c r="I3533" s="3" t="s">
        <v>34626</v>
      </c>
      <c r="J3533" s="4" t="s">
        <v>34627</v>
      </c>
      <c r="K3533" s="3" t="s">
        <v>34628</v>
      </c>
      <c r="L3533" s="4" t="s">
        <v>34629</v>
      </c>
    </row>
    <row r="3534" customFormat="false" ht="14.15" hidden="false" customHeight="true" outlineLevel="0" collapsed="false">
      <c r="A3534" s="1" t="n">
        <v>4463</v>
      </c>
      <c r="B3534" s="10" t="n">
        <f aca="false">A3534/1000</f>
        <v>4.463</v>
      </c>
      <c r="C3534" s="3" t="s">
        <v>34630</v>
      </c>
      <c r="D3534" s="4" t="s">
        <v>34631</v>
      </c>
      <c r="E3534" s="3" t="s">
        <v>34632</v>
      </c>
      <c r="F3534" s="4" t="s">
        <v>34633</v>
      </c>
      <c r="G3534" s="3" t="s">
        <v>34634</v>
      </c>
      <c r="H3534" s="4" t="s">
        <v>34635</v>
      </c>
      <c r="I3534" s="3" t="s">
        <v>34636</v>
      </c>
      <c r="J3534" s="4" t="s">
        <v>34637</v>
      </c>
      <c r="K3534" s="3" t="s">
        <v>34638</v>
      </c>
      <c r="L3534" s="4" t="s">
        <v>34639</v>
      </c>
    </row>
    <row r="3535" customFormat="false" ht="14.15" hidden="false" customHeight="true" outlineLevel="0" collapsed="false">
      <c r="A3535" s="1" t="n">
        <v>4464</v>
      </c>
      <c r="B3535" s="10" t="n">
        <f aca="false">A3535/1000</f>
        <v>4.464</v>
      </c>
      <c r="C3535" s="3" t="s">
        <v>34640</v>
      </c>
      <c r="D3535" s="4" t="s">
        <v>34641</v>
      </c>
      <c r="E3535" s="3" t="s">
        <v>34642</v>
      </c>
      <c r="F3535" s="4" t="s">
        <v>34643</v>
      </c>
      <c r="G3535" s="3" t="s">
        <v>34644</v>
      </c>
      <c r="H3535" s="4" t="s">
        <v>34645</v>
      </c>
      <c r="I3535" s="3" t="s">
        <v>34646</v>
      </c>
      <c r="J3535" s="4" t="s">
        <v>34647</v>
      </c>
      <c r="K3535" s="3" t="s">
        <v>34648</v>
      </c>
      <c r="L3535" s="4" t="s">
        <v>34649</v>
      </c>
    </row>
    <row r="3536" customFormat="false" ht="14.15" hidden="false" customHeight="true" outlineLevel="0" collapsed="false">
      <c r="A3536" s="1" t="n">
        <v>4465</v>
      </c>
      <c r="B3536" s="10" t="n">
        <f aca="false">A3536/1000</f>
        <v>4.465</v>
      </c>
      <c r="C3536" s="3" t="s">
        <v>34650</v>
      </c>
      <c r="D3536" s="4" t="s">
        <v>34651</v>
      </c>
      <c r="E3536" s="3" t="s">
        <v>34652</v>
      </c>
      <c r="F3536" s="4" t="s">
        <v>34653</v>
      </c>
      <c r="G3536" s="3" t="s">
        <v>34654</v>
      </c>
      <c r="H3536" s="4" t="s">
        <v>34655</v>
      </c>
      <c r="I3536" s="3" t="s">
        <v>34656</v>
      </c>
      <c r="J3536" s="4" t="s">
        <v>34657</v>
      </c>
      <c r="K3536" s="3" t="s">
        <v>34658</v>
      </c>
      <c r="L3536" s="4" t="s">
        <v>34659</v>
      </c>
    </row>
    <row r="3537" customFormat="false" ht="14.15" hidden="false" customHeight="true" outlineLevel="0" collapsed="false">
      <c r="A3537" s="1" t="n">
        <v>4466</v>
      </c>
      <c r="B3537" s="10" t="n">
        <f aca="false">A3537/1000</f>
        <v>4.466</v>
      </c>
      <c r="C3537" s="3" t="s">
        <v>34660</v>
      </c>
      <c r="D3537" s="4" t="s">
        <v>34661</v>
      </c>
      <c r="E3537" s="3" t="s">
        <v>34662</v>
      </c>
      <c r="F3537" s="4" t="s">
        <v>34663</v>
      </c>
      <c r="G3537" s="3" t="s">
        <v>34664</v>
      </c>
      <c r="H3537" s="4" t="s">
        <v>34665</v>
      </c>
      <c r="I3537" s="3" t="s">
        <v>34666</v>
      </c>
      <c r="J3537" s="4" t="s">
        <v>34667</v>
      </c>
      <c r="K3537" s="3" t="s">
        <v>34668</v>
      </c>
      <c r="L3537" s="4" t="s">
        <v>34669</v>
      </c>
    </row>
    <row r="3538" customFormat="false" ht="14.15" hidden="false" customHeight="true" outlineLevel="0" collapsed="false">
      <c r="A3538" s="1" t="n">
        <v>4467</v>
      </c>
      <c r="B3538" s="10" t="n">
        <f aca="false">A3538/1000</f>
        <v>4.467</v>
      </c>
      <c r="C3538" s="3" t="s">
        <v>34670</v>
      </c>
      <c r="D3538" s="4" t="s">
        <v>34671</v>
      </c>
      <c r="E3538" s="3" t="s">
        <v>34672</v>
      </c>
      <c r="F3538" s="4" t="s">
        <v>34673</v>
      </c>
      <c r="G3538" s="3" t="s">
        <v>34674</v>
      </c>
      <c r="H3538" s="4" t="s">
        <v>34675</v>
      </c>
      <c r="I3538" s="3" t="s">
        <v>34676</v>
      </c>
      <c r="J3538" s="4" t="s">
        <v>34677</v>
      </c>
      <c r="K3538" s="3" t="s">
        <v>34678</v>
      </c>
      <c r="L3538" s="4" t="s">
        <v>34679</v>
      </c>
    </row>
    <row r="3539" customFormat="false" ht="14.15" hidden="false" customHeight="true" outlineLevel="0" collapsed="false">
      <c r="A3539" s="1" t="n">
        <v>4468</v>
      </c>
      <c r="B3539" s="10" t="n">
        <f aca="false">A3539/1000</f>
        <v>4.468</v>
      </c>
      <c r="C3539" s="3" t="s">
        <v>34680</v>
      </c>
      <c r="D3539" s="4" t="s">
        <v>34681</v>
      </c>
      <c r="E3539" s="3" t="s">
        <v>34682</v>
      </c>
      <c r="F3539" s="4" t="s">
        <v>34683</v>
      </c>
      <c r="G3539" s="3" t="s">
        <v>34684</v>
      </c>
      <c r="H3539" s="4" t="s">
        <v>34685</v>
      </c>
      <c r="I3539" s="3" t="s">
        <v>34686</v>
      </c>
      <c r="J3539" s="4" t="s">
        <v>34687</v>
      </c>
      <c r="K3539" s="3" t="s">
        <v>34688</v>
      </c>
      <c r="L3539" s="4" t="s">
        <v>34689</v>
      </c>
    </row>
    <row r="3540" customFormat="false" ht="14.15" hidden="false" customHeight="true" outlineLevel="0" collapsed="false">
      <c r="A3540" s="1" t="n">
        <v>4469</v>
      </c>
      <c r="B3540" s="10" t="n">
        <f aca="false">A3540/1000</f>
        <v>4.469</v>
      </c>
      <c r="C3540" s="3" t="s">
        <v>34690</v>
      </c>
      <c r="D3540" s="4" t="s">
        <v>34691</v>
      </c>
      <c r="E3540" s="3" t="s">
        <v>34692</v>
      </c>
      <c r="F3540" s="4" t="s">
        <v>34693</v>
      </c>
      <c r="G3540" s="3" t="s">
        <v>34694</v>
      </c>
      <c r="H3540" s="4" t="s">
        <v>34695</v>
      </c>
      <c r="I3540" s="3" t="s">
        <v>34696</v>
      </c>
      <c r="J3540" s="4" t="s">
        <v>34697</v>
      </c>
      <c r="K3540" s="3" t="s">
        <v>34698</v>
      </c>
      <c r="L3540" s="4" t="s">
        <v>34699</v>
      </c>
    </row>
    <row r="3541" customFormat="false" ht="14.15" hidden="false" customHeight="true" outlineLevel="0" collapsed="false">
      <c r="A3541" s="1" t="n">
        <v>4470</v>
      </c>
      <c r="B3541" s="10" t="n">
        <f aca="false">A3541/1000</f>
        <v>4.47</v>
      </c>
      <c r="C3541" s="3" t="s">
        <v>34700</v>
      </c>
      <c r="D3541" s="4" t="s">
        <v>34701</v>
      </c>
      <c r="E3541" s="3" t="s">
        <v>34702</v>
      </c>
      <c r="F3541" s="4" t="s">
        <v>34703</v>
      </c>
      <c r="G3541" s="3" t="s">
        <v>34704</v>
      </c>
      <c r="H3541" s="4" t="s">
        <v>34705</v>
      </c>
      <c r="I3541" s="3" t="s">
        <v>34706</v>
      </c>
      <c r="J3541" s="4" t="s">
        <v>34707</v>
      </c>
      <c r="K3541" s="3" t="s">
        <v>34708</v>
      </c>
      <c r="L3541" s="4" t="s">
        <v>34709</v>
      </c>
    </row>
    <row r="3542" customFormat="false" ht="14.15" hidden="false" customHeight="true" outlineLevel="0" collapsed="false">
      <c r="A3542" s="1" t="n">
        <v>4471</v>
      </c>
      <c r="B3542" s="10" t="n">
        <f aca="false">A3542/1000</f>
        <v>4.471</v>
      </c>
      <c r="C3542" s="3" t="s">
        <v>34710</v>
      </c>
      <c r="D3542" s="4" t="s">
        <v>34711</v>
      </c>
      <c r="E3542" s="3" t="s">
        <v>34712</v>
      </c>
      <c r="F3542" s="4" t="s">
        <v>34713</v>
      </c>
      <c r="G3542" s="3" t="s">
        <v>34714</v>
      </c>
      <c r="H3542" s="4" t="s">
        <v>34715</v>
      </c>
      <c r="I3542" s="3" t="s">
        <v>34716</v>
      </c>
      <c r="J3542" s="4" t="s">
        <v>34717</v>
      </c>
      <c r="K3542" s="3" t="s">
        <v>34718</v>
      </c>
      <c r="L3542" s="4" t="s">
        <v>34719</v>
      </c>
    </row>
    <row r="3543" customFormat="false" ht="14.15" hidden="false" customHeight="true" outlineLevel="0" collapsed="false">
      <c r="A3543" s="1" t="n">
        <v>4472</v>
      </c>
      <c r="B3543" s="10" t="n">
        <f aca="false">A3543/1000</f>
        <v>4.472</v>
      </c>
      <c r="C3543" s="3" t="s">
        <v>34720</v>
      </c>
      <c r="D3543" s="4" t="s">
        <v>34721</v>
      </c>
      <c r="E3543" s="3" t="s">
        <v>34722</v>
      </c>
      <c r="F3543" s="4" t="s">
        <v>34723</v>
      </c>
      <c r="G3543" s="3" t="s">
        <v>34724</v>
      </c>
      <c r="H3543" s="4" t="s">
        <v>34725</v>
      </c>
      <c r="I3543" s="3" t="s">
        <v>34726</v>
      </c>
      <c r="J3543" s="4" t="s">
        <v>34727</v>
      </c>
      <c r="K3543" s="3" t="s">
        <v>34728</v>
      </c>
      <c r="L3543" s="4" t="s">
        <v>34729</v>
      </c>
    </row>
    <row r="3544" customFormat="false" ht="14.15" hidden="false" customHeight="true" outlineLevel="0" collapsed="false">
      <c r="A3544" s="1" t="n">
        <v>4473</v>
      </c>
      <c r="B3544" s="10" t="n">
        <f aca="false">A3544/1000</f>
        <v>4.473</v>
      </c>
      <c r="C3544" s="3" t="s">
        <v>34730</v>
      </c>
      <c r="D3544" s="4" t="s">
        <v>34731</v>
      </c>
      <c r="E3544" s="3" t="s">
        <v>34732</v>
      </c>
      <c r="F3544" s="4" t="s">
        <v>34733</v>
      </c>
      <c r="G3544" s="3" t="s">
        <v>34734</v>
      </c>
      <c r="H3544" s="4" t="s">
        <v>34735</v>
      </c>
      <c r="I3544" s="3" t="s">
        <v>34736</v>
      </c>
      <c r="J3544" s="4" t="s">
        <v>34737</v>
      </c>
      <c r="K3544" s="3" t="s">
        <v>34738</v>
      </c>
      <c r="L3544" s="4" t="s">
        <v>34739</v>
      </c>
    </row>
    <row r="3545" customFormat="false" ht="14.15" hidden="false" customHeight="true" outlineLevel="0" collapsed="false">
      <c r="A3545" s="1" t="n">
        <v>4474</v>
      </c>
      <c r="B3545" s="10" t="n">
        <f aca="false">A3545/1000</f>
        <v>4.474</v>
      </c>
      <c r="C3545" s="3" t="s">
        <v>34740</v>
      </c>
      <c r="D3545" s="4" t="s">
        <v>34741</v>
      </c>
      <c r="E3545" s="3" t="s">
        <v>34742</v>
      </c>
      <c r="F3545" s="4" t="s">
        <v>34743</v>
      </c>
      <c r="G3545" s="3" t="s">
        <v>34744</v>
      </c>
      <c r="H3545" s="4" t="s">
        <v>34745</v>
      </c>
      <c r="I3545" s="3" t="s">
        <v>34746</v>
      </c>
      <c r="J3545" s="4" t="s">
        <v>34747</v>
      </c>
      <c r="K3545" s="3" t="s">
        <v>34748</v>
      </c>
      <c r="L3545" s="4" t="s">
        <v>34749</v>
      </c>
    </row>
    <row r="3546" customFormat="false" ht="14.15" hidden="false" customHeight="true" outlineLevel="0" collapsed="false">
      <c r="A3546" s="1" t="n">
        <v>4475</v>
      </c>
      <c r="B3546" s="10" t="n">
        <f aca="false">A3546/1000</f>
        <v>4.475</v>
      </c>
      <c r="C3546" s="3" t="s">
        <v>34750</v>
      </c>
      <c r="D3546" s="4" t="s">
        <v>34751</v>
      </c>
      <c r="E3546" s="3" t="s">
        <v>34752</v>
      </c>
      <c r="F3546" s="4" t="s">
        <v>34753</v>
      </c>
      <c r="G3546" s="3" t="s">
        <v>34754</v>
      </c>
      <c r="H3546" s="4" t="s">
        <v>34755</v>
      </c>
      <c r="I3546" s="3" t="s">
        <v>34756</v>
      </c>
      <c r="J3546" s="4" t="s">
        <v>34757</v>
      </c>
      <c r="K3546" s="3" t="s">
        <v>34758</v>
      </c>
      <c r="L3546" s="4" t="s">
        <v>34759</v>
      </c>
    </row>
    <row r="3547" customFormat="false" ht="14.15" hidden="false" customHeight="true" outlineLevel="0" collapsed="false">
      <c r="A3547" s="1" t="n">
        <v>4476</v>
      </c>
      <c r="B3547" s="10" t="n">
        <f aca="false">A3547/1000</f>
        <v>4.476</v>
      </c>
      <c r="C3547" s="3" t="s">
        <v>34760</v>
      </c>
      <c r="D3547" s="4" t="s">
        <v>34761</v>
      </c>
      <c r="E3547" s="3" t="s">
        <v>34762</v>
      </c>
      <c r="F3547" s="4" t="s">
        <v>34763</v>
      </c>
      <c r="G3547" s="3" t="s">
        <v>34764</v>
      </c>
      <c r="H3547" s="4" t="s">
        <v>34765</v>
      </c>
      <c r="I3547" s="3" t="s">
        <v>34766</v>
      </c>
      <c r="J3547" s="4" t="s">
        <v>34767</v>
      </c>
      <c r="K3547" s="3" t="s">
        <v>34768</v>
      </c>
      <c r="L3547" s="4" t="s">
        <v>34769</v>
      </c>
    </row>
    <row r="3548" customFormat="false" ht="14.15" hidden="false" customHeight="true" outlineLevel="0" collapsed="false">
      <c r="A3548" s="1" t="n">
        <v>4477</v>
      </c>
      <c r="B3548" s="10" t="n">
        <f aca="false">A3548/1000</f>
        <v>4.477</v>
      </c>
      <c r="C3548" s="3" t="s">
        <v>34770</v>
      </c>
      <c r="D3548" s="4" t="s">
        <v>34771</v>
      </c>
      <c r="E3548" s="3" t="s">
        <v>34772</v>
      </c>
      <c r="F3548" s="4" t="s">
        <v>34773</v>
      </c>
      <c r="G3548" s="3" t="s">
        <v>34774</v>
      </c>
      <c r="H3548" s="4" t="s">
        <v>34775</v>
      </c>
      <c r="I3548" s="3" t="s">
        <v>34776</v>
      </c>
      <c r="J3548" s="4" t="s">
        <v>34777</v>
      </c>
      <c r="K3548" s="3" t="s">
        <v>34778</v>
      </c>
      <c r="L3548" s="4" t="s">
        <v>34779</v>
      </c>
    </row>
    <row r="3549" customFormat="false" ht="14.15" hidden="false" customHeight="true" outlineLevel="0" collapsed="false">
      <c r="A3549" s="1" t="n">
        <v>4478</v>
      </c>
      <c r="B3549" s="10" t="n">
        <f aca="false">A3549/1000</f>
        <v>4.478</v>
      </c>
      <c r="C3549" s="3" t="s">
        <v>34780</v>
      </c>
      <c r="D3549" s="4" t="s">
        <v>34781</v>
      </c>
      <c r="E3549" s="3" t="s">
        <v>34782</v>
      </c>
      <c r="F3549" s="4" t="s">
        <v>34783</v>
      </c>
      <c r="G3549" s="3" t="s">
        <v>34784</v>
      </c>
      <c r="H3549" s="4" t="s">
        <v>34785</v>
      </c>
      <c r="I3549" s="3" t="s">
        <v>34786</v>
      </c>
      <c r="J3549" s="4" t="s">
        <v>34787</v>
      </c>
      <c r="K3549" s="3" t="s">
        <v>34788</v>
      </c>
      <c r="L3549" s="4" t="s">
        <v>34789</v>
      </c>
    </row>
    <row r="3550" customFormat="false" ht="14.15" hidden="false" customHeight="true" outlineLevel="0" collapsed="false">
      <c r="A3550" s="1" t="n">
        <v>4479</v>
      </c>
      <c r="B3550" s="10" t="n">
        <f aca="false">A3550/1000</f>
        <v>4.479</v>
      </c>
      <c r="C3550" s="3" t="s">
        <v>34790</v>
      </c>
      <c r="D3550" s="4" t="s">
        <v>34791</v>
      </c>
      <c r="E3550" s="3" t="s">
        <v>34792</v>
      </c>
      <c r="F3550" s="4" t="s">
        <v>34793</v>
      </c>
      <c r="G3550" s="3" t="s">
        <v>34794</v>
      </c>
      <c r="H3550" s="4" t="s">
        <v>34795</v>
      </c>
      <c r="I3550" s="3" t="s">
        <v>34796</v>
      </c>
      <c r="J3550" s="4" t="s">
        <v>34797</v>
      </c>
      <c r="K3550" s="3" t="s">
        <v>34798</v>
      </c>
      <c r="L3550" s="4" t="s">
        <v>34799</v>
      </c>
    </row>
    <row r="3551" customFormat="false" ht="14.15" hidden="false" customHeight="true" outlineLevel="0" collapsed="false">
      <c r="A3551" s="1" t="n">
        <v>4480</v>
      </c>
      <c r="B3551" s="10" t="n">
        <f aca="false">A3551/1000</f>
        <v>4.48</v>
      </c>
      <c r="C3551" s="3" t="s">
        <v>34800</v>
      </c>
      <c r="D3551" s="4" t="s">
        <v>34801</v>
      </c>
      <c r="E3551" s="3" t="s">
        <v>34802</v>
      </c>
      <c r="F3551" s="4" t="s">
        <v>34803</v>
      </c>
      <c r="G3551" s="3" t="s">
        <v>34804</v>
      </c>
      <c r="H3551" s="4" t="s">
        <v>34805</v>
      </c>
      <c r="I3551" s="3" t="s">
        <v>34806</v>
      </c>
      <c r="J3551" s="4" t="s">
        <v>34807</v>
      </c>
      <c r="K3551" s="3" t="s">
        <v>34808</v>
      </c>
      <c r="L3551" s="4" t="s">
        <v>34809</v>
      </c>
    </row>
    <row r="3552" customFormat="false" ht="14.15" hidden="false" customHeight="true" outlineLevel="0" collapsed="false">
      <c r="A3552" s="1" t="n">
        <v>4481</v>
      </c>
      <c r="B3552" s="10" t="n">
        <f aca="false">A3552/1000</f>
        <v>4.481</v>
      </c>
      <c r="C3552" s="3" t="s">
        <v>34810</v>
      </c>
      <c r="D3552" s="4" t="s">
        <v>34811</v>
      </c>
      <c r="E3552" s="3" t="s">
        <v>34812</v>
      </c>
      <c r="F3552" s="4" t="s">
        <v>34813</v>
      </c>
      <c r="G3552" s="3" t="s">
        <v>34814</v>
      </c>
      <c r="H3552" s="4" t="s">
        <v>34815</v>
      </c>
      <c r="I3552" s="3" t="s">
        <v>34816</v>
      </c>
      <c r="J3552" s="4" t="s">
        <v>34817</v>
      </c>
      <c r="K3552" s="3" t="s">
        <v>34818</v>
      </c>
      <c r="L3552" s="4" t="s">
        <v>34819</v>
      </c>
    </row>
    <row r="3553" customFormat="false" ht="14.15" hidden="false" customHeight="true" outlineLevel="0" collapsed="false">
      <c r="A3553" s="1" t="n">
        <v>4482</v>
      </c>
      <c r="B3553" s="10" t="n">
        <f aca="false">A3553/1000</f>
        <v>4.482</v>
      </c>
      <c r="C3553" s="3" t="s">
        <v>34820</v>
      </c>
      <c r="D3553" s="4" t="s">
        <v>34821</v>
      </c>
      <c r="E3553" s="3" t="s">
        <v>34822</v>
      </c>
      <c r="F3553" s="4" t="s">
        <v>34823</v>
      </c>
      <c r="G3553" s="3" t="s">
        <v>34824</v>
      </c>
      <c r="H3553" s="4" t="s">
        <v>34825</v>
      </c>
      <c r="I3553" s="3" t="s">
        <v>34826</v>
      </c>
      <c r="J3553" s="4" t="s">
        <v>34827</v>
      </c>
      <c r="K3553" s="3" t="s">
        <v>34828</v>
      </c>
      <c r="L3553" s="4" t="s">
        <v>34829</v>
      </c>
    </row>
    <row r="3554" customFormat="false" ht="14.15" hidden="false" customHeight="true" outlineLevel="0" collapsed="false">
      <c r="A3554" s="1" t="n">
        <v>4483</v>
      </c>
      <c r="B3554" s="10" t="n">
        <f aca="false">A3554/1000</f>
        <v>4.483</v>
      </c>
      <c r="C3554" s="3" t="s">
        <v>34830</v>
      </c>
      <c r="D3554" s="4" t="s">
        <v>34831</v>
      </c>
      <c r="E3554" s="3" t="s">
        <v>34832</v>
      </c>
      <c r="F3554" s="4" t="s">
        <v>34833</v>
      </c>
      <c r="G3554" s="3" t="s">
        <v>34834</v>
      </c>
      <c r="H3554" s="4" t="s">
        <v>34835</v>
      </c>
      <c r="I3554" s="3" t="s">
        <v>34836</v>
      </c>
      <c r="J3554" s="4" t="s">
        <v>34837</v>
      </c>
      <c r="K3554" s="3" t="s">
        <v>34838</v>
      </c>
      <c r="L3554" s="4" t="s">
        <v>34839</v>
      </c>
    </row>
    <row r="3555" customFormat="false" ht="14.15" hidden="false" customHeight="true" outlineLevel="0" collapsed="false">
      <c r="A3555" s="1" t="n">
        <v>4484</v>
      </c>
      <c r="B3555" s="10" t="n">
        <f aca="false">A3555/1000</f>
        <v>4.484</v>
      </c>
      <c r="C3555" s="3" t="s">
        <v>34840</v>
      </c>
      <c r="D3555" s="4" t="s">
        <v>34841</v>
      </c>
      <c r="E3555" s="3" t="s">
        <v>34842</v>
      </c>
      <c r="F3555" s="4" t="s">
        <v>34843</v>
      </c>
      <c r="G3555" s="3" t="s">
        <v>34844</v>
      </c>
      <c r="H3555" s="4" t="s">
        <v>34845</v>
      </c>
      <c r="I3555" s="3" t="s">
        <v>34846</v>
      </c>
      <c r="J3555" s="4" t="s">
        <v>34847</v>
      </c>
      <c r="K3555" s="3" t="s">
        <v>34848</v>
      </c>
      <c r="L3555" s="4" t="s">
        <v>34849</v>
      </c>
    </row>
    <row r="3556" customFormat="false" ht="14.15" hidden="false" customHeight="true" outlineLevel="0" collapsed="false">
      <c r="A3556" s="1" t="n">
        <v>4485</v>
      </c>
      <c r="B3556" s="10" t="n">
        <f aca="false">A3556/1000</f>
        <v>4.485</v>
      </c>
      <c r="C3556" s="3" t="s">
        <v>34850</v>
      </c>
      <c r="D3556" s="4" t="s">
        <v>34851</v>
      </c>
      <c r="E3556" s="3" t="s">
        <v>34852</v>
      </c>
      <c r="F3556" s="4" t="s">
        <v>34853</v>
      </c>
      <c r="G3556" s="3" t="s">
        <v>34854</v>
      </c>
      <c r="H3556" s="4" t="s">
        <v>34855</v>
      </c>
      <c r="I3556" s="3" t="s">
        <v>34856</v>
      </c>
      <c r="J3556" s="4" t="s">
        <v>34857</v>
      </c>
      <c r="K3556" s="3" t="s">
        <v>34858</v>
      </c>
      <c r="L3556" s="4" t="s">
        <v>34859</v>
      </c>
    </row>
    <row r="3557" customFormat="false" ht="14.15" hidden="false" customHeight="true" outlineLevel="0" collapsed="false">
      <c r="A3557" s="1" t="n">
        <v>4486</v>
      </c>
      <c r="B3557" s="10" t="n">
        <f aca="false">A3557/1000</f>
        <v>4.486</v>
      </c>
      <c r="C3557" s="3" t="s">
        <v>34860</v>
      </c>
      <c r="D3557" s="4" t="s">
        <v>34861</v>
      </c>
      <c r="E3557" s="3" t="s">
        <v>34862</v>
      </c>
      <c r="F3557" s="4" t="s">
        <v>34863</v>
      </c>
      <c r="G3557" s="3" t="s">
        <v>34864</v>
      </c>
      <c r="H3557" s="4" t="s">
        <v>34865</v>
      </c>
      <c r="I3557" s="3" t="s">
        <v>34866</v>
      </c>
      <c r="J3557" s="4" t="s">
        <v>34867</v>
      </c>
      <c r="K3557" s="3" t="s">
        <v>34868</v>
      </c>
      <c r="L3557" s="4" t="s">
        <v>34869</v>
      </c>
    </row>
    <row r="3558" customFormat="false" ht="14.15" hidden="false" customHeight="true" outlineLevel="0" collapsed="false">
      <c r="A3558" s="1" t="n">
        <v>4487</v>
      </c>
      <c r="B3558" s="10" t="n">
        <f aca="false">A3558/1000</f>
        <v>4.487</v>
      </c>
      <c r="C3558" s="3" t="s">
        <v>34870</v>
      </c>
      <c r="D3558" s="4" t="s">
        <v>34871</v>
      </c>
      <c r="E3558" s="3" t="s">
        <v>34872</v>
      </c>
      <c r="F3558" s="4" t="s">
        <v>34873</v>
      </c>
      <c r="G3558" s="3" t="s">
        <v>34874</v>
      </c>
      <c r="H3558" s="4" t="s">
        <v>34875</v>
      </c>
      <c r="I3558" s="3" t="s">
        <v>34876</v>
      </c>
      <c r="J3558" s="4" t="s">
        <v>34877</v>
      </c>
      <c r="K3558" s="3" t="s">
        <v>34878</v>
      </c>
      <c r="L3558" s="4" t="s">
        <v>34879</v>
      </c>
    </row>
    <row r="3559" customFormat="false" ht="14.15" hidden="false" customHeight="true" outlineLevel="0" collapsed="false">
      <c r="A3559" s="1" t="n">
        <v>4488</v>
      </c>
      <c r="B3559" s="10" t="n">
        <f aca="false">A3559/1000</f>
        <v>4.488</v>
      </c>
      <c r="C3559" s="3" t="s">
        <v>34880</v>
      </c>
      <c r="D3559" s="4" t="s">
        <v>34881</v>
      </c>
      <c r="E3559" s="3" t="s">
        <v>34882</v>
      </c>
      <c r="F3559" s="4" t="s">
        <v>34883</v>
      </c>
      <c r="G3559" s="3" t="s">
        <v>34884</v>
      </c>
      <c r="H3559" s="4" t="s">
        <v>34885</v>
      </c>
      <c r="I3559" s="3" t="s">
        <v>34886</v>
      </c>
      <c r="J3559" s="4" t="s">
        <v>34887</v>
      </c>
      <c r="K3559" s="3" t="s">
        <v>34888</v>
      </c>
      <c r="L3559" s="4" t="s">
        <v>34889</v>
      </c>
    </row>
    <row r="3560" customFormat="false" ht="14.15" hidden="false" customHeight="true" outlineLevel="0" collapsed="false">
      <c r="A3560" s="1" t="n">
        <v>4489</v>
      </c>
      <c r="B3560" s="10" t="n">
        <f aca="false">A3560/1000</f>
        <v>4.489</v>
      </c>
      <c r="C3560" s="3" t="s">
        <v>34890</v>
      </c>
      <c r="D3560" s="4" t="s">
        <v>34891</v>
      </c>
      <c r="E3560" s="3" t="s">
        <v>34892</v>
      </c>
      <c r="F3560" s="4" t="s">
        <v>34893</v>
      </c>
      <c r="G3560" s="3" t="s">
        <v>34894</v>
      </c>
      <c r="H3560" s="4" t="s">
        <v>34895</v>
      </c>
      <c r="I3560" s="3" t="s">
        <v>34896</v>
      </c>
      <c r="J3560" s="4" t="s">
        <v>34897</v>
      </c>
      <c r="K3560" s="3" t="s">
        <v>34898</v>
      </c>
      <c r="L3560" s="4" t="s">
        <v>34899</v>
      </c>
    </row>
    <row r="3561" customFormat="false" ht="14.15" hidden="false" customHeight="true" outlineLevel="0" collapsed="false">
      <c r="A3561" s="1" t="n">
        <v>4490</v>
      </c>
      <c r="B3561" s="10" t="n">
        <f aca="false">A3561/1000</f>
        <v>4.49</v>
      </c>
      <c r="C3561" s="3" t="s">
        <v>34900</v>
      </c>
      <c r="D3561" s="4" t="s">
        <v>34901</v>
      </c>
      <c r="E3561" s="3" t="s">
        <v>34902</v>
      </c>
      <c r="F3561" s="4" t="s">
        <v>34903</v>
      </c>
      <c r="G3561" s="3" t="s">
        <v>34904</v>
      </c>
      <c r="H3561" s="4" t="s">
        <v>34905</v>
      </c>
      <c r="I3561" s="3" t="s">
        <v>34906</v>
      </c>
      <c r="J3561" s="4" t="s">
        <v>34907</v>
      </c>
      <c r="K3561" s="3" t="s">
        <v>34908</v>
      </c>
      <c r="L3561" s="4" t="s">
        <v>34909</v>
      </c>
    </row>
    <row r="3562" customFormat="false" ht="14.15" hidden="false" customHeight="true" outlineLevel="0" collapsed="false">
      <c r="A3562" s="1" t="n">
        <v>4491</v>
      </c>
      <c r="B3562" s="10" t="n">
        <f aca="false">A3562/1000</f>
        <v>4.491</v>
      </c>
      <c r="C3562" s="3" t="s">
        <v>34910</v>
      </c>
      <c r="D3562" s="4" t="s">
        <v>34911</v>
      </c>
      <c r="E3562" s="3" t="s">
        <v>34912</v>
      </c>
      <c r="F3562" s="4" t="s">
        <v>34913</v>
      </c>
      <c r="G3562" s="3" t="s">
        <v>34914</v>
      </c>
      <c r="H3562" s="4" t="s">
        <v>34915</v>
      </c>
      <c r="I3562" s="3" t="s">
        <v>34916</v>
      </c>
      <c r="J3562" s="4" t="s">
        <v>34917</v>
      </c>
      <c r="K3562" s="3" t="s">
        <v>34918</v>
      </c>
      <c r="L3562" s="4" t="s">
        <v>34919</v>
      </c>
    </row>
    <row r="3563" customFormat="false" ht="14.15" hidden="false" customHeight="true" outlineLevel="0" collapsed="false">
      <c r="A3563" s="1" t="n">
        <v>4492</v>
      </c>
      <c r="B3563" s="10" t="n">
        <f aca="false">A3563/1000</f>
        <v>4.492</v>
      </c>
      <c r="C3563" s="3" t="s">
        <v>34920</v>
      </c>
      <c r="D3563" s="4" t="s">
        <v>34921</v>
      </c>
      <c r="E3563" s="3" t="s">
        <v>34922</v>
      </c>
      <c r="F3563" s="4" t="s">
        <v>34923</v>
      </c>
      <c r="G3563" s="3" t="s">
        <v>34924</v>
      </c>
      <c r="H3563" s="4" t="s">
        <v>34925</v>
      </c>
      <c r="I3563" s="3" t="s">
        <v>34926</v>
      </c>
      <c r="J3563" s="4" t="s">
        <v>34927</v>
      </c>
      <c r="K3563" s="3" t="s">
        <v>34928</v>
      </c>
      <c r="L3563" s="4" t="s">
        <v>34929</v>
      </c>
    </row>
    <row r="3564" customFormat="false" ht="14.15" hidden="false" customHeight="true" outlineLevel="0" collapsed="false">
      <c r="A3564" s="1" t="n">
        <v>4493</v>
      </c>
      <c r="B3564" s="10" t="n">
        <f aca="false">A3564/1000</f>
        <v>4.493</v>
      </c>
      <c r="C3564" s="3" t="s">
        <v>34930</v>
      </c>
      <c r="D3564" s="4" t="s">
        <v>34931</v>
      </c>
      <c r="E3564" s="3" t="s">
        <v>34932</v>
      </c>
      <c r="F3564" s="4" t="s">
        <v>34933</v>
      </c>
      <c r="G3564" s="3" t="s">
        <v>34934</v>
      </c>
      <c r="H3564" s="4" t="s">
        <v>34935</v>
      </c>
      <c r="I3564" s="3" t="s">
        <v>34936</v>
      </c>
      <c r="J3564" s="4" t="s">
        <v>34937</v>
      </c>
      <c r="K3564" s="3" t="s">
        <v>34938</v>
      </c>
      <c r="L3564" s="4" t="s">
        <v>34939</v>
      </c>
    </row>
    <row r="3565" customFormat="false" ht="14.15" hidden="false" customHeight="true" outlineLevel="0" collapsed="false">
      <c r="A3565" s="1" t="n">
        <v>4494</v>
      </c>
      <c r="B3565" s="10" t="n">
        <f aca="false">A3565/1000</f>
        <v>4.494</v>
      </c>
      <c r="C3565" s="3" t="s">
        <v>34940</v>
      </c>
      <c r="D3565" s="4" t="s">
        <v>34941</v>
      </c>
      <c r="E3565" s="3" t="s">
        <v>34942</v>
      </c>
      <c r="F3565" s="4" t="s">
        <v>34943</v>
      </c>
      <c r="G3565" s="3" t="s">
        <v>34944</v>
      </c>
      <c r="H3565" s="4" t="s">
        <v>34945</v>
      </c>
      <c r="I3565" s="3" t="s">
        <v>34946</v>
      </c>
      <c r="J3565" s="4" t="s">
        <v>34947</v>
      </c>
      <c r="K3565" s="3" t="s">
        <v>34948</v>
      </c>
      <c r="L3565" s="4" t="s">
        <v>34949</v>
      </c>
    </row>
    <row r="3566" customFormat="false" ht="14.15" hidden="false" customHeight="true" outlineLevel="0" collapsed="false">
      <c r="A3566" s="1" t="n">
        <v>4495</v>
      </c>
      <c r="B3566" s="10" t="n">
        <f aca="false">A3566/1000</f>
        <v>4.495</v>
      </c>
      <c r="C3566" s="3" t="s">
        <v>34950</v>
      </c>
      <c r="D3566" s="4" t="s">
        <v>34951</v>
      </c>
      <c r="E3566" s="3" t="s">
        <v>34952</v>
      </c>
      <c r="F3566" s="4" t="s">
        <v>34953</v>
      </c>
      <c r="G3566" s="3" t="s">
        <v>34954</v>
      </c>
      <c r="H3566" s="4" t="s">
        <v>34955</v>
      </c>
      <c r="I3566" s="3" t="s">
        <v>34956</v>
      </c>
      <c r="J3566" s="4" t="s">
        <v>34957</v>
      </c>
      <c r="K3566" s="3" t="s">
        <v>34958</v>
      </c>
      <c r="L3566" s="4" t="s">
        <v>34959</v>
      </c>
    </row>
    <row r="3567" customFormat="false" ht="14.15" hidden="false" customHeight="true" outlineLevel="0" collapsed="false">
      <c r="A3567" s="1" t="n">
        <v>4496</v>
      </c>
      <c r="B3567" s="10" t="n">
        <f aca="false">A3567/1000</f>
        <v>4.496</v>
      </c>
      <c r="C3567" s="3" t="s">
        <v>34960</v>
      </c>
      <c r="D3567" s="4" t="s">
        <v>34961</v>
      </c>
      <c r="E3567" s="3" t="s">
        <v>34962</v>
      </c>
      <c r="F3567" s="4" t="s">
        <v>34963</v>
      </c>
      <c r="G3567" s="3" t="s">
        <v>34964</v>
      </c>
      <c r="H3567" s="4" t="s">
        <v>34965</v>
      </c>
      <c r="I3567" s="3" t="s">
        <v>34966</v>
      </c>
      <c r="J3567" s="4" t="s">
        <v>34967</v>
      </c>
      <c r="K3567" s="3" t="s">
        <v>34968</v>
      </c>
      <c r="L3567" s="4" t="s">
        <v>34969</v>
      </c>
    </row>
    <row r="3568" customFormat="false" ht="14.15" hidden="false" customHeight="true" outlineLevel="0" collapsed="false">
      <c r="A3568" s="1" t="n">
        <v>4497</v>
      </c>
      <c r="B3568" s="10" t="n">
        <f aca="false">A3568/1000</f>
        <v>4.497</v>
      </c>
      <c r="C3568" s="3" t="s">
        <v>34970</v>
      </c>
      <c r="D3568" s="4" t="s">
        <v>34971</v>
      </c>
      <c r="E3568" s="3" t="s">
        <v>34972</v>
      </c>
      <c r="F3568" s="4" t="s">
        <v>34973</v>
      </c>
      <c r="G3568" s="3" t="s">
        <v>34974</v>
      </c>
      <c r="H3568" s="4" t="s">
        <v>34975</v>
      </c>
      <c r="I3568" s="3" t="s">
        <v>34976</v>
      </c>
      <c r="J3568" s="4" t="s">
        <v>34977</v>
      </c>
      <c r="K3568" s="3" t="s">
        <v>34978</v>
      </c>
      <c r="L3568" s="4" t="s">
        <v>34979</v>
      </c>
    </row>
    <row r="3569" customFormat="false" ht="14.15" hidden="false" customHeight="true" outlineLevel="0" collapsed="false">
      <c r="A3569" s="1" t="n">
        <v>4498</v>
      </c>
      <c r="B3569" s="10" t="n">
        <f aca="false">A3569/1000</f>
        <v>4.498</v>
      </c>
      <c r="C3569" s="3" t="s">
        <v>34980</v>
      </c>
      <c r="D3569" s="4" t="s">
        <v>34981</v>
      </c>
      <c r="E3569" s="3" t="s">
        <v>34982</v>
      </c>
      <c r="F3569" s="4" t="s">
        <v>34983</v>
      </c>
      <c r="G3569" s="3" t="s">
        <v>34984</v>
      </c>
      <c r="H3569" s="4" t="s">
        <v>34985</v>
      </c>
      <c r="I3569" s="3" t="s">
        <v>34986</v>
      </c>
      <c r="J3569" s="4" t="s">
        <v>34987</v>
      </c>
      <c r="K3569" s="3" t="s">
        <v>34988</v>
      </c>
      <c r="L3569" s="4" t="s">
        <v>34989</v>
      </c>
    </row>
    <row r="3570" customFormat="false" ht="14.15" hidden="false" customHeight="true" outlineLevel="0" collapsed="false">
      <c r="A3570" s="1" t="n">
        <v>4499</v>
      </c>
      <c r="B3570" s="10" t="n">
        <f aca="false">A3570/1000</f>
        <v>4.499</v>
      </c>
      <c r="C3570" s="3" t="s">
        <v>34990</v>
      </c>
      <c r="D3570" s="4" t="s">
        <v>34991</v>
      </c>
      <c r="E3570" s="3" t="s">
        <v>34992</v>
      </c>
      <c r="F3570" s="4" t="s">
        <v>34993</v>
      </c>
      <c r="G3570" s="3" t="s">
        <v>34994</v>
      </c>
      <c r="H3570" s="4" t="s">
        <v>34995</v>
      </c>
      <c r="I3570" s="3" t="s">
        <v>34996</v>
      </c>
      <c r="J3570" s="4" t="s">
        <v>34997</v>
      </c>
      <c r="K3570" s="3" t="s">
        <v>34998</v>
      </c>
      <c r="L3570" s="4" t="s">
        <v>34999</v>
      </c>
    </row>
    <row r="3571" customFormat="false" ht="14.15" hidden="false" customHeight="true" outlineLevel="0" collapsed="false">
      <c r="B3571" s="10"/>
      <c r="C3571" s="8" t="n">
        <v>0</v>
      </c>
      <c r="D3571" s="8" t="n">
        <v>1</v>
      </c>
      <c r="E3571" s="8" t="n">
        <v>2</v>
      </c>
      <c r="F3571" s="8" t="n">
        <v>3</v>
      </c>
      <c r="G3571" s="8" t="n">
        <v>4</v>
      </c>
      <c r="H3571" s="8" t="n">
        <v>5</v>
      </c>
      <c r="I3571" s="8" t="n">
        <v>6</v>
      </c>
      <c r="J3571" s="8" t="n">
        <v>7</v>
      </c>
      <c r="K3571" s="8" t="n">
        <v>8</v>
      </c>
      <c r="L3571" s="8" t="n">
        <v>9</v>
      </c>
    </row>
    <row r="3572" customFormat="false" ht="14.15" hidden="false" customHeight="true" outlineLevel="0" collapsed="false">
      <c r="A3572" s="1" t="n">
        <v>4500</v>
      </c>
      <c r="B3572" s="10" t="n">
        <f aca="false">A3572/1000</f>
        <v>4.5</v>
      </c>
      <c r="C3572" s="3" t="s">
        <v>35000</v>
      </c>
      <c r="D3572" s="4" t="s">
        <v>35001</v>
      </c>
      <c r="E3572" s="3" t="s">
        <v>35002</v>
      </c>
      <c r="F3572" s="4" t="s">
        <v>35003</v>
      </c>
      <c r="G3572" s="3" t="s">
        <v>35004</v>
      </c>
      <c r="H3572" s="4" t="s">
        <v>35005</v>
      </c>
      <c r="I3572" s="3" t="s">
        <v>35006</v>
      </c>
      <c r="J3572" s="4" t="s">
        <v>35007</v>
      </c>
      <c r="K3572" s="3" t="s">
        <v>35008</v>
      </c>
      <c r="L3572" s="4" t="s">
        <v>35009</v>
      </c>
    </row>
    <row r="3573" customFormat="false" ht="14.15" hidden="false" customHeight="true" outlineLevel="0" collapsed="false">
      <c r="A3573" s="1" t="n">
        <v>4501</v>
      </c>
      <c r="B3573" s="10" t="n">
        <f aca="false">A3573/1000</f>
        <v>4.501</v>
      </c>
      <c r="C3573" s="3" t="s">
        <v>35010</v>
      </c>
      <c r="D3573" s="4" t="s">
        <v>35011</v>
      </c>
      <c r="E3573" s="3" t="s">
        <v>35012</v>
      </c>
      <c r="F3573" s="4" t="s">
        <v>35013</v>
      </c>
      <c r="G3573" s="3" t="s">
        <v>35014</v>
      </c>
      <c r="H3573" s="4" t="s">
        <v>35015</v>
      </c>
      <c r="I3573" s="3" t="s">
        <v>35016</v>
      </c>
      <c r="J3573" s="4" t="s">
        <v>35017</v>
      </c>
      <c r="K3573" s="3" t="s">
        <v>35018</v>
      </c>
      <c r="L3573" s="4" t="s">
        <v>35019</v>
      </c>
    </row>
    <row r="3574" customFormat="false" ht="14.15" hidden="false" customHeight="true" outlineLevel="0" collapsed="false">
      <c r="A3574" s="1" t="n">
        <v>4502</v>
      </c>
      <c r="B3574" s="10" t="n">
        <f aca="false">A3574/1000</f>
        <v>4.502</v>
      </c>
      <c r="C3574" s="3" t="s">
        <v>35020</v>
      </c>
      <c r="D3574" s="4" t="s">
        <v>35021</v>
      </c>
      <c r="E3574" s="3" t="s">
        <v>35022</v>
      </c>
      <c r="F3574" s="4" t="s">
        <v>35023</v>
      </c>
      <c r="G3574" s="3" t="s">
        <v>35024</v>
      </c>
      <c r="H3574" s="4" t="s">
        <v>35025</v>
      </c>
      <c r="I3574" s="3" t="s">
        <v>35026</v>
      </c>
      <c r="J3574" s="4" t="s">
        <v>35027</v>
      </c>
      <c r="K3574" s="3" t="s">
        <v>35028</v>
      </c>
      <c r="L3574" s="4" t="s">
        <v>35029</v>
      </c>
    </row>
    <row r="3575" customFormat="false" ht="14.15" hidden="false" customHeight="true" outlineLevel="0" collapsed="false">
      <c r="A3575" s="1" t="n">
        <v>4503</v>
      </c>
      <c r="B3575" s="10" t="n">
        <f aca="false">A3575/1000</f>
        <v>4.503</v>
      </c>
      <c r="C3575" s="3" t="s">
        <v>35030</v>
      </c>
      <c r="D3575" s="4" t="s">
        <v>35031</v>
      </c>
      <c r="E3575" s="3" t="s">
        <v>35032</v>
      </c>
      <c r="F3575" s="4" t="s">
        <v>35033</v>
      </c>
      <c r="G3575" s="3" t="s">
        <v>35034</v>
      </c>
      <c r="H3575" s="4" t="s">
        <v>35035</v>
      </c>
      <c r="I3575" s="3" t="s">
        <v>35036</v>
      </c>
      <c r="J3575" s="4" t="s">
        <v>35037</v>
      </c>
      <c r="K3575" s="3" t="s">
        <v>35038</v>
      </c>
      <c r="L3575" s="4" t="s">
        <v>35039</v>
      </c>
    </row>
    <row r="3576" customFormat="false" ht="14.15" hidden="false" customHeight="true" outlineLevel="0" collapsed="false">
      <c r="A3576" s="1" t="n">
        <v>4504</v>
      </c>
      <c r="B3576" s="10" t="n">
        <f aca="false">A3576/1000</f>
        <v>4.504</v>
      </c>
      <c r="C3576" s="3" t="s">
        <v>35040</v>
      </c>
      <c r="D3576" s="4" t="s">
        <v>35041</v>
      </c>
      <c r="E3576" s="3" t="s">
        <v>35042</v>
      </c>
      <c r="F3576" s="4" t="s">
        <v>35043</v>
      </c>
      <c r="G3576" s="3" t="s">
        <v>35044</v>
      </c>
      <c r="H3576" s="4" t="s">
        <v>35045</v>
      </c>
      <c r="I3576" s="3" t="s">
        <v>35046</v>
      </c>
      <c r="J3576" s="4" t="s">
        <v>35047</v>
      </c>
      <c r="K3576" s="3" t="s">
        <v>35048</v>
      </c>
      <c r="L3576" s="4" t="s">
        <v>35049</v>
      </c>
    </row>
    <row r="3577" customFormat="false" ht="14.15" hidden="false" customHeight="true" outlineLevel="0" collapsed="false">
      <c r="A3577" s="1" t="n">
        <v>4505</v>
      </c>
      <c r="B3577" s="10" t="n">
        <f aca="false">A3577/1000</f>
        <v>4.505</v>
      </c>
      <c r="C3577" s="3" t="s">
        <v>35050</v>
      </c>
      <c r="D3577" s="4" t="s">
        <v>35051</v>
      </c>
      <c r="E3577" s="3" t="s">
        <v>35052</v>
      </c>
      <c r="F3577" s="4" t="s">
        <v>35053</v>
      </c>
      <c r="G3577" s="3" t="s">
        <v>35054</v>
      </c>
      <c r="H3577" s="4" t="s">
        <v>35055</v>
      </c>
      <c r="I3577" s="3" t="s">
        <v>35056</v>
      </c>
      <c r="J3577" s="4" t="s">
        <v>35057</v>
      </c>
      <c r="K3577" s="3" t="s">
        <v>35058</v>
      </c>
      <c r="L3577" s="4" t="s">
        <v>35059</v>
      </c>
    </row>
    <row r="3578" customFormat="false" ht="14.15" hidden="false" customHeight="true" outlineLevel="0" collapsed="false">
      <c r="A3578" s="1" t="n">
        <v>4506</v>
      </c>
      <c r="B3578" s="10" t="n">
        <f aca="false">A3578/1000</f>
        <v>4.506</v>
      </c>
      <c r="C3578" s="3" t="s">
        <v>35060</v>
      </c>
      <c r="D3578" s="4" t="s">
        <v>35061</v>
      </c>
      <c r="E3578" s="3" t="s">
        <v>35062</v>
      </c>
      <c r="F3578" s="4" t="s">
        <v>35063</v>
      </c>
      <c r="G3578" s="3" t="s">
        <v>35064</v>
      </c>
      <c r="H3578" s="4" t="s">
        <v>35065</v>
      </c>
      <c r="I3578" s="3" t="s">
        <v>35066</v>
      </c>
      <c r="J3578" s="4" t="s">
        <v>35067</v>
      </c>
      <c r="K3578" s="3" t="s">
        <v>35068</v>
      </c>
      <c r="L3578" s="4" t="s">
        <v>35069</v>
      </c>
    </row>
    <row r="3579" customFormat="false" ht="14.15" hidden="false" customHeight="true" outlineLevel="0" collapsed="false">
      <c r="A3579" s="1" t="n">
        <v>4507</v>
      </c>
      <c r="B3579" s="10" t="n">
        <f aca="false">A3579/1000</f>
        <v>4.507</v>
      </c>
      <c r="C3579" s="3" t="s">
        <v>35070</v>
      </c>
      <c r="D3579" s="4" t="s">
        <v>35071</v>
      </c>
      <c r="E3579" s="3" t="s">
        <v>35072</v>
      </c>
      <c r="F3579" s="4" t="s">
        <v>35073</v>
      </c>
      <c r="G3579" s="3" t="s">
        <v>35074</v>
      </c>
      <c r="H3579" s="4" t="s">
        <v>35075</v>
      </c>
      <c r="I3579" s="3" t="s">
        <v>35076</v>
      </c>
      <c r="J3579" s="4" t="s">
        <v>35077</v>
      </c>
      <c r="K3579" s="3" t="s">
        <v>35078</v>
      </c>
      <c r="L3579" s="4" t="s">
        <v>35079</v>
      </c>
    </row>
    <row r="3580" customFormat="false" ht="14.15" hidden="false" customHeight="true" outlineLevel="0" collapsed="false">
      <c r="A3580" s="1" t="n">
        <v>4508</v>
      </c>
      <c r="B3580" s="10" t="n">
        <f aca="false">A3580/1000</f>
        <v>4.508</v>
      </c>
      <c r="C3580" s="3" t="s">
        <v>35080</v>
      </c>
      <c r="D3580" s="4" t="s">
        <v>35081</v>
      </c>
      <c r="E3580" s="3" t="s">
        <v>35082</v>
      </c>
      <c r="F3580" s="4" t="s">
        <v>35083</v>
      </c>
      <c r="G3580" s="3" t="s">
        <v>35084</v>
      </c>
      <c r="H3580" s="4" t="s">
        <v>35085</v>
      </c>
      <c r="I3580" s="3" t="s">
        <v>35086</v>
      </c>
      <c r="J3580" s="4" t="s">
        <v>35087</v>
      </c>
      <c r="K3580" s="3" t="s">
        <v>35088</v>
      </c>
      <c r="L3580" s="4" t="s">
        <v>35089</v>
      </c>
    </row>
    <row r="3581" customFormat="false" ht="14.15" hidden="false" customHeight="true" outlineLevel="0" collapsed="false">
      <c r="A3581" s="1" t="n">
        <v>4509</v>
      </c>
      <c r="B3581" s="10" t="n">
        <f aca="false">A3581/1000</f>
        <v>4.509</v>
      </c>
      <c r="C3581" s="3" t="s">
        <v>35090</v>
      </c>
      <c r="D3581" s="4" t="s">
        <v>35091</v>
      </c>
      <c r="E3581" s="3" t="s">
        <v>35092</v>
      </c>
      <c r="F3581" s="4" t="s">
        <v>35093</v>
      </c>
      <c r="G3581" s="3" t="s">
        <v>35094</v>
      </c>
      <c r="H3581" s="4" t="s">
        <v>35095</v>
      </c>
      <c r="I3581" s="3" t="s">
        <v>35096</v>
      </c>
      <c r="J3581" s="4" t="s">
        <v>35097</v>
      </c>
      <c r="K3581" s="3" t="s">
        <v>35098</v>
      </c>
      <c r="L3581" s="4" t="s">
        <v>35099</v>
      </c>
    </row>
    <row r="3582" customFormat="false" ht="14.15" hidden="false" customHeight="true" outlineLevel="0" collapsed="false">
      <c r="A3582" s="1" t="n">
        <v>4510</v>
      </c>
      <c r="B3582" s="10" t="n">
        <f aca="false">A3582/1000</f>
        <v>4.51</v>
      </c>
      <c r="C3582" s="3" t="s">
        <v>35100</v>
      </c>
      <c r="D3582" s="4" t="s">
        <v>35101</v>
      </c>
      <c r="E3582" s="3" t="s">
        <v>35102</v>
      </c>
      <c r="F3582" s="4" t="s">
        <v>35103</v>
      </c>
      <c r="G3582" s="3" t="s">
        <v>35104</v>
      </c>
      <c r="H3582" s="4" t="s">
        <v>35105</v>
      </c>
      <c r="I3582" s="3" t="s">
        <v>35106</v>
      </c>
      <c r="J3582" s="4" t="s">
        <v>35107</v>
      </c>
      <c r="K3582" s="3" t="s">
        <v>35108</v>
      </c>
      <c r="L3582" s="4" t="s">
        <v>35109</v>
      </c>
    </row>
    <row r="3583" customFormat="false" ht="14.15" hidden="false" customHeight="true" outlineLevel="0" collapsed="false">
      <c r="A3583" s="1" t="n">
        <v>4511</v>
      </c>
      <c r="B3583" s="10" t="n">
        <f aca="false">A3583/1000</f>
        <v>4.511</v>
      </c>
      <c r="C3583" s="3" t="s">
        <v>35110</v>
      </c>
      <c r="D3583" s="4" t="s">
        <v>35111</v>
      </c>
      <c r="E3583" s="3" t="s">
        <v>35112</v>
      </c>
      <c r="F3583" s="4" t="s">
        <v>35113</v>
      </c>
      <c r="G3583" s="3" t="s">
        <v>35114</v>
      </c>
      <c r="H3583" s="4" t="s">
        <v>35115</v>
      </c>
      <c r="I3583" s="3" t="s">
        <v>35116</v>
      </c>
      <c r="J3583" s="4" t="s">
        <v>35117</v>
      </c>
      <c r="K3583" s="3" t="s">
        <v>35118</v>
      </c>
      <c r="L3583" s="4" t="s">
        <v>35119</v>
      </c>
    </row>
    <row r="3584" customFormat="false" ht="14.15" hidden="false" customHeight="true" outlineLevel="0" collapsed="false">
      <c r="A3584" s="1" t="n">
        <v>4512</v>
      </c>
      <c r="B3584" s="10" t="n">
        <f aca="false">A3584/1000</f>
        <v>4.512</v>
      </c>
      <c r="C3584" s="3" t="s">
        <v>35120</v>
      </c>
      <c r="D3584" s="4" t="s">
        <v>35121</v>
      </c>
      <c r="E3584" s="3" t="s">
        <v>35122</v>
      </c>
      <c r="F3584" s="4" t="s">
        <v>35123</v>
      </c>
      <c r="G3584" s="3" t="s">
        <v>35124</v>
      </c>
      <c r="H3584" s="4" t="s">
        <v>35125</v>
      </c>
      <c r="I3584" s="3" t="s">
        <v>35126</v>
      </c>
      <c r="J3584" s="4" t="s">
        <v>35127</v>
      </c>
      <c r="K3584" s="3" t="s">
        <v>35128</v>
      </c>
      <c r="L3584" s="4" t="s">
        <v>35129</v>
      </c>
    </row>
    <row r="3585" customFormat="false" ht="14.15" hidden="false" customHeight="true" outlineLevel="0" collapsed="false">
      <c r="A3585" s="1" t="n">
        <v>4513</v>
      </c>
      <c r="B3585" s="10" t="n">
        <f aca="false">A3585/1000</f>
        <v>4.513</v>
      </c>
      <c r="C3585" s="3" t="s">
        <v>35130</v>
      </c>
      <c r="D3585" s="4" t="s">
        <v>35131</v>
      </c>
      <c r="E3585" s="3" t="s">
        <v>35132</v>
      </c>
      <c r="F3585" s="4" t="s">
        <v>35133</v>
      </c>
      <c r="G3585" s="3" t="s">
        <v>35134</v>
      </c>
      <c r="H3585" s="4" t="s">
        <v>35135</v>
      </c>
      <c r="I3585" s="3" t="s">
        <v>35136</v>
      </c>
      <c r="J3585" s="4" t="s">
        <v>35137</v>
      </c>
      <c r="K3585" s="3" t="s">
        <v>35138</v>
      </c>
      <c r="L3585" s="4" t="s">
        <v>35139</v>
      </c>
    </row>
    <row r="3586" customFormat="false" ht="14.15" hidden="false" customHeight="true" outlineLevel="0" collapsed="false">
      <c r="A3586" s="1" t="n">
        <v>4514</v>
      </c>
      <c r="B3586" s="10" t="n">
        <f aca="false">A3586/1000</f>
        <v>4.514</v>
      </c>
      <c r="C3586" s="3" t="s">
        <v>35140</v>
      </c>
      <c r="D3586" s="4" t="s">
        <v>35141</v>
      </c>
      <c r="E3586" s="3" t="s">
        <v>35142</v>
      </c>
      <c r="F3586" s="4" t="s">
        <v>35143</v>
      </c>
      <c r="G3586" s="3" t="s">
        <v>35144</v>
      </c>
      <c r="H3586" s="4" t="s">
        <v>35145</v>
      </c>
      <c r="I3586" s="3" t="s">
        <v>35146</v>
      </c>
      <c r="J3586" s="4" t="s">
        <v>35147</v>
      </c>
      <c r="K3586" s="3" t="s">
        <v>35148</v>
      </c>
      <c r="L3586" s="4" t="s">
        <v>35149</v>
      </c>
    </row>
    <row r="3587" customFormat="false" ht="14.15" hidden="false" customHeight="true" outlineLevel="0" collapsed="false">
      <c r="A3587" s="1" t="n">
        <v>4515</v>
      </c>
      <c r="B3587" s="10" t="n">
        <f aca="false">A3587/1000</f>
        <v>4.515</v>
      </c>
      <c r="C3587" s="3" t="s">
        <v>35150</v>
      </c>
      <c r="D3587" s="4" t="s">
        <v>35151</v>
      </c>
      <c r="E3587" s="3" t="s">
        <v>35152</v>
      </c>
      <c r="F3587" s="4" t="s">
        <v>35153</v>
      </c>
      <c r="G3587" s="3" t="s">
        <v>35154</v>
      </c>
      <c r="H3587" s="4" t="s">
        <v>35155</v>
      </c>
      <c r="I3587" s="3" t="s">
        <v>35156</v>
      </c>
      <c r="J3587" s="4" t="s">
        <v>35157</v>
      </c>
      <c r="K3587" s="3" t="s">
        <v>35158</v>
      </c>
      <c r="L3587" s="4" t="s">
        <v>35159</v>
      </c>
    </row>
    <row r="3588" customFormat="false" ht="14.15" hidden="false" customHeight="true" outlineLevel="0" collapsed="false">
      <c r="A3588" s="1" t="n">
        <v>4516</v>
      </c>
      <c r="B3588" s="10" t="n">
        <f aca="false">A3588/1000</f>
        <v>4.516</v>
      </c>
      <c r="C3588" s="3" t="s">
        <v>35160</v>
      </c>
      <c r="D3588" s="4" t="s">
        <v>35161</v>
      </c>
      <c r="E3588" s="3" t="s">
        <v>35162</v>
      </c>
      <c r="F3588" s="4" t="s">
        <v>35163</v>
      </c>
      <c r="G3588" s="3" t="s">
        <v>35164</v>
      </c>
      <c r="H3588" s="4" t="s">
        <v>35165</v>
      </c>
      <c r="I3588" s="3" t="s">
        <v>35166</v>
      </c>
      <c r="J3588" s="4" t="s">
        <v>35167</v>
      </c>
      <c r="K3588" s="3" t="s">
        <v>35168</v>
      </c>
      <c r="L3588" s="4" t="s">
        <v>35169</v>
      </c>
    </row>
    <row r="3589" customFormat="false" ht="14.15" hidden="false" customHeight="true" outlineLevel="0" collapsed="false">
      <c r="A3589" s="1" t="n">
        <v>4517</v>
      </c>
      <c r="B3589" s="10" t="n">
        <f aca="false">A3589/1000</f>
        <v>4.517</v>
      </c>
      <c r="C3589" s="3" t="s">
        <v>35170</v>
      </c>
      <c r="D3589" s="4" t="s">
        <v>35171</v>
      </c>
      <c r="E3589" s="3" t="s">
        <v>35172</v>
      </c>
      <c r="F3589" s="4" t="s">
        <v>35173</v>
      </c>
      <c r="G3589" s="3" t="s">
        <v>35174</v>
      </c>
      <c r="H3589" s="4" t="s">
        <v>35175</v>
      </c>
      <c r="I3589" s="3" t="s">
        <v>35176</v>
      </c>
      <c r="J3589" s="4" t="s">
        <v>35177</v>
      </c>
      <c r="K3589" s="3" t="s">
        <v>35178</v>
      </c>
      <c r="L3589" s="4" t="s">
        <v>35179</v>
      </c>
    </row>
    <row r="3590" customFormat="false" ht="14.15" hidden="false" customHeight="true" outlineLevel="0" collapsed="false">
      <c r="A3590" s="1" t="n">
        <v>4518</v>
      </c>
      <c r="B3590" s="10" t="n">
        <f aca="false">A3590/1000</f>
        <v>4.518</v>
      </c>
      <c r="C3590" s="3" t="s">
        <v>35180</v>
      </c>
      <c r="D3590" s="4" t="s">
        <v>35181</v>
      </c>
      <c r="E3590" s="3" t="s">
        <v>35182</v>
      </c>
      <c r="F3590" s="4" t="s">
        <v>35183</v>
      </c>
      <c r="G3590" s="3" t="s">
        <v>35184</v>
      </c>
      <c r="H3590" s="4" t="s">
        <v>35185</v>
      </c>
      <c r="I3590" s="3" t="s">
        <v>35186</v>
      </c>
      <c r="J3590" s="4" t="s">
        <v>35187</v>
      </c>
      <c r="K3590" s="3" t="s">
        <v>35188</v>
      </c>
      <c r="L3590" s="4" t="s">
        <v>35189</v>
      </c>
    </row>
    <row r="3591" customFormat="false" ht="14.15" hidden="false" customHeight="true" outlineLevel="0" collapsed="false">
      <c r="A3591" s="1" t="n">
        <v>4519</v>
      </c>
      <c r="B3591" s="10" t="n">
        <f aca="false">A3591/1000</f>
        <v>4.519</v>
      </c>
      <c r="C3591" s="3" t="s">
        <v>35190</v>
      </c>
      <c r="D3591" s="4" t="s">
        <v>35191</v>
      </c>
      <c r="E3591" s="3" t="s">
        <v>35192</v>
      </c>
      <c r="F3591" s="4" t="s">
        <v>35193</v>
      </c>
      <c r="G3591" s="3" t="s">
        <v>35194</v>
      </c>
      <c r="H3591" s="4" t="s">
        <v>35195</v>
      </c>
      <c r="I3591" s="3" t="s">
        <v>35196</v>
      </c>
      <c r="J3591" s="4" t="s">
        <v>35197</v>
      </c>
      <c r="K3591" s="3" t="s">
        <v>35198</v>
      </c>
      <c r="L3591" s="4" t="s">
        <v>35199</v>
      </c>
    </row>
    <row r="3592" customFormat="false" ht="14.15" hidden="false" customHeight="true" outlineLevel="0" collapsed="false">
      <c r="A3592" s="1" t="n">
        <v>4520</v>
      </c>
      <c r="B3592" s="10" t="n">
        <f aca="false">A3592/1000</f>
        <v>4.52</v>
      </c>
      <c r="C3592" s="3" t="s">
        <v>35200</v>
      </c>
      <c r="D3592" s="4" t="s">
        <v>35201</v>
      </c>
      <c r="E3592" s="3" t="s">
        <v>35202</v>
      </c>
      <c r="F3592" s="4" t="s">
        <v>35203</v>
      </c>
      <c r="G3592" s="3" t="s">
        <v>35204</v>
      </c>
      <c r="H3592" s="4" t="s">
        <v>35205</v>
      </c>
      <c r="I3592" s="3" t="s">
        <v>35206</v>
      </c>
      <c r="J3592" s="4" t="s">
        <v>35207</v>
      </c>
      <c r="K3592" s="3" t="s">
        <v>35208</v>
      </c>
      <c r="L3592" s="4" t="s">
        <v>35209</v>
      </c>
    </row>
    <row r="3593" customFormat="false" ht="14.15" hidden="false" customHeight="true" outlineLevel="0" collapsed="false">
      <c r="A3593" s="1" t="n">
        <v>4521</v>
      </c>
      <c r="B3593" s="10" t="n">
        <f aca="false">A3593/1000</f>
        <v>4.521</v>
      </c>
      <c r="C3593" s="3" t="s">
        <v>35210</v>
      </c>
      <c r="D3593" s="4" t="s">
        <v>35211</v>
      </c>
      <c r="E3593" s="3" t="s">
        <v>35212</v>
      </c>
      <c r="F3593" s="4" t="s">
        <v>35213</v>
      </c>
      <c r="G3593" s="3" t="s">
        <v>35214</v>
      </c>
      <c r="H3593" s="4" t="s">
        <v>35215</v>
      </c>
      <c r="I3593" s="3" t="s">
        <v>35216</v>
      </c>
      <c r="J3593" s="4" t="s">
        <v>35217</v>
      </c>
      <c r="K3593" s="3" t="s">
        <v>35218</v>
      </c>
      <c r="L3593" s="4" t="s">
        <v>35219</v>
      </c>
    </row>
    <row r="3594" customFormat="false" ht="14.15" hidden="false" customHeight="true" outlineLevel="0" collapsed="false">
      <c r="A3594" s="1" t="n">
        <v>4522</v>
      </c>
      <c r="B3594" s="10" t="n">
        <f aca="false">A3594/1000</f>
        <v>4.522</v>
      </c>
      <c r="C3594" s="3" t="s">
        <v>35220</v>
      </c>
      <c r="D3594" s="4" t="s">
        <v>35221</v>
      </c>
      <c r="E3594" s="3" t="s">
        <v>35222</v>
      </c>
      <c r="F3594" s="4" t="s">
        <v>35223</v>
      </c>
      <c r="G3594" s="3" t="s">
        <v>35224</v>
      </c>
      <c r="H3594" s="4" t="s">
        <v>35225</v>
      </c>
      <c r="I3594" s="3" t="s">
        <v>35226</v>
      </c>
      <c r="J3594" s="4" t="s">
        <v>35227</v>
      </c>
      <c r="K3594" s="3" t="s">
        <v>35228</v>
      </c>
      <c r="L3594" s="4" t="s">
        <v>35229</v>
      </c>
    </row>
    <row r="3595" customFormat="false" ht="14.15" hidden="false" customHeight="true" outlineLevel="0" collapsed="false">
      <c r="A3595" s="1" t="n">
        <v>4523</v>
      </c>
      <c r="B3595" s="10" t="n">
        <f aca="false">A3595/1000</f>
        <v>4.523</v>
      </c>
      <c r="C3595" s="3" t="s">
        <v>35230</v>
      </c>
      <c r="D3595" s="4" t="s">
        <v>35231</v>
      </c>
      <c r="E3595" s="3" t="s">
        <v>35232</v>
      </c>
      <c r="F3595" s="4" t="s">
        <v>35233</v>
      </c>
      <c r="G3595" s="3" t="s">
        <v>35234</v>
      </c>
      <c r="H3595" s="4" t="s">
        <v>35235</v>
      </c>
      <c r="I3595" s="3" t="s">
        <v>35236</v>
      </c>
      <c r="J3595" s="4" t="s">
        <v>35237</v>
      </c>
      <c r="K3595" s="3" t="s">
        <v>35238</v>
      </c>
      <c r="L3595" s="4" t="s">
        <v>35239</v>
      </c>
    </row>
    <row r="3596" customFormat="false" ht="14.15" hidden="false" customHeight="true" outlineLevel="0" collapsed="false">
      <c r="A3596" s="1" t="n">
        <v>4524</v>
      </c>
      <c r="B3596" s="10" t="n">
        <f aca="false">A3596/1000</f>
        <v>4.524</v>
      </c>
      <c r="C3596" s="3" t="s">
        <v>35240</v>
      </c>
      <c r="D3596" s="4" t="s">
        <v>35241</v>
      </c>
      <c r="E3596" s="3" t="s">
        <v>35242</v>
      </c>
      <c r="F3596" s="4" t="s">
        <v>35243</v>
      </c>
      <c r="G3596" s="3" t="s">
        <v>35244</v>
      </c>
      <c r="H3596" s="4" t="s">
        <v>35245</v>
      </c>
      <c r="I3596" s="3" t="s">
        <v>35246</v>
      </c>
      <c r="J3596" s="4" t="s">
        <v>35247</v>
      </c>
      <c r="K3596" s="3" t="s">
        <v>35248</v>
      </c>
      <c r="L3596" s="4" t="s">
        <v>35249</v>
      </c>
    </row>
    <row r="3597" customFormat="false" ht="14.15" hidden="false" customHeight="true" outlineLevel="0" collapsed="false">
      <c r="A3597" s="1" t="n">
        <v>4525</v>
      </c>
      <c r="B3597" s="10" t="n">
        <f aca="false">A3597/1000</f>
        <v>4.525</v>
      </c>
      <c r="C3597" s="3" t="s">
        <v>35250</v>
      </c>
      <c r="D3597" s="4" t="s">
        <v>35251</v>
      </c>
      <c r="E3597" s="3" t="s">
        <v>35252</v>
      </c>
      <c r="F3597" s="4" t="s">
        <v>35253</v>
      </c>
      <c r="G3597" s="3" t="s">
        <v>35254</v>
      </c>
      <c r="H3597" s="4" t="s">
        <v>35255</v>
      </c>
      <c r="I3597" s="3" t="s">
        <v>35256</v>
      </c>
      <c r="J3597" s="4" t="s">
        <v>35257</v>
      </c>
      <c r="K3597" s="3" t="s">
        <v>35258</v>
      </c>
      <c r="L3597" s="4" t="s">
        <v>35259</v>
      </c>
    </row>
    <row r="3598" customFormat="false" ht="14.15" hidden="false" customHeight="true" outlineLevel="0" collapsed="false">
      <c r="A3598" s="1" t="n">
        <v>4526</v>
      </c>
      <c r="B3598" s="10" t="n">
        <f aca="false">A3598/1000</f>
        <v>4.526</v>
      </c>
      <c r="C3598" s="3" t="s">
        <v>35260</v>
      </c>
      <c r="D3598" s="4" t="s">
        <v>35261</v>
      </c>
      <c r="E3598" s="3" t="s">
        <v>35262</v>
      </c>
      <c r="F3598" s="4" t="s">
        <v>35263</v>
      </c>
      <c r="G3598" s="3" t="s">
        <v>35264</v>
      </c>
      <c r="H3598" s="4" t="s">
        <v>35265</v>
      </c>
      <c r="I3598" s="3" t="s">
        <v>35266</v>
      </c>
      <c r="J3598" s="4" t="s">
        <v>35267</v>
      </c>
      <c r="K3598" s="3" t="s">
        <v>35268</v>
      </c>
      <c r="L3598" s="4" t="s">
        <v>35269</v>
      </c>
    </row>
    <row r="3599" customFormat="false" ht="14.15" hidden="false" customHeight="true" outlineLevel="0" collapsed="false">
      <c r="A3599" s="1" t="n">
        <v>4527</v>
      </c>
      <c r="B3599" s="10" t="n">
        <f aca="false">A3599/1000</f>
        <v>4.527</v>
      </c>
      <c r="C3599" s="3" t="s">
        <v>35270</v>
      </c>
      <c r="D3599" s="4" t="s">
        <v>35271</v>
      </c>
      <c r="E3599" s="3" t="s">
        <v>35272</v>
      </c>
      <c r="F3599" s="4" t="s">
        <v>35273</v>
      </c>
      <c r="G3599" s="3" t="s">
        <v>35274</v>
      </c>
      <c r="H3599" s="4" t="s">
        <v>35275</v>
      </c>
      <c r="I3599" s="3" t="s">
        <v>35276</v>
      </c>
      <c r="J3599" s="4" t="s">
        <v>35277</v>
      </c>
      <c r="K3599" s="3" t="s">
        <v>35278</v>
      </c>
      <c r="L3599" s="4" t="s">
        <v>35279</v>
      </c>
    </row>
    <row r="3600" customFormat="false" ht="14.15" hidden="false" customHeight="true" outlineLevel="0" collapsed="false">
      <c r="A3600" s="1" t="n">
        <v>4528</v>
      </c>
      <c r="B3600" s="10" t="n">
        <f aca="false">A3600/1000</f>
        <v>4.528</v>
      </c>
      <c r="C3600" s="3" t="s">
        <v>35280</v>
      </c>
      <c r="D3600" s="4" t="s">
        <v>35281</v>
      </c>
      <c r="E3600" s="3" t="s">
        <v>35282</v>
      </c>
      <c r="F3600" s="4" t="s">
        <v>35283</v>
      </c>
      <c r="G3600" s="3" t="s">
        <v>35284</v>
      </c>
      <c r="H3600" s="4" t="s">
        <v>35285</v>
      </c>
      <c r="I3600" s="3" t="s">
        <v>35286</v>
      </c>
      <c r="J3600" s="4" t="s">
        <v>35287</v>
      </c>
      <c r="K3600" s="3" t="s">
        <v>35288</v>
      </c>
      <c r="L3600" s="4" t="s">
        <v>35289</v>
      </c>
    </row>
    <row r="3601" customFormat="false" ht="14.15" hidden="false" customHeight="true" outlineLevel="0" collapsed="false">
      <c r="A3601" s="1" t="n">
        <v>4529</v>
      </c>
      <c r="B3601" s="10" t="n">
        <f aca="false">A3601/1000</f>
        <v>4.529</v>
      </c>
      <c r="C3601" s="3" t="s">
        <v>35290</v>
      </c>
      <c r="D3601" s="4" t="s">
        <v>35291</v>
      </c>
      <c r="E3601" s="3" t="s">
        <v>35292</v>
      </c>
      <c r="F3601" s="4" t="s">
        <v>35293</v>
      </c>
      <c r="G3601" s="3" t="s">
        <v>35294</v>
      </c>
      <c r="H3601" s="4" t="s">
        <v>35295</v>
      </c>
      <c r="I3601" s="3" t="s">
        <v>35296</v>
      </c>
      <c r="J3601" s="4" t="s">
        <v>35297</v>
      </c>
      <c r="K3601" s="3" t="s">
        <v>35298</v>
      </c>
      <c r="L3601" s="4" t="s">
        <v>35299</v>
      </c>
    </row>
    <row r="3602" customFormat="false" ht="14.15" hidden="false" customHeight="true" outlineLevel="0" collapsed="false">
      <c r="A3602" s="1" t="n">
        <v>4530</v>
      </c>
      <c r="B3602" s="10" t="n">
        <f aca="false">A3602/1000</f>
        <v>4.53</v>
      </c>
      <c r="C3602" s="3" t="s">
        <v>35300</v>
      </c>
      <c r="D3602" s="4" t="s">
        <v>35301</v>
      </c>
      <c r="E3602" s="3" t="s">
        <v>35302</v>
      </c>
      <c r="F3602" s="4" t="s">
        <v>35303</v>
      </c>
      <c r="G3602" s="3" t="s">
        <v>35304</v>
      </c>
      <c r="H3602" s="4" t="s">
        <v>35305</v>
      </c>
      <c r="I3602" s="3" t="s">
        <v>35306</v>
      </c>
      <c r="J3602" s="4" t="s">
        <v>35307</v>
      </c>
      <c r="K3602" s="3" t="s">
        <v>35308</v>
      </c>
      <c r="L3602" s="4" t="s">
        <v>35309</v>
      </c>
    </row>
    <row r="3603" customFormat="false" ht="14.15" hidden="false" customHeight="true" outlineLevel="0" collapsed="false">
      <c r="A3603" s="1" t="n">
        <v>4531</v>
      </c>
      <c r="B3603" s="10" t="n">
        <f aca="false">A3603/1000</f>
        <v>4.531</v>
      </c>
      <c r="C3603" s="3" t="s">
        <v>35310</v>
      </c>
      <c r="D3603" s="4" t="s">
        <v>35311</v>
      </c>
      <c r="E3603" s="3" t="s">
        <v>35312</v>
      </c>
      <c r="F3603" s="4" t="s">
        <v>35313</v>
      </c>
      <c r="G3603" s="3" t="s">
        <v>35314</v>
      </c>
      <c r="H3603" s="4" t="s">
        <v>35315</v>
      </c>
      <c r="I3603" s="3" t="s">
        <v>35316</v>
      </c>
      <c r="J3603" s="4" t="s">
        <v>35317</v>
      </c>
      <c r="K3603" s="3" t="s">
        <v>35318</v>
      </c>
      <c r="L3603" s="4" t="s">
        <v>35319</v>
      </c>
    </row>
    <row r="3604" customFormat="false" ht="14.15" hidden="false" customHeight="true" outlineLevel="0" collapsed="false">
      <c r="A3604" s="1" t="n">
        <v>4532</v>
      </c>
      <c r="B3604" s="10" t="n">
        <f aca="false">A3604/1000</f>
        <v>4.532</v>
      </c>
      <c r="C3604" s="3" t="s">
        <v>35320</v>
      </c>
      <c r="D3604" s="4" t="s">
        <v>35321</v>
      </c>
      <c r="E3604" s="3" t="s">
        <v>35322</v>
      </c>
      <c r="F3604" s="4" t="s">
        <v>35323</v>
      </c>
      <c r="G3604" s="3" t="s">
        <v>35324</v>
      </c>
      <c r="H3604" s="4" t="s">
        <v>35325</v>
      </c>
      <c r="I3604" s="3" t="s">
        <v>35326</v>
      </c>
      <c r="J3604" s="4" t="s">
        <v>35327</v>
      </c>
      <c r="K3604" s="3" t="s">
        <v>35328</v>
      </c>
      <c r="L3604" s="4" t="s">
        <v>35329</v>
      </c>
    </row>
    <row r="3605" customFormat="false" ht="14.15" hidden="false" customHeight="true" outlineLevel="0" collapsed="false">
      <c r="A3605" s="1" t="n">
        <v>4533</v>
      </c>
      <c r="B3605" s="10" t="n">
        <f aca="false">A3605/1000</f>
        <v>4.533</v>
      </c>
      <c r="C3605" s="3" t="s">
        <v>35330</v>
      </c>
      <c r="D3605" s="4" t="s">
        <v>35331</v>
      </c>
      <c r="E3605" s="3" t="s">
        <v>35332</v>
      </c>
      <c r="F3605" s="4" t="s">
        <v>35333</v>
      </c>
      <c r="G3605" s="3" t="s">
        <v>35334</v>
      </c>
      <c r="H3605" s="4" t="s">
        <v>35335</v>
      </c>
      <c r="I3605" s="3" t="s">
        <v>35336</v>
      </c>
      <c r="J3605" s="4" t="s">
        <v>35337</v>
      </c>
      <c r="K3605" s="3" t="s">
        <v>35338</v>
      </c>
      <c r="L3605" s="4" t="s">
        <v>35339</v>
      </c>
    </row>
    <row r="3606" customFormat="false" ht="14.15" hidden="false" customHeight="true" outlineLevel="0" collapsed="false">
      <c r="A3606" s="1" t="n">
        <v>4534</v>
      </c>
      <c r="B3606" s="10" t="n">
        <f aca="false">A3606/1000</f>
        <v>4.534</v>
      </c>
      <c r="C3606" s="3" t="s">
        <v>35340</v>
      </c>
      <c r="D3606" s="4" t="s">
        <v>35341</v>
      </c>
      <c r="E3606" s="3" t="s">
        <v>35342</v>
      </c>
      <c r="F3606" s="4" t="s">
        <v>35343</v>
      </c>
      <c r="G3606" s="3" t="s">
        <v>35344</v>
      </c>
      <c r="H3606" s="4" t="s">
        <v>35345</v>
      </c>
      <c r="I3606" s="3" t="s">
        <v>35346</v>
      </c>
      <c r="J3606" s="4" t="s">
        <v>35347</v>
      </c>
      <c r="K3606" s="3" t="s">
        <v>35348</v>
      </c>
      <c r="L3606" s="4" t="s">
        <v>35349</v>
      </c>
    </row>
    <row r="3607" customFormat="false" ht="14.15" hidden="false" customHeight="true" outlineLevel="0" collapsed="false">
      <c r="A3607" s="1" t="n">
        <v>4535</v>
      </c>
      <c r="B3607" s="10" t="n">
        <f aca="false">A3607/1000</f>
        <v>4.535</v>
      </c>
      <c r="C3607" s="3" t="s">
        <v>35350</v>
      </c>
      <c r="D3607" s="4" t="s">
        <v>35351</v>
      </c>
      <c r="E3607" s="3" t="s">
        <v>35352</v>
      </c>
      <c r="F3607" s="4" t="s">
        <v>35353</v>
      </c>
      <c r="G3607" s="3" t="s">
        <v>35354</v>
      </c>
      <c r="H3607" s="4" t="s">
        <v>35355</v>
      </c>
      <c r="I3607" s="3" t="s">
        <v>35356</v>
      </c>
      <c r="J3607" s="4" t="s">
        <v>35357</v>
      </c>
      <c r="K3607" s="3" t="s">
        <v>35358</v>
      </c>
      <c r="L3607" s="4" t="s">
        <v>35359</v>
      </c>
    </row>
    <row r="3608" customFormat="false" ht="14.15" hidden="false" customHeight="true" outlineLevel="0" collapsed="false">
      <c r="A3608" s="1" t="n">
        <v>4536</v>
      </c>
      <c r="B3608" s="10" t="n">
        <f aca="false">A3608/1000</f>
        <v>4.536</v>
      </c>
      <c r="C3608" s="3" t="s">
        <v>35360</v>
      </c>
      <c r="D3608" s="4" t="s">
        <v>35361</v>
      </c>
      <c r="E3608" s="3" t="s">
        <v>35362</v>
      </c>
      <c r="F3608" s="4" t="s">
        <v>35363</v>
      </c>
      <c r="G3608" s="3" t="s">
        <v>35364</v>
      </c>
      <c r="H3608" s="4" t="s">
        <v>35365</v>
      </c>
      <c r="I3608" s="3" t="s">
        <v>35366</v>
      </c>
      <c r="J3608" s="4" t="s">
        <v>35367</v>
      </c>
      <c r="K3608" s="3" t="s">
        <v>35368</v>
      </c>
      <c r="L3608" s="4" t="s">
        <v>35369</v>
      </c>
    </row>
    <row r="3609" customFormat="false" ht="14.15" hidden="false" customHeight="true" outlineLevel="0" collapsed="false">
      <c r="A3609" s="1" t="n">
        <v>4537</v>
      </c>
      <c r="B3609" s="10" t="n">
        <f aca="false">A3609/1000</f>
        <v>4.537</v>
      </c>
      <c r="C3609" s="3" t="s">
        <v>35370</v>
      </c>
      <c r="D3609" s="4" t="s">
        <v>35371</v>
      </c>
      <c r="E3609" s="3" t="s">
        <v>35372</v>
      </c>
      <c r="F3609" s="4" t="s">
        <v>35373</v>
      </c>
      <c r="G3609" s="3" t="s">
        <v>35374</v>
      </c>
      <c r="H3609" s="4" t="s">
        <v>35375</v>
      </c>
      <c r="I3609" s="3" t="s">
        <v>35376</v>
      </c>
      <c r="J3609" s="4" t="s">
        <v>35377</v>
      </c>
      <c r="K3609" s="3" t="s">
        <v>35378</v>
      </c>
      <c r="L3609" s="4" t="s">
        <v>35379</v>
      </c>
    </row>
    <row r="3610" customFormat="false" ht="14.15" hidden="false" customHeight="true" outlineLevel="0" collapsed="false">
      <c r="A3610" s="1" t="n">
        <v>4538</v>
      </c>
      <c r="B3610" s="10" t="n">
        <f aca="false">A3610/1000</f>
        <v>4.538</v>
      </c>
      <c r="C3610" s="3" t="s">
        <v>35380</v>
      </c>
      <c r="D3610" s="4" t="s">
        <v>35381</v>
      </c>
      <c r="E3610" s="3" t="s">
        <v>35382</v>
      </c>
      <c r="F3610" s="4" t="s">
        <v>35383</v>
      </c>
      <c r="G3610" s="3" t="s">
        <v>35384</v>
      </c>
      <c r="H3610" s="4" t="s">
        <v>35385</v>
      </c>
      <c r="I3610" s="3" t="s">
        <v>35386</v>
      </c>
      <c r="J3610" s="4" t="s">
        <v>35387</v>
      </c>
      <c r="K3610" s="3" t="s">
        <v>35388</v>
      </c>
      <c r="L3610" s="4" t="s">
        <v>35389</v>
      </c>
    </row>
    <row r="3611" customFormat="false" ht="14.15" hidden="false" customHeight="true" outlineLevel="0" collapsed="false">
      <c r="A3611" s="1" t="n">
        <v>4539</v>
      </c>
      <c r="B3611" s="10" t="n">
        <f aca="false">A3611/1000</f>
        <v>4.539</v>
      </c>
      <c r="C3611" s="3" t="s">
        <v>35390</v>
      </c>
      <c r="D3611" s="4" t="s">
        <v>35391</v>
      </c>
      <c r="E3611" s="3" t="s">
        <v>35392</v>
      </c>
      <c r="F3611" s="4" t="s">
        <v>35393</v>
      </c>
      <c r="G3611" s="3" t="s">
        <v>35394</v>
      </c>
      <c r="H3611" s="4" t="s">
        <v>35395</v>
      </c>
      <c r="I3611" s="3" t="s">
        <v>35396</v>
      </c>
      <c r="J3611" s="4" t="s">
        <v>35397</v>
      </c>
      <c r="K3611" s="3" t="s">
        <v>35398</v>
      </c>
      <c r="L3611" s="4" t="s">
        <v>35399</v>
      </c>
    </row>
    <row r="3612" customFormat="false" ht="14.15" hidden="false" customHeight="true" outlineLevel="0" collapsed="false">
      <c r="A3612" s="1" t="n">
        <v>4540</v>
      </c>
      <c r="B3612" s="10" t="n">
        <f aca="false">A3612/1000</f>
        <v>4.54</v>
      </c>
      <c r="C3612" s="3" t="s">
        <v>35400</v>
      </c>
      <c r="D3612" s="4" t="s">
        <v>35401</v>
      </c>
      <c r="E3612" s="3" t="s">
        <v>35402</v>
      </c>
      <c r="F3612" s="4" t="s">
        <v>35403</v>
      </c>
      <c r="G3612" s="3" t="s">
        <v>35404</v>
      </c>
      <c r="H3612" s="4" t="s">
        <v>35405</v>
      </c>
      <c r="I3612" s="3" t="s">
        <v>35406</v>
      </c>
      <c r="J3612" s="4" t="s">
        <v>35407</v>
      </c>
      <c r="K3612" s="3" t="s">
        <v>35408</v>
      </c>
      <c r="L3612" s="4" t="s">
        <v>35409</v>
      </c>
    </row>
    <row r="3613" customFormat="false" ht="14.15" hidden="false" customHeight="true" outlineLevel="0" collapsed="false">
      <c r="A3613" s="1" t="n">
        <v>4541</v>
      </c>
      <c r="B3613" s="10" t="n">
        <f aca="false">A3613/1000</f>
        <v>4.541</v>
      </c>
      <c r="C3613" s="3" t="s">
        <v>35410</v>
      </c>
      <c r="D3613" s="4" t="s">
        <v>35411</v>
      </c>
      <c r="E3613" s="3" t="s">
        <v>35412</v>
      </c>
      <c r="F3613" s="4" t="s">
        <v>35413</v>
      </c>
      <c r="G3613" s="3" t="s">
        <v>35414</v>
      </c>
      <c r="H3613" s="4" t="s">
        <v>35415</v>
      </c>
      <c r="I3613" s="3" t="s">
        <v>35416</v>
      </c>
      <c r="J3613" s="4" t="s">
        <v>35417</v>
      </c>
      <c r="K3613" s="3" t="s">
        <v>35418</v>
      </c>
      <c r="L3613" s="4" t="s">
        <v>35419</v>
      </c>
    </row>
    <row r="3614" customFormat="false" ht="14.15" hidden="false" customHeight="true" outlineLevel="0" collapsed="false">
      <c r="A3614" s="1" t="n">
        <v>4542</v>
      </c>
      <c r="B3614" s="10" t="n">
        <f aca="false">A3614/1000</f>
        <v>4.542</v>
      </c>
      <c r="C3614" s="3" t="s">
        <v>35420</v>
      </c>
      <c r="D3614" s="4" t="s">
        <v>35421</v>
      </c>
      <c r="E3614" s="3" t="s">
        <v>35422</v>
      </c>
      <c r="F3614" s="4" t="s">
        <v>35423</v>
      </c>
      <c r="G3614" s="3" t="s">
        <v>35424</v>
      </c>
      <c r="H3614" s="4" t="s">
        <v>35425</v>
      </c>
      <c r="I3614" s="3" t="s">
        <v>35426</v>
      </c>
      <c r="J3614" s="4" t="s">
        <v>35427</v>
      </c>
      <c r="K3614" s="3" t="s">
        <v>35428</v>
      </c>
      <c r="L3614" s="4" t="s">
        <v>35429</v>
      </c>
    </row>
    <row r="3615" customFormat="false" ht="14.15" hidden="false" customHeight="true" outlineLevel="0" collapsed="false">
      <c r="A3615" s="1" t="n">
        <v>4543</v>
      </c>
      <c r="B3615" s="10" t="n">
        <f aca="false">A3615/1000</f>
        <v>4.543</v>
      </c>
      <c r="C3615" s="3" t="s">
        <v>35430</v>
      </c>
      <c r="D3615" s="4" t="s">
        <v>35431</v>
      </c>
      <c r="E3615" s="3" t="s">
        <v>35432</v>
      </c>
      <c r="F3615" s="4" t="s">
        <v>35433</v>
      </c>
      <c r="G3615" s="3" t="s">
        <v>35434</v>
      </c>
      <c r="H3615" s="4" t="s">
        <v>35435</v>
      </c>
      <c r="I3615" s="3" t="s">
        <v>35436</v>
      </c>
      <c r="J3615" s="4" t="s">
        <v>35437</v>
      </c>
      <c r="K3615" s="3" t="s">
        <v>35438</v>
      </c>
      <c r="L3615" s="4" t="s">
        <v>35439</v>
      </c>
    </row>
    <row r="3616" customFormat="false" ht="14.15" hidden="false" customHeight="true" outlineLevel="0" collapsed="false">
      <c r="A3616" s="1" t="n">
        <v>4544</v>
      </c>
      <c r="B3616" s="10" t="n">
        <f aca="false">A3616/1000</f>
        <v>4.544</v>
      </c>
      <c r="C3616" s="3" t="s">
        <v>35440</v>
      </c>
      <c r="D3616" s="4" t="s">
        <v>35441</v>
      </c>
      <c r="E3616" s="3" t="s">
        <v>35442</v>
      </c>
      <c r="F3616" s="4" t="s">
        <v>35443</v>
      </c>
      <c r="G3616" s="3" t="s">
        <v>35444</v>
      </c>
      <c r="H3616" s="4" t="s">
        <v>35445</v>
      </c>
      <c r="I3616" s="3" t="s">
        <v>35446</v>
      </c>
      <c r="J3616" s="4" t="s">
        <v>35447</v>
      </c>
      <c r="K3616" s="3" t="s">
        <v>35448</v>
      </c>
      <c r="L3616" s="4" t="s">
        <v>35449</v>
      </c>
    </row>
    <row r="3617" customFormat="false" ht="14.15" hidden="false" customHeight="true" outlineLevel="0" collapsed="false">
      <c r="A3617" s="1" t="n">
        <v>4545</v>
      </c>
      <c r="B3617" s="10" t="n">
        <f aca="false">A3617/1000</f>
        <v>4.545</v>
      </c>
      <c r="C3617" s="3" t="s">
        <v>35450</v>
      </c>
      <c r="D3617" s="4" t="s">
        <v>35451</v>
      </c>
      <c r="E3617" s="3" t="s">
        <v>35452</v>
      </c>
      <c r="F3617" s="4" t="s">
        <v>35453</v>
      </c>
      <c r="G3617" s="3" t="s">
        <v>35454</v>
      </c>
      <c r="H3617" s="4" t="s">
        <v>35455</v>
      </c>
      <c r="I3617" s="3" t="s">
        <v>35456</v>
      </c>
      <c r="J3617" s="4" t="s">
        <v>35457</v>
      </c>
      <c r="K3617" s="3" t="s">
        <v>35458</v>
      </c>
      <c r="L3617" s="4" t="s">
        <v>35459</v>
      </c>
    </row>
    <row r="3618" customFormat="false" ht="14.15" hidden="false" customHeight="true" outlineLevel="0" collapsed="false">
      <c r="A3618" s="1" t="n">
        <v>4546</v>
      </c>
      <c r="B3618" s="10" t="n">
        <f aca="false">A3618/1000</f>
        <v>4.546</v>
      </c>
      <c r="C3618" s="3" t="s">
        <v>35460</v>
      </c>
      <c r="D3618" s="4" t="s">
        <v>35461</v>
      </c>
      <c r="E3618" s="3" t="s">
        <v>35462</v>
      </c>
      <c r="F3618" s="4" t="s">
        <v>35463</v>
      </c>
      <c r="G3618" s="3" t="s">
        <v>35464</v>
      </c>
      <c r="H3618" s="4" t="s">
        <v>35465</v>
      </c>
      <c r="I3618" s="3" t="s">
        <v>35466</v>
      </c>
      <c r="J3618" s="4" t="s">
        <v>35467</v>
      </c>
      <c r="K3618" s="3" t="s">
        <v>35468</v>
      </c>
      <c r="L3618" s="4" t="s">
        <v>35469</v>
      </c>
    </row>
    <row r="3619" customFormat="false" ht="14.15" hidden="false" customHeight="true" outlineLevel="0" collapsed="false">
      <c r="A3619" s="1" t="n">
        <v>4547</v>
      </c>
      <c r="B3619" s="10" t="n">
        <f aca="false">A3619/1000</f>
        <v>4.547</v>
      </c>
      <c r="C3619" s="3" t="s">
        <v>35470</v>
      </c>
      <c r="D3619" s="4" t="s">
        <v>35471</v>
      </c>
      <c r="E3619" s="3" t="s">
        <v>35472</v>
      </c>
      <c r="F3619" s="4" t="s">
        <v>35473</v>
      </c>
      <c r="G3619" s="3" t="s">
        <v>35474</v>
      </c>
      <c r="H3619" s="4" t="s">
        <v>35475</v>
      </c>
      <c r="I3619" s="3" t="s">
        <v>35476</v>
      </c>
      <c r="J3619" s="4" t="s">
        <v>35477</v>
      </c>
      <c r="K3619" s="3" t="s">
        <v>35478</v>
      </c>
      <c r="L3619" s="4" t="s">
        <v>35479</v>
      </c>
    </row>
    <row r="3620" customFormat="false" ht="14.15" hidden="false" customHeight="true" outlineLevel="0" collapsed="false">
      <c r="A3620" s="1" t="n">
        <v>4548</v>
      </c>
      <c r="B3620" s="10" t="n">
        <f aca="false">A3620/1000</f>
        <v>4.548</v>
      </c>
      <c r="C3620" s="3" t="s">
        <v>35480</v>
      </c>
      <c r="D3620" s="4" t="s">
        <v>35481</v>
      </c>
      <c r="E3620" s="3" t="s">
        <v>35482</v>
      </c>
      <c r="F3620" s="4" t="s">
        <v>35483</v>
      </c>
      <c r="G3620" s="3" t="s">
        <v>35484</v>
      </c>
      <c r="H3620" s="4" t="s">
        <v>35485</v>
      </c>
      <c r="I3620" s="3" t="s">
        <v>35486</v>
      </c>
      <c r="J3620" s="4" t="s">
        <v>35487</v>
      </c>
      <c r="K3620" s="3" t="s">
        <v>35488</v>
      </c>
      <c r="L3620" s="4" t="s">
        <v>35489</v>
      </c>
    </row>
    <row r="3621" customFormat="false" ht="14.15" hidden="false" customHeight="true" outlineLevel="0" collapsed="false">
      <c r="A3621" s="1" t="n">
        <v>4549</v>
      </c>
      <c r="B3621" s="10" t="n">
        <f aca="false">A3621/1000</f>
        <v>4.549</v>
      </c>
      <c r="C3621" s="3" t="s">
        <v>35490</v>
      </c>
      <c r="D3621" s="4" t="s">
        <v>35491</v>
      </c>
      <c r="E3621" s="3" t="s">
        <v>35492</v>
      </c>
      <c r="F3621" s="4" t="s">
        <v>35493</v>
      </c>
      <c r="G3621" s="3" t="s">
        <v>35494</v>
      </c>
      <c r="H3621" s="4" t="s">
        <v>35495</v>
      </c>
      <c r="I3621" s="3" t="s">
        <v>35496</v>
      </c>
      <c r="J3621" s="4" t="s">
        <v>35497</v>
      </c>
      <c r="K3621" s="3" t="s">
        <v>35498</v>
      </c>
      <c r="L3621" s="4" t="s">
        <v>35499</v>
      </c>
    </row>
    <row r="3622" customFormat="false" ht="14.15" hidden="false" customHeight="true" outlineLevel="0" collapsed="false">
      <c r="B3622" s="10"/>
      <c r="C3622" s="8" t="n">
        <v>0</v>
      </c>
      <c r="D3622" s="8" t="n">
        <v>1</v>
      </c>
      <c r="E3622" s="8" t="n">
        <v>2</v>
      </c>
      <c r="F3622" s="8" t="n">
        <v>3</v>
      </c>
      <c r="G3622" s="8" t="n">
        <v>4</v>
      </c>
      <c r="H3622" s="8" t="n">
        <v>5</v>
      </c>
      <c r="I3622" s="8" t="n">
        <v>6</v>
      </c>
      <c r="J3622" s="8" t="n">
        <v>7</v>
      </c>
      <c r="K3622" s="8" t="n">
        <v>8</v>
      </c>
      <c r="L3622" s="8" t="n">
        <v>9</v>
      </c>
    </row>
    <row r="3623" customFormat="false" ht="14.15" hidden="false" customHeight="true" outlineLevel="0" collapsed="false">
      <c r="A3623" s="1" t="n">
        <v>4550</v>
      </c>
      <c r="B3623" s="10" t="n">
        <f aca="false">A3623/1000</f>
        <v>4.55</v>
      </c>
      <c r="C3623" s="3" t="s">
        <v>35500</v>
      </c>
      <c r="D3623" s="4" t="s">
        <v>35501</v>
      </c>
      <c r="E3623" s="3" t="s">
        <v>35502</v>
      </c>
      <c r="F3623" s="4" t="s">
        <v>35503</v>
      </c>
      <c r="G3623" s="3" t="s">
        <v>35504</v>
      </c>
      <c r="H3623" s="4" t="s">
        <v>35505</v>
      </c>
      <c r="I3623" s="3" t="s">
        <v>35506</v>
      </c>
      <c r="J3623" s="4" t="s">
        <v>35507</v>
      </c>
      <c r="K3623" s="3" t="s">
        <v>35508</v>
      </c>
      <c r="L3623" s="4" t="s">
        <v>35509</v>
      </c>
    </row>
    <row r="3624" customFormat="false" ht="14.15" hidden="false" customHeight="true" outlineLevel="0" collapsed="false">
      <c r="A3624" s="1" t="n">
        <v>4551</v>
      </c>
      <c r="B3624" s="10" t="n">
        <f aca="false">A3624/1000</f>
        <v>4.551</v>
      </c>
      <c r="C3624" s="3" t="s">
        <v>35510</v>
      </c>
      <c r="D3624" s="4" t="s">
        <v>35511</v>
      </c>
      <c r="E3624" s="3" t="s">
        <v>35512</v>
      </c>
      <c r="F3624" s="4" t="s">
        <v>35513</v>
      </c>
      <c r="G3624" s="3" t="s">
        <v>35514</v>
      </c>
      <c r="H3624" s="4" t="s">
        <v>35515</v>
      </c>
      <c r="I3624" s="3" t="s">
        <v>35516</v>
      </c>
      <c r="J3624" s="4" t="s">
        <v>35517</v>
      </c>
      <c r="K3624" s="3" t="s">
        <v>35518</v>
      </c>
      <c r="L3624" s="4" t="s">
        <v>35519</v>
      </c>
    </row>
    <row r="3625" customFormat="false" ht="14.15" hidden="false" customHeight="true" outlineLevel="0" collapsed="false">
      <c r="A3625" s="1" t="n">
        <v>4552</v>
      </c>
      <c r="B3625" s="10" t="n">
        <f aca="false">A3625/1000</f>
        <v>4.552</v>
      </c>
      <c r="C3625" s="3" t="s">
        <v>35520</v>
      </c>
      <c r="D3625" s="4" t="s">
        <v>35521</v>
      </c>
      <c r="E3625" s="3" t="s">
        <v>35522</v>
      </c>
      <c r="F3625" s="4" t="s">
        <v>35523</v>
      </c>
      <c r="G3625" s="3" t="s">
        <v>35524</v>
      </c>
      <c r="H3625" s="4" t="s">
        <v>35525</v>
      </c>
      <c r="I3625" s="3" t="s">
        <v>35526</v>
      </c>
      <c r="J3625" s="4" t="s">
        <v>35527</v>
      </c>
      <c r="K3625" s="3" t="s">
        <v>35528</v>
      </c>
      <c r="L3625" s="4" t="s">
        <v>35529</v>
      </c>
    </row>
    <row r="3626" customFormat="false" ht="14.15" hidden="false" customHeight="true" outlineLevel="0" collapsed="false">
      <c r="A3626" s="1" t="n">
        <v>4553</v>
      </c>
      <c r="B3626" s="10" t="n">
        <f aca="false">A3626/1000</f>
        <v>4.553</v>
      </c>
      <c r="C3626" s="3" t="s">
        <v>35530</v>
      </c>
      <c r="D3626" s="4" t="s">
        <v>35531</v>
      </c>
      <c r="E3626" s="3" t="s">
        <v>35532</v>
      </c>
      <c r="F3626" s="4" t="s">
        <v>35533</v>
      </c>
      <c r="G3626" s="3" t="s">
        <v>35534</v>
      </c>
      <c r="H3626" s="4" t="s">
        <v>35535</v>
      </c>
      <c r="I3626" s="3" t="s">
        <v>35536</v>
      </c>
      <c r="J3626" s="4" t="s">
        <v>35537</v>
      </c>
      <c r="K3626" s="3" t="s">
        <v>35538</v>
      </c>
      <c r="L3626" s="4" t="s">
        <v>35539</v>
      </c>
    </row>
    <row r="3627" customFormat="false" ht="14.15" hidden="false" customHeight="true" outlineLevel="0" collapsed="false">
      <c r="A3627" s="1" t="n">
        <v>4554</v>
      </c>
      <c r="B3627" s="10" t="n">
        <f aca="false">A3627/1000</f>
        <v>4.554</v>
      </c>
      <c r="C3627" s="3" t="s">
        <v>35540</v>
      </c>
      <c r="D3627" s="4" t="s">
        <v>35541</v>
      </c>
      <c r="E3627" s="3" t="s">
        <v>35542</v>
      </c>
      <c r="F3627" s="4" t="s">
        <v>35543</v>
      </c>
      <c r="G3627" s="3" t="s">
        <v>35544</v>
      </c>
      <c r="H3627" s="4" t="s">
        <v>35545</v>
      </c>
      <c r="I3627" s="3" t="s">
        <v>35546</v>
      </c>
      <c r="J3627" s="4" t="s">
        <v>35547</v>
      </c>
      <c r="K3627" s="3" t="s">
        <v>35548</v>
      </c>
      <c r="L3627" s="4" t="s">
        <v>35549</v>
      </c>
    </row>
    <row r="3628" customFormat="false" ht="14.15" hidden="false" customHeight="true" outlineLevel="0" collapsed="false">
      <c r="A3628" s="1" t="n">
        <v>4555</v>
      </c>
      <c r="B3628" s="10" t="n">
        <f aca="false">A3628/1000</f>
        <v>4.555</v>
      </c>
      <c r="C3628" s="3" t="s">
        <v>35550</v>
      </c>
      <c r="D3628" s="4" t="s">
        <v>35551</v>
      </c>
      <c r="E3628" s="3" t="s">
        <v>35552</v>
      </c>
      <c r="F3628" s="4" t="s">
        <v>35553</v>
      </c>
      <c r="G3628" s="3" t="s">
        <v>35554</v>
      </c>
      <c r="H3628" s="4" t="s">
        <v>35555</v>
      </c>
      <c r="I3628" s="3" t="s">
        <v>35556</v>
      </c>
      <c r="J3628" s="4" t="s">
        <v>35557</v>
      </c>
      <c r="K3628" s="3" t="s">
        <v>35558</v>
      </c>
      <c r="L3628" s="4" t="s">
        <v>35559</v>
      </c>
    </row>
    <row r="3629" customFormat="false" ht="14.15" hidden="false" customHeight="true" outlineLevel="0" collapsed="false">
      <c r="A3629" s="1" t="n">
        <v>4556</v>
      </c>
      <c r="B3629" s="10" t="n">
        <f aca="false">A3629/1000</f>
        <v>4.556</v>
      </c>
      <c r="C3629" s="3" t="s">
        <v>35560</v>
      </c>
      <c r="D3629" s="4" t="s">
        <v>35561</v>
      </c>
      <c r="E3629" s="3" t="s">
        <v>35562</v>
      </c>
      <c r="F3629" s="4" t="s">
        <v>35563</v>
      </c>
      <c r="G3629" s="3" t="s">
        <v>35564</v>
      </c>
      <c r="H3629" s="4" t="s">
        <v>35565</v>
      </c>
      <c r="I3629" s="3" t="s">
        <v>35566</v>
      </c>
      <c r="J3629" s="4" t="s">
        <v>35567</v>
      </c>
      <c r="K3629" s="3" t="s">
        <v>35568</v>
      </c>
      <c r="L3629" s="4" t="s">
        <v>35569</v>
      </c>
    </row>
    <row r="3630" customFormat="false" ht="14.15" hidden="false" customHeight="true" outlineLevel="0" collapsed="false">
      <c r="A3630" s="1" t="n">
        <v>4557</v>
      </c>
      <c r="B3630" s="10" t="n">
        <f aca="false">A3630/1000</f>
        <v>4.557</v>
      </c>
      <c r="C3630" s="3" t="s">
        <v>35570</v>
      </c>
      <c r="D3630" s="4" t="s">
        <v>35571</v>
      </c>
      <c r="E3630" s="3" t="s">
        <v>35572</v>
      </c>
      <c r="F3630" s="4" t="s">
        <v>35573</v>
      </c>
      <c r="G3630" s="3" t="s">
        <v>35574</v>
      </c>
      <c r="H3630" s="4" t="s">
        <v>35575</v>
      </c>
      <c r="I3630" s="3" t="s">
        <v>35576</v>
      </c>
      <c r="J3630" s="4" t="s">
        <v>35577</v>
      </c>
      <c r="K3630" s="3" t="s">
        <v>35578</v>
      </c>
      <c r="L3630" s="4" t="s">
        <v>35579</v>
      </c>
    </row>
    <row r="3631" customFormat="false" ht="14.15" hidden="false" customHeight="true" outlineLevel="0" collapsed="false">
      <c r="A3631" s="1" t="n">
        <v>4558</v>
      </c>
      <c r="B3631" s="10" t="n">
        <f aca="false">A3631/1000</f>
        <v>4.558</v>
      </c>
      <c r="C3631" s="3" t="s">
        <v>35580</v>
      </c>
      <c r="D3631" s="4" t="s">
        <v>35581</v>
      </c>
      <c r="E3631" s="3" t="s">
        <v>35582</v>
      </c>
      <c r="F3631" s="4" t="s">
        <v>35583</v>
      </c>
      <c r="G3631" s="3" t="s">
        <v>35584</v>
      </c>
      <c r="H3631" s="4" t="s">
        <v>35585</v>
      </c>
      <c r="I3631" s="3" t="s">
        <v>35586</v>
      </c>
      <c r="J3631" s="4" t="s">
        <v>35587</v>
      </c>
      <c r="K3631" s="3" t="s">
        <v>35588</v>
      </c>
      <c r="L3631" s="4" t="s">
        <v>35589</v>
      </c>
    </row>
    <row r="3632" customFormat="false" ht="14.15" hidden="false" customHeight="true" outlineLevel="0" collapsed="false">
      <c r="A3632" s="1" t="n">
        <v>4559</v>
      </c>
      <c r="B3632" s="10" t="n">
        <f aca="false">A3632/1000</f>
        <v>4.559</v>
      </c>
      <c r="C3632" s="3" t="s">
        <v>35590</v>
      </c>
      <c r="D3632" s="4" t="s">
        <v>35591</v>
      </c>
      <c r="E3632" s="3" t="s">
        <v>35592</v>
      </c>
      <c r="F3632" s="4" t="s">
        <v>35593</v>
      </c>
      <c r="G3632" s="3" t="s">
        <v>35594</v>
      </c>
      <c r="H3632" s="4" t="s">
        <v>35595</v>
      </c>
      <c r="I3632" s="3" t="s">
        <v>35596</v>
      </c>
      <c r="J3632" s="4" t="s">
        <v>35597</v>
      </c>
      <c r="K3632" s="3" t="s">
        <v>35598</v>
      </c>
      <c r="L3632" s="4" t="s">
        <v>35599</v>
      </c>
    </row>
    <row r="3633" customFormat="false" ht="14.15" hidden="false" customHeight="true" outlineLevel="0" collapsed="false">
      <c r="A3633" s="1" t="n">
        <v>4560</v>
      </c>
      <c r="B3633" s="10" t="n">
        <f aca="false">A3633/1000</f>
        <v>4.56</v>
      </c>
      <c r="C3633" s="3" t="s">
        <v>35600</v>
      </c>
      <c r="D3633" s="4" t="s">
        <v>35601</v>
      </c>
      <c r="E3633" s="3" t="s">
        <v>35602</v>
      </c>
      <c r="F3633" s="4" t="s">
        <v>35603</v>
      </c>
      <c r="G3633" s="3" t="s">
        <v>35604</v>
      </c>
      <c r="H3633" s="4" t="s">
        <v>35605</v>
      </c>
      <c r="I3633" s="3" t="s">
        <v>35606</v>
      </c>
      <c r="J3633" s="4" t="s">
        <v>35607</v>
      </c>
      <c r="K3633" s="3" t="s">
        <v>35608</v>
      </c>
      <c r="L3633" s="4" t="s">
        <v>35609</v>
      </c>
    </row>
    <row r="3634" customFormat="false" ht="14.15" hidden="false" customHeight="true" outlineLevel="0" collapsed="false">
      <c r="A3634" s="1" t="n">
        <v>4561</v>
      </c>
      <c r="B3634" s="10" t="n">
        <f aca="false">A3634/1000</f>
        <v>4.561</v>
      </c>
      <c r="C3634" s="3" t="s">
        <v>35610</v>
      </c>
      <c r="D3634" s="4" t="s">
        <v>35611</v>
      </c>
      <c r="E3634" s="3" t="s">
        <v>35612</v>
      </c>
      <c r="F3634" s="4" t="s">
        <v>35613</v>
      </c>
      <c r="G3634" s="3" t="s">
        <v>35614</v>
      </c>
      <c r="H3634" s="4" t="s">
        <v>35615</v>
      </c>
      <c r="I3634" s="3" t="s">
        <v>35616</v>
      </c>
      <c r="J3634" s="4" t="s">
        <v>35617</v>
      </c>
      <c r="K3634" s="3" t="s">
        <v>35618</v>
      </c>
      <c r="L3634" s="4" t="s">
        <v>35619</v>
      </c>
    </row>
    <row r="3635" customFormat="false" ht="14.15" hidden="false" customHeight="true" outlineLevel="0" collapsed="false">
      <c r="A3635" s="1" t="n">
        <v>4562</v>
      </c>
      <c r="B3635" s="10" t="n">
        <f aca="false">A3635/1000</f>
        <v>4.562</v>
      </c>
      <c r="C3635" s="3" t="s">
        <v>35620</v>
      </c>
      <c r="D3635" s="4" t="s">
        <v>35621</v>
      </c>
      <c r="E3635" s="3" t="s">
        <v>35622</v>
      </c>
      <c r="F3635" s="4" t="s">
        <v>35623</v>
      </c>
      <c r="G3635" s="3" t="s">
        <v>35624</v>
      </c>
      <c r="H3635" s="4" t="s">
        <v>35625</v>
      </c>
      <c r="I3635" s="3" t="s">
        <v>35626</v>
      </c>
      <c r="J3635" s="4" t="s">
        <v>35627</v>
      </c>
      <c r="K3635" s="3" t="s">
        <v>35628</v>
      </c>
      <c r="L3635" s="4" t="s">
        <v>35629</v>
      </c>
    </row>
    <row r="3636" customFormat="false" ht="14.15" hidden="false" customHeight="true" outlineLevel="0" collapsed="false">
      <c r="A3636" s="1" t="n">
        <v>4563</v>
      </c>
      <c r="B3636" s="10" t="n">
        <f aca="false">A3636/1000</f>
        <v>4.563</v>
      </c>
      <c r="C3636" s="3" t="s">
        <v>35630</v>
      </c>
      <c r="D3636" s="4" t="s">
        <v>35631</v>
      </c>
      <c r="E3636" s="3" t="s">
        <v>35632</v>
      </c>
      <c r="F3636" s="4" t="s">
        <v>35633</v>
      </c>
      <c r="G3636" s="3" t="s">
        <v>35634</v>
      </c>
      <c r="H3636" s="4" t="s">
        <v>35635</v>
      </c>
      <c r="I3636" s="3" t="s">
        <v>35636</v>
      </c>
      <c r="J3636" s="4" t="s">
        <v>35637</v>
      </c>
      <c r="K3636" s="3" t="s">
        <v>35638</v>
      </c>
      <c r="L3636" s="4" t="s">
        <v>35639</v>
      </c>
    </row>
    <row r="3637" customFormat="false" ht="14.15" hidden="false" customHeight="true" outlineLevel="0" collapsed="false">
      <c r="A3637" s="1" t="n">
        <v>4564</v>
      </c>
      <c r="B3637" s="10" t="n">
        <f aca="false">A3637/1000</f>
        <v>4.564</v>
      </c>
      <c r="C3637" s="3" t="s">
        <v>35640</v>
      </c>
      <c r="D3637" s="4" t="s">
        <v>35641</v>
      </c>
      <c r="E3637" s="3" t="s">
        <v>35642</v>
      </c>
      <c r="F3637" s="4" t="s">
        <v>35643</v>
      </c>
      <c r="G3637" s="3" t="s">
        <v>35644</v>
      </c>
      <c r="H3637" s="4" t="s">
        <v>35645</v>
      </c>
      <c r="I3637" s="3" t="s">
        <v>35646</v>
      </c>
      <c r="J3637" s="4" t="s">
        <v>35647</v>
      </c>
      <c r="K3637" s="3" t="s">
        <v>35648</v>
      </c>
      <c r="L3637" s="4" t="s">
        <v>35649</v>
      </c>
    </row>
    <row r="3638" customFormat="false" ht="14.15" hidden="false" customHeight="true" outlineLevel="0" collapsed="false">
      <c r="A3638" s="1" t="n">
        <v>4565</v>
      </c>
      <c r="B3638" s="10" t="n">
        <f aca="false">A3638/1000</f>
        <v>4.565</v>
      </c>
      <c r="C3638" s="3" t="s">
        <v>35650</v>
      </c>
      <c r="D3638" s="4" t="s">
        <v>35651</v>
      </c>
      <c r="E3638" s="3" t="s">
        <v>35652</v>
      </c>
      <c r="F3638" s="4" t="s">
        <v>35653</v>
      </c>
      <c r="G3638" s="3" t="s">
        <v>35654</v>
      </c>
      <c r="H3638" s="4" t="s">
        <v>35655</v>
      </c>
      <c r="I3638" s="3" t="s">
        <v>35656</v>
      </c>
      <c r="J3638" s="4" t="s">
        <v>35657</v>
      </c>
      <c r="K3638" s="3" t="s">
        <v>35658</v>
      </c>
      <c r="L3638" s="4" t="s">
        <v>35659</v>
      </c>
    </row>
    <row r="3639" customFormat="false" ht="14.15" hidden="false" customHeight="true" outlineLevel="0" collapsed="false">
      <c r="A3639" s="1" t="n">
        <v>4566</v>
      </c>
      <c r="B3639" s="10" t="n">
        <f aca="false">A3639/1000</f>
        <v>4.566</v>
      </c>
      <c r="C3639" s="3" t="s">
        <v>35660</v>
      </c>
      <c r="D3639" s="4" t="s">
        <v>35661</v>
      </c>
      <c r="E3639" s="3" t="s">
        <v>35662</v>
      </c>
      <c r="F3639" s="4" t="s">
        <v>35663</v>
      </c>
      <c r="G3639" s="3" t="s">
        <v>35664</v>
      </c>
      <c r="H3639" s="4" t="s">
        <v>35665</v>
      </c>
      <c r="I3639" s="3" t="s">
        <v>35666</v>
      </c>
      <c r="J3639" s="4" t="s">
        <v>35667</v>
      </c>
      <c r="K3639" s="3" t="s">
        <v>35668</v>
      </c>
      <c r="L3639" s="4" t="s">
        <v>35669</v>
      </c>
    </row>
    <row r="3640" customFormat="false" ht="14.15" hidden="false" customHeight="true" outlineLevel="0" collapsed="false">
      <c r="A3640" s="1" t="n">
        <v>4567</v>
      </c>
      <c r="B3640" s="10" t="n">
        <f aca="false">A3640/1000</f>
        <v>4.567</v>
      </c>
      <c r="C3640" s="3" t="s">
        <v>35670</v>
      </c>
      <c r="D3640" s="4" t="s">
        <v>35671</v>
      </c>
      <c r="E3640" s="3" t="s">
        <v>35672</v>
      </c>
      <c r="F3640" s="4" t="s">
        <v>35673</v>
      </c>
      <c r="G3640" s="3" t="s">
        <v>35674</v>
      </c>
      <c r="H3640" s="4" t="s">
        <v>35675</v>
      </c>
      <c r="I3640" s="3" t="s">
        <v>35676</v>
      </c>
      <c r="J3640" s="4" t="s">
        <v>35677</v>
      </c>
      <c r="K3640" s="3" t="s">
        <v>35678</v>
      </c>
      <c r="L3640" s="4" t="s">
        <v>35679</v>
      </c>
    </row>
    <row r="3641" customFormat="false" ht="14.15" hidden="false" customHeight="true" outlineLevel="0" collapsed="false">
      <c r="A3641" s="1" t="n">
        <v>4568</v>
      </c>
      <c r="B3641" s="10" t="n">
        <f aca="false">A3641/1000</f>
        <v>4.568</v>
      </c>
      <c r="C3641" s="3" t="s">
        <v>35680</v>
      </c>
      <c r="D3641" s="4" t="s">
        <v>35681</v>
      </c>
      <c r="E3641" s="3" t="s">
        <v>35682</v>
      </c>
      <c r="F3641" s="4" t="s">
        <v>35683</v>
      </c>
      <c r="G3641" s="3" t="s">
        <v>35684</v>
      </c>
      <c r="H3641" s="4" t="s">
        <v>35685</v>
      </c>
      <c r="I3641" s="3" t="s">
        <v>35686</v>
      </c>
      <c r="J3641" s="4" t="s">
        <v>35687</v>
      </c>
      <c r="K3641" s="3" t="s">
        <v>35688</v>
      </c>
      <c r="L3641" s="4" t="s">
        <v>35689</v>
      </c>
    </row>
    <row r="3642" customFormat="false" ht="14.15" hidden="false" customHeight="true" outlineLevel="0" collapsed="false">
      <c r="A3642" s="1" t="n">
        <v>4569</v>
      </c>
      <c r="B3642" s="10" t="n">
        <f aca="false">A3642/1000</f>
        <v>4.569</v>
      </c>
      <c r="C3642" s="3" t="s">
        <v>35690</v>
      </c>
      <c r="D3642" s="4" t="s">
        <v>35691</v>
      </c>
      <c r="E3642" s="3" t="s">
        <v>35692</v>
      </c>
      <c r="F3642" s="4" t="s">
        <v>35693</v>
      </c>
      <c r="G3642" s="3" t="s">
        <v>35694</v>
      </c>
      <c r="H3642" s="4" t="s">
        <v>35695</v>
      </c>
      <c r="I3642" s="3" t="s">
        <v>35696</v>
      </c>
      <c r="J3642" s="4" t="s">
        <v>35697</v>
      </c>
      <c r="K3642" s="3" t="s">
        <v>35698</v>
      </c>
      <c r="L3642" s="4" t="s">
        <v>35699</v>
      </c>
    </row>
    <row r="3643" customFormat="false" ht="14.15" hidden="false" customHeight="true" outlineLevel="0" collapsed="false">
      <c r="A3643" s="1" t="n">
        <v>4570</v>
      </c>
      <c r="B3643" s="10" t="n">
        <f aca="false">A3643/1000</f>
        <v>4.57</v>
      </c>
      <c r="C3643" s="3" t="s">
        <v>35700</v>
      </c>
      <c r="D3643" s="4" t="s">
        <v>35701</v>
      </c>
      <c r="E3643" s="3" t="s">
        <v>35702</v>
      </c>
      <c r="F3643" s="4" t="s">
        <v>35703</v>
      </c>
      <c r="G3643" s="3" t="s">
        <v>35704</v>
      </c>
      <c r="H3643" s="4" t="s">
        <v>35705</v>
      </c>
      <c r="I3643" s="3" t="s">
        <v>35706</v>
      </c>
      <c r="J3643" s="4" t="s">
        <v>35707</v>
      </c>
      <c r="K3643" s="3" t="s">
        <v>35708</v>
      </c>
      <c r="L3643" s="4" t="s">
        <v>35709</v>
      </c>
    </row>
    <row r="3644" customFormat="false" ht="14.15" hidden="false" customHeight="true" outlineLevel="0" collapsed="false">
      <c r="A3644" s="1" t="n">
        <v>4571</v>
      </c>
      <c r="B3644" s="10" t="n">
        <f aca="false">A3644/1000</f>
        <v>4.571</v>
      </c>
      <c r="C3644" s="3" t="s">
        <v>35710</v>
      </c>
      <c r="D3644" s="4" t="s">
        <v>35711</v>
      </c>
      <c r="E3644" s="3" t="s">
        <v>35712</v>
      </c>
      <c r="F3644" s="4" t="s">
        <v>35713</v>
      </c>
      <c r="G3644" s="3" t="s">
        <v>35714</v>
      </c>
      <c r="H3644" s="4" t="s">
        <v>35715</v>
      </c>
      <c r="I3644" s="3" t="s">
        <v>35716</v>
      </c>
      <c r="J3644" s="4" t="s">
        <v>35717</v>
      </c>
      <c r="K3644" s="3" t="s">
        <v>35718</v>
      </c>
      <c r="L3644" s="4" t="s">
        <v>35719</v>
      </c>
    </row>
    <row r="3645" customFormat="false" ht="14.15" hidden="false" customHeight="true" outlineLevel="0" collapsed="false">
      <c r="A3645" s="1" t="n">
        <v>4572</v>
      </c>
      <c r="B3645" s="10" t="n">
        <f aca="false">A3645/1000</f>
        <v>4.572</v>
      </c>
      <c r="C3645" s="3" t="s">
        <v>35720</v>
      </c>
      <c r="D3645" s="4" t="s">
        <v>35721</v>
      </c>
      <c r="E3645" s="3" t="s">
        <v>35722</v>
      </c>
      <c r="F3645" s="4" t="s">
        <v>35723</v>
      </c>
      <c r="G3645" s="3" t="s">
        <v>35724</v>
      </c>
      <c r="H3645" s="4" t="s">
        <v>35725</v>
      </c>
      <c r="I3645" s="3" t="s">
        <v>35726</v>
      </c>
      <c r="J3645" s="4" t="s">
        <v>35727</v>
      </c>
      <c r="K3645" s="3" t="s">
        <v>35728</v>
      </c>
      <c r="L3645" s="4" t="s">
        <v>35729</v>
      </c>
    </row>
    <row r="3646" customFormat="false" ht="14.15" hidden="false" customHeight="true" outlineLevel="0" collapsed="false">
      <c r="A3646" s="1" t="n">
        <v>4573</v>
      </c>
      <c r="B3646" s="10" t="n">
        <f aca="false">A3646/1000</f>
        <v>4.573</v>
      </c>
      <c r="C3646" s="3" t="s">
        <v>35730</v>
      </c>
      <c r="D3646" s="4" t="s">
        <v>35731</v>
      </c>
      <c r="E3646" s="3" t="s">
        <v>35732</v>
      </c>
      <c r="F3646" s="4" t="s">
        <v>35733</v>
      </c>
      <c r="G3646" s="3" t="s">
        <v>35734</v>
      </c>
      <c r="H3646" s="4" t="s">
        <v>35735</v>
      </c>
      <c r="I3646" s="3" t="s">
        <v>35736</v>
      </c>
      <c r="J3646" s="4" t="s">
        <v>35737</v>
      </c>
      <c r="K3646" s="3" t="s">
        <v>35738</v>
      </c>
      <c r="L3646" s="4" t="s">
        <v>35739</v>
      </c>
    </row>
    <row r="3647" customFormat="false" ht="14.15" hidden="false" customHeight="true" outlineLevel="0" collapsed="false">
      <c r="A3647" s="1" t="n">
        <v>4574</v>
      </c>
      <c r="B3647" s="10" t="n">
        <f aca="false">A3647/1000</f>
        <v>4.574</v>
      </c>
      <c r="C3647" s="3" t="s">
        <v>35740</v>
      </c>
      <c r="D3647" s="4" t="s">
        <v>35741</v>
      </c>
      <c r="E3647" s="3" t="s">
        <v>35742</v>
      </c>
      <c r="F3647" s="4" t="s">
        <v>35743</v>
      </c>
      <c r="G3647" s="3" t="s">
        <v>35744</v>
      </c>
      <c r="H3647" s="4" t="s">
        <v>35745</v>
      </c>
      <c r="I3647" s="3" t="s">
        <v>35746</v>
      </c>
      <c r="J3647" s="4" t="s">
        <v>35747</v>
      </c>
      <c r="K3647" s="3" t="s">
        <v>35748</v>
      </c>
      <c r="L3647" s="4" t="s">
        <v>35749</v>
      </c>
    </row>
    <row r="3648" customFormat="false" ht="14.15" hidden="false" customHeight="true" outlineLevel="0" collapsed="false">
      <c r="A3648" s="1" t="n">
        <v>4575</v>
      </c>
      <c r="B3648" s="10" t="n">
        <f aca="false">A3648/1000</f>
        <v>4.575</v>
      </c>
      <c r="C3648" s="3" t="s">
        <v>35750</v>
      </c>
      <c r="D3648" s="4" t="s">
        <v>35751</v>
      </c>
      <c r="E3648" s="3" t="s">
        <v>35752</v>
      </c>
      <c r="F3648" s="4" t="s">
        <v>35753</v>
      </c>
      <c r="G3648" s="3" t="s">
        <v>35754</v>
      </c>
      <c r="H3648" s="4" t="s">
        <v>35755</v>
      </c>
      <c r="I3648" s="3" t="s">
        <v>35756</v>
      </c>
      <c r="J3648" s="4" t="s">
        <v>35757</v>
      </c>
      <c r="K3648" s="3" t="s">
        <v>35758</v>
      </c>
      <c r="L3648" s="4" t="s">
        <v>35759</v>
      </c>
    </row>
    <row r="3649" customFormat="false" ht="14.15" hidden="false" customHeight="true" outlineLevel="0" collapsed="false">
      <c r="A3649" s="1" t="n">
        <v>4576</v>
      </c>
      <c r="B3649" s="10" t="n">
        <f aca="false">A3649/1000</f>
        <v>4.576</v>
      </c>
      <c r="C3649" s="3" t="s">
        <v>35760</v>
      </c>
      <c r="D3649" s="4" t="s">
        <v>35761</v>
      </c>
      <c r="E3649" s="3" t="s">
        <v>35762</v>
      </c>
      <c r="F3649" s="4" t="s">
        <v>35763</v>
      </c>
      <c r="G3649" s="3" t="s">
        <v>35764</v>
      </c>
      <c r="H3649" s="4" t="s">
        <v>35765</v>
      </c>
      <c r="I3649" s="3" t="s">
        <v>35766</v>
      </c>
      <c r="J3649" s="4" t="s">
        <v>35767</v>
      </c>
      <c r="K3649" s="3" t="s">
        <v>35768</v>
      </c>
      <c r="L3649" s="4" t="s">
        <v>35769</v>
      </c>
    </row>
    <row r="3650" customFormat="false" ht="14.15" hidden="false" customHeight="true" outlineLevel="0" collapsed="false">
      <c r="A3650" s="1" t="n">
        <v>4577</v>
      </c>
      <c r="B3650" s="10" t="n">
        <f aca="false">A3650/1000</f>
        <v>4.577</v>
      </c>
      <c r="C3650" s="3" t="s">
        <v>35770</v>
      </c>
      <c r="D3650" s="4" t="s">
        <v>35771</v>
      </c>
      <c r="E3650" s="3" t="s">
        <v>35772</v>
      </c>
      <c r="F3650" s="4" t="s">
        <v>35773</v>
      </c>
      <c r="G3650" s="3" t="s">
        <v>35774</v>
      </c>
      <c r="H3650" s="4" t="s">
        <v>35775</v>
      </c>
      <c r="I3650" s="3" t="s">
        <v>35776</v>
      </c>
      <c r="J3650" s="4" t="s">
        <v>35777</v>
      </c>
      <c r="K3650" s="3" t="s">
        <v>35778</v>
      </c>
      <c r="L3650" s="4" t="s">
        <v>35779</v>
      </c>
    </row>
    <row r="3651" customFormat="false" ht="14.15" hidden="false" customHeight="true" outlineLevel="0" collapsed="false">
      <c r="A3651" s="1" t="n">
        <v>4578</v>
      </c>
      <c r="B3651" s="10" t="n">
        <f aca="false">A3651/1000</f>
        <v>4.578</v>
      </c>
      <c r="C3651" s="3" t="s">
        <v>35780</v>
      </c>
      <c r="D3651" s="4" t="s">
        <v>35781</v>
      </c>
      <c r="E3651" s="3" t="s">
        <v>35782</v>
      </c>
      <c r="F3651" s="4" t="s">
        <v>35783</v>
      </c>
      <c r="G3651" s="3" t="s">
        <v>35784</v>
      </c>
      <c r="H3651" s="4" t="s">
        <v>35785</v>
      </c>
      <c r="I3651" s="3" t="s">
        <v>35786</v>
      </c>
      <c r="J3651" s="4" t="s">
        <v>35787</v>
      </c>
      <c r="K3651" s="3" t="s">
        <v>35788</v>
      </c>
      <c r="L3651" s="4" t="s">
        <v>35789</v>
      </c>
    </row>
    <row r="3652" customFormat="false" ht="14.15" hidden="false" customHeight="true" outlineLevel="0" collapsed="false">
      <c r="A3652" s="1" t="n">
        <v>4579</v>
      </c>
      <c r="B3652" s="10" t="n">
        <f aca="false">A3652/1000</f>
        <v>4.579</v>
      </c>
      <c r="C3652" s="3" t="s">
        <v>35790</v>
      </c>
      <c r="D3652" s="4" t="s">
        <v>35791</v>
      </c>
      <c r="E3652" s="3" t="s">
        <v>35792</v>
      </c>
      <c r="F3652" s="4" t="s">
        <v>35793</v>
      </c>
      <c r="G3652" s="3" t="s">
        <v>35794</v>
      </c>
      <c r="H3652" s="4" t="s">
        <v>35795</v>
      </c>
      <c r="I3652" s="3" t="s">
        <v>35796</v>
      </c>
      <c r="J3652" s="4" t="s">
        <v>35797</v>
      </c>
      <c r="K3652" s="3" t="s">
        <v>35798</v>
      </c>
      <c r="L3652" s="4" t="s">
        <v>35799</v>
      </c>
    </row>
    <row r="3653" customFormat="false" ht="14.15" hidden="false" customHeight="true" outlineLevel="0" collapsed="false">
      <c r="A3653" s="1" t="n">
        <v>4580</v>
      </c>
      <c r="B3653" s="10" t="n">
        <f aca="false">A3653/1000</f>
        <v>4.58</v>
      </c>
      <c r="C3653" s="3" t="s">
        <v>35800</v>
      </c>
      <c r="D3653" s="4" t="s">
        <v>35801</v>
      </c>
      <c r="E3653" s="3" t="s">
        <v>35802</v>
      </c>
      <c r="F3653" s="4" t="s">
        <v>35803</v>
      </c>
      <c r="G3653" s="3" t="s">
        <v>35804</v>
      </c>
      <c r="H3653" s="4" t="s">
        <v>35805</v>
      </c>
      <c r="I3653" s="3" t="s">
        <v>35806</v>
      </c>
      <c r="J3653" s="4" t="s">
        <v>35807</v>
      </c>
      <c r="K3653" s="3" t="s">
        <v>35808</v>
      </c>
      <c r="L3653" s="4" t="s">
        <v>35809</v>
      </c>
    </row>
    <row r="3654" customFormat="false" ht="14.15" hidden="false" customHeight="true" outlineLevel="0" collapsed="false">
      <c r="A3654" s="1" t="n">
        <v>4581</v>
      </c>
      <c r="B3654" s="10" t="n">
        <f aca="false">A3654/1000</f>
        <v>4.581</v>
      </c>
      <c r="C3654" s="3" t="s">
        <v>35810</v>
      </c>
      <c r="D3654" s="4" t="s">
        <v>35811</v>
      </c>
      <c r="E3654" s="3" t="s">
        <v>35812</v>
      </c>
      <c r="F3654" s="4" t="s">
        <v>35813</v>
      </c>
      <c r="G3654" s="3" t="s">
        <v>35814</v>
      </c>
      <c r="H3654" s="4" t="s">
        <v>35815</v>
      </c>
      <c r="I3654" s="3" t="s">
        <v>35816</v>
      </c>
      <c r="J3654" s="4" t="s">
        <v>35817</v>
      </c>
      <c r="K3654" s="3" t="s">
        <v>35818</v>
      </c>
      <c r="L3654" s="4" t="s">
        <v>35819</v>
      </c>
    </row>
    <row r="3655" customFormat="false" ht="14.15" hidden="false" customHeight="true" outlineLevel="0" collapsed="false">
      <c r="A3655" s="1" t="n">
        <v>4582</v>
      </c>
      <c r="B3655" s="10" t="n">
        <f aca="false">A3655/1000</f>
        <v>4.582</v>
      </c>
      <c r="C3655" s="3" t="s">
        <v>35820</v>
      </c>
      <c r="D3655" s="4" t="s">
        <v>35821</v>
      </c>
      <c r="E3655" s="3" t="s">
        <v>35822</v>
      </c>
      <c r="F3655" s="4" t="s">
        <v>35823</v>
      </c>
      <c r="G3655" s="3" t="s">
        <v>35824</v>
      </c>
      <c r="H3655" s="4" t="s">
        <v>35825</v>
      </c>
      <c r="I3655" s="3" t="s">
        <v>35826</v>
      </c>
      <c r="J3655" s="4" t="s">
        <v>35827</v>
      </c>
      <c r="K3655" s="3" t="s">
        <v>35828</v>
      </c>
      <c r="L3655" s="4" t="s">
        <v>35829</v>
      </c>
    </row>
    <row r="3656" customFormat="false" ht="14.15" hidden="false" customHeight="true" outlineLevel="0" collapsed="false">
      <c r="A3656" s="1" t="n">
        <v>4583</v>
      </c>
      <c r="B3656" s="10" t="n">
        <f aca="false">A3656/1000</f>
        <v>4.583</v>
      </c>
      <c r="C3656" s="3" t="s">
        <v>35830</v>
      </c>
      <c r="D3656" s="4" t="s">
        <v>35831</v>
      </c>
      <c r="E3656" s="3" t="s">
        <v>35832</v>
      </c>
      <c r="F3656" s="4" t="s">
        <v>35833</v>
      </c>
      <c r="G3656" s="3" t="s">
        <v>35834</v>
      </c>
      <c r="H3656" s="4" t="s">
        <v>35835</v>
      </c>
      <c r="I3656" s="3" t="s">
        <v>35836</v>
      </c>
      <c r="J3656" s="4" t="s">
        <v>35837</v>
      </c>
      <c r="K3656" s="3" t="s">
        <v>35838</v>
      </c>
      <c r="L3656" s="4" t="s">
        <v>35839</v>
      </c>
    </row>
    <row r="3657" customFormat="false" ht="14.15" hidden="false" customHeight="true" outlineLevel="0" collapsed="false">
      <c r="A3657" s="1" t="n">
        <v>4584</v>
      </c>
      <c r="B3657" s="10" t="n">
        <f aca="false">A3657/1000</f>
        <v>4.584</v>
      </c>
      <c r="C3657" s="3" t="s">
        <v>35840</v>
      </c>
      <c r="D3657" s="4" t="s">
        <v>35841</v>
      </c>
      <c r="E3657" s="3" t="s">
        <v>35842</v>
      </c>
      <c r="F3657" s="4" t="s">
        <v>35843</v>
      </c>
      <c r="G3657" s="3" t="s">
        <v>35844</v>
      </c>
      <c r="H3657" s="4" t="s">
        <v>35845</v>
      </c>
      <c r="I3657" s="3" t="s">
        <v>35846</v>
      </c>
      <c r="J3657" s="4" t="s">
        <v>35847</v>
      </c>
      <c r="K3657" s="3" t="s">
        <v>35848</v>
      </c>
      <c r="L3657" s="4" t="s">
        <v>35849</v>
      </c>
    </row>
    <row r="3658" customFormat="false" ht="14.15" hidden="false" customHeight="true" outlineLevel="0" collapsed="false">
      <c r="A3658" s="1" t="n">
        <v>4585</v>
      </c>
      <c r="B3658" s="10" t="n">
        <f aca="false">A3658/1000</f>
        <v>4.585</v>
      </c>
      <c r="C3658" s="3" t="s">
        <v>35850</v>
      </c>
      <c r="D3658" s="4" t="s">
        <v>35851</v>
      </c>
      <c r="E3658" s="3" t="s">
        <v>35852</v>
      </c>
      <c r="F3658" s="4" t="s">
        <v>35853</v>
      </c>
      <c r="G3658" s="3" t="s">
        <v>35854</v>
      </c>
      <c r="H3658" s="4" t="s">
        <v>35855</v>
      </c>
      <c r="I3658" s="3" t="s">
        <v>35856</v>
      </c>
      <c r="J3658" s="4" t="s">
        <v>35857</v>
      </c>
      <c r="K3658" s="3" t="s">
        <v>35858</v>
      </c>
      <c r="L3658" s="4" t="s">
        <v>35859</v>
      </c>
    </row>
    <row r="3659" customFormat="false" ht="14.15" hidden="false" customHeight="true" outlineLevel="0" collapsed="false">
      <c r="A3659" s="1" t="n">
        <v>4586</v>
      </c>
      <c r="B3659" s="10" t="n">
        <f aca="false">A3659/1000</f>
        <v>4.586</v>
      </c>
      <c r="C3659" s="3" t="s">
        <v>35860</v>
      </c>
      <c r="D3659" s="4" t="s">
        <v>35861</v>
      </c>
      <c r="E3659" s="3" t="s">
        <v>35862</v>
      </c>
      <c r="F3659" s="4" t="s">
        <v>35863</v>
      </c>
      <c r="G3659" s="3" t="s">
        <v>35864</v>
      </c>
      <c r="H3659" s="4" t="s">
        <v>35865</v>
      </c>
      <c r="I3659" s="3" t="s">
        <v>35866</v>
      </c>
      <c r="J3659" s="4" t="s">
        <v>35867</v>
      </c>
      <c r="K3659" s="3" t="s">
        <v>35868</v>
      </c>
      <c r="L3659" s="4" t="s">
        <v>35869</v>
      </c>
    </row>
    <row r="3660" customFormat="false" ht="14.15" hidden="false" customHeight="true" outlineLevel="0" collapsed="false">
      <c r="A3660" s="1" t="n">
        <v>4587</v>
      </c>
      <c r="B3660" s="10" t="n">
        <f aca="false">A3660/1000</f>
        <v>4.587</v>
      </c>
      <c r="C3660" s="3" t="s">
        <v>35870</v>
      </c>
      <c r="D3660" s="4" t="s">
        <v>35871</v>
      </c>
      <c r="E3660" s="3" t="s">
        <v>35872</v>
      </c>
      <c r="F3660" s="4" t="s">
        <v>35873</v>
      </c>
      <c r="G3660" s="3" t="s">
        <v>35874</v>
      </c>
      <c r="H3660" s="4" t="s">
        <v>35875</v>
      </c>
      <c r="I3660" s="3" t="s">
        <v>35876</v>
      </c>
      <c r="J3660" s="4" t="s">
        <v>35877</v>
      </c>
      <c r="K3660" s="3" t="s">
        <v>35878</v>
      </c>
      <c r="L3660" s="4" t="s">
        <v>35879</v>
      </c>
    </row>
    <row r="3661" customFormat="false" ht="14.15" hidden="false" customHeight="true" outlineLevel="0" collapsed="false">
      <c r="A3661" s="1" t="n">
        <v>4588</v>
      </c>
      <c r="B3661" s="10" t="n">
        <f aca="false">A3661/1000</f>
        <v>4.588</v>
      </c>
      <c r="C3661" s="3" t="s">
        <v>35880</v>
      </c>
      <c r="D3661" s="4" t="s">
        <v>35881</v>
      </c>
      <c r="E3661" s="3" t="s">
        <v>35882</v>
      </c>
      <c r="F3661" s="4" t="s">
        <v>35883</v>
      </c>
      <c r="G3661" s="3" t="s">
        <v>35884</v>
      </c>
      <c r="H3661" s="4" t="s">
        <v>35885</v>
      </c>
      <c r="I3661" s="3" t="s">
        <v>35886</v>
      </c>
      <c r="J3661" s="4" t="s">
        <v>35887</v>
      </c>
      <c r="K3661" s="3" t="s">
        <v>35888</v>
      </c>
      <c r="L3661" s="4" t="s">
        <v>35889</v>
      </c>
    </row>
    <row r="3662" customFormat="false" ht="14.15" hidden="false" customHeight="true" outlineLevel="0" collapsed="false">
      <c r="A3662" s="1" t="n">
        <v>4589</v>
      </c>
      <c r="B3662" s="10" t="n">
        <f aca="false">A3662/1000</f>
        <v>4.589</v>
      </c>
      <c r="C3662" s="3" t="s">
        <v>35890</v>
      </c>
      <c r="D3662" s="4" t="s">
        <v>35891</v>
      </c>
      <c r="E3662" s="3" t="s">
        <v>35892</v>
      </c>
      <c r="F3662" s="4" t="s">
        <v>35893</v>
      </c>
      <c r="G3662" s="3" t="s">
        <v>35894</v>
      </c>
      <c r="H3662" s="4" t="s">
        <v>35895</v>
      </c>
      <c r="I3662" s="3" t="s">
        <v>35896</v>
      </c>
      <c r="J3662" s="4" t="s">
        <v>35897</v>
      </c>
      <c r="K3662" s="3" t="s">
        <v>35898</v>
      </c>
      <c r="L3662" s="4" t="s">
        <v>35899</v>
      </c>
    </row>
    <row r="3663" customFormat="false" ht="14.15" hidden="false" customHeight="true" outlineLevel="0" collapsed="false">
      <c r="A3663" s="1" t="n">
        <v>4590</v>
      </c>
      <c r="B3663" s="10" t="n">
        <f aca="false">A3663/1000</f>
        <v>4.59</v>
      </c>
      <c r="C3663" s="3" t="s">
        <v>35900</v>
      </c>
      <c r="D3663" s="4" t="s">
        <v>35901</v>
      </c>
      <c r="E3663" s="3" t="s">
        <v>35902</v>
      </c>
      <c r="F3663" s="4" t="s">
        <v>35903</v>
      </c>
      <c r="G3663" s="3" t="s">
        <v>35904</v>
      </c>
      <c r="H3663" s="4" t="s">
        <v>35905</v>
      </c>
      <c r="I3663" s="3" t="s">
        <v>35906</v>
      </c>
      <c r="J3663" s="4" t="s">
        <v>35907</v>
      </c>
      <c r="K3663" s="3" t="s">
        <v>35908</v>
      </c>
      <c r="L3663" s="4" t="s">
        <v>35909</v>
      </c>
    </row>
    <row r="3664" customFormat="false" ht="14.15" hidden="false" customHeight="true" outlineLevel="0" collapsed="false">
      <c r="A3664" s="1" t="n">
        <v>4591</v>
      </c>
      <c r="B3664" s="10" t="n">
        <f aca="false">A3664/1000</f>
        <v>4.591</v>
      </c>
      <c r="C3664" s="3" t="s">
        <v>35910</v>
      </c>
      <c r="D3664" s="4" t="s">
        <v>35911</v>
      </c>
      <c r="E3664" s="3" t="s">
        <v>35912</v>
      </c>
      <c r="F3664" s="4" t="s">
        <v>35913</v>
      </c>
      <c r="G3664" s="3" t="s">
        <v>35914</v>
      </c>
      <c r="H3664" s="4" t="s">
        <v>35915</v>
      </c>
      <c r="I3664" s="3" t="s">
        <v>35916</v>
      </c>
      <c r="J3664" s="4" t="s">
        <v>35917</v>
      </c>
      <c r="K3664" s="3" t="s">
        <v>35918</v>
      </c>
      <c r="L3664" s="4" t="s">
        <v>35919</v>
      </c>
    </row>
    <row r="3665" customFormat="false" ht="14.15" hidden="false" customHeight="true" outlineLevel="0" collapsed="false">
      <c r="A3665" s="1" t="n">
        <v>4592</v>
      </c>
      <c r="B3665" s="10" t="n">
        <f aca="false">A3665/1000</f>
        <v>4.592</v>
      </c>
      <c r="C3665" s="3" t="s">
        <v>35920</v>
      </c>
      <c r="D3665" s="4" t="s">
        <v>35921</v>
      </c>
      <c r="E3665" s="3" t="s">
        <v>35922</v>
      </c>
      <c r="F3665" s="4" t="s">
        <v>35923</v>
      </c>
      <c r="G3665" s="3" t="s">
        <v>35924</v>
      </c>
      <c r="H3665" s="4" t="s">
        <v>35925</v>
      </c>
      <c r="I3665" s="3" t="s">
        <v>35926</v>
      </c>
      <c r="J3665" s="4" t="s">
        <v>35927</v>
      </c>
      <c r="K3665" s="3" t="s">
        <v>35928</v>
      </c>
      <c r="L3665" s="4" t="s">
        <v>35929</v>
      </c>
    </row>
    <row r="3666" customFormat="false" ht="14.15" hidden="false" customHeight="true" outlineLevel="0" collapsed="false">
      <c r="A3666" s="1" t="n">
        <v>4593</v>
      </c>
      <c r="B3666" s="10" t="n">
        <f aca="false">A3666/1000</f>
        <v>4.593</v>
      </c>
      <c r="C3666" s="3" t="s">
        <v>35930</v>
      </c>
      <c r="D3666" s="4" t="s">
        <v>35931</v>
      </c>
      <c r="E3666" s="3" t="s">
        <v>35932</v>
      </c>
      <c r="F3666" s="4" t="s">
        <v>35933</v>
      </c>
      <c r="G3666" s="3" t="s">
        <v>35934</v>
      </c>
      <c r="H3666" s="4" t="s">
        <v>35935</v>
      </c>
      <c r="I3666" s="3" t="s">
        <v>35936</v>
      </c>
      <c r="J3666" s="4" t="s">
        <v>35937</v>
      </c>
      <c r="K3666" s="3" t="s">
        <v>35938</v>
      </c>
      <c r="L3666" s="4" t="s">
        <v>35939</v>
      </c>
    </row>
    <row r="3667" customFormat="false" ht="14.15" hidden="false" customHeight="true" outlineLevel="0" collapsed="false">
      <c r="A3667" s="1" t="n">
        <v>4594</v>
      </c>
      <c r="B3667" s="10" t="n">
        <f aca="false">A3667/1000</f>
        <v>4.594</v>
      </c>
      <c r="C3667" s="3" t="s">
        <v>35940</v>
      </c>
      <c r="D3667" s="4" t="s">
        <v>35941</v>
      </c>
      <c r="E3667" s="3" t="s">
        <v>35942</v>
      </c>
      <c r="F3667" s="4" t="s">
        <v>35943</v>
      </c>
      <c r="G3667" s="3" t="s">
        <v>35944</v>
      </c>
      <c r="H3667" s="4" t="s">
        <v>35945</v>
      </c>
      <c r="I3667" s="3" t="s">
        <v>35946</v>
      </c>
      <c r="J3667" s="4" t="s">
        <v>35947</v>
      </c>
      <c r="K3667" s="3" t="s">
        <v>35948</v>
      </c>
      <c r="L3667" s="4" t="s">
        <v>35949</v>
      </c>
    </row>
    <row r="3668" customFormat="false" ht="14.15" hidden="false" customHeight="true" outlineLevel="0" collapsed="false">
      <c r="A3668" s="1" t="n">
        <v>4595</v>
      </c>
      <c r="B3668" s="10" t="n">
        <f aca="false">A3668/1000</f>
        <v>4.595</v>
      </c>
      <c r="C3668" s="3" t="s">
        <v>35950</v>
      </c>
      <c r="D3668" s="4" t="s">
        <v>35951</v>
      </c>
      <c r="E3668" s="3" t="s">
        <v>35952</v>
      </c>
      <c r="F3668" s="4" t="s">
        <v>35953</v>
      </c>
      <c r="G3668" s="3" t="s">
        <v>35954</v>
      </c>
      <c r="H3668" s="4" t="s">
        <v>35955</v>
      </c>
      <c r="I3668" s="3" t="s">
        <v>35956</v>
      </c>
      <c r="J3668" s="4" t="s">
        <v>35957</v>
      </c>
      <c r="K3668" s="3" t="s">
        <v>35958</v>
      </c>
      <c r="L3668" s="4" t="s">
        <v>35959</v>
      </c>
    </row>
    <row r="3669" customFormat="false" ht="14.15" hidden="false" customHeight="true" outlineLevel="0" collapsed="false">
      <c r="A3669" s="1" t="n">
        <v>4596</v>
      </c>
      <c r="B3669" s="10" t="n">
        <f aca="false">A3669/1000</f>
        <v>4.596</v>
      </c>
      <c r="C3669" s="3" t="s">
        <v>35960</v>
      </c>
      <c r="D3669" s="4" t="s">
        <v>35961</v>
      </c>
      <c r="E3669" s="3" t="s">
        <v>35962</v>
      </c>
      <c r="F3669" s="4" t="s">
        <v>35963</v>
      </c>
      <c r="G3669" s="3" t="s">
        <v>35964</v>
      </c>
      <c r="H3669" s="4" t="s">
        <v>35965</v>
      </c>
      <c r="I3669" s="3" t="s">
        <v>35966</v>
      </c>
      <c r="J3669" s="4" t="s">
        <v>35967</v>
      </c>
      <c r="K3669" s="3" t="s">
        <v>35968</v>
      </c>
      <c r="L3669" s="4" t="s">
        <v>35969</v>
      </c>
    </row>
    <row r="3670" customFormat="false" ht="14.15" hidden="false" customHeight="true" outlineLevel="0" collapsed="false">
      <c r="A3670" s="1" t="n">
        <v>4597</v>
      </c>
      <c r="B3670" s="10" t="n">
        <f aca="false">A3670/1000</f>
        <v>4.597</v>
      </c>
      <c r="C3670" s="3" t="s">
        <v>35970</v>
      </c>
      <c r="D3670" s="4" t="s">
        <v>35971</v>
      </c>
      <c r="E3670" s="3" t="s">
        <v>35972</v>
      </c>
      <c r="F3670" s="4" t="s">
        <v>35973</v>
      </c>
      <c r="G3670" s="3" t="s">
        <v>35974</v>
      </c>
      <c r="H3670" s="4" t="s">
        <v>35975</v>
      </c>
      <c r="I3670" s="3" t="s">
        <v>35976</v>
      </c>
      <c r="J3670" s="4" t="s">
        <v>35977</v>
      </c>
      <c r="K3670" s="3" t="s">
        <v>35978</v>
      </c>
      <c r="L3670" s="4" t="s">
        <v>35979</v>
      </c>
    </row>
    <row r="3671" customFormat="false" ht="14.15" hidden="false" customHeight="true" outlineLevel="0" collapsed="false">
      <c r="A3671" s="1" t="n">
        <v>4598</v>
      </c>
      <c r="B3671" s="10" t="n">
        <f aca="false">A3671/1000</f>
        <v>4.598</v>
      </c>
      <c r="C3671" s="3" t="s">
        <v>35980</v>
      </c>
      <c r="D3671" s="4" t="s">
        <v>35981</v>
      </c>
      <c r="E3671" s="3" t="s">
        <v>35982</v>
      </c>
      <c r="F3671" s="4" t="s">
        <v>35983</v>
      </c>
      <c r="G3671" s="3" t="s">
        <v>35984</v>
      </c>
      <c r="H3671" s="4" t="s">
        <v>35985</v>
      </c>
      <c r="I3671" s="3" t="s">
        <v>35986</v>
      </c>
      <c r="J3671" s="4" t="s">
        <v>35987</v>
      </c>
      <c r="K3671" s="3" t="s">
        <v>35988</v>
      </c>
      <c r="L3671" s="4" t="s">
        <v>35989</v>
      </c>
    </row>
    <row r="3672" customFormat="false" ht="14.15" hidden="false" customHeight="true" outlineLevel="0" collapsed="false">
      <c r="A3672" s="1" t="n">
        <v>4599</v>
      </c>
      <c r="B3672" s="10" t="n">
        <f aca="false">A3672/1000</f>
        <v>4.599</v>
      </c>
      <c r="C3672" s="3" t="s">
        <v>35990</v>
      </c>
      <c r="D3672" s="4" t="s">
        <v>35991</v>
      </c>
      <c r="E3672" s="3" t="s">
        <v>35992</v>
      </c>
      <c r="F3672" s="4" t="s">
        <v>35993</v>
      </c>
      <c r="G3672" s="3" t="s">
        <v>35994</v>
      </c>
      <c r="H3672" s="4" t="s">
        <v>35995</v>
      </c>
      <c r="I3672" s="3" t="s">
        <v>35996</v>
      </c>
      <c r="J3672" s="4" t="s">
        <v>35997</v>
      </c>
      <c r="K3672" s="3" t="s">
        <v>35998</v>
      </c>
      <c r="L3672" s="4" t="s">
        <v>35999</v>
      </c>
    </row>
    <row r="3673" customFormat="false" ht="14.15" hidden="false" customHeight="true" outlineLevel="0" collapsed="false">
      <c r="B3673" s="10"/>
      <c r="C3673" s="8" t="n">
        <v>0</v>
      </c>
      <c r="D3673" s="8" t="n">
        <v>1</v>
      </c>
      <c r="E3673" s="8" t="n">
        <v>2</v>
      </c>
      <c r="F3673" s="8" t="n">
        <v>3</v>
      </c>
      <c r="G3673" s="8" t="n">
        <v>4</v>
      </c>
      <c r="H3673" s="8" t="n">
        <v>5</v>
      </c>
      <c r="I3673" s="8" t="n">
        <v>6</v>
      </c>
      <c r="J3673" s="8" t="n">
        <v>7</v>
      </c>
      <c r="K3673" s="8" t="n">
        <v>8</v>
      </c>
      <c r="L3673" s="8" t="n">
        <v>9</v>
      </c>
    </row>
    <row r="3674" customFormat="false" ht="14.15" hidden="false" customHeight="true" outlineLevel="0" collapsed="false">
      <c r="A3674" s="1" t="n">
        <v>4600</v>
      </c>
      <c r="B3674" s="10" t="n">
        <f aca="false">A3674/1000</f>
        <v>4.6</v>
      </c>
      <c r="C3674" s="3" t="s">
        <v>36000</v>
      </c>
      <c r="D3674" s="4" t="s">
        <v>36001</v>
      </c>
      <c r="E3674" s="3" t="s">
        <v>36002</v>
      </c>
      <c r="F3674" s="4" t="s">
        <v>36003</v>
      </c>
      <c r="G3674" s="3" t="s">
        <v>36004</v>
      </c>
      <c r="H3674" s="4" t="s">
        <v>36005</v>
      </c>
      <c r="I3674" s="3" t="s">
        <v>36006</v>
      </c>
      <c r="J3674" s="4" t="s">
        <v>36007</v>
      </c>
      <c r="K3674" s="3" t="s">
        <v>36008</v>
      </c>
      <c r="L3674" s="4" t="s">
        <v>36009</v>
      </c>
    </row>
    <row r="3675" customFormat="false" ht="14.15" hidden="false" customHeight="true" outlineLevel="0" collapsed="false">
      <c r="A3675" s="1" t="n">
        <v>4601</v>
      </c>
      <c r="B3675" s="10" t="n">
        <f aca="false">A3675/1000</f>
        <v>4.601</v>
      </c>
      <c r="C3675" s="3" t="s">
        <v>36010</v>
      </c>
      <c r="D3675" s="4" t="s">
        <v>36011</v>
      </c>
      <c r="E3675" s="3" t="s">
        <v>36012</v>
      </c>
      <c r="F3675" s="4" t="s">
        <v>36013</v>
      </c>
      <c r="G3675" s="3" t="s">
        <v>36014</v>
      </c>
      <c r="H3675" s="4" t="s">
        <v>36015</v>
      </c>
      <c r="I3675" s="3" t="s">
        <v>36016</v>
      </c>
      <c r="J3675" s="4" t="s">
        <v>36017</v>
      </c>
      <c r="K3675" s="3" t="s">
        <v>36018</v>
      </c>
      <c r="L3675" s="4" t="s">
        <v>36019</v>
      </c>
    </row>
    <row r="3676" customFormat="false" ht="14.15" hidden="false" customHeight="true" outlineLevel="0" collapsed="false">
      <c r="A3676" s="1" t="n">
        <v>4602</v>
      </c>
      <c r="B3676" s="10" t="n">
        <f aca="false">A3676/1000</f>
        <v>4.602</v>
      </c>
      <c r="C3676" s="3" t="s">
        <v>36020</v>
      </c>
      <c r="D3676" s="4" t="s">
        <v>36021</v>
      </c>
      <c r="E3676" s="3" t="s">
        <v>36022</v>
      </c>
      <c r="F3676" s="4" t="s">
        <v>36023</v>
      </c>
      <c r="G3676" s="3" t="s">
        <v>36024</v>
      </c>
      <c r="H3676" s="4" t="s">
        <v>36025</v>
      </c>
      <c r="I3676" s="3" t="s">
        <v>36026</v>
      </c>
      <c r="J3676" s="4" t="s">
        <v>36027</v>
      </c>
      <c r="K3676" s="3" t="s">
        <v>36028</v>
      </c>
      <c r="L3676" s="4" t="s">
        <v>36029</v>
      </c>
    </row>
    <row r="3677" customFormat="false" ht="14.15" hidden="false" customHeight="true" outlineLevel="0" collapsed="false">
      <c r="A3677" s="1" t="n">
        <v>4603</v>
      </c>
      <c r="B3677" s="10" t="n">
        <f aca="false">A3677/1000</f>
        <v>4.603</v>
      </c>
      <c r="C3677" s="3" t="s">
        <v>36030</v>
      </c>
      <c r="D3677" s="4" t="s">
        <v>36031</v>
      </c>
      <c r="E3677" s="3" t="s">
        <v>36032</v>
      </c>
      <c r="F3677" s="4" t="s">
        <v>36033</v>
      </c>
      <c r="G3677" s="3" t="s">
        <v>36034</v>
      </c>
      <c r="H3677" s="4" t="s">
        <v>36035</v>
      </c>
      <c r="I3677" s="3" t="s">
        <v>36036</v>
      </c>
      <c r="J3677" s="4" t="s">
        <v>36037</v>
      </c>
      <c r="K3677" s="3" t="s">
        <v>36038</v>
      </c>
      <c r="L3677" s="4" t="s">
        <v>36039</v>
      </c>
    </row>
    <row r="3678" customFormat="false" ht="14.15" hidden="false" customHeight="true" outlineLevel="0" collapsed="false">
      <c r="A3678" s="1" t="n">
        <v>4604</v>
      </c>
      <c r="B3678" s="10" t="n">
        <f aca="false">A3678/1000</f>
        <v>4.604</v>
      </c>
      <c r="C3678" s="3" t="s">
        <v>36040</v>
      </c>
      <c r="D3678" s="4" t="s">
        <v>36041</v>
      </c>
      <c r="E3678" s="3" t="s">
        <v>36042</v>
      </c>
      <c r="F3678" s="4" t="s">
        <v>36043</v>
      </c>
      <c r="G3678" s="3" t="s">
        <v>36044</v>
      </c>
      <c r="H3678" s="4" t="s">
        <v>36045</v>
      </c>
      <c r="I3678" s="3" t="s">
        <v>36046</v>
      </c>
      <c r="J3678" s="4" t="s">
        <v>36047</v>
      </c>
      <c r="K3678" s="3" t="s">
        <v>36048</v>
      </c>
      <c r="L3678" s="4" t="s">
        <v>36049</v>
      </c>
    </row>
    <row r="3679" customFormat="false" ht="14.15" hidden="false" customHeight="true" outlineLevel="0" collapsed="false">
      <c r="A3679" s="1" t="n">
        <v>4605</v>
      </c>
      <c r="B3679" s="10" t="n">
        <f aca="false">A3679/1000</f>
        <v>4.605</v>
      </c>
      <c r="C3679" s="3" t="s">
        <v>36050</v>
      </c>
      <c r="D3679" s="4" t="s">
        <v>36051</v>
      </c>
      <c r="E3679" s="3" t="s">
        <v>36052</v>
      </c>
      <c r="F3679" s="4" t="s">
        <v>36053</v>
      </c>
      <c r="G3679" s="3" t="s">
        <v>36054</v>
      </c>
      <c r="H3679" s="4" t="s">
        <v>36055</v>
      </c>
      <c r="I3679" s="3" t="s">
        <v>36056</v>
      </c>
      <c r="J3679" s="4" t="s">
        <v>36057</v>
      </c>
      <c r="K3679" s="3" t="s">
        <v>36058</v>
      </c>
      <c r="L3679" s="4" t="s">
        <v>36059</v>
      </c>
    </row>
    <row r="3680" customFormat="false" ht="14.15" hidden="false" customHeight="true" outlineLevel="0" collapsed="false">
      <c r="A3680" s="1" t="n">
        <v>4606</v>
      </c>
      <c r="B3680" s="10" t="n">
        <f aca="false">A3680/1000</f>
        <v>4.606</v>
      </c>
      <c r="C3680" s="3" t="s">
        <v>36060</v>
      </c>
      <c r="D3680" s="4" t="s">
        <v>36061</v>
      </c>
      <c r="E3680" s="3" t="s">
        <v>36062</v>
      </c>
      <c r="F3680" s="4" t="s">
        <v>36063</v>
      </c>
      <c r="G3680" s="3" t="s">
        <v>36064</v>
      </c>
      <c r="H3680" s="4" t="s">
        <v>36065</v>
      </c>
      <c r="I3680" s="3" t="s">
        <v>36066</v>
      </c>
      <c r="J3680" s="4" t="s">
        <v>36067</v>
      </c>
      <c r="K3680" s="3" t="s">
        <v>36068</v>
      </c>
      <c r="L3680" s="4" t="s">
        <v>36069</v>
      </c>
    </row>
    <row r="3681" customFormat="false" ht="14.15" hidden="false" customHeight="true" outlineLevel="0" collapsed="false">
      <c r="A3681" s="1" t="n">
        <v>4607</v>
      </c>
      <c r="B3681" s="10" t="n">
        <f aca="false">A3681/1000</f>
        <v>4.607</v>
      </c>
      <c r="C3681" s="3" t="s">
        <v>36070</v>
      </c>
      <c r="D3681" s="4" t="s">
        <v>36071</v>
      </c>
      <c r="E3681" s="3" t="s">
        <v>36072</v>
      </c>
      <c r="F3681" s="4" t="s">
        <v>36073</v>
      </c>
      <c r="G3681" s="3" t="s">
        <v>36074</v>
      </c>
      <c r="H3681" s="4" t="s">
        <v>36075</v>
      </c>
      <c r="I3681" s="3" t="s">
        <v>36076</v>
      </c>
      <c r="J3681" s="4" t="s">
        <v>36077</v>
      </c>
      <c r="K3681" s="3" t="s">
        <v>36078</v>
      </c>
      <c r="L3681" s="4" t="s">
        <v>36079</v>
      </c>
    </row>
    <row r="3682" customFormat="false" ht="14.15" hidden="false" customHeight="true" outlineLevel="0" collapsed="false">
      <c r="A3682" s="1" t="n">
        <v>4608</v>
      </c>
      <c r="B3682" s="10" t="n">
        <f aca="false">A3682/1000</f>
        <v>4.608</v>
      </c>
      <c r="C3682" s="3" t="s">
        <v>36080</v>
      </c>
      <c r="D3682" s="4" t="s">
        <v>36081</v>
      </c>
      <c r="E3682" s="3" t="s">
        <v>36082</v>
      </c>
      <c r="F3682" s="4" t="s">
        <v>36083</v>
      </c>
      <c r="G3682" s="3" t="s">
        <v>36084</v>
      </c>
      <c r="H3682" s="4" t="s">
        <v>36085</v>
      </c>
      <c r="I3682" s="3" t="s">
        <v>36086</v>
      </c>
      <c r="J3682" s="4" t="s">
        <v>36087</v>
      </c>
      <c r="K3682" s="3" t="s">
        <v>36088</v>
      </c>
      <c r="L3682" s="4" t="s">
        <v>36089</v>
      </c>
    </row>
    <row r="3683" customFormat="false" ht="14.15" hidden="false" customHeight="true" outlineLevel="0" collapsed="false">
      <c r="A3683" s="1" t="n">
        <v>4609</v>
      </c>
      <c r="B3683" s="10" t="n">
        <f aca="false">A3683/1000</f>
        <v>4.609</v>
      </c>
      <c r="C3683" s="3" t="s">
        <v>36090</v>
      </c>
      <c r="D3683" s="4" t="s">
        <v>36091</v>
      </c>
      <c r="E3683" s="3" t="s">
        <v>36092</v>
      </c>
      <c r="F3683" s="4" t="s">
        <v>36093</v>
      </c>
      <c r="G3683" s="3" t="s">
        <v>36094</v>
      </c>
      <c r="H3683" s="4" t="s">
        <v>36095</v>
      </c>
      <c r="I3683" s="3" t="s">
        <v>36096</v>
      </c>
      <c r="J3683" s="4" t="s">
        <v>36097</v>
      </c>
      <c r="K3683" s="3" t="s">
        <v>36098</v>
      </c>
      <c r="L3683" s="4" t="s">
        <v>36099</v>
      </c>
    </row>
    <row r="3684" customFormat="false" ht="14.15" hidden="false" customHeight="true" outlineLevel="0" collapsed="false">
      <c r="A3684" s="1" t="n">
        <v>4610</v>
      </c>
      <c r="B3684" s="10" t="n">
        <f aca="false">A3684/1000</f>
        <v>4.61</v>
      </c>
      <c r="C3684" s="3" t="s">
        <v>36100</v>
      </c>
      <c r="D3684" s="4" t="s">
        <v>36101</v>
      </c>
      <c r="E3684" s="3" t="s">
        <v>36102</v>
      </c>
      <c r="F3684" s="4" t="s">
        <v>36103</v>
      </c>
      <c r="G3684" s="3" t="s">
        <v>36104</v>
      </c>
      <c r="H3684" s="4" t="s">
        <v>36105</v>
      </c>
      <c r="I3684" s="3" t="s">
        <v>36106</v>
      </c>
      <c r="J3684" s="4" t="s">
        <v>36107</v>
      </c>
      <c r="K3684" s="3" t="s">
        <v>36108</v>
      </c>
      <c r="L3684" s="4" t="s">
        <v>36109</v>
      </c>
    </row>
    <row r="3685" customFormat="false" ht="14.15" hidden="false" customHeight="true" outlineLevel="0" collapsed="false">
      <c r="A3685" s="1" t="n">
        <v>4611</v>
      </c>
      <c r="B3685" s="10" t="n">
        <f aca="false">A3685/1000</f>
        <v>4.611</v>
      </c>
      <c r="C3685" s="3" t="s">
        <v>36110</v>
      </c>
      <c r="D3685" s="4" t="s">
        <v>36111</v>
      </c>
      <c r="E3685" s="3" t="s">
        <v>36112</v>
      </c>
      <c r="F3685" s="4" t="s">
        <v>36113</v>
      </c>
      <c r="G3685" s="3" t="s">
        <v>36114</v>
      </c>
      <c r="H3685" s="4" t="s">
        <v>36115</v>
      </c>
      <c r="I3685" s="3" t="s">
        <v>36116</v>
      </c>
      <c r="J3685" s="4" t="s">
        <v>36117</v>
      </c>
      <c r="K3685" s="3" t="s">
        <v>36118</v>
      </c>
      <c r="L3685" s="4" t="s">
        <v>36119</v>
      </c>
    </row>
    <row r="3686" customFormat="false" ht="14.15" hidden="false" customHeight="true" outlineLevel="0" collapsed="false">
      <c r="A3686" s="1" t="n">
        <v>4612</v>
      </c>
      <c r="B3686" s="10" t="n">
        <f aca="false">A3686/1000</f>
        <v>4.612</v>
      </c>
      <c r="C3686" s="3" t="s">
        <v>36120</v>
      </c>
      <c r="D3686" s="4" t="s">
        <v>36121</v>
      </c>
      <c r="E3686" s="3" t="s">
        <v>36122</v>
      </c>
      <c r="F3686" s="4" t="s">
        <v>36123</v>
      </c>
      <c r="G3686" s="3" t="s">
        <v>36124</v>
      </c>
      <c r="H3686" s="4" t="s">
        <v>36125</v>
      </c>
      <c r="I3686" s="3" t="s">
        <v>36126</v>
      </c>
      <c r="J3686" s="4" t="s">
        <v>36127</v>
      </c>
      <c r="K3686" s="3" t="s">
        <v>36128</v>
      </c>
      <c r="L3686" s="4" t="s">
        <v>36129</v>
      </c>
    </row>
    <row r="3687" customFormat="false" ht="14.15" hidden="false" customHeight="true" outlineLevel="0" collapsed="false">
      <c r="A3687" s="1" t="n">
        <v>4613</v>
      </c>
      <c r="B3687" s="10" t="n">
        <f aca="false">A3687/1000</f>
        <v>4.613</v>
      </c>
      <c r="C3687" s="3" t="s">
        <v>36130</v>
      </c>
      <c r="D3687" s="4" t="s">
        <v>36131</v>
      </c>
      <c r="E3687" s="3" t="s">
        <v>36132</v>
      </c>
      <c r="F3687" s="4" t="s">
        <v>36133</v>
      </c>
      <c r="G3687" s="3" t="s">
        <v>36134</v>
      </c>
      <c r="H3687" s="4" t="s">
        <v>36135</v>
      </c>
      <c r="I3687" s="3" t="s">
        <v>36136</v>
      </c>
      <c r="J3687" s="4" t="s">
        <v>36137</v>
      </c>
      <c r="K3687" s="3" t="s">
        <v>36138</v>
      </c>
      <c r="L3687" s="4" t="s">
        <v>36139</v>
      </c>
    </row>
    <row r="3688" customFormat="false" ht="14.15" hidden="false" customHeight="true" outlineLevel="0" collapsed="false">
      <c r="A3688" s="1" t="n">
        <v>4614</v>
      </c>
      <c r="B3688" s="10" t="n">
        <f aca="false">A3688/1000</f>
        <v>4.614</v>
      </c>
      <c r="C3688" s="3" t="s">
        <v>36140</v>
      </c>
      <c r="D3688" s="4" t="s">
        <v>36141</v>
      </c>
      <c r="E3688" s="3" t="s">
        <v>36142</v>
      </c>
      <c r="F3688" s="4" t="s">
        <v>36143</v>
      </c>
      <c r="G3688" s="3" t="s">
        <v>36144</v>
      </c>
      <c r="H3688" s="4" t="s">
        <v>36145</v>
      </c>
      <c r="I3688" s="3" t="s">
        <v>36146</v>
      </c>
      <c r="J3688" s="4" t="s">
        <v>36147</v>
      </c>
      <c r="K3688" s="3" t="s">
        <v>36148</v>
      </c>
      <c r="L3688" s="4" t="s">
        <v>36149</v>
      </c>
    </row>
    <row r="3689" customFormat="false" ht="14.15" hidden="false" customHeight="true" outlineLevel="0" collapsed="false">
      <c r="A3689" s="1" t="n">
        <v>4615</v>
      </c>
      <c r="B3689" s="10" t="n">
        <f aca="false">A3689/1000</f>
        <v>4.615</v>
      </c>
      <c r="C3689" s="3" t="s">
        <v>36150</v>
      </c>
      <c r="D3689" s="4" t="s">
        <v>36151</v>
      </c>
      <c r="E3689" s="3" t="s">
        <v>36152</v>
      </c>
      <c r="F3689" s="4" t="s">
        <v>36153</v>
      </c>
      <c r="G3689" s="3" t="s">
        <v>36154</v>
      </c>
      <c r="H3689" s="4" t="s">
        <v>36155</v>
      </c>
      <c r="I3689" s="3" t="s">
        <v>36156</v>
      </c>
      <c r="J3689" s="4" t="s">
        <v>36157</v>
      </c>
      <c r="K3689" s="3" t="s">
        <v>36158</v>
      </c>
      <c r="L3689" s="4" t="s">
        <v>36159</v>
      </c>
    </row>
    <row r="3690" customFormat="false" ht="14.15" hidden="false" customHeight="true" outlineLevel="0" collapsed="false">
      <c r="A3690" s="1" t="n">
        <v>4616</v>
      </c>
      <c r="B3690" s="10" t="n">
        <f aca="false">A3690/1000</f>
        <v>4.616</v>
      </c>
      <c r="C3690" s="3" t="s">
        <v>36160</v>
      </c>
      <c r="D3690" s="4" t="s">
        <v>36161</v>
      </c>
      <c r="E3690" s="3" t="s">
        <v>36162</v>
      </c>
      <c r="F3690" s="4" t="s">
        <v>36163</v>
      </c>
      <c r="G3690" s="3" t="s">
        <v>36164</v>
      </c>
      <c r="H3690" s="4" t="s">
        <v>36165</v>
      </c>
      <c r="I3690" s="3" t="s">
        <v>36166</v>
      </c>
      <c r="J3690" s="4" t="s">
        <v>36167</v>
      </c>
      <c r="K3690" s="3" t="s">
        <v>36168</v>
      </c>
      <c r="L3690" s="4" t="s">
        <v>36169</v>
      </c>
    </row>
    <row r="3691" customFormat="false" ht="14.15" hidden="false" customHeight="true" outlineLevel="0" collapsed="false">
      <c r="A3691" s="1" t="n">
        <v>4617</v>
      </c>
      <c r="B3691" s="10" t="n">
        <f aca="false">A3691/1000</f>
        <v>4.617</v>
      </c>
      <c r="C3691" s="3" t="s">
        <v>36170</v>
      </c>
      <c r="D3691" s="4" t="s">
        <v>36171</v>
      </c>
      <c r="E3691" s="3" t="s">
        <v>36172</v>
      </c>
      <c r="F3691" s="4" t="s">
        <v>36173</v>
      </c>
      <c r="G3691" s="3" t="s">
        <v>36174</v>
      </c>
      <c r="H3691" s="4" t="s">
        <v>36175</v>
      </c>
      <c r="I3691" s="3" t="s">
        <v>36176</v>
      </c>
      <c r="J3691" s="4" t="s">
        <v>36177</v>
      </c>
      <c r="K3691" s="3" t="s">
        <v>36178</v>
      </c>
      <c r="L3691" s="4" t="s">
        <v>36179</v>
      </c>
    </row>
    <row r="3692" customFormat="false" ht="14.15" hidden="false" customHeight="true" outlineLevel="0" collapsed="false">
      <c r="A3692" s="1" t="n">
        <v>4618</v>
      </c>
      <c r="B3692" s="10" t="n">
        <f aca="false">A3692/1000</f>
        <v>4.618</v>
      </c>
      <c r="C3692" s="3" t="s">
        <v>36180</v>
      </c>
      <c r="D3692" s="4" t="s">
        <v>36181</v>
      </c>
      <c r="E3692" s="3" t="s">
        <v>36182</v>
      </c>
      <c r="F3692" s="4" t="s">
        <v>36183</v>
      </c>
      <c r="G3692" s="3" t="s">
        <v>36184</v>
      </c>
      <c r="H3692" s="4" t="s">
        <v>36185</v>
      </c>
      <c r="I3692" s="3" t="s">
        <v>36186</v>
      </c>
      <c r="J3692" s="4" t="s">
        <v>36187</v>
      </c>
      <c r="K3692" s="3" t="s">
        <v>36188</v>
      </c>
      <c r="L3692" s="4" t="s">
        <v>36189</v>
      </c>
    </row>
    <row r="3693" customFormat="false" ht="14.15" hidden="false" customHeight="true" outlineLevel="0" collapsed="false">
      <c r="A3693" s="1" t="n">
        <v>4619</v>
      </c>
      <c r="B3693" s="10" t="n">
        <f aca="false">A3693/1000</f>
        <v>4.619</v>
      </c>
      <c r="C3693" s="3" t="s">
        <v>36190</v>
      </c>
      <c r="D3693" s="4" t="s">
        <v>36191</v>
      </c>
      <c r="E3693" s="3" t="s">
        <v>36192</v>
      </c>
      <c r="F3693" s="4" t="s">
        <v>36193</v>
      </c>
      <c r="G3693" s="3" t="s">
        <v>36194</v>
      </c>
      <c r="H3693" s="4" t="s">
        <v>36195</v>
      </c>
      <c r="I3693" s="3" t="s">
        <v>36196</v>
      </c>
      <c r="J3693" s="4" t="s">
        <v>36197</v>
      </c>
      <c r="K3693" s="3" t="s">
        <v>36198</v>
      </c>
      <c r="L3693" s="4" t="s">
        <v>36199</v>
      </c>
    </row>
    <row r="3694" customFormat="false" ht="14.15" hidden="false" customHeight="true" outlineLevel="0" collapsed="false">
      <c r="A3694" s="1" t="n">
        <v>4620</v>
      </c>
      <c r="B3694" s="10" t="n">
        <f aca="false">A3694/1000</f>
        <v>4.62</v>
      </c>
      <c r="C3694" s="3" t="s">
        <v>36200</v>
      </c>
      <c r="D3694" s="4" t="s">
        <v>36201</v>
      </c>
      <c r="E3694" s="3" t="s">
        <v>36202</v>
      </c>
      <c r="F3694" s="4" t="s">
        <v>36203</v>
      </c>
      <c r="G3694" s="3" t="s">
        <v>36204</v>
      </c>
      <c r="H3694" s="4" t="s">
        <v>36205</v>
      </c>
      <c r="I3694" s="3" t="s">
        <v>36206</v>
      </c>
      <c r="J3694" s="4" t="s">
        <v>36207</v>
      </c>
      <c r="K3694" s="3" t="s">
        <v>36208</v>
      </c>
      <c r="L3694" s="4" t="s">
        <v>36209</v>
      </c>
    </row>
    <row r="3695" customFormat="false" ht="14.15" hidden="false" customHeight="true" outlineLevel="0" collapsed="false">
      <c r="A3695" s="1" t="n">
        <v>4621</v>
      </c>
      <c r="B3695" s="10" t="n">
        <f aca="false">A3695/1000</f>
        <v>4.621</v>
      </c>
      <c r="C3695" s="3" t="s">
        <v>36210</v>
      </c>
      <c r="D3695" s="4" t="s">
        <v>36211</v>
      </c>
      <c r="E3695" s="3" t="s">
        <v>36212</v>
      </c>
      <c r="F3695" s="4" t="s">
        <v>36213</v>
      </c>
      <c r="G3695" s="3" t="s">
        <v>36214</v>
      </c>
      <c r="H3695" s="4" t="s">
        <v>36215</v>
      </c>
      <c r="I3695" s="3" t="s">
        <v>36216</v>
      </c>
      <c r="J3695" s="4" t="s">
        <v>36217</v>
      </c>
      <c r="K3695" s="3" t="s">
        <v>36218</v>
      </c>
      <c r="L3695" s="4" t="s">
        <v>36219</v>
      </c>
    </row>
    <row r="3696" customFormat="false" ht="14.15" hidden="false" customHeight="true" outlineLevel="0" collapsed="false">
      <c r="A3696" s="1" t="n">
        <v>4622</v>
      </c>
      <c r="B3696" s="10" t="n">
        <f aca="false">A3696/1000</f>
        <v>4.622</v>
      </c>
      <c r="C3696" s="3" t="s">
        <v>36220</v>
      </c>
      <c r="D3696" s="4" t="s">
        <v>36221</v>
      </c>
      <c r="E3696" s="3" t="s">
        <v>36222</v>
      </c>
      <c r="F3696" s="4" t="s">
        <v>36223</v>
      </c>
      <c r="G3696" s="3" t="s">
        <v>36224</v>
      </c>
      <c r="H3696" s="4" t="s">
        <v>36225</v>
      </c>
      <c r="I3696" s="3" t="s">
        <v>36226</v>
      </c>
      <c r="J3696" s="4" t="s">
        <v>36227</v>
      </c>
      <c r="K3696" s="3" t="s">
        <v>36228</v>
      </c>
      <c r="L3696" s="4" t="s">
        <v>36229</v>
      </c>
    </row>
    <row r="3697" customFormat="false" ht="14.15" hidden="false" customHeight="true" outlineLevel="0" collapsed="false">
      <c r="A3697" s="1" t="n">
        <v>4623</v>
      </c>
      <c r="B3697" s="10" t="n">
        <f aca="false">A3697/1000</f>
        <v>4.623</v>
      </c>
      <c r="C3697" s="3" t="s">
        <v>36230</v>
      </c>
      <c r="D3697" s="4" t="s">
        <v>36231</v>
      </c>
      <c r="E3697" s="3" t="s">
        <v>36232</v>
      </c>
      <c r="F3697" s="4" t="s">
        <v>36233</v>
      </c>
      <c r="G3697" s="3" t="s">
        <v>36234</v>
      </c>
      <c r="H3697" s="4" t="s">
        <v>36235</v>
      </c>
      <c r="I3697" s="3" t="s">
        <v>36236</v>
      </c>
      <c r="J3697" s="4" t="s">
        <v>36237</v>
      </c>
      <c r="K3697" s="3" t="s">
        <v>36238</v>
      </c>
      <c r="L3697" s="4" t="s">
        <v>36239</v>
      </c>
    </row>
    <row r="3698" customFormat="false" ht="14.15" hidden="false" customHeight="true" outlineLevel="0" collapsed="false">
      <c r="A3698" s="1" t="n">
        <v>4624</v>
      </c>
      <c r="B3698" s="10" t="n">
        <f aca="false">A3698/1000</f>
        <v>4.624</v>
      </c>
      <c r="C3698" s="3" t="s">
        <v>36240</v>
      </c>
      <c r="D3698" s="4" t="s">
        <v>36241</v>
      </c>
      <c r="E3698" s="3" t="s">
        <v>36242</v>
      </c>
      <c r="F3698" s="4" t="s">
        <v>36243</v>
      </c>
      <c r="G3698" s="3" t="s">
        <v>36244</v>
      </c>
      <c r="H3698" s="4" t="s">
        <v>36245</v>
      </c>
      <c r="I3698" s="3" t="s">
        <v>36246</v>
      </c>
      <c r="J3698" s="4" t="s">
        <v>36247</v>
      </c>
      <c r="K3698" s="3" t="s">
        <v>36248</v>
      </c>
      <c r="L3698" s="4" t="s">
        <v>36249</v>
      </c>
    </row>
    <row r="3699" customFormat="false" ht="14.15" hidden="false" customHeight="true" outlineLevel="0" collapsed="false">
      <c r="A3699" s="1" t="n">
        <v>4625</v>
      </c>
      <c r="B3699" s="10" t="n">
        <f aca="false">A3699/1000</f>
        <v>4.625</v>
      </c>
      <c r="C3699" s="3" t="s">
        <v>36250</v>
      </c>
      <c r="D3699" s="4" t="s">
        <v>36251</v>
      </c>
      <c r="E3699" s="3" t="s">
        <v>36252</v>
      </c>
      <c r="F3699" s="4" t="s">
        <v>36253</v>
      </c>
      <c r="G3699" s="3" t="s">
        <v>36254</v>
      </c>
      <c r="H3699" s="4" t="s">
        <v>36255</v>
      </c>
      <c r="I3699" s="3" t="s">
        <v>36256</v>
      </c>
      <c r="J3699" s="4" t="s">
        <v>36257</v>
      </c>
      <c r="K3699" s="3" t="s">
        <v>36258</v>
      </c>
      <c r="L3699" s="4" t="s">
        <v>36259</v>
      </c>
    </row>
    <row r="3700" customFormat="false" ht="14.15" hidden="false" customHeight="true" outlineLevel="0" collapsed="false">
      <c r="A3700" s="1" t="n">
        <v>4626</v>
      </c>
      <c r="B3700" s="10" t="n">
        <f aca="false">A3700/1000</f>
        <v>4.626</v>
      </c>
      <c r="C3700" s="3" t="s">
        <v>36260</v>
      </c>
      <c r="D3700" s="4" t="s">
        <v>36261</v>
      </c>
      <c r="E3700" s="3" t="s">
        <v>36262</v>
      </c>
      <c r="F3700" s="4" t="s">
        <v>36263</v>
      </c>
      <c r="G3700" s="3" t="s">
        <v>36264</v>
      </c>
      <c r="H3700" s="4" t="s">
        <v>36265</v>
      </c>
      <c r="I3700" s="3" t="s">
        <v>36266</v>
      </c>
      <c r="J3700" s="4" t="s">
        <v>36267</v>
      </c>
      <c r="K3700" s="3" t="s">
        <v>36268</v>
      </c>
      <c r="L3700" s="4" t="s">
        <v>36269</v>
      </c>
    </row>
    <row r="3701" customFormat="false" ht="14.15" hidden="false" customHeight="true" outlineLevel="0" collapsed="false">
      <c r="A3701" s="1" t="n">
        <v>4627</v>
      </c>
      <c r="B3701" s="10" t="n">
        <f aca="false">A3701/1000</f>
        <v>4.627</v>
      </c>
      <c r="C3701" s="3" t="s">
        <v>36270</v>
      </c>
      <c r="D3701" s="4" t="s">
        <v>36271</v>
      </c>
      <c r="E3701" s="3" t="s">
        <v>36272</v>
      </c>
      <c r="F3701" s="4" t="s">
        <v>36273</v>
      </c>
      <c r="G3701" s="3" t="s">
        <v>36274</v>
      </c>
      <c r="H3701" s="4" t="s">
        <v>36275</v>
      </c>
      <c r="I3701" s="3" t="s">
        <v>36276</v>
      </c>
      <c r="J3701" s="4" t="s">
        <v>36277</v>
      </c>
      <c r="K3701" s="3" t="s">
        <v>36278</v>
      </c>
      <c r="L3701" s="4" t="s">
        <v>36279</v>
      </c>
    </row>
    <row r="3702" customFormat="false" ht="14.15" hidden="false" customHeight="true" outlineLevel="0" collapsed="false">
      <c r="A3702" s="1" t="n">
        <v>4628</v>
      </c>
      <c r="B3702" s="10" t="n">
        <f aca="false">A3702/1000</f>
        <v>4.628</v>
      </c>
      <c r="C3702" s="3" t="s">
        <v>36280</v>
      </c>
      <c r="D3702" s="4" t="s">
        <v>36281</v>
      </c>
      <c r="E3702" s="3" t="s">
        <v>36282</v>
      </c>
      <c r="F3702" s="4" t="s">
        <v>36283</v>
      </c>
      <c r="G3702" s="3" t="s">
        <v>36284</v>
      </c>
      <c r="H3702" s="4" t="s">
        <v>36285</v>
      </c>
      <c r="I3702" s="3" t="s">
        <v>36286</v>
      </c>
      <c r="J3702" s="4" t="s">
        <v>36287</v>
      </c>
      <c r="K3702" s="3" t="s">
        <v>36288</v>
      </c>
      <c r="L3702" s="4" t="s">
        <v>36289</v>
      </c>
    </row>
    <row r="3703" customFormat="false" ht="14.15" hidden="false" customHeight="true" outlineLevel="0" collapsed="false">
      <c r="A3703" s="1" t="n">
        <v>4629</v>
      </c>
      <c r="B3703" s="10" t="n">
        <f aca="false">A3703/1000</f>
        <v>4.629</v>
      </c>
      <c r="C3703" s="3" t="s">
        <v>36290</v>
      </c>
      <c r="D3703" s="4" t="s">
        <v>36291</v>
      </c>
      <c r="E3703" s="3" t="s">
        <v>36292</v>
      </c>
      <c r="F3703" s="4" t="s">
        <v>36293</v>
      </c>
      <c r="G3703" s="3" t="s">
        <v>36294</v>
      </c>
      <c r="H3703" s="4" t="s">
        <v>36295</v>
      </c>
      <c r="I3703" s="3" t="s">
        <v>36296</v>
      </c>
      <c r="J3703" s="4" t="s">
        <v>36297</v>
      </c>
      <c r="K3703" s="3" t="s">
        <v>36298</v>
      </c>
      <c r="L3703" s="4" t="s">
        <v>36299</v>
      </c>
    </row>
    <row r="3704" customFormat="false" ht="14.15" hidden="false" customHeight="true" outlineLevel="0" collapsed="false">
      <c r="A3704" s="1" t="n">
        <v>4630</v>
      </c>
      <c r="B3704" s="10" t="n">
        <f aca="false">A3704/1000</f>
        <v>4.63</v>
      </c>
      <c r="C3704" s="3" t="s">
        <v>36300</v>
      </c>
      <c r="D3704" s="4" t="s">
        <v>36301</v>
      </c>
      <c r="E3704" s="3" t="s">
        <v>36302</v>
      </c>
      <c r="F3704" s="4" t="s">
        <v>36303</v>
      </c>
      <c r="G3704" s="3" t="s">
        <v>36304</v>
      </c>
      <c r="H3704" s="4" t="s">
        <v>36305</v>
      </c>
      <c r="I3704" s="3" t="s">
        <v>36306</v>
      </c>
      <c r="J3704" s="4" t="s">
        <v>36307</v>
      </c>
      <c r="K3704" s="3" t="s">
        <v>36308</v>
      </c>
      <c r="L3704" s="4" t="s">
        <v>36309</v>
      </c>
    </row>
    <row r="3705" customFormat="false" ht="14.15" hidden="false" customHeight="true" outlineLevel="0" collapsed="false">
      <c r="A3705" s="1" t="n">
        <v>4631</v>
      </c>
      <c r="B3705" s="10" t="n">
        <f aca="false">A3705/1000</f>
        <v>4.631</v>
      </c>
      <c r="C3705" s="3" t="s">
        <v>36310</v>
      </c>
      <c r="D3705" s="4" t="s">
        <v>36311</v>
      </c>
      <c r="E3705" s="3" t="s">
        <v>36312</v>
      </c>
      <c r="F3705" s="4" t="s">
        <v>36313</v>
      </c>
      <c r="G3705" s="3" t="s">
        <v>36314</v>
      </c>
      <c r="H3705" s="4" t="s">
        <v>36315</v>
      </c>
      <c r="I3705" s="3" t="s">
        <v>36316</v>
      </c>
      <c r="J3705" s="4" t="s">
        <v>36317</v>
      </c>
      <c r="K3705" s="3" t="s">
        <v>36318</v>
      </c>
      <c r="L3705" s="4" t="s">
        <v>36319</v>
      </c>
    </row>
    <row r="3706" customFormat="false" ht="14.15" hidden="false" customHeight="true" outlineLevel="0" collapsed="false">
      <c r="A3706" s="1" t="n">
        <v>4632</v>
      </c>
      <c r="B3706" s="10" t="n">
        <f aca="false">A3706/1000</f>
        <v>4.632</v>
      </c>
      <c r="C3706" s="3" t="s">
        <v>36320</v>
      </c>
      <c r="D3706" s="4" t="s">
        <v>36321</v>
      </c>
      <c r="E3706" s="3" t="s">
        <v>36322</v>
      </c>
      <c r="F3706" s="4" t="s">
        <v>36323</v>
      </c>
      <c r="G3706" s="3" t="s">
        <v>36324</v>
      </c>
      <c r="H3706" s="4" t="s">
        <v>36325</v>
      </c>
      <c r="I3706" s="3" t="s">
        <v>36326</v>
      </c>
      <c r="J3706" s="4" t="s">
        <v>36327</v>
      </c>
      <c r="K3706" s="3" t="s">
        <v>36328</v>
      </c>
      <c r="L3706" s="4" t="s">
        <v>36329</v>
      </c>
    </row>
    <row r="3707" customFormat="false" ht="14.15" hidden="false" customHeight="true" outlineLevel="0" collapsed="false">
      <c r="A3707" s="1" t="n">
        <v>4633</v>
      </c>
      <c r="B3707" s="10" t="n">
        <f aca="false">A3707/1000</f>
        <v>4.633</v>
      </c>
      <c r="C3707" s="3" t="s">
        <v>36330</v>
      </c>
      <c r="D3707" s="4" t="s">
        <v>36331</v>
      </c>
      <c r="E3707" s="3" t="s">
        <v>36332</v>
      </c>
      <c r="F3707" s="4" t="s">
        <v>36333</v>
      </c>
      <c r="G3707" s="3" t="s">
        <v>36334</v>
      </c>
      <c r="H3707" s="4" t="s">
        <v>36335</v>
      </c>
      <c r="I3707" s="3" t="s">
        <v>36336</v>
      </c>
      <c r="J3707" s="4" t="s">
        <v>36337</v>
      </c>
      <c r="K3707" s="3" t="s">
        <v>36338</v>
      </c>
      <c r="L3707" s="4" t="s">
        <v>36339</v>
      </c>
    </row>
    <row r="3708" customFormat="false" ht="14.15" hidden="false" customHeight="true" outlineLevel="0" collapsed="false">
      <c r="A3708" s="1" t="n">
        <v>4634</v>
      </c>
      <c r="B3708" s="10" t="n">
        <f aca="false">A3708/1000</f>
        <v>4.634</v>
      </c>
      <c r="C3708" s="3" t="s">
        <v>36340</v>
      </c>
      <c r="D3708" s="4" t="s">
        <v>36341</v>
      </c>
      <c r="E3708" s="3" t="s">
        <v>36342</v>
      </c>
      <c r="F3708" s="4" t="s">
        <v>36343</v>
      </c>
      <c r="G3708" s="3" t="s">
        <v>36344</v>
      </c>
      <c r="H3708" s="4" t="s">
        <v>36345</v>
      </c>
      <c r="I3708" s="3" t="s">
        <v>36346</v>
      </c>
      <c r="J3708" s="4" t="s">
        <v>36347</v>
      </c>
      <c r="K3708" s="3" t="s">
        <v>36348</v>
      </c>
      <c r="L3708" s="4" t="s">
        <v>36349</v>
      </c>
    </row>
    <row r="3709" customFormat="false" ht="14.15" hidden="false" customHeight="true" outlineLevel="0" collapsed="false">
      <c r="A3709" s="1" t="n">
        <v>4635</v>
      </c>
      <c r="B3709" s="10" t="n">
        <f aca="false">A3709/1000</f>
        <v>4.635</v>
      </c>
      <c r="C3709" s="3" t="s">
        <v>36350</v>
      </c>
      <c r="D3709" s="4" t="s">
        <v>36351</v>
      </c>
      <c r="E3709" s="3" t="s">
        <v>36352</v>
      </c>
      <c r="F3709" s="4" t="s">
        <v>36353</v>
      </c>
      <c r="G3709" s="3" t="s">
        <v>36354</v>
      </c>
      <c r="H3709" s="4" t="s">
        <v>36355</v>
      </c>
      <c r="I3709" s="3" t="s">
        <v>36356</v>
      </c>
      <c r="J3709" s="4" t="s">
        <v>36357</v>
      </c>
      <c r="K3709" s="3" t="s">
        <v>36358</v>
      </c>
      <c r="L3709" s="4" t="s">
        <v>36359</v>
      </c>
    </row>
    <row r="3710" customFormat="false" ht="14.15" hidden="false" customHeight="true" outlineLevel="0" collapsed="false">
      <c r="A3710" s="1" t="n">
        <v>4636</v>
      </c>
      <c r="B3710" s="10" t="n">
        <f aca="false">A3710/1000</f>
        <v>4.636</v>
      </c>
      <c r="C3710" s="3" t="s">
        <v>36360</v>
      </c>
      <c r="D3710" s="4" t="s">
        <v>36361</v>
      </c>
      <c r="E3710" s="3" t="s">
        <v>36362</v>
      </c>
      <c r="F3710" s="4" t="s">
        <v>36363</v>
      </c>
      <c r="G3710" s="3" t="s">
        <v>36364</v>
      </c>
      <c r="H3710" s="4" t="s">
        <v>36365</v>
      </c>
      <c r="I3710" s="3" t="s">
        <v>36366</v>
      </c>
      <c r="J3710" s="4" t="s">
        <v>36367</v>
      </c>
      <c r="K3710" s="3" t="s">
        <v>36368</v>
      </c>
      <c r="L3710" s="4" t="s">
        <v>36369</v>
      </c>
    </row>
    <row r="3711" customFormat="false" ht="14.15" hidden="false" customHeight="true" outlineLevel="0" collapsed="false">
      <c r="A3711" s="1" t="n">
        <v>4637</v>
      </c>
      <c r="B3711" s="10" t="n">
        <f aca="false">A3711/1000</f>
        <v>4.637</v>
      </c>
      <c r="C3711" s="3" t="s">
        <v>36370</v>
      </c>
      <c r="D3711" s="4" t="s">
        <v>36371</v>
      </c>
      <c r="E3711" s="3" t="s">
        <v>36372</v>
      </c>
      <c r="F3711" s="4" t="s">
        <v>36373</v>
      </c>
      <c r="G3711" s="3" t="s">
        <v>36374</v>
      </c>
      <c r="H3711" s="4" t="s">
        <v>36375</v>
      </c>
      <c r="I3711" s="3" t="s">
        <v>36376</v>
      </c>
      <c r="J3711" s="4" t="s">
        <v>36377</v>
      </c>
      <c r="K3711" s="3" t="s">
        <v>36378</v>
      </c>
      <c r="L3711" s="4" t="s">
        <v>36379</v>
      </c>
    </row>
    <row r="3712" customFormat="false" ht="14.15" hidden="false" customHeight="true" outlineLevel="0" collapsed="false">
      <c r="A3712" s="1" t="n">
        <v>4638</v>
      </c>
      <c r="B3712" s="10" t="n">
        <f aca="false">A3712/1000</f>
        <v>4.638</v>
      </c>
      <c r="C3712" s="3" t="s">
        <v>36380</v>
      </c>
      <c r="D3712" s="4" t="s">
        <v>36381</v>
      </c>
      <c r="E3712" s="3" t="s">
        <v>36382</v>
      </c>
      <c r="F3712" s="4" t="s">
        <v>36383</v>
      </c>
      <c r="G3712" s="3" t="s">
        <v>36384</v>
      </c>
      <c r="H3712" s="4" t="s">
        <v>36385</v>
      </c>
      <c r="I3712" s="3" t="s">
        <v>36386</v>
      </c>
      <c r="J3712" s="4" t="s">
        <v>36387</v>
      </c>
      <c r="K3712" s="3" t="s">
        <v>36388</v>
      </c>
      <c r="L3712" s="4" t="s">
        <v>36389</v>
      </c>
    </row>
    <row r="3713" customFormat="false" ht="14.15" hidden="false" customHeight="true" outlineLevel="0" collapsed="false">
      <c r="A3713" s="1" t="n">
        <v>4639</v>
      </c>
      <c r="B3713" s="10" t="n">
        <f aca="false">A3713/1000</f>
        <v>4.639</v>
      </c>
      <c r="C3713" s="3" t="s">
        <v>36390</v>
      </c>
      <c r="D3713" s="4" t="s">
        <v>36391</v>
      </c>
      <c r="E3713" s="3" t="s">
        <v>36392</v>
      </c>
      <c r="F3713" s="4" t="s">
        <v>36393</v>
      </c>
      <c r="G3713" s="3" t="s">
        <v>36394</v>
      </c>
      <c r="H3713" s="4" t="s">
        <v>36395</v>
      </c>
      <c r="I3713" s="3" t="s">
        <v>36396</v>
      </c>
      <c r="J3713" s="4" t="s">
        <v>36397</v>
      </c>
      <c r="K3713" s="3" t="s">
        <v>36398</v>
      </c>
      <c r="L3713" s="4" t="s">
        <v>36399</v>
      </c>
    </row>
    <row r="3714" customFormat="false" ht="14.15" hidden="false" customHeight="true" outlineLevel="0" collapsed="false">
      <c r="A3714" s="1" t="n">
        <v>4640</v>
      </c>
      <c r="B3714" s="10" t="n">
        <f aca="false">A3714/1000</f>
        <v>4.64</v>
      </c>
      <c r="C3714" s="3" t="s">
        <v>36400</v>
      </c>
      <c r="D3714" s="4" t="s">
        <v>36401</v>
      </c>
      <c r="E3714" s="3" t="s">
        <v>36402</v>
      </c>
      <c r="F3714" s="4" t="s">
        <v>36403</v>
      </c>
      <c r="G3714" s="3" t="s">
        <v>36404</v>
      </c>
      <c r="H3714" s="4" t="s">
        <v>36405</v>
      </c>
      <c r="I3714" s="3" t="s">
        <v>36406</v>
      </c>
      <c r="J3714" s="4" t="s">
        <v>36407</v>
      </c>
      <c r="K3714" s="3" t="s">
        <v>36408</v>
      </c>
      <c r="L3714" s="4" t="s">
        <v>36409</v>
      </c>
    </row>
    <row r="3715" customFormat="false" ht="14.15" hidden="false" customHeight="true" outlineLevel="0" collapsed="false">
      <c r="A3715" s="1" t="n">
        <v>4641</v>
      </c>
      <c r="B3715" s="10" t="n">
        <f aca="false">A3715/1000</f>
        <v>4.641</v>
      </c>
      <c r="C3715" s="3" t="s">
        <v>36410</v>
      </c>
      <c r="D3715" s="4" t="s">
        <v>36411</v>
      </c>
      <c r="E3715" s="3" t="s">
        <v>36412</v>
      </c>
      <c r="F3715" s="4" t="s">
        <v>36413</v>
      </c>
      <c r="G3715" s="3" t="s">
        <v>36414</v>
      </c>
      <c r="H3715" s="4" t="s">
        <v>36415</v>
      </c>
      <c r="I3715" s="3" t="s">
        <v>36416</v>
      </c>
      <c r="J3715" s="4" t="s">
        <v>36417</v>
      </c>
      <c r="K3715" s="3" t="s">
        <v>36418</v>
      </c>
      <c r="L3715" s="4" t="s">
        <v>36419</v>
      </c>
    </row>
    <row r="3716" customFormat="false" ht="14.15" hidden="false" customHeight="true" outlineLevel="0" collapsed="false">
      <c r="A3716" s="1" t="n">
        <v>4642</v>
      </c>
      <c r="B3716" s="10" t="n">
        <f aca="false">A3716/1000</f>
        <v>4.642</v>
      </c>
      <c r="C3716" s="3" t="s">
        <v>36420</v>
      </c>
      <c r="D3716" s="4" t="s">
        <v>36421</v>
      </c>
      <c r="E3716" s="3" t="s">
        <v>36422</v>
      </c>
      <c r="F3716" s="4" t="s">
        <v>36423</v>
      </c>
      <c r="G3716" s="3" t="s">
        <v>36424</v>
      </c>
      <c r="H3716" s="4" t="s">
        <v>36425</v>
      </c>
      <c r="I3716" s="3" t="s">
        <v>36426</v>
      </c>
      <c r="J3716" s="4" t="s">
        <v>36427</v>
      </c>
      <c r="K3716" s="3" t="s">
        <v>36428</v>
      </c>
      <c r="L3716" s="4" t="s">
        <v>36429</v>
      </c>
    </row>
    <row r="3717" customFormat="false" ht="14.15" hidden="false" customHeight="true" outlineLevel="0" collapsed="false">
      <c r="A3717" s="1" t="n">
        <v>4643</v>
      </c>
      <c r="B3717" s="10" t="n">
        <f aca="false">A3717/1000</f>
        <v>4.643</v>
      </c>
      <c r="C3717" s="3" t="s">
        <v>36430</v>
      </c>
      <c r="D3717" s="4" t="s">
        <v>36431</v>
      </c>
      <c r="E3717" s="3" t="s">
        <v>36432</v>
      </c>
      <c r="F3717" s="4" t="s">
        <v>36433</v>
      </c>
      <c r="G3717" s="3" t="s">
        <v>36434</v>
      </c>
      <c r="H3717" s="4" t="s">
        <v>36435</v>
      </c>
      <c r="I3717" s="3" t="s">
        <v>36436</v>
      </c>
      <c r="J3717" s="4" t="s">
        <v>36437</v>
      </c>
      <c r="K3717" s="3" t="s">
        <v>36438</v>
      </c>
      <c r="L3717" s="4" t="s">
        <v>36439</v>
      </c>
    </row>
    <row r="3718" customFormat="false" ht="14.15" hidden="false" customHeight="true" outlineLevel="0" collapsed="false">
      <c r="A3718" s="1" t="n">
        <v>4644</v>
      </c>
      <c r="B3718" s="10" t="n">
        <f aca="false">A3718/1000</f>
        <v>4.644</v>
      </c>
      <c r="C3718" s="3" t="s">
        <v>36440</v>
      </c>
      <c r="D3718" s="4" t="s">
        <v>36441</v>
      </c>
      <c r="E3718" s="3" t="s">
        <v>36442</v>
      </c>
      <c r="F3718" s="4" t="s">
        <v>36443</v>
      </c>
      <c r="G3718" s="3" t="s">
        <v>36444</v>
      </c>
      <c r="H3718" s="4" t="s">
        <v>36445</v>
      </c>
      <c r="I3718" s="3" t="s">
        <v>36446</v>
      </c>
      <c r="J3718" s="4" t="s">
        <v>36447</v>
      </c>
      <c r="K3718" s="3" t="s">
        <v>36448</v>
      </c>
      <c r="L3718" s="4" t="s">
        <v>36449</v>
      </c>
    </row>
    <row r="3719" customFormat="false" ht="14.15" hidden="false" customHeight="true" outlineLevel="0" collapsed="false">
      <c r="A3719" s="1" t="n">
        <v>4645</v>
      </c>
      <c r="B3719" s="10" t="n">
        <f aca="false">A3719/1000</f>
        <v>4.645</v>
      </c>
      <c r="C3719" s="3" t="s">
        <v>36450</v>
      </c>
      <c r="D3719" s="4" t="s">
        <v>36451</v>
      </c>
      <c r="E3719" s="3" t="s">
        <v>36452</v>
      </c>
      <c r="F3719" s="4" t="s">
        <v>36453</v>
      </c>
      <c r="G3719" s="3" t="s">
        <v>36454</v>
      </c>
      <c r="H3719" s="4" t="s">
        <v>36455</v>
      </c>
      <c r="I3719" s="3" t="s">
        <v>36456</v>
      </c>
      <c r="J3719" s="4" t="s">
        <v>36457</v>
      </c>
      <c r="K3719" s="3" t="s">
        <v>36458</v>
      </c>
      <c r="L3719" s="4" t="s">
        <v>36459</v>
      </c>
    </row>
    <row r="3720" customFormat="false" ht="14.15" hidden="false" customHeight="true" outlineLevel="0" collapsed="false">
      <c r="A3720" s="1" t="n">
        <v>4646</v>
      </c>
      <c r="B3720" s="10" t="n">
        <f aca="false">A3720/1000</f>
        <v>4.646</v>
      </c>
      <c r="C3720" s="3" t="s">
        <v>36460</v>
      </c>
      <c r="D3720" s="4" t="s">
        <v>36461</v>
      </c>
      <c r="E3720" s="3" t="s">
        <v>36462</v>
      </c>
      <c r="F3720" s="4" t="s">
        <v>36463</v>
      </c>
      <c r="G3720" s="3" t="s">
        <v>36464</v>
      </c>
      <c r="H3720" s="4" t="s">
        <v>36465</v>
      </c>
      <c r="I3720" s="3" t="s">
        <v>36466</v>
      </c>
      <c r="J3720" s="4" t="s">
        <v>36467</v>
      </c>
      <c r="K3720" s="3" t="s">
        <v>36468</v>
      </c>
      <c r="L3720" s="4" t="s">
        <v>36469</v>
      </c>
    </row>
    <row r="3721" customFormat="false" ht="14.15" hidden="false" customHeight="true" outlineLevel="0" collapsed="false">
      <c r="A3721" s="1" t="n">
        <v>4647</v>
      </c>
      <c r="B3721" s="10" t="n">
        <f aca="false">A3721/1000</f>
        <v>4.647</v>
      </c>
      <c r="C3721" s="3" t="s">
        <v>36470</v>
      </c>
      <c r="D3721" s="4" t="s">
        <v>36471</v>
      </c>
      <c r="E3721" s="3" t="s">
        <v>36472</v>
      </c>
      <c r="F3721" s="4" t="s">
        <v>36473</v>
      </c>
      <c r="G3721" s="3" t="s">
        <v>36474</v>
      </c>
      <c r="H3721" s="4" t="s">
        <v>36475</v>
      </c>
      <c r="I3721" s="3" t="s">
        <v>36476</v>
      </c>
      <c r="J3721" s="4" t="s">
        <v>36477</v>
      </c>
      <c r="K3721" s="3" t="s">
        <v>36478</v>
      </c>
      <c r="L3721" s="4" t="s">
        <v>36479</v>
      </c>
    </row>
    <row r="3722" customFormat="false" ht="14.15" hidden="false" customHeight="true" outlineLevel="0" collapsed="false">
      <c r="A3722" s="1" t="n">
        <v>4648</v>
      </c>
      <c r="B3722" s="10" t="n">
        <f aca="false">A3722/1000</f>
        <v>4.648</v>
      </c>
      <c r="C3722" s="3" t="s">
        <v>36480</v>
      </c>
      <c r="D3722" s="4" t="s">
        <v>36481</v>
      </c>
      <c r="E3722" s="3" t="s">
        <v>36482</v>
      </c>
      <c r="F3722" s="4" t="s">
        <v>36483</v>
      </c>
      <c r="G3722" s="3" t="s">
        <v>36484</v>
      </c>
      <c r="H3722" s="4" t="s">
        <v>36485</v>
      </c>
      <c r="I3722" s="3" t="s">
        <v>36486</v>
      </c>
      <c r="J3722" s="4" t="s">
        <v>36487</v>
      </c>
      <c r="K3722" s="3" t="s">
        <v>36488</v>
      </c>
      <c r="L3722" s="4" t="s">
        <v>36489</v>
      </c>
    </row>
    <row r="3723" customFormat="false" ht="14.15" hidden="false" customHeight="true" outlineLevel="0" collapsed="false">
      <c r="A3723" s="1" t="n">
        <v>4649</v>
      </c>
      <c r="B3723" s="10" t="n">
        <f aca="false">A3723/1000</f>
        <v>4.649</v>
      </c>
      <c r="C3723" s="3" t="s">
        <v>36490</v>
      </c>
      <c r="D3723" s="4" t="s">
        <v>36491</v>
      </c>
      <c r="E3723" s="3" t="s">
        <v>36492</v>
      </c>
      <c r="F3723" s="4" t="s">
        <v>36493</v>
      </c>
      <c r="G3723" s="3" t="s">
        <v>36494</v>
      </c>
      <c r="H3723" s="4" t="s">
        <v>36495</v>
      </c>
      <c r="I3723" s="3" t="s">
        <v>36496</v>
      </c>
      <c r="J3723" s="4" t="s">
        <v>36497</v>
      </c>
      <c r="K3723" s="3" t="s">
        <v>36498</v>
      </c>
      <c r="L3723" s="4" t="s">
        <v>36499</v>
      </c>
    </row>
    <row r="3724" customFormat="false" ht="14.15" hidden="false" customHeight="true" outlineLevel="0" collapsed="false">
      <c r="B3724" s="10"/>
      <c r="C3724" s="8" t="n">
        <v>0</v>
      </c>
      <c r="D3724" s="8" t="n">
        <v>1</v>
      </c>
      <c r="E3724" s="8" t="n">
        <v>2</v>
      </c>
      <c r="F3724" s="8" t="n">
        <v>3</v>
      </c>
      <c r="G3724" s="8" t="n">
        <v>4</v>
      </c>
      <c r="H3724" s="8" t="n">
        <v>5</v>
      </c>
      <c r="I3724" s="8" t="n">
        <v>6</v>
      </c>
      <c r="J3724" s="8" t="n">
        <v>7</v>
      </c>
      <c r="K3724" s="8" t="n">
        <v>8</v>
      </c>
      <c r="L3724" s="8" t="n">
        <v>9</v>
      </c>
    </row>
    <row r="3725" customFormat="false" ht="14.15" hidden="false" customHeight="true" outlineLevel="0" collapsed="false">
      <c r="A3725" s="1" t="n">
        <v>4650</v>
      </c>
      <c r="B3725" s="10" t="n">
        <f aca="false">A3725/1000</f>
        <v>4.65</v>
      </c>
      <c r="C3725" s="3" t="s">
        <v>36500</v>
      </c>
      <c r="D3725" s="4" t="s">
        <v>36501</v>
      </c>
      <c r="E3725" s="3" t="s">
        <v>36502</v>
      </c>
      <c r="F3725" s="4" t="s">
        <v>36503</v>
      </c>
      <c r="G3725" s="3" t="s">
        <v>36504</v>
      </c>
      <c r="H3725" s="4" t="s">
        <v>36505</v>
      </c>
      <c r="I3725" s="3" t="s">
        <v>36506</v>
      </c>
      <c r="J3725" s="4" t="s">
        <v>36507</v>
      </c>
      <c r="K3725" s="3" t="s">
        <v>36508</v>
      </c>
      <c r="L3725" s="4" t="s">
        <v>36509</v>
      </c>
    </row>
    <row r="3726" customFormat="false" ht="14.15" hidden="false" customHeight="true" outlineLevel="0" collapsed="false">
      <c r="A3726" s="1" t="n">
        <v>4651</v>
      </c>
      <c r="B3726" s="10" t="n">
        <f aca="false">A3726/1000</f>
        <v>4.651</v>
      </c>
      <c r="C3726" s="3" t="s">
        <v>36510</v>
      </c>
      <c r="D3726" s="4" t="s">
        <v>36511</v>
      </c>
      <c r="E3726" s="3" t="s">
        <v>36512</v>
      </c>
      <c r="F3726" s="4" t="s">
        <v>36513</v>
      </c>
      <c r="G3726" s="3" t="s">
        <v>36514</v>
      </c>
      <c r="H3726" s="4" t="s">
        <v>36515</v>
      </c>
      <c r="I3726" s="3" t="s">
        <v>36516</v>
      </c>
      <c r="J3726" s="4" t="s">
        <v>36517</v>
      </c>
      <c r="K3726" s="3" t="s">
        <v>36518</v>
      </c>
      <c r="L3726" s="4" t="s">
        <v>36519</v>
      </c>
    </row>
    <row r="3727" customFormat="false" ht="14.15" hidden="false" customHeight="true" outlineLevel="0" collapsed="false">
      <c r="A3727" s="1" t="n">
        <v>4652</v>
      </c>
      <c r="B3727" s="10" t="n">
        <f aca="false">A3727/1000</f>
        <v>4.652</v>
      </c>
      <c r="C3727" s="3" t="s">
        <v>36520</v>
      </c>
      <c r="D3727" s="4" t="s">
        <v>36521</v>
      </c>
      <c r="E3727" s="3" t="s">
        <v>36522</v>
      </c>
      <c r="F3727" s="4" t="s">
        <v>36523</v>
      </c>
      <c r="G3727" s="3" t="s">
        <v>36524</v>
      </c>
      <c r="H3727" s="4" t="s">
        <v>36525</v>
      </c>
      <c r="I3727" s="3" t="s">
        <v>36526</v>
      </c>
      <c r="J3727" s="4" t="s">
        <v>36527</v>
      </c>
      <c r="K3727" s="3" t="s">
        <v>36528</v>
      </c>
      <c r="L3727" s="4" t="s">
        <v>36529</v>
      </c>
    </row>
    <row r="3728" customFormat="false" ht="14.15" hidden="false" customHeight="true" outlineLevel="0" collapsed="false">
      <c r="A3728" s="1" t="n">
        <v>4653</v>
      </c>
      <c r="B3728" s="10" t="n">
        <f aca="false">A3728/1000</f>
        <v>4.653</v>
      </c>
      <c r="C3728" s="3" t="s">
        <v>36530</v>
      </c>
      <c r="D3728" s="4" t="s">
        <v>36531</v>
      </c>
      <c r="E3728" s="3" t="s">
        <v>36532</v>
      </c>
      <c r="F3728" s="4" t="s">
        <v>36533</v>
      </c>
      <c r="G3728" s="3" t="s">
        <v>36534</v>
      </c>
      <c r="H3728" s="4" t="s">
        <v>36535</v>
      </c>
      <c r="I3728" s="3" t="s">
        <v>36536</v>
      </c>
      <c r="J3728" s="4" t="s">
        <v>36537</v>
      </c>
      <c r="K3728" s="3" t="s">
        <v>36538</v>
      </c>
      <c r="L3728" s="4" t="s">
        <v>36539</v>
      </c>
    </row>
    <row r="3729" customFormat="false" ht="14.15" hidden="false" customHeight="true" outlineLevel="0" collapsed="false">
      <c r="A3729" s="1" t="n">
        <v>4654</v>
      </c>
      <c r="B3729" s="10" t="n">
        <f aca="false">A3729/1000</f>
        <v>4.654</v>
      </c>
      <c r="C3729" s="3" t="s">
        <v>36540</v>
      </c>
      <c r="D3729" s="4" t="s">
        <v>36541</v>
      </c>
      <c r="E3729" s="3" t="s">
        <v>36542</v>
      </c>
      <c r="F3729" s="4" t="s">
        <v>36543</v>
      </c>
      <c r="G3729" s="3" t="s">
        <v>36544</v>
      </c>
      <c r="H3729" s="4" t="s">
        <v>36545</v>
      </c>
      <c r="I3729" s="3" t="s">
        <v>36546</v>
      </c>
      <c r="J3729" s="4" t="s">
        <v>36547</v>
      </c>
      <c r="K3729" s="3" t="s">
        <v>36548</v>
      </c>
      <c r="L3729" s="4" t="s">
        <v>36549</v>
      </c>
    </row>
    <row r="3730" customFormat="false" ht="14.15" hidden="false" customHeight="true" outlineLevel="0" collapsed="false">
      <c r="A3730" s="1" t="n">
        <v>4655</v>
      </c>
      <c r="B3730" s="10" t="n">
        <f aca="false">A3730/1000</f>
        <v>4.655</v>
      </c>
      <c r="C3730" s="3" t="s">
        <v>36550</v>
      </c>
      <c r="D3730" s="4" t="s">
        <v>36551</v>
      </c>
      <c r="E3730" s="3" t="s">
        <v>36552</v>
      </c>
      <c r="F3730" s="4" t="s">
        <v>36553</v>
      </c>
      <c r="G3730" s="3" t="s">
        <v>36554</v>
      </c>
      <c r="H3730" s="4" t="s">
        <v>36555</v>
      </c>
      <c r="I3730" s="3" t="s">
        <v>36556</v>
      </c>
      <c r="J3730" s="4" t="s">
        <v>36557</v>
      </c>
      <c r="K3730" s="3" t="s">
        <v>36558</v>
      </c>
      <c r="L3730" s="4" t="s">
        <v>36559</v>
      </c>
    </row>
    <row r="3731" customFormat="false" ht="14.15" hidden="false" customHeight="true" outlineLevel="0" collapsed="false">
      <c r="A3731" s="1" t="n">
        <v>4656</v>
      </c>
      <c r="B3731" s="10" t="n">
        <f aca="false">A3731/1000</f>
        <v>4.656</v>
      </c>
      <c r="C3731" s="3" t="s">
        <v>36560</v>
      </c>
      <c r="D3731" s="4" t="s">
        <v>36561</v>
      </c>
      <c r="E3731" s="3" t="s">
        <v>36562</v>
      </c>
      <c r="F3731" s="4" t="s">
        <v>36563</v>
      </c>
      <c r="G3731" s="3" t="s">
        <v>36564</v>
      </c>
      <c r="H3731" s="4" t="s">
        <v>36565</v>
      </c>
      <c r="I3731" s="3" t="s">
        <v>36566</v>
      </c>
      <c r="J3731" s="4" t="s">
        <v>36567</v>
      </c>
      <c r="K3731" s="3" t="s">
        <v>36568</v>
      </c>
      <c r="L3731" s="4" t="s">
        <v>36569</v>
      </c>
    </row>
    <row r="3732" customFormat="false" ht="14.15" hidden="false" customHeight="true" outlineLevel="0" collapsed="false">
      <c r="A3732" s="1" t="n">
        <v>4657</v>
      </c>
      <c r="B3732" s="10" t="n">
        <f aca="false">A3732/1000</f>
        <v>4.657</v>
      </c>
      <c r="C3732" s="3" t="s">
        <v>36570</v>
      </c>
      <c r="D3732" s="4" t="s">
        <v>36571</v>
      </c>
      <c r="E3732" s="3" t="s">
        <v>36572</v>
      </c>
      <c r="F3732" s="4" t="s">
        <v>36573</v>
      </c>
      <c r="G3732" s="3" t="s">
        <v>36574</v>
      </c>
      <c r="H3732" s="4" t="s">
        <v>36575</v>
      </c>
      <c r="I3732" s="3" t="s">
        <v>36576</v>
      </c>
      <c r="J3732" s="4" t="s">
        <v>36577</v>
      </c>
      <c r="K3732" s="3" t="s">
        <v>36578</v>
      </c>
      <c r="L3732" s="4" t="s">
        <v>36579</v>
      </c>
    </row>
    <row r="3733" customFormat="false" ht="14.15" hidden="false" customHeight="true" outlineLevel="0" collapsed="false">
      <c r="A3733" s="1" t="n">
        <v>4658</v>
      </c>
      <c r="B3733" s="10" t="n">
        <f aca="false">A3733/1000</f>
        <v>4.658</v>
      </c>
      <c r="C3733" s="3" t="s">
        <v>36580</v>
      </c>
      <c r="D3733" s="4" t="s">
        <v>36581</v>
      </c>
      <c r="E3733" s="3" t="s">
        <v>36582</v>
      </c>
      <c r="F3733" s="4" t="s">
        <v>36583</v>
      </c>
      <c r="G3733" s="3" t="s">
        <v>36584</v>
      </c>
      <c r="H3733" s="4" t="s">
        <v>36585</v>
      </c>
      <c r="I3733" s="3" t="s">
        <v>36586</v>
      </c>
      <c r="J3733" s="4" t="s">
        <v>36587</v>
      </c>
      <c r="K3733" s="3" t="s">
        <v>36588</v>
      </c>
      <c r="L3733" s="4" t="s">
        <v>36589</v>
      </c>
    </row>
    <row r="3734" customFormat="false" ht="14.15" hidden="false" customHeight="true" outlineLevel="0" collapsed="false">
      <c r="A3734" s="1" t="n">
        <v>4659</v>
      </c>
      <c r="B3734" s="10" t="n">
        <f aca="false">A3734/1000</f>
        <v>4.659</v>
      </c>
      <c r="C3734" s="3" t="s">
        <v>36590</v>
      </c>
      <c r="D3734" s="4" t="s">
        <v>36591</v>
      </c>
      <c r="E3734" s="3" t="s">
        <v>36592</v>
      </c>
      <c r="F3734" s="4" t="s">
        <v>36593</v>
      </c>
      <c r="G3734" s="3" t="s">
        <v>36594</v>
      </c>
      <c r="H3734" s="4" t="s">
        <v>36595</v>
      </c>
      <c r="I3734" s="3" t="s">
        <v>36596</v>
      </c>
      <c r="J3734" s="4" t="s">
        <v>36597</v>
      </c>
      <c r="K3734" s="3" t="s">
        <v>36598</v>
      </c>
      <c r="L3734" s="4" t="s">
        <v>36599</v>
      </c>
    </row>
    <row r="3735" customFormat="false" ht="14.15" hidden="false" customHeight="true" outlineLevel="0" collapsed="false">
      <c r="A3735" s="1" t="n">
        <v>4660</v>
      </c>
      <c r="B3735" s="10" t="n">
        <f aca="false">A3735/1000</f>
        <v>4.66</v>
      </c>
      <c r="C3735" s="3" t="s">
        <v>36600</v>
      </c>
      <c r="D3735" s="4" t="s">
        <v>36601</v>
      </c>
      <c r="E3735" s="3" t="s">
        <v>36602</v>
      </c>
      <c r="F3735" s="4" t="s">
        <v>36603</v>
      </c>
      <c r="G3735" s="3" t="s">
        <v>36604</v>
      </c>
      <c r="H3735" s="4" t="s">
        <v>36605</v>
      </c>
      <c r="I3735" s="3" t="s">
        <v>36606</v>
      </c>
      <c r="J3735" s="4" t="s">
        <v>36607</v>
      </c>
      <c r="K3735" s="3" t="s">
        <v>36608</v>
      </c>
      <c r="L3735" s="4" t="s">
        <v>36609</v>
      </c>
    </row>
    <row r="3736" customFormat="false" ht="14.15" hidden="false" customHeight="true" outlineLevel="0" collapsed="false">
      <c r="A3736" s="1" t="n">
        <v>4661</v>
      </c>
      <c r="B3736" s="10" t="n">
        <f aca="false">A3736/1000</f>
        <v>4.661</v>
      </c>
      <c r="C3736" s="3" t="s">
        <v>36610</v>
      </c>
      <c r="D3736" s="4" t="s">
        <v>36611</v>
      </c>
      <c r="E3736" s="3" t="s">
        <v>36612</v>
      </c>
      <c r="F3736" s="4" t="s">
        <v>36613</v>
      </c>
      <c r="G3736" s="3" t="s">
        <v>36614</v>
      </c>
      <c r="H3736" s="4" t="s">
        <v>36615</v>
      </c>
      <c r="I3736" s="3" t="s">
        <v>36616</v>
      </c>
      <c r="J3736" s="4" t="s">
        <v>36617</v>
      </c>
      <c r="K3736" s="3" t="s">
        <v>36618</v>
      </c>
      <c r="L3736" s="4" t="s">
        <v>36619</v>
      </c>
    </row>
    <row r="3737" customFormat="false" ht="14.15" hidden="false" customHeight="true" outlineLevel="0" collapsed="false">
      <c r="A3737" s="1" t="n">
        <v>4662</v>
      </c>
      <c r="B3737" s="10" t="n">
        <f aca="false">A3737/1000</f>
        <v>4.662</v>
      </c>
      <c r="C3737" s="3" t="s">
        <v>36620</v>
      </c>
      <c r="D3737" s="4" t="s">
        <v>36621</v>
      </c>
      <c r="E3737" s="3" t="s">
        <v>36622</v>
      </c>
      <c r="F3737" s="4" t="s">
        <v>36623</v>
      </c>
      <c r="G3737" s="3" t="s">
        <v>36624</v>
      </c>
      <c r="H3737" s="4" t="s">
        <v>36625</v>
      </c>
      <c r="I3737" s="3" t="s">
        <v>36626</v>
      </c>
      <c r="J3737" s="4" t="s">
        <v>36627</v>
      </c>
      <c r="K3737" s="3" t="s">
        <v>36628</v>
      </c>
      <c r="L3737" s="4" t="s">
        <v>36629</v>
      </c>
    </row>
    <row r="3738" customFormat="false" ht="14.15" hidden="false" customHeight="true" outlineLevel="0" collapsed="false">
      <c r="A3738" s="1" t="n">
        <v>4663</v>
      </c>
      <c r="B3738" s="10" t="n">
        <f aca="false">A3738/1000</f>
        <v>4.663</v>
      </c>
      <c r="C3738" s="3" t="s">
        <v>36630</v>
      </c>
      <c r="D3738" s="4" t="s">
        <v>36631</v>
      </c>
      <c r="E3738" s="3" t="s">
        <v>36632</v>
      </c>
      <c r="F3738" s="4" t="s">
        <v>36633</v>
      </c>
      <c r="G3738" s="3" t="s">
        <v>36634</v>
      </c>
      <c r="H3738" s="4" t="s">
        <v>36635</v>
      </c>
      <c r="I3738" s="3" t="s">
        <v>36636</v>
      </c>
      <c r="J3738" s="4" t="s">
        <v>36637</v>
      </c>
      <c r="K3738" s="3" t="s">
        <v>36638</v>
      </c>
      <c r="L3738" s="4" t="s">
        <v>36639</v>
      </c>
    </row>
    <row r="3739" customFormat="false" ht="14.15" hidden="false" customHeight="true" outlineLevel="0" collapsed="false">
      <c r="A3739" s="1" t="n">
        <v>4664</v>
      </c>
      <c r="B3739" s="10" t="n">
        <f aca="false">A3739/1000</f>
        <v>4.664</v>
      </c>
      <c r="C3739" s="3" t="s">
        <v>36640</v>
      </c>
      <c r="D3739" s="4" t="s">
        <v>36641</v>
      </c>
      <c r="E3739" s="3" t="s">
        <v>36642</v>
      </c>
      <c r="F3739" s="4" t="s">
        <v>36643</v>
      </c>
      <c r="G3739" s="3" t="s">
        <v>36644</v>
      </c>
      <c r="H3739" s="4" t="s">
        <v>36645</v>
      </c>
      <c r="I3739" s="3" t="s">
        <v>36646</v>
      </c>
      <c r="J3739" s="4" t="s">
        <v>36647</v>
      </c>
      <c r="K3739" s="3" t="s">
        <v>36648</v>
      </c>
      <c r="L3739" s="4" t="s">
        <v>36649</v>
      </c>
    </row>
    <row r="3740" customFormat="false" ht="14.15" hidden="false" customHeight="true" outlineLevel="0" collapsed="false">
      <c r="A3740" s="1" t="n">
        <v>4665</v>
      </c>
      <c r="B3740" s="10" t="n">
        <f aca="false">A3740/1000</f>
        <v>4.665</v>
      </c>
      <c r="C3740" s="3" t="s">
        <v>36650</v>
      </c>
      <c r="D3740" s="4" t="s">
        <v>36651</v>
      </c>
      <c r="E3740" s="3" t="s">
        <v>36652</v>
      </c>
      <c r="F3740" s="4" t="s">
        <v>36653</v>
      </c>
      <c r="G3740" s="3" t="s">
        <v>36654</v>
      </c>
      <c r="H3740" s="4" t="s">
        <v>36655</v>
      </c>
      <c r="I3740" s="3" t="s">
        <v>36656</v>
      </c>
      <c r="J3740" s="4" t="s">
        <v>36657</v>
      </c>
      <c r="K3740" s="3" t="s">
        <v>36658</v>
      </c>
      <c r="L3740" s="4" t="s">
        <v>36659</v>
      </c>
    </row>
    <row r="3741" customFormat="false" ht="14.15" hidden="false" customHeight="true" outlineLevel="0" collapsed="false">
      <c r="A3741" s="1" t="n">
        <v>4666</v>
      </c>
      <c r="B3741" s="10" t="n">
        <f aca="false">A3741/1000</f>
        <v>4.666</v>
      </c>
      <c r="C3741" s="3" t="s">
        <v>36660</v>
      </c>
      <c r="D3741" s="4" t="s">
        <v>36661</v>
      </c>
      <c r="E3741" s="3" t="s">
        <v>36662</v>
      </c>
      <c r="F3741" s="4" t="s">
        <v>36663</v>
      </c>
      <c r="G3741" s="3" t="s">
        <v>36664</v>
      </c>
      <c r="H3741" s="4" t="s">
        <v>36665</v>
      </c>
      <c r="I3741" s="3" t="s">
        <v>36666</v>
      </c>
      <c r="J3741" s="4" t="s">
        <v>36667</v>
      </c>
      <c r="K3741" s="3" t="s">
        <v>36668</v>
      </c>
      <c r="L3741" s="4" t="s">
        <v>36669</v>
      </c>
    </row>
    <row r="3742" customFormat="false" ht="14.15" hidden="false" customHeight="true" outlineLevel="0" collapsed="false">
      <c r="A3742" s="1" t="n">
        <v>4667</v>
      </c>
      <c r="B3742" s="10" t="n">
        <f aca="false">A3742/1000</f>
        <v>4.667</v>
      </c>
      <c r="C3742" s="3" t="s">
        <v>36670</v>
      </c>
      <c r="D3742" s="4" t="s">
        <v>36671</v>
      </c>
      <c r="E3742" s="3" t="s">
        <v>36672</v>
      </c>
      <c r="F3742" s="4" t="s">
        <v>36673</v>
      </c>
      <c r="G3742" s="3" t="s">
        <v>36674</v>
      </c>
      <c r="H3742" s="4" t="s">
        <v>36675</v>
      </c>
      <c r="I3742" s="3" t="s">
        <v>36676</v>
      </c>
      <c r="J3742" s="4" t="s">
        <v>36677</v>
      </c>
      <c r="K3742" s="3" t="s">
        <v>36678</v>
      </c>
      <c r="L3742" s="4" t="s">
        <v>36679</v>
      </c>
    </row>
    <row r="3743" customFormat="false" ht="14.15" hidden="false" customHeight="true" outlineLevel="0" collapsed="false">
      <c r="A3743" s="1" t="n">
        <v>4668</v>
      </c>
      <c r="B3743" s="10" t="n">
        <f aca="false">A3743/1000</f>
        <v>4.668</v>
      </c>
      <c r="C3743" s="3" t="s">
        <v>36680</v>
      </c>
      <c r="D3743" s="4" t="s">
        <v>36681</v>
      </c>
      <c r="E3743" s="3" t="s">
        <v>36682</v>
      </c>
      <c r="F3743" s="4" t="s">
        <v>36683</v>
      </c>
      <c r="G3743" s="3" t="s">
        <v>36684</v>
      </c>
      <c r="H3743" s="4" t="s">
        <v>36685</v>
      </c>
      <c r="I3743" s="3" t="s">
        <v>36686</v>
      </c>
      <c r="J3743" s="4" t="s">
        <v>36687</v>
      </c>
      <c r="K3743" s="3" t="s">
        <v>36688</v>
      </c>
      <c r="L3743" s="4" t="s">
        <v>36689</v>
      </c>
    </row>
    <row r="3744" customFormat="false" ht="14.15" hidden="false" customHeight="true" outlineLevel="0" collapsed="false">
      <c r="A3744" s="1" t="n">
        <v>4669</v>
      </c>
      <c r="B3744" s="10" t="n">
        <f aca="false">A3744/1000</f>
        <v>4.669</v>
      </c>
      <c r="C3744" s="3" t="s">
        <v>36690</v>
      </c>
      <c r="D3744" s="4" t="s">
        <v>36691</v>
      </c>
      <c r="E3744" s="3" t="s">
        <v>36692</v>
      </c>
      <c r="F3744" s="4" t="s">
        <v>36693</v>
      </c>
      <c r="G3744" s="3" t="s">
        <v>36694</v>
      </c>
      <c r="H3744" s="4" t="s">
        <v>36695</v>
      </c>
      <c r="I3744" s="3" t="s">
        <v>36696</v>
      </c>
      <c r="J3744" s="4" t="s">
        <v>36697</v>
      </c>
      <c r="K3744" s="3" t="s">
        <v>36698</v>
      </c>
      <c r="L3744" s="4" t="s">
        <v>36699</v>
      </c>
    </row>
    <row r="3745" customFormat="false" ht="14.15" hidden="false" customHeight="true" outlineLevel="0" collapsed="false">
      <c r="A3745" s="1" t="n">
        <v>4670</v>
      </c>
      <c r="B3745" s="10" t="n">
        <f aca="false">A3745/1000</f>
        <v>4.67</v>
      </c>
      <c r="C3745" s="3" t="s">
        <v>36700</v>
      </c>
      <c r="D3745" s="4" t="s">
        <v>36701</v>
      </c>
      <c r="E3745" s="3" t="s">
        <v>36702</v>
      </c>
      <c r="F3745" s="4" t="s">
        <v>36703</v>
      </c>
      <c r="G3745" s="3" t="s">
        <v>36704</v>
      </c>
      <c r="H3745" s="4" t="s">
        <v>36705</v>
      </c>
      <c r="I3745" s="3" t="s">
        <v>36706</v>
      </c>
      <c r="J3745" s="4" t="s">
        <v>36707</v>
      </c>
      <c r="K3745" s="3" t="s">
        <v>36708</v>
      </c>
      <c r="L3745" s="4" t="s">
        <v>36709</v>
      </c>
    </row>
    <row r="3746" customFormat="false" ht="14.15" hidden="false" customHeight="true" outlineLevel="0" collapsed="false">
      <c r="A3746" s="1" t="n">
        <v>4671</v>
      </c>
      <c r="B3746" s="10" t="n">
        <f aca="false">A3746/1000</f>
        <v>4.671</v>
      </c>
      <c r="C3746" s="3" t="s">
        <v>36710</v>
      </c>
      <c r="D3746" s="4" t="s">
        <v>36711</v>
      </c>
      <c r="E3746" s="3" t="s">
        <v>36712</v>
      </c>
      <c r="F3746" s="4" t="s">
        <v>36713</v>
      </c>
      <c r="G3746" s="3" t="s">
        <v>36714</v>
      </c>
      <c r="H3746" s="4" t="s">
        <v>36715</v>
      </c>
      <c r="I3746" s="3" t="s">
        <v>36716</v>
      </c>
      <c r="J3746" s="4" t="s">
        <v>36717</v>
      </c>
      <c r="K3746" s="3" t="s">
        <v>36718</v>
      </c>
      <c r="L3746" s="4" t="s">
        <v>36719</v>
      </c>
    </row>
    <row r="3747" customFormat="false" ht="14.15" hidden="false" customHeight="true" outlineLevel="0" collapsed="false">
      <c r="A3747" s="1" t="n">
        <v>4672</v>
      </c>
      <c r="B3747" s="10" t="n">
        <f aca="false">A3747/1000</f>
        <v>4.672</v>
      </c>
      <c r="C3747" s="3" t="s">
        <v>36720</v>
      </c>
      <c r="D3747" s="4" t="s">
        <v>36721</v>
      </c>
      <c r="E3747" s="3" t="s">
        <v>36722</v>
      </c>
      <c r="F3747" s="4" t="s">
        <v>36723</v>
      </c>
      <c r="G3747" s="3" t="s">
        <v>36724</v>
      </c>
      <c r="H3747" s="4" t="s">
        <v>36725</v>
      </c>
      <c r="I3747" s="3" t="s">
        <v>36726</v>
      </c>
      <c r="J3747" s="4" t="s">
        <v>36727</v>
      </c>
      <c r="K3747" s="3" t="s">
        <v>36728</v>
      </c>
      <c r="L3747" s="4" t="s">
        <v>36729</v>
      </c>
    </row>
    <row r="3748" customFormat="false" ht="14.15" hidden="false" customHeight="true" outlineLevel="0" collapsed="false">
      <c r="A3748" s="1" t="n">
        <v>4673</v>
      </c>
      <c r="B3748" s="10" t="n">
        <f aca="false">A3748/1000</f>
        <v>4.673</v>
      </c>
      <c r="C3748" s="3" t="s">
        <v>36730</v>
      </c>
      <c r="D3748" s="4" t="s">
        <v>36731</v>
      </c>
      <c r="E3748" s="3" t="s">
        <v>36732</v>
      </c>
      <c r="F3748" s="4" t="s">
        <v>36733</v>
      </c>
      <c r="G3748" s="3" t="s">
        <v>36734</v>
      </c>
      <c r="H3748" s="4" t="s">
        <v>36735</v>
      </c>
      <c r="I3748" s="3" t="s">
        <v>36736</v>
      </c>
      <c r="J3748" s="4" t="s">
        <v>36737</v>
      </c>
      <c r="K3748" s="3" t="s">
        <v>36738</v>
      </c>
      <c r="L3748" s="4" t="s">
        <v>36739</v>
      </c>
    </row>
    <row r="3749" customFormat="false" ht="14.15" hidden="false" customHeight="true" outlineLevel="0" collapsed="false">
      <c r="A3749" s="1" t="n">
        <v>4674</v>
      </c>
      <c r="B3749" s="10" t="n">
        <f aca="false">A3749/1000</f>
        <v>4.674</v>
      </c>
      <c r="C3749" s="3" t="s">
        <v>36740</v>
      </c>
      <c r="D3749" s="4" t="s">
        <v>36741</v>
      </c>
      <c r="E3749" s="3" t="s">
        <v>36742</v>
      </c>
      <c r="F3749" s="4" t="s">
        <v>36743</v>
      </c>
      <c r="G3749" s="3" t="s">
        <v>36744</v>
      </c>
      <c r="H3749" s="4" t="s">
        <v>36745</v>
      </c>
      <c r="I3749" s="3" t="s">
        <v>36746</v>
      </c>
      <c r="J3749" s="4" t="s">
        <v>36747</v>
      </c>
      <c r="K3749" s="3" t="s">
        <v>36748</v>
      </c>
      <c r="L3749" s="4" t="s">
        <v>36749</v>
      </c>
    </row>
    <row r="3750" customFormat="false" ht="14.15" hidden="false" customHeight="true" outlineLevel="0" collapsed="false">
      <c r="A3750" s="1" t="n">
        <v>4675</v>
      </c>
      <c r="B3750" s="10" t="n">
        <f aca="false">A3750/1000</f>
        <v>4.675</v>
      </c>
      <c r="C3750" s="3" t="s">
        <v>36750</v>
      </c>
      <c r="D3750" s="4" t="s">
        <v>36751</v>
      </c>
      <c r="E3750" s="3" t="s">
        <v>36752</v>
      </c>
      <c r="F3750" s="4" t="s">
        <v>36753</v>
      </c>
      <c r="G3750" s="3" t="s">
        <v>36754</v>
      </c>
      <c r="H3750" s="4" t="s">
        <v>36755</v>
      </c>
      <c r="I3750" s="3" t="s">
        <v>36756</v>
      </c>
      <c r="J3750" s="4" t="s">
        <v>36757</v>
      </c>
      <c r="K3750" s="3" t="s">
        <v>36758</v>
      </c>
      <c r="L3750" s="4" t="s">
        <v>36759</v>
      </c>
    </row>
    <row r="3751" customFormat="false" ht="14.15" hidden="false" customHeight="true" outlineLevel="0" collapsed="false">
      <c r="A3751" s="1" t="n">
        <v>4676</v>
      </c>
      <c r="B3751" s="10" t="n">
        <f aca="false">A3751/1000</f>
        <v>4.676</v>
      </c>
      <c r="C3751" s="3" t="s">
        <v>36760</v>
      </c>
      <c r="D3751" s="4" t="s">
        <v>36761</v>
      </c>
      <c r="E3751" s="3" t="s">
        <v>36762</v>
      </c>
      <c r="F3751" s="4" t="s">
        <v>36763</v>
      </c>
      <c r="G3751" s="3" t="s">
        <v>36764</v>
      </c>
      <c r="H3751" s="4" t="s">
        <v>36765</v>
      </c>
      <c r="I3751" s="3" t="s">
        <v>36766</v>
      </c>
      <c r="J3751" s="4" t="s">
        <v>36767</v>
      </c>
      <c r="K3751" s="3" t="s">
        <v>36768</v>
      </c>
      <c r="L3751" s="4" t="s">
        <v>36769</v>
      </c>
    </row>
    <row r="3752" customFormat="false" ht="14.15" hidden="false" customHeight="true" outlineLevel="0" collapsed="false">
      <c r="A3752" s="1" t="n">
        <v>4677</v>
      </c>
      <c r="B3752" s="10" t="n">
        <f aca="false">A3752/1000</f>
        <v>4.677</v>
      </c>
      <c r="C3752" s="3" t="s">
        <v>36770</v>
      </c>
      <c r="D3752" s="4" t="s">
        <v>36771</v>
      </c>
      <c r="E3752" s="3" t="s">
        <v>36772</v>
      </c>
      <c r="F3752" s="4" t="s">
        <v>36773</v>
      </c>
      <c r="G3752" s="3" t="s">
        <v>36774</v>
      </c>
      <c r="H3752" s="4" t="s">
        <v>36775</v>
      </c>
      <c r="I3752" s="3" t="s">
        <v>36776</v>
      </c>
      <c r="J3752" s="4" t="s">
        <v>36777</v>
      </c>
      <c r="K3752" s="3" t="s">
        <v>36778</v>
      </c>
      <c r="L3752" s="4" t="s">
        <v>36779</v>
      </c>
    </row>
    <row r="3753" customFormat="false" ht="14.15" hidden="false" customHeight="true" outlineLevel="0" collapsed="false">
      <c r="A3753" s="1" t="n">
        <v>4678</v>
      </c>
      <c r="B3753" s="10" t="n">
        <f aca="false">A3753/1000</f>
        <v>4.678</v>
      </c>
      <c r="C3753" s="3" t="s">
        <v>36780</v>
      </c>
      <c r="D3753" s="4" t="s">
        <v>36781</v>
      </c>
      <c r="E3753" s="3" t="s">
        <v>36782</v>
      </c>
      <c r="F3753" s="4" t="s">
        <v>36783</v>
      </c>
      <c r="G3753" s="3" t="s">
        <v>36784</v>
      </c>
      <c r="H3753" s="4" t="s">
        <v>36785</v>
      </c>
      <c r="I3753" s="3" t="s">
        <v>36786</v>
      </c>
      <c r="J3753" s="4" t="s">
        <v>36787</v>
      </c>
      <c r="K3753" s="3" t="s">
        <v>36788</v>
      </c>
      <c r="L3753" s="4" t="s">
        <v>36789</v>
      </c>
    </row>
    <row r="3754" customFormat="false" ht="14.15" hidden="false" customHeight="true" outlineLevel="0" collapsed="false">
      <c r="A3754" s="1" t="n">
        <v>4679</v>
      </c>
      <c r="B3754" s="10" t="n">
        <f aca="false">A3754/1000</f>
        <v>4.679</v>
      </c>
      <c r="C3754" s="3" t="s">
        <v>36790</v>
      </c>
      <c r="D3754" s="4" t="s">
        <v>36791</v>
      </c>
      <c r="E3754" s="3" t="s">
        <v>36792</v>
      </c>
      <c r="F3754" s="4" t="s">
        <v>36793</v>
      </c>
      <c r="G3754" s="3" t="s">
        <v>36794</v>
      </c>
      <c r="H3754" s="4" t="s">
        <v>36795</v>
      </c>
      <c r="I3754" s="3" t="s">
        <v>36796</v>
      </c>
      <c r="J3754" s="4" t="s">
        <v>36797</v>
      </c>
      <c r="K3754" s="3" t="s">
        <v>36798</v>
      </c>
      <c r="L3754" s="4" t="s">
        <v>36799</v>
      </c>
    </row>
    <row r="3755" customFormat="false" ht="14.15" hidden="false" customHeight="true" outlineLevel="0" collapsed="false">
      <c r="A3755" s="1" t="n">
        <v>4680</v>
      </c>
      <c r="B3755" s="10" t="n">
        <f aca="false">A3755/1000</f>
        <v>4.68</v>
      </c>
      <c r="C3755" s="3" t="s">
        <v>36800</v>
      </c>
      <c r="D3755" s="4" t="s">
        <v>36801</v>
      </c>
      <c r="E3755" s="3" t="s">
        <v>36802</v>
      </c>
      <c r="F3755" s="4" t="s">
        <v>36803</v>
      </c>
      <c r="G3755" s="3" t="s">
        <v>36804</v>
      </c>
      <c r="H3755" s="4" t="s">
        <v>36805</v>
      </c>
      <c r="I3755" s="3" t="s">
        <v>36806</v>
      </c>
      <c r="J3755" s="4" t="s">
        <v>36807</v>
      </c>
      <c r="K3755" s="3" t="s">
        <v>36808</v>
      </c>
      <c r="L3755" s="4" t="s">
        <v>36809</v>
      </c>
    </row>
    <row r="3756" customFormat="false" ht="14.15" hidden="false" customHeight="true" outlineLevel="0" collapsed="false">
      <c r="A3756" s="1" t="n">
        <v>4681</v>
      </c>
      <c r="B3756" s="10" t="n">
        <f aca="false">A3756/1000</f>
        <v>4.681</v>
      </c>
      <c r="C3756" s="3" t="s">
        <v>36810</v>
      </c>
      <c r="D3756" s="4" t="s">
        <v>36811</v>
      </c>
      <c r="E3756" s="3" t="s">
        <v>36812</v>
      </c>
      <c r="F3756" s="4" t="s">
        <v>36813</v>
      </c>
      <c r="G3756" s="3" t="s">
        <v>36814</v>
      </c>
      <c r="H3756" s="4" t="s">
        <v>36815</v>
      </c>
      <c r="I3756" s="3" t="s">
        <v>36816</v>
      </c>
      <c r="J3756" s="4" t="s">
        <v>36817</v>
      </c>
      <c r="K3756" s="3" t="s">
        <v>36818</v>
      </c>
      <c r="L3756" s="4" t="s">
        <v>36819</v>
      </c>
    </row>
    <row r="3757" customFormat="false" ht="14.15" hidden="false" customHeight="true" outlineLevel="0" collapsed="false">
      <c r="A3757" s="1" t="n">
        <v>4682</v>
      </c>
      <c r="B3757" s="10" t="n">
        <f aca="false">A3757/1000</f>
        <v>4.682</v>
      </c>
      <c r="C3757" s="3" t="s">
        <v>36820</v>
      </c>
      <c r="D3757" s="4" t="s">
        <v>36821</v>
      </c>
      <c r="E3757" s="3" t="s">
        <v>36822</v>
      </c>
      <c r="F3757" s="4" t="s">
        <v>36823</v>
      </c>
      <c r="G3757" s="3" t="s">
        <v>36824</v>
      </c>
      <c r="H3757" s="4" t="s">
        <v>36825</v>
      </c>
      <c r="I3757" s="3" t="s">
        <v>36826</v>
      </c>
      <c r="J3757" s="4" t="s">
        <v>36827</v>
      </c>
      <c r="K3757" s="3" t="s">
        <v>36828</v>
      </c>
      <c r="L3757" s="4" t="s">
        <v>36829</v>
      </c>
    </row>
    <row r="3758" customFormat="false" ht="14.15" hidden="false" customHeight="true" outlineLevel="0" collapsed="false">
      <c r="A3758" s="1" t="n">
        <v>4683</v>
      </c>
      <c r="B3758" s="10" t="n">
        <f aca="false">A3758/1000</f>
        <v>4.683</v>
      </c>
      <c r="C3758" s="3" t="s">
        <v>36830</v>
      </c>
      <c r="D3758" s="4" t="s">
        <v>36831</v>
      </c>
      <c r="E3758" s="3" t="s">
        <v>36832</v>
      </c>
      <c r="F3758" s="4" t="s">
        <v>36833</v>
      </c>
      <c r="G3758" s="3" t="s">
        <v>36834</v>
      </c>
      <c r="H3758" s="4" t="s">
        <v>36835</v>
      </c>
      <c r="I3758" s="3" t="s">
        <v>36836</v>
      </c>
      <c r="J3758" s="4" t="s">
        <v>36837</v>
      </c>
      <c r="K3758" s="3" t="s">
        <v>36838</v>
      </c>
      <c r="L3758" s="4" t="s">
        <v>36839</v>
      </c>
    </row>
    <row r="3759" customFormat="false" ht="14.15" hidden="false" customHeight="true" outlineLevel="0" collapsed="false">
      <c r="A3759" s="1" t="n">
        <v>4684</v>
      </c>
      <c r="B3759" s="10" t="n">
        <f aca="false">A3759/1000</f>
        <v>4.684</v>
      </c>
      <c r="C3759" s="3" t="s">
        <v>36840</v>
      </c>
      <c r="D3759" s="4" t="s">
        <v>36841</v>
      </c>
      <c r="E3759" s="3" t="s">
        <v>36842</v>
      </c>
      <c r="F3759" s="4" t="s">
        <v>36843</v>
      </c>
      <c r="G3759" s="3" t="s">
        <v>36844</v>
      </c>
      <c r="H3759" s="4" t="s">
        <v>36845</v>
      </c>
      <c r="I3759" s="3" t="s">
        <v>36846</v>
      </c>
      <c r="J3759" s="4" t="s">
        <v>36847</v>
      </c>
      <c r="K3759" s="3" t="s">
        <v>36848</v>
      </c>
      <c r="L3759" s="4" t="s">
        <v>36849</v>
      </c>
    </row>
    <row r="3760" customFormat="false" ht="14.15" hidden="false" customHeight="true" outlineLevel="0" collapsed="false">
      <c r="A3760" s="1" t="n">
        <v>4685</v>
      </c>
      <c r="B3760" s="10" t="n">
        <f aca="false">A3760/1000</f>
        <v>4.685</v>
      </c>
      <c r="C3760" s="3" t="s">
        <v>36850</v>
      </c>
      <c r="D3760" s="4" t="s">
        <v>36851</v>
      </c>
      <c r="E3760" s="3" t="s">
        <v>36852</v>
      </c>
      <c r="F3760" s="4" t="s">
        <v>36853</v>
      </c>
      <c r="G3760" s="3" t="s">
        <v>36854</v>
      </c>
      <c r="H3760" s="4" t="s">
        <v>36855</v>
      </c>
      <c r="I3760" s="3" t="s">
        <v>36856</v>
      </c>
      <c r="J3760" s="4" t="s">
        <v>36857</v>
      </c>
      <c r="K3760" s="3" t="s">
        <v>36858</v>
      </c>
      <c r="L3760" s="4" t="s">
        <v>36859</v>
      </c>
    </row>
    <row r="3761" customFormat="false" ht="14.15" hidden="false" customHeight="true" outlineLevel="0" collapsed="false">
      <c r="A3761" s="1" t="n">
        <v>4686</v>
      </c>
      <c r="B3761" s="10" t="n">
        <f aca="false">A3761/1000</f>
        <v>4.686</v>
      </c>
      <c r="C3761" s="3" t="s">
        <v>36860</v>
      </c>
      <c r="D3761" s="4" t="s">
        <v>36861</v>
      </c>
      <c r="E3761" s="3" t="s">
        <v>36862</v>
      </c>
      <c r="F3761" s="4" t="s">
        <v>36863</v>
      </c>
      <c r="G3761" s="3" t="s">
        <v>36864</v>
      </c>
      <c r="H3761" s="4" t="s">
        <v>36865</v>
      </c>
      <c r="I3761" s="3" t="s">
        <v>36866</v>
      </c>
      <c r="J3761" s="4" t="s">
        <v>36867</v>
      </c>
      <c r="K3761" s="3" t="s">
        <v>36868</v>
      </c>
      <c r="L3761" s="4" t="s">
        <v>36869</v>
      </c>
    </row>
    <row r="3762" customFormat="false" ht="14.15" hidden="false" customHeight="true" outlineLevel="0" collapsed="false">
      <c r="A3762" s="1" t="n">
        <v>4687</v>
      </c>
      <c r="B3762" s="10" t="n">
        <f aca="false">A3762/1000</f>
        <v>4.687</v>
      </c>
      <c r="C3762" s="3" t="s">
        <v>36870</v>
      </c>
      <c r="D3762" s="4" t="s">
        <v>36871</v>
      </c>
      <c r="E3762" s="3" t="s">
        <v>36872</v>
      </c>
      <c r="F3762" s="4" t="s">
        <v>36873</v>
      </c>
      <c r="G3762" s="3" t="s">
        <v>36874</v>
      </c>
      <c r="H3762" s="4" t="s">
        <v>36875</v>
      </c>
      <c r="I3762" s="3" t="s">
        <v>36876</v>
      </c>
      <c r="J3762" s="4" t="s">
        <v>36877</v>
      </c>
      <c r="K3762" s="3" t="s">
        <v>36878</v>
      </c>
      <c r="L3762" s="4" t="s">
        <v>36879</v>
      </c>
    </row>
    <row r="3763" customFormat="false" ht="14.15" hidden="false" customHeight="true" outlineLevel="0" collapsed="false">
      <c r="A3763" s="1" t="n">
        <v>4688</v>
      </c>
      <c r="B3763" s="10" t="n">
        <f aca="false">A3763/1000</f>
        <v>4.688</v>
      </c>
      <c r="C3763" s="3" t="s">
        <v>36880</v>
      </c>
      <c r="D3763" s="4" t="s">
        <v>36881</v>
      </c>
      <c r="E3763" s="3" t="s">
        <v>36882</v>
      </c>
      <c r="F3763" s="4" t="s">
        <v>36883</v>
      </c>
      <c r="G3763" s="3" t="s">
        <v>36884</v>
      </c>
      <c r="H3763" s="4" t="s">
        <v>36885</v>
      </c>
      <c r="I3763" s="3" t="s">
        <v>36886</v>
      </c>
      <c r="J3763" s="4" t="s">
        <v>36887</v>
      </c>
      <c r="K3763" s="3" t="s">
        <v>36888</v>
      </c>
      <c r="L3763" s="4" t="s">
        <v>36889</v>
      </c>
    </row>
    <row r="3764" customFormat="false" ht="14.15" hidden="false" customHeight="true" outlineLevel="0" collapsed="false">
      <c r="A3764" s="1" t="n">
        <v>4689</v>
      </c>
      <c r="B3764" s="10" t="n">
        <f aca="false">A3764/1000</f>
        <v>4.689</v>
      </c>
      <c r="C3764" s="3" t="s">
        <v>36890</v>
      </c>
      <c r="D3764" s="4" t="s">
        <v>36891</v>
      </c>
      <c r="E3764" s="3" t="s">
        <v>36892</v>
      </c>
      <c r="F3764" s="4" t="s">
        <v>36893</v>
      </c>
      <c r="G3764" s="3" t="s">
        <v>36894</v>
      </c>
      <c r="H3764" s="4" t="s">
        <v>36895</v>
      </c>
      <c r="I3764" s="3" t="s">
        <v>36896</v>
      </c>
      <c r="J3764" s="4" t="s">
        <v>36897</v>
      </c>
      <c r="K3764" s="3" t="s">
        <v>36898</v>
      </c>
      <c r="L3764" s="4" t="s">
        <v>36899</v>
      </c>
    </row>
    <row r="3765" customFormat="false" ht="14.15" hidden="false" customHeight="true" outlineLevel="0" collapsed="false">
      <c r="A3765" s="1" t="n">
        <v>4690</v>
      </c>
      <c r="B3765" s="10" t="n">
        <f aca="false">A3765/1000</f>
        <v>4.69</v>
      </c>
      <c r="C3765" s="3" t="s">
        <v>36900</v>
      </c>
      <c r="D3765" s="4" t="s">
        <v>36901</v>
      </c>
      <c r="E3765" s="3" t="s">
        <v>36902</v>
      </c>
      <c r="F3765" s="4" t="s">
        <v>36903</v>
      </c>
      <c r="G3765" s="3" t="s">
        <v>36904</v>
      </c>
      <c r="H3765" s="4" t="s">
        <v>36905</v>
      </c>
      <c r="I3765" s="3" t="s">
        <v>36906</v>
      </c>
      <c r="J3765" s="4" t="s">
        <v>36907</v>
      </c>
      <c r="K3765" s="3" t="s">
        <v>36908</v>
      </c>
      <c r="L3765" s="4" t="s">
        <v>36909</v>
      </c>
    </row>
    <row r="3766" customFormat="false" ht="14.15" hidden="false" customHeight="true" outlineLevel="0" collapsed="false">
      <c r="A3766" s="1" t="n">
        <v>4691</v>
      </c>
      <c r="B3766" s="10" t="n">
        <f aca="false">A3766/1000</f>
        <v>4.691</v>
      </c>
      <c r="C3766" s="3" t="s">
        <v>36910</v>
      </c>
      <c r="D3766" s="4" t="s">
        <v>36911</v>
      </c>
      <c r="E3766" s="3" t="s">
        <v>36912</v>
      </c>
      <c r="F3766" s="4" t="s">
        <v>36913</v>
      </c>
      <c r="G3766" s="3" t="s">
        <v>36914</v>
      </c>
      <c r="H3766" s="4" t="s">
        <v>36915</v>
      </c>
      <c r="I3766" s="3" t="s">
        <v>36916</v>
      </c>
      <c r="J3766" s="4" t="s">
        <v>36917</v>
      </c>
      <c r="K3766" s="3" t="s">
        <v>36918</v>
      </c>
      <c r="L3766" s="4" t="s">
        <v>36919</v>
      </c>
    </row>
    <row r="3767" customFormat="false" ht="14.15" hidden="false" customHeight="true" outlineLevel="0" collapsed="false">
      <c r="A3767" s="1" t="n">
        <v>4692</v>
      </c>
      <c r="B3767" s="10" t="n">
        <f aca="false">A3767/1000</f>
        <v>4.692</v>
      </c>
      <c r="C3767" s="3" t="s">
        <v>36920</v>
      </c>
      <c r="D3767" s="4" t="s">
        <v>36921</v>
      </c>
      <c r="E3767" s="3" t="s">
        <v>36922</v>
      </c>
      <c r="F3767" s="4" t="s">
        <v>36923</v>
      </c>
      <c r="G3767" s="3" t="s">
        <v>36924</v>
      </c>
      <c r="H3767" s="4" t="s">
        <v>36925</v>
      </c>
      <c r="I3767" s="3" t="s">
        <v>36926</v>
      </c>
      <c r="J3767" s="4" t="s">
        <v>36927</v>
      </c>
      <c r="K3767" s="3" t="s">
        <v>36928</v>
      </c>
      <c r="L3767" s="4" t="s">
        <v>36929</v>
      </c>
    </row>
    <row r="3768" customFormat="false" ht="14.15" hidden="false" customHeight="true" outlineLevel="0" collapsed="false">
      <c r="A3768" s="1" t="n">
        <v>4693</v>
      </c>
      <c r="B3768" s="10" t="n">
        <f aca="false">A3768/1000</f>
        <v>4.693</v>
      </c>
      <c r="C3768" s="3" t="s">
        <v>36930</v>
      </c>
      <c r="D3768" s="4" t="s">
        <v>36931</v>
      </c>
      <c r="E3768" s="3" t="s">
        <v>36932</v>
      </c>
      <c r="F3768" s="4" t="s">
        <v>36933</v>
      </c>
      <c r="G3768" s="3" t="s">
        <v>36934</v>
      </c>
      <c r="H3768" s="4" t="s">
        <v>36935</v>
      </c>
      <c r="I3768" s="3" t="s">
        <v>36936</v>
      </c>
      <c r="J3768" s="4" t="s">
        <v>36937</v>
      </c>
      <c r="K3768" s="3" t="s">
        <v>36938</v>
      </c>
      <c r="L3768" s="4" t="s">
        <v>36939</v>
      </c>
    </row>
    <row r="3769" customFormat="false" ht="14.15" hidden="false" customHeight="true" outlineLevel="0" collapsed="false">
      <c r="A3769" s="1" t="n">
        <v>4694</v>
      </c>
      <c r="B3769" s="10" t="n">
        <f aca="false">A3769/1000</f>
        <v>4.694</v>
      </c>
      <c r="C3769" s="3" t="s">
        <v>36940</v>
      </c>
      <c r="D3769" s="4" t="s">
        <v>36941</v>
      </c>
      <c r="E3769" s="3" t="s">
        <v>36942</v>
      </c>
      <c r="F3769" s="4" t="s">
        <v>36943</v>
      </c>
      <c r="G3769" s="3" t="s">
        <v>36944</v>
      </c>
      <c r="H3769" s="4" t="s">
        <v>36945</v>
      </c>
      <c r="I3769" s="3" t="s">
        <v>36946</v>
      </c>
      <c r="J3769" s="4" t="s">
        <v>36947</v>
      </c>
      <c r="K3769" s="3" t="s">
        <v>36948</v>
      </c>
      <c r="L3769" s="4" t="s">
        <v>36949</v>
      </c>
    </row>
    <row r="3770" customFormat="false" ht="14.15" hidden="false" customHeight="true" outlineLevel="0" collapsed="false">
      <c r="A3770" s="1" t="n">
        <v>4695</v>
      </c>
      <c r="B3770" s="10" t="n">
        <f aca="false">A3770/1000</f>
        <v>4.695</v>
      </c>
      <c r="C3770" s="3" t="s">
        <v>36950</v>
      </c>
      <c r="D3770" s="4" t="s">
        <v>36951</v>
      </c>
      <c r="E3770" s="3" t="s">
        <v>36952</v>
      </c>
      <c r="F3770" s="4" t="s">
        <v>36953</v>
      </c>
      <c r="G3770" s="3" t="s">
        <v>36954</v>
      </c>
      <c r="H3770" s="4" t="s">
        <v>36955</v>
      </c>
      <c r="I3770" s="3" t="s">
        <v>36956</v>
      </c>
      <c r="J3770" s="4" t="s">
        <v>36957</v>
      </c>
      <c r="K3770" s="3" t="s">
        <v>36958</v>
      </c>
      <c r="L3770" s="4" t="s">
        <v>36959</v>
      </c>
    </row>
    <row r="3771" customFormat="false" ht="14.15" hidden="false" customHeight="true" outlineLevel="0" collapsed="false">
      <c r="A3771" s="1" t="n">
        <v>4696</v>
      </c>
      <c r="B3771" s="10" t="n">
        <f aca="false">A3771/1000</f>
        <v>4.696</v>
      </c>
      <c r="C3771" s="3" t="s">
        <v>36960</v>
      </c>
      <c r="D3771" s="4" t="s">
        <v>36961</v>
      </c>
      <c r="E3771" s="3" t="s">
        <v>36962</v>
      </c>
      <c r="F3771" s="4" t="s">
        <v>36963</v>
      </c>
      <c r="G3771" s="3" t="s">
        <v>36964</v>
      </c>
      <c r="H3771" s="4" t="s">
        <v>36965</v>
      </c>
      <c r="I3771" s="3" t="s">
        <v>36966</v>
      </c>
      <c r="J3771" s="4" t="s">
        <v>36967</v>
      </c>
      <c r="K3771" s="3" t="s">
        <v>36968</v>
      </c>
      <c r="L3771" s="4" t="s">
        <v>36969</v>
      </c>
    </row>
    <row r="3772" customFormat="false" ht="14.15" hidden="false" customHeight="true" outlineLevel="0" collapsed="false">
      <c r="A3772" s="1" t="n">
        <v>4697</v>
      </c>
      <c r="B3772" s="10" t="n">
        <f aca="false">A3772/1000</f>
        <v>4.697</v>
      </c>
      <c r="C3772" s="3" t="s">
        <v>36970</v>
      </c>
      <c r="D3772" s="4" t="s">
        <v>36971</v>
      </c>
      <c r="E3772" s="3" t="s">
        <v>36972</v>
      </c>
      <c r="F3772" s="4" t="s">
        <v>36973</v>
      </c>
      <c r="G3772" s="3" t="s">
        <v>36974</v>
      </c>
      <c r="H3772" s="4" t="s">
        <v>36975</v>
      </c>
      <c r="I3772" s="3" t="s">
        <v>36976</v>
      </c>
      <c r="J3772" s="4" t="s">
        <v>36977</v>
      </c>
      <c r="K3772" s="3" t="s">
        <v>36978</v>
      </c>
      <c r="L3772" s="4" t="s">
        <v>36979</v>
      </c>
    </row>
    <row r="3773" customFormat="false" ht="14.15" hidden="false" customHeight="true" outlineLevel="0" collapsed="false">
      <c r="A3773" s="1" t="n">
        <v>4698</v>
      </c>
      <c r="B3773" s="10" t="n">
        <f aca="false">A3773/1000</f>
        <v>4.698</v>
      </c>
      <c r="C3773" s="3" t="s">
        <v>36980</v>
      </c>
      <c r="D3773" s="4" t="s">
        <v>36981</v>
      </c>
      <c r="E3773" s="3" t="s">
        <v>36982</v>
      </c>
      <c r="F3773" s="4" t="s">
        <v>36983</v>
      </c>
      <c r="G3773" s="3" t="s">
        <v>36984</v>
      </c>
      <c r="H3773" s="4" t="s">
        <v>36985</v>
      </c>
      <c r="I3773" s="3" t="s">
        <v>36986</v>
      </c>
      <c r="J3773" s="4" t="s">
        <v>36987</v>
      </c>
      <c r="K3773" s="3" t="s">
        <v>36988</v>
      </c>
      <c r="L3773" s="4" t="s">
        <v>36989</v>
      </c>
    </row>
    <row r="3774" customFormat="false" ht="14.15" hidden="false" customHeight="true" outlineLevel="0" collapsed="false">
      <c r="A3774" s="1" t="n">
        <v>4699</v>
      </c>
      <c r="B3774" s="10" t="n">
        <f aca="false">A3774/1000</f>
        <v>4.699</v>
      </c>
      <c r="C3774" s="3" t="s">
        <v>36990</v>
      </c>
      <c r="D3774" s="4" t="s">
        <v>36991</v>
      </c>
      <c r="E3774" s="3" t="s">
        <v>36992</v>
      </c>
      <c r="F3774" s="4" t="s">
        <v>36993</v>
      </c>
      <c r="G3774" s="3" t="s">
        <v>36994</v>
      </c>
      <c r="H3774" s="4" t="s">
        <v>36995</v>
      </c>
      <c r="I3774" s="3" t="s">
        <v>36996</v>
      </c>
      <c r="J3774" s="4" t="s">
        <v>36997</v>
      </c>
      <c r="K3774" s="3" t="s">
        <v>36998</v>
      </c>
      <c r="L3774" s="4" t="s">
        <v>36999</v>
      </c>
    </row>
    <row r="3775" customFormat="false" ht="14.15" hidden="false" customHeight="true" outlineLevel="0" collapsed="false">
      <c r="B3775" s="10"/>
      <c r="C3775" s="8" t="n">
        <v>0</v>
      </c>
      <c r="D3775" s="8" t="n">
        <v>1</v>
      </c>
      <c r="E3775" s="8" t="n">
        <v>2</v>
      </c>
      <c r="F3775" s="8" t="n">
        <v>3</v>
      </c>
      <c r="G3775" s="8" t="n">
        <v>4</v>
      </c>
      <c r="H3775" s="8" t="n">
        <v>5</v>
      </c>
      <c r="I3775" s="8" t="n">
        <v>6</v>
      </c>
      <c r="J3775" s="8" t="n">
        <v>7</v>
      </c>
      <c r="K3775" s="8" t="n">
        <v>8</v>
      </c>
      <c r="L3775" s="8" t="n">
        <v>9</v>
      </c>
    </row>
    <row r="3776" customFormat="false" ht="14.15" hidden="false" customHeight="true" outlineLevel="0" collapsed="false">
      <c r="A3776" s="1" t="n">
        <v>4700</v>
      </c>
      <c r="B3776" s="10" t="n">
        <f aca="false">A3776/1000</f>
        <v>4.7</v>
      </c>
      <c r="C3776" s="3" t="s">
        <v>37000</v>
      </c>
      <c r="D3776" s="4" t="s">
        <v>37001</v>
      </c>
      <c r="E3776" s="3" t="s">
        <v>37002</v>
      </c>
      <c r="F3776" s="4" t="s">
        <v>37003</v>
      </c>
      <c r="G3776" s="3" t="s">
        <v>37004</v>
      </c>
      <c r="H3776" s="4" t="s">
        <v>37005</v>
      </c>
      <c r="I3776" s="3" t="s">
        <v>37006</v>
      </c>
      <c r="J3776" s="4" t="s">
        <v>37007</v>
      </c>
      <c r="K3776" s="3" t="s">
        <v>37008</v>
      </c>
      <c r="L3776" s="4" t="s">
        <v>37009</v>
      </c>
    </row>
    <row r="3777" customFormat="false" ht="14.15" hidden="false" customHeight="true" outlineLevel="0" collapsed="false">
      <c r="A3777" s="1" t="n">
        <v>4701</v>
      </c>
      <c r="B3777" s="10" t="n">
        <f aca="false">A3777/1000</f>
        <v>4.701</v>
      </c>
      <c r="C3777" s="3" t="s">
        <v>37010</v>
      </c>
      <c r="D3777" s="4" t="s">
        <v>37011</v>
      </c>
      <c r="E3777" s="3" t="s">
        <v>37012</v>
      </c>
      <c r="F3777" s="4" t="s">
        <v>37013</v>
      </c>
      <c r="G3777" s="3" t="s">
        <v>37014</v>
      </c>
      <c r="H3777" s="4" t="s">
        <v>37015</v>
      </c>
      <c r="I3777" s="3" t="s">
        <v>37016</v>
      </c>
      <c r="J3777" s="4" t="s">
        <v>37017</v>
      </c>
      <c r="K3777" s="3" t="s">
        <v>37018</v>
      </c>
      <c r="L3777" s="4" t="s">
        <v>37019</v>
      </c>
    </row>
    <row r="3778" customFormat="false" ht="14.15" hidden="false" customHeight="true" outlineLevel="0" collapsed="false">
      <c r="A3778" s="1" t="n">
        <v>4702</v>
      </c>
      <c r="B3778" s="10" t="n">
        <f aca="false">A3778/1000</f>
        <v>4.702</v>
      </c>
      <c r="C3778" s="3" t="s">
        <v>37020</v>
      </c>
      <c r="D3778" s="4" t="s">
        <v>37021</v>
      </c>
      <c r="E3778" s="3" t="s">
        <v>37022</v>
      </c>
      <c r="F3778" s="4" t="s">
        <v>37023</v>
      </c>
      <c r="G3778" s="3" t="s">
        <v>37024</v>
      </c>
      <c r="H3778" s="4" t="s">
        <v>37025</v>
      </c>
      <c r="I3778" s="3" t="s">
        <v>37026</v>
      </c>
      <c r="J3778" s="4" t="s">
        <v>37027</v>
      </c>
      <c r="K3778" s="3" t="s">
        <v>37028</v>
      </c>
      <c r="L3778" s="4" t="s">
        <v>37029</v>
      </c>
    </row>
    <row r="3779" customFormat="false" ht="14.15" hidden="false" customHeight="true" outlineLevel="0" collapsed="false">
      <c r="A3779" s="1" t="n">
        <v>4703</v>
      </c>
      <c r="B3779" s="10" t="n">
        <f aca="false">A3779/1000</f>
        <v>4.703</v>
      </c>
      <c r="C3779" s="3" t="s">
        <v>37030</v>
      </c>
      <c r="D3779" s="4" t="s">
        <v>37031</v>
      </c>
      <c r="E3779" s="3" t="s">
        <v>37032</v>
      </c>
      <c r="F3779" s="4" t="s">
        <v>37033</v>
      </c>
      <c r="G3779" s="3" t="s">
        <v>37034</v>
      </c>
      <c r="H3779" s="4" t="s">
        <v>37035</v>
      </c>
      <c r="I3779" s="3" t="s">
        <v>37036</v>
      </c>
      <c r="J3779" s="4" t="s">
        <v>37037</v>
      </c>
      <c r="K3779" s="3" t="s">
        <v>37038</v>
      </c>
      <c r="L3779" s="4" t="s">
        <v>37039</v>
      </c>
    </row>
    <row r="3780" customFormat="false" ht="14.15" hidden="false" customHeight="true" outlineLevel="0" collapsed="false">
      <c r="A3780" s="1" t="n">
        <v>4704</v>
      </c>
      <c r="B3780" s="10" t="n">
        <f aca="false">A3780/1000</f>
        <v>4.704</v>
      </c>
      <c r="C3780" s="3" t="s">
        <v>37040</v>
      </c>
      <c r="D3780" s="4" t="s">
        <v>37041</v>
      </c>
      <c r="E3780" s="3" t="s">
        <v>37042</v>
      </c>
      <c r="F3780" s="4" t="s">
        <v>37043</v>
      </c>
      <c r="G3780" s="3" t="s">
        <v>37044</v>
      </c>
      <c r="H3780" s="4" t="s">
        <v>37045</v>
      </c>
      <c r="I3780" s="3" t="s">
        <v>37046</v>
      </c>
      <c r="J3780" s="4" t="s">
        <v>37047</v>
      </c>
      <c r="K3780" s="3" t="s">
        <v>37048</v>
      </c>
      <c r="L3780" s="4" t="s">
        <v>37049</v>
      </c>
    </row>
    <row r="3781" customFormat="false" ht="14.15" hidden="false" customHeight="true" outlineLevel="0" collapsed="false">
      <c r="A3781" s="1" t="n">
        <v>4705</v>
      </c>
      <c r="B3781" s="10" t="n">
        <f aca="false">A3781/1000</f>
        <v>4.705</v>
      </c>
      <c r="C3781" s="3" t="s">
        <v>37050</v>
      </c>
      <c r="D3781" s="4" t="s">
        <v>37051</v>
      </c>
      <c r="E3781" s="3" t="s">
        <v>37052</v>
      </c>
      <c r="F3781" s="4" t="s">
        <v>37053</v>
      </c>
      <c r="G3781" s="3" t="s">
        <v>37054</v>
      </c>
      <c r="H3781" s="4" t="s">
        <v>37055</v>
      </c>
      <c r="I3781" s="3" t="s">
        <v>37056</v>
      </c>
      <c r="J3781" s="4" t="s">
        <v>37057</v>
      </c>
      <c r="K3781" s="3" t="s">
        <v>37058</v>
      </c>
      <c r="L3781" s="4" t="s">
        <v>37059</v>
      </c>
    </row>
    <row r="3782" customFormat="false" ht="14.15" hidden="false" customHeight="true" outlineLevel="0" collapsed="false">
      <c r="A3782" s="1" t="n">
        <v>4706</v>
      </c>
      <c r="B3782" s="10" t="n">
        <f aca="false">A3782/1000</f>
        <v>4.706</v>
      </c>
      <c r="C3782" s="3" t="s">
        <v>37060</v>
      </c>
      <c r="D3782" s="4" t="s">
        <v>37061</v>
      </c>
      <c r="E3782" s="3" t="s">
        <v>37062</v>
      </c>
      <c r="F3782" s="4" t="s">
        <v>37063</v>
      </c>
      <c r="G3782" s="3" t="s">
        <v>37064</v>
      </c>
      <c r="H3782" s="4" t="s">
        <v>37065</v>
      </c>
      <c r="I3782" s="3" t="s">
        <v>37066</v>
      </c>
      <c r="J3782" s="4" t="s">
        <v>37067</v>
      </c>
      <c r="K3782" s="3" t="s">
        <v>37068</v>
      </c>
      <c r="L3782" s="4" t="s">
        <v>37069</v>
      </c>
    </row>
    <row r="3783" customFormat="false" ht="14.15" hidden="false" customHeight="true" outlineLevel="0" collapsed="false">
      <c r="A3783" s="1" t="n">
        <v>4707</v>
      </c>
      <c r="B3783" s="10" t="n">
        <f aca="false">A3783/1000</f>
        <v>4.707</v>
      </c>
      <c r="C3783" s="3" t="s">
        <v>37070</v>
      </c>
      <c r="D3783" s="4" t="s">
        <v>37071</v>
      </c>
      <c r="E3783" s="3" t="s">
        <v>37072</v>
      </c>
      <c r="F3783" s="4" t="s">
        <v>37073</v>
      </c>
      <c r="G3783" s="3" t="s">
        <v>37074</v>
      </c>
      <c r="H3783" s="4" t="s">
        <v>37075</v>
      </c>
      <c r="I3783" s="3" t="s">
        <v>37076</v>
      </c>
      <c r="J3783" s="4" t="s">
        <v>37077</v>
      </c>
      <c r="K3783" s="3" t="s">
        <v>37078</v>
      </c>
      <c r="L3783" s="4" t="s">
        <v>37079</v>
      </c>
    </row>
    <row r="3784" customFormat="false" ht="14.15" hidden="false" customHeight="true" outlineLevel="0" collapsed="false">
      <c r="A3784" s="1" t="n">
        <v>4708</v>
      </c>
      <c r="B3784" s="10" t="n">
        <f aca="false">A3784/1000</f>
        <v>4.708</v>
      </c>
      <c r="C3784" s="3" t="s">
        <v>37080</v>
      </c>
      <c r="D3784" s="4" t="s">
        <v>37081</v>
      </c>
      <c r="E3784" s="3" t="s">
        <v>37082</v>
      </c>
      <c r="F3784" s="4" t="s">
        <v>37083</v>
      </c>
      <c r="G3784" s="3" t="s">
        <v>37084</v>
      </c>
      <c r="H3784" s="4" t="s">
        <v>37085</v>
      </c>
      <c r="I3784" s="3" t="s">
        <v>37086</v>
      </c>
      <c r="J3784" s="4" t="s">
        <v>37087</v>
      </c>
      <c r="K3784" s="3" t="s">
        <v>37088</v>
      </c>
      <c r="L3784" s="4" t="s">
        <v>37089</v>
      </c>
    </row>
    <row r="3785" customFormat="false" ht="14.15" hidden="false" customHeight="true" outlineLevel="0" collapsed="false">
      <c r="A3785" s="1" t="n">
        <v>4709</v>
      </c>
      <c r="B3785" s="10" t="n">
        <f aca="false">A3785/1000</f>
        <v>4.709</v>
      </c>
      <c r="C3785" s="3" t="s">
        <v>37090</v>
      </c>
      <c r="D3785" s="4" t="s">
        <v>37091</v>
      </c>
      <c r="E3785" s="3" t="s">
        <v>37092</v>
      </c>
      <c r="F3785" s="4" t="s">
        <v>37093</v>
      </c>
      <c r="G3785" s="3" t="s">
        <v>37094</v>
      </c>
      <c r="H3785" s="4" t="s">
        <v>37095</v>
      </c>
      <c r="I3785" s="3" t="s">
        <v>37096</v>
      </c>
      <c r="J3785" s="4" t="s">
        <v>37097</v>
      </c>
      <c r="K3785" s="3" t="s">
        <v>37098</v>
      </c>
      <c r="L3785" s="4" t="s">
        <v>37099</v>
      </c>
    </row>
    <row r="3786" customFormat="false" ht="14.15" hidden="false" customHeight="true" outlineLevel="0" collapsed="false">
      <c r="A3786" s="1" t="n">
        <v>4710</v>
      </c>
      <c r="B3786" s="10" t="n">
        <f aca="false">A3786/1000</f>
        <v>4.71</v>
      </c>
      <c r="C3786" s="3" t="s">
        <v>37100</v>
      </c>
      <c r="D3786" s="4" t="s">
        <v>37101</v>
      </c>
      <c r="E3786" s="3" t="s">
        <v>37102</v>
      </c>
      <c r="F3786" s="4" t="s">
        <v>37103</v>
      </c>
      <c r="G3786" s="3" t="s">
        <v>37104</v>
      </c>
      <c r="H3786" s="4" t="s">
        <v>37105</v>
      </c>
      <c r="I3786" s="3" t="s">
        <v>37106</v>
      </c>
      <c r="J3786" s="4" t="s">
        <v>37107</v>
      </c>
      <c r="K3786" s="3" t="s">
        <v>37108</v>
      </c>
      <c r="L3786" s="4" t="s">
        <v>37109</v>
      </c>
    </row>
    <row r="3787" customFormat="false" ht="14.15" hidden="false" customHeight="true" outlineLevel="0" collapsed="false">
      <c r="A3787" s="1" t="n">
        <v>4711</v>
      </c>
      <c r="B3787" s="10" t="n">
        <f aca="false">A3787/1000</f>
        <v>4.711</v>
      </c>
      <c r="C3787" s="3" t="s">
        <v>37110</v>
      </c>
      <c r="D3787" s="4" t="s">
        <v>37111</v>
      </c>
      <c r="E3787" s="3" t="s">
        <v>37112</v>
      </c>
      <c r="F3787" s="4" t="s">
        <v>37113</v>
      </c>
      <c r="G3787" s="3" t="s">
        <v>37114</v>
      </c>
      <c r="H3787" s="4" t="s">
        <v>37115</v>
      </c>
      <c r="I3787" s="3" t="s">
        <v>37116</v>
      </c>
      <c r="J3787" s="4" t="s">
        <v>37117</v>
      </c>
      <c r="K3787" s="3" t="s">
        <v>37118</v>
      </c>
      <c r="L3787" s="4" t="s">
        <v>37119</v>
      </c>
    </row>
    <row r="3788" customFormat="false" ht="14.15" hidden="false" customHeight="true" outlineLevel="0" collapsed="false">
      <c r="A3788" s="1" t="n">
        <v>4712</v>
      </c>
      <c r="B3788" s="10" t="n">
        <f aca="false">A3788/1000</f>
        <v>4.712</v>
      </c>
      <c r="C3788" s="3" t="s">
        <v>37120</v>
      </c>
      <c r="D3788" s="4" t="s">
        <v>37121</v>
      </c>
      <c r="E3788" s="3" t="s">
        <v>37122</v>
      </c>
      <c r="F3788" s="4" t="s">
        <v>37123</v>
      </c>
      <c r="G3788" s="3" t="s">
        <v>37124</v>
      </c>
      <c r="H3788" s="4" t="s">
        <v>37125</v>
      </c>
      <c r="I3788" s="3" t="s">
        <v>37126</v>
      </c>
      <c r="J3788" s="4" t="s">
        <v>37127</v>
      </c>
      <c r="K3788" s="3" t="s">
        <v>37128</v>
      </c>
      <c r="L3788" s="4" t="s">
        <v>37129</v>
      </c>
    </row>
    <row r="3789" customFormat="false" ht="14.15" hidden="false" customHeight="true" outlineLevel="0" collapsed="false">
      <c r="A3789" s="1" t="n">
        <v>4713</v>
      </c>
      <c r="B3789" s="10" t="n">
        <f aca="false">A3789/1000</f>
        <v>4.713</v>
      </c>
      <c r="C3789" s="3" t="s">
        <v>37130</v>
      </c>
      <c r="D3789" s="4" t="s">
        <v>37131</v>
      </c>
      <c r="E3789" s="3" t="s">
        <v>37132</v>
      </c>
      <c r="F3789" s="4" t="s">
        <v>37133</v>
      </c>
      <c r="G3789" s="3" t="s">
        <v>37134</v>
      </c>
      <c r="H3789" s="4" t="s">
        <v>37135</v>
      </c>
      <c r="I3789" s="3" t="s">
        <v>37136</v>
      </c>
      <c r="J3789" s="4" t="s">
        <v>37137</v>
      </c>
      <c r="K3789" s="3" t="s">
        <v>37138</v>
      </c>
      <c r="L3789" s="4" t="s">
        <v>37139</v>
      </c>
    </row>
    <row r="3790" customFormat="false" ht="14.15" hidden="false" customHeight="true" outlineLevel="0" collapsed="false">
      <c r="A3790" s="1" t="n">
        <v>4714</v>
      </c>
      <c r="B3790" s="10" t="n">
        <f aca="false">A3790/1000</f>
        <v>4.714</v>
      </c>
      <c r="C3790" s="3" t="s">
        <v>37140</v>
      </c>
      <c r="D3790" s="4" t="s">
        <v>37141</v>
      </c>
      <c r="E3790" s="3" t="s">
        <v>37142</v>
      </c>
      <c r="F3790" s="4" t="s">
        <v>37143</v>
      </c>
      <c r="G3790" s="3" t="s">
        <v>37144</v>
      </c>
      <c r="H3790" s="4" t="s">
        <v>37145</v>
      </c>
      <c r="I3790" s="3" t="s">
        <v>37146</v>
      </c>
      <c r="J3790" s="4" t="s">
        <v>37147</v>
      </c>
      <c r="K3790" s="3" t="s">
        <v>37148</v>
      </c>
      <c r="L3790" s="4" t="s">
        <v>37149</v>
      </c>
    </row>
    <row r="3791" customFormat="false" ht="14.15" hidden="false" customHeight="true" outlineLevel="0" collapsed="false">
      <c r="A3791" s="1" t="n">
        <v>4715</v>
      </c>
      <c r="B3791" s="10" t="n">
        <f aca="false">A3791/1000</f>
        <v>4.715</v>
      </c>
      <c r="C3791" s="3" t="s">
        <v>37150</v>
      </c>
      <c r="D3791" s="4" t="s">
        <v>37151</v>
      </c>
      <c r="E3791" s="3" t="s">
        <v>37152</v>
      </c>
      <c r="F3791" s="4" t="s">
        <v>37153</v>
      </c>
      <c r="G3791" s="3" t="s">
        <v>37154</v>
      </c>
      <c r="H3791" s="4" t="s">
        <v>37155</v>
      </c>
      <c r="I3791" s="3" t="s">
        <v>37156</v>
      </c>
      <c r="J3791" s="4" t="s">
        <v>37157</v>
      </c>
      <c r="K3791" s="3" t="s">
        <v>37158</v>
      </c>
      <c r="L3791" s="4" t="s">
        <v>37159</v>
      </c>
    </row>
    <row r="3792" customFormat="false" ht="14.15" hidden="false" customHeight="true" outlineLevel="0" collapsed="false">
      <c r="A3792" s="1" t="n">
        <v>4716</v>
      </c>
      <c r="B3792" s="10" t="n">
        <f aca="false">A3792/1000</f>
        <v>4.716</v>
      </c>
      <c r="C3792" s="3" t="s">
        <v>37160</v>
      </c>
      <c r="D3792" s="4" t="s">
        <v>37161</v>
      </c>
      <c r="E3792" s="3" t="s">
        <v>37162</v>
      </c>
      <c r="F3792" s="4" t="s">
        <v>37163</v>
      </c>
      <c r="G3792" s="3" t="s">
        <v>37164</v>
      </c>
      <c r="H3792" s="4" t="s">
        <v>37165</v>
      </c>
      <c r="I3792" s="3" t="s">
        <v>37166</v>
      </c>
      <c r="J3792" s="4" t="s">
        <v>37167</v>
      </c>
      <c r="K3792" s="3" t="s">
        <v>37168</v>
      </c>
      <c r="L3792" s="4" t="s">
        <v>37169</v>
      </c>
    </row>
    <row r="3793" customFormat="false" ht="14.15" hidden="false" customHeight="true" outlineLevel="0" collapsed="false">
      <c r="A3793" s="1" t="n">
        <v>4717</v>
      </c>
      <c r="B3793" s="10" t="n">
        <f aca="false">A3793/1000</f>
        <v>4.717</v>
      </c>
      <c r="C3793" s="3" t="s">
        <v>37170</v>
      </c>
      <c r="D3793" s="4" t="s">
        <v>37171</v>
      </c>
      <c r="E3793" s="3" t="s">
        <v>37172</v>
      </c>
      <c r="F3793" s="4" t="s">
        <v>37173</v>
      </c>
      <c r="G3793" s="3" t="s">
        <v>37174</v>
      </c>
      <c r="H3793" s="4" t="s">
        <v>37175</v>
      </c>
      <c r="I3793" s="3" t="s">
        <v>37176</v>
      </c>
      <c r="J3793" s="4" t="s">
        <v>37177</v>
      </c>
      <c r="K3793" s="3" t="s">
        <v>37178</v>
      </c>
      <c r="L3793" s="4" t="s">
        <v>37179</v>
      </c>
    </row>
    <row r="3794" customFormat="false" ht="14.15" hidden="false" customHeight="true" outlineLevel="0" collapsed="false">
      <c r="A3794" s="1" t="n">
        <v>4718</v>
      </c>
      <c r="B3794" s="10" t="n">
        <f aca="false">A3794/1000</f>
        <v>4.718</v>
      </c>
      <c r="C3794" s="3" t="s">
        <v>37180</v>
      </c>
      <c r="D3794" s="4" t="s">
        <v>37181</v>
      </c>
      <c r="E3794" s="3" t="s">
        <v>37182</v>
      </c>
      <c r="F3794" s="4" t="s">
        <v>37183</v>
      </c>
      <c r="G3794" s="3" t="s">
        <v>37184</v>
      </c>
      <c r="H3794" s="4" t="s">
        <v>37185</v>
      </c>
      <c r="I3794" s="3" t="s">
        <v>37186</v>
      </c>
      <c r="J3794" s="4" t="s">
        <v>37187</v>
      </c>
      <c r="K3794" s="3" t="s">
        <v>37188</v>
      </c>
      <c r="L3794" s="4" t="s">
        <v>37189</v>
      </c>
    </row>
    <row r="3795" customFormat="false" ht="14.15" hidden="false" customHeight="true" outlineLevel="0" collapsed="false">
      <c r="A3795" s="1" t="n">
        <v>4719</v>
      </c>
      <c r="B3795" s="10" t="n">
        <f aca="false">A3795/1000</f>
        <v>4.719</v>
      </c>
      <c r="C3795" s="3" t="s">
        <v>37190</v>
      </c>
      <c r="D3795" s="4" t="s">
        <v>37191</v>
      </c>
      <c r="E3795" s="3" t="s">
        <v>37192</v>
      </c>
      <c r="F3795" s="4" t="s">
        <v>37193</v>
      </c>
      <c r="G3795" s="3" t="s">
        <v>37194</v>
      </c>
      <c r="H3795" s="4" t="s">
        <v>37195</v>
      </c>
      <c r="I3795" s="3" t="s">
        <v>37196</v>
      </c>
      <c r="J3795" s="4" t="s">
        <v>37197</v>
      </c>
      <c r="K3795" s="3" t="s">
        <v>37198</v>
      </c>
      <c r="L3795" s="4" t="s">
        <v>37199</v>
      </c>
    </row>
    <row r="3796" customFormat="false" ht="14.15" hidden="false" customHeight="true" outlineLevel="0" collapsed="false">
      <c r="A3796" s="1" t="n">
        <v>4720</v>
      </c>
      <c r="B3796" s="10" t="n">
        <f aca="false">A3796/1000</f>
        <v>4.72</v>
      </c>
      <c r="C3796" s="3" t="s">
        <v>37200</v>
      </c>
      <c r="D3796" s="4" t="s">
        <v>37201</v>
      </c>
      <c r="E3796" s="3" t="s">
        <v>37202</v>
      </c>
      <c r="F3796" s="4" t="s">
        <v>37203</v>
      </c>
      <c r="G3796" s="3" t="s">
        <v>37204</v>
      </c>
      <c r="H3796" s="4" t="s">
        <v>37205</v>
      </c>
      <c r="I3796" s="3" t="s">
        <v>37206</v>
      </c>
      <c r="J3796" s="4" t="s">
        <v>37207</v>
      </c>
      <c r="K3796" s="3" t="s">
        <v>37208</v>
      </c>
      <c r="L3796" s="4" t="s">
        <v>37209</v>
      </c>
    </row>
    <row r="3797" customFormat="false" ht="14.15" hidden="false" customHeight="true" outlineLevel="0" collapsed="false">
      <c r="A3797" s="1" t="n">
        <v>4721</v>
      </c>
      <c r="B3797" s="10" t="n">
        <f aca="false">A3797/1000</f>
        <v>4.721</v>
      </c>
      <c r="C3797" s="3" t="s">
        <v>37210</v>
      </c>
      <c r="D3797" s="4" t="s">
        <v>37211</v>
      </c>
      <c r="E3797" s="3" t="s">
        <v>37212</v>
      </c>
      <c r="F3797" s="4" t="s">
        <v>37213</v>
      </c>
      <c r="G3797" s="3" t="s">
        <v>37214</v>
      </c>
      <c r="H3797" s="4" t="s">
        <v>37215</v>
      </c>
      <c r="I3797" s="3" t="s">
        <v>37216</v>
      </c>
      <c r="J3797" s="4" t="s">
        <v>37217</v>
      </c>
      <c r="K3797" s="3" t="s">
        <v>37218</v>
      </c>
      <c r="L3797" s="4" t="s">
        <v>37219</v>
      </c>
    </row>
    <row r="3798" customFormat="false" ht="14.15" hidden="false" customHeight="true" outlineLevel="0" collapsed="false">
      <c r="A3798" s="1" t="n">
        <v>4722</v>
      </c>
      <c r="B3798" s="10" t="n">
        <f aca="false">A3798/1000</f>
        <v>4.722</v>
      </c>
      <c r="C3798" s="3" t="s">
        <v>37220</v>
      </c>
      <c r="D3798" s="4" t="s">
        <v>37221</v>
      </c>
      <c r="E3798" s="3" t="s">
        <v>37222</v>
      </c>
      <c r="F3798" s="4" t="s">
        <v>37223</v>
      </c>
      <c r="G3798" s="3" t="s">
        <v>37224</v>
      </c>
      <c r="H3798" s="4" t="s">
        <v>37225</v>
      </c>
      <c r="I3798" s="3" t="s">
        <v>37226</v>
      </c>
      <c r="J3798" s="4" t="s">
        <v>37227</v>
      </c>
      <c r="K3798" s="3" t="s">
        <v>37228</v>
      </c>
      <c r="L3798" s="4" t="s">
        <v>37229</v>
      </c>
    </row>
    <row r="3799" customFormat="false" ht="14.15" hidden="false" customHeight="true" outlineLevel="0" collapsed="false">
      <c r="A3799" s="1" t="n">
        <v>4723</v>
      </c>
      <c r="B3799" s="10" t="n">
        <f aca="false">A3799/1000</f>
        <v>4.723</v>
      </c>
      <c r="C3799" s="3" t="s">
        <v>37230</v>
      </c>
      <c r="D3799" s="4" t="s">
        <v>37231</v>
      </c>
      <c r="E3799" s="3" t="s">
        <v>37232</v>
      </c>
      <c r="F3799" s="4" t="s">
        <v>37233</v>
      </c>
      <c r="G3799" s="3" t="s">
        <v>37234</v>
      </c>
      <c r="H3799" s="4" t="s">
        <v>37235</v>
      </c>
      <c r="I3799" s="3" t="s">
        <v>37236</v>
      </c>
      <c r="J3799" s="4" t="s">
        <v>37237</v>
      </c>
      <c r="K3799" s="3" t="s">
        <v>37238</v>
      </c>
      <c r="L3799" s="4" t="s">
        <v>37239</v>
      </c>
    </row>
    <row r="3800" customFormat="false" ht="14.15" hidden="false" customHeight="true" outlineLevel="0" collapsed="false">
      <c r="A3800" s="1" t="n">
        <v>4724</v>
      </c>
      <c r="B3800" s="10" t="n">
        <f aca="false">A3800/1000</f>
        <v>4.724</v>
      </c>
      <c r="C3800" s="3" t="s">
        <v>37240</v>
      </c>
      <c r="D3800" s="4" t="s">
        <v>37241</v>
      </c>
      <c r="E3800" s="3" t="s">
        <v>37242</v>
      </c>
      <c r="F3800" s="4" t="s">
        <v>37243</v>
      </c>
      <c r="G3800" s="3" t="s">
        <v>37244</v>
      </c>
      <c r="H3800" s="4" t="s">
        <v>37245</v>
      </c>
      <c r="I3800" s="3" t="s">
        <v>37246</v>
      </c>
      <c r="J3800" s="4" t="s">
        <v>37247</v>
      </c>
      <c r="K3800" s="3" t="s">
        <v>37248</v>
      </c>
      <c r="L3800" s="4" t="s">
        <v>37249</v>
      </c>
    </row>
    <row r="3801" customFormat="false" ht="14.15" hidden="false" customHeight="true" outlineLevel="0" collapsed="false">
      <c r="A3801" s="1" t="n">
        <v>4725</v>
      </c>
      <c r="B3801" s="10" t="n">
        <f aca="false">A3801/1000</f>
        <v>4.725</v>
      </c>
      <c r="C3801" s="3" t="s">
        <v>37250</v>
      </c>
      <c r="D3801" s="4" t="s">
        <v>37251</v>
      </c>
      <c r="E3801" s="3" t="s">
        <v>37252</v>
      </c>
      <c r="F3801" s="4" t="s">
        <v>37253</v>
      </c>
      <c r="G3801" s="3" t="s">
        <v>37254</v>
      </c>
      <c r="H3801" s="4" t="s">
        <v>37255</v>
      </c>
      <c r="I3801" s="3" t="s">
        <v>37256</v>
      </c>
      <c r="J3801" s="4" t="s">
        <v>37257</v>
      </c>
      <c r="K3801" s="3" t="s">
        <v>37258</v>
      </c>
      <c r="L3801" s="4" t="s">
        <v>37259</v>
      </c>
    </row>
    <row r="3802" customFormat="false" ht="14.15" hidden="false" customHeight="true" outlineLevel="0" collapsed="false">
      <c r="A3802" s="1" t="n">
        <v>4726</v>
      </c>
      <c r="B3802" s="10" t="n">
        <f aca="false">A3802/1000</f>
        <v>4.726</v>
      </c>
      <c r="C3802" s="3" t="s">
        <v>37260</v>
      </c>
      <c r="D3802" s="4" t="s">
        <v>37261</v>
      </c>
      <c r="E3802" s="3" t="s">
        <v>37262</v>
      </c>
      <c r="F3802" s="4" t="s">
        <v>37263</v>
      </c>
      <c r="G3802" s="3" t="s">
        <v>37264</v>
      </c>
      <c r="H3802" s="4" t="s">
        <v>37265</v>
      </c>
      <c r="I3802" s="3" t="s">
        <v>37266</v>
      </c>
      <c r="J3802" s="4" t="s">
        <v>37267</v>
      </c>
      <c r="K3802" s="3" t="s">
        <v>37268</v>
      </c>
      <c r="L3802" s="4" t="s">
        <v>37269</v>
      </c>
    </row>
    <row r="3803" customFormat="false" ht="14.15" hidden="false" customHeight="true" outlineLevel="0" collapsed="false">
      <c r="A3803" s="1" t="n">
        <v>4727</v>
      </c>
      <c r="B3803" s="10" t="n">
        <f aca="false">A3803/1000</f>
        <v>4.727</v>
      </c>
      <c r="C3803" s="3" t="s">
        <v>37270</v>
      </c>
      <c r="D3803" s="4" t="s">
        <v>37271</v>
      </c>
      <c r="E3803" s="3" t="s">
        <v>37272</v>
      </c>
      <c r="F3803" s="4" t="s">
        <v>37273</v>
      </c>
      <c r="G3803" s="3" t="s">
        <v>37274</v>
      </c>
      <c r="H3803" s="4" t="s">
        <v>37275</v>
      </c>
      <c r="I3803" s="3" t="s">
        <v>37276</v>
      </c>
      <c r="J3803" s="4" t="s">
        <v>37277</v>
      </c>
      <c r="K3803" s="3" t="s">
        <v>37278</v>
      </c>
      <c r="L3803" s="4" t="s">
        <v>37279</v>
      </c>
    </row>
    <row r="3804" customFormat="false" ht="14.15" hidden="false" customHeight="true" outlineLevel="0" collapsed="false">
      <c r="A3804" s="1" t="n">
        <v>4728</v>
      </c>
      <c r="B3804" s="10" t="n">
        <f aca="false">A3804/1000</f>
        <v>4.728</v>
      </c>
      <c r="C3804" s="3" t="s">
        <v>37280</v>
      </c>
      <c r="D3804" s="4" t="s">
        <v>37281</v>
      </c>
      <c r="E3804" s="3" t="s">
        <v>37282</v>
      </c>
      <c r="F3804" s="4" t="s">
        <v>37283</v>
      </c>
      <c r="G3804" s="3" t="s">
        <v>37284</v>
      </c>
      <c r="H3804" s="4" t="s">
        <v>37285</v>
      </c>
      <c r="I3804" s="3" t="s">
        <v>37286</v>
      </c>
      <c r="J3804" s="4" t="s">
        <v>37287</v>
      </c>
      <c r="K3804" s="3" t="s">
        <v>37288</v>
      </c>
      <c r="L3804" s="4" t="s">
        <v>37289</v>
      </c>
    </row>
    <row r="3805" customFormat="false" ht="14.15" hidden="false" customHeight="true" outlineLevel="0" collapsed="false">
      <c r="A3805" s="1" t="n">
        <v>4729</v>
      </c>
      <c r="B3805" s="10" t="n">
        <f aca="false">A3805/1000</f>
        <v>4.729</v>
      </c>
      <c r="C3805" s="3" t="s">
        <v>37290</v>
      </c>
      <c r="D3805" s="4" t="s">
        <v>37291</v>
      </c>
      <c r="E3805" s="3" t="s">
        <v>37292</v>
      </c>
      <c r="F3805" s="4" t="s">
        <v>37293</v>
      </c>
      <c r="G3805" s="3" t="s">
        <v>37294</v>
      </c>
      <c r="H3805" s="4" t="s">
        <v>37295</v>
      </c>
      <c r="I3805" s="3" t="s">
        <v>37296</v>
      </c>
      <c r="J3805" s="4" t="s">
        <v>37297</v>
      </c>
      <c r="K3805" s="3" t="s">
        <v>37298</v>
      </c>
      <c r="L3805" s="4" t="s">
        <v>37299</v>
      </c>
    </row>
    <row r="3806" customFormat="false" ht="14.15" hidden="false" customHeight="true" outlineLevel="0" collapsed="false">
      <c r="A3806" s="1" t="n">
        <v>4730</v>
      </c>
      <c r="B3806" s="10" t="n">
        <f aca="false">A3806/1000</f>
        <v>4.73</v>
      </c>
      <c r="C3806" s="3" t="s">
        <v>37300</v>
      </c>
      <c r="D3806" s="4" t="s">
        <v>37301</v>
      </c>
      <c r="E3806" s="3" t="s">
        <v>37302</v>
      </c>
      <c r="F3806" s="4" t="s">
        <v>37303</v>
      </c>
      <c r="G3806" s="3" t="s">
        <v>37304</v>
      </c>
      <c r="H3806" s="4" t="s">
        <v>37305</v>
      </c>
      <c r="I3806" s="3" t="s">
        <v>37306</v>
      </c>
      <c r="J3806" s="4" t="s">
        <v>37307</v>
      </c>
      <c r="K3806" s="3" t="s">
        <v>37308</v>
      </c>
      <c r="L3806" s="4" t="s">
        <v>37309</v>
      </c>
    </row>
    <row r="3807" customFormat="false" ht="14.15" hidden="false" customHeight="true" outlineLevel="0" collapsed="false">
      <c r="A3807" s="1" t="n">
        <v>4731</v>
      </c>
      <c r="B3807" s="10" t="n">
        <f aca="false">A3807/1000</f>
        <v>4.731</v>
      </c>
      <c r="C3807" s="3" t="s">
        <v>37310</v>
      </c>
      <c r="D3807" s="4" t="s">
        <v>37311</v>
      </c>
      <c r="E3807" s="3" t="s">
        <v>37312</v>
      </c>
      <c r="F3807" s="4" t="s">
        <v>37313</v>
      </c>
      <c r="G3807" s="3" t="s">
        <v>37314</v>
      </c>
      <c r="H3807" s="4" t="s">
        <v>37315</v>
      </c>
      <c r="I3807" s="3" t="s">
        <v>37316</v>
      </c>
      <c r="J3807" s="4" t="s">
        <v>37317</v>
      </c>
      <c r="K3807" s="3" t="s">
        <v>37318</v>
      </c>
      <c r="L3807" s="4" t="s">
        <v>37319</v>
      </c>
    </row>
    <row r="3808" customFormat="false" ht="14.15" hidden="false" customHeight="true" outlineLevel="0" collapsed="false">
      <c r="A3808" s="1" t="n">
        <v>4732</v>
      </c>
      <c r="B3808" s="10" t="n">
        <f aca="false">A3808/1000</f>
        <v>4.732</v>
      </c>
      <c r="C3808" s="3" t="s">
        <v>37320</v>
      </c>
      <c r="D3808" s="4" t="s">
        <v>37321</v>
      </c>
      <c r="E3808" s="3" t="s">
        <v>37322</v>
      </c>
      <c r="F3808" s="4" t="s">
        <v>37323</v>
      </c>
      <c r="G3808" s="3" t="s">
        <v>37324</v>
      </c>
      <c r="H3808" s="4" t="s">
        <v>37325</v>
      </c>
      <c r="I3808" s="3" t="s">
        <v>37326</v>
      </c>
      <c r="J3808" s="4" t="s">
        <v>37327</v>
      </c>
      <c r="K3808" s="3" t="s">
        <v>37328</v>
      </c>
      <c r="L3808" s="4" t="s">
        <v>37329</v>
      </c>
    </row>
    <row r="3809" customFormat="false" ht="14.15" hidden="false" customHeight="true" outlineLevel="0" collapsed="false">
      <c r="A3809" s="1" t="n">
        <v>4733</v>
      </c>
      <c r="B3809" s="10" t="n">
        <f aca="false">A3809/1000</f>
        <v>4.733</v>
      </c>
      <c r="C3809" s="3" t="s">
        <v>37330</v>
      </c>
      <c r="D3809" s="4" t="s">
        <v>37331</v>
      </c>
      <c r="E3809" s="3" t="s">
        <v>37332</v>
      </c>
      <c r="F3809" s="4" t="s">
        <v>37333</v>
      </c>
      <c r="G3809" s="3" t="s">
        <v>37334</v>
      </c>
      <c r="H3809" s="4" t="s">
        <v>37335</v>
      </c>
      <c r="I3809" s="3" t="s">
        <v>37336</v>
      </c>
      <c r="J3809" s="4" t="s">
        <v>37337</v>
      </c>
      <c r="K3809" s="3" t="s">
        <v>37338</v>
      </c>
      <c r="L3809" s="4" t="s">
        <v>37339</v>
      </c>
    </row>
    <row r="3810" customFormat="false" ht="14.15" hidden="false" customHeight="true" outlineLevel="0" collapsed="false">
      <c r="A3810" s="1" t="n">
        <v>4734</v>
      </c>
      <c r="B3810" s="10" t="n">
        <f aca="false">A3810/1000</f>
        <v>4.734</v>
      </c>
      <c r="C3810" s="3" t="s">
        <v>37340</v>
      </c>
      <c r="D3810" s="4" t="s">
        <v>37341</v>
      </c>
      <c r="E3810" s="3" t="s">
        <v>37342</v>
      </c>
      <c r="F3810" s="4" t="s">
        <v>37343</v>
      </c>
      <c r="G3810" s="3" t="s">
        <v>37344</v>
      </c>
      <c r="H3810" s="4" t="s">
        <v>37345</v>
      </c>
      <c r="I3810" s="3" t="s">
        <v>37346</v>
      </c>
      <c r="J3810" s="4" t="s">
        <v>37347</v>
      </c>
      <c r="K3810" s="3" t="s">
        <v>37348</v>
      </c>
      <c r="L3810" s="4" t="s">
        <v>37349</v>
      </c>
    </row>
    <row r="3811" customFormat="false" ht="14.15" hidden="false" customHeight="true" outlineLevel="0" collapsed="false">
      <c r="A3811" s="1" t="n">
        <v>4735</v>
      </c>
      <c r="B3811" s="10" t="n">
        <f aca="false">A3811/1000</f>
        <v>4.735</v>
      </c>
      <c r="C3811" s="3" t="s">
        <v>37350</v>
      </c>
      <c r="D3811" s="4" t="s">
        <v>37351</v>
      </c>
      <c r="E3811" s="3" t="s">
        <v>37352</v>
      </c>
      <c r="F3811" s="4" t="s">
        <v>37353</v>
      </c>
      <c r="G3811" s="3" t="s">
        <v>37354</v>
      </c>
      <c r="H3811" s="4" t="s">
        <v>37355</v>
      </c>
      <c r="I3811" s="3" t="s">
        <v>37356</v>
      </c>
      <c r="J3811" s="4" t="s">
        <v>37357</v>
      </c>
      <c r="K3811" s="3" t="s">
        <v>37358</v>
      </c>
      <c r="L3811" s="4" t="s">
        <v>37359</v>
      </c>
    </row>
    <row r="3812" customFormat="false" ht="14.15" hidden="false" customHeight="true" outlineLevel="0" collapsed="false">
      <c r="A3812" s="1" t="n">
        <v>4736</v>
      </c>
      <c r="B3812" s="10" t="n">
        <f aca="false">A3812/1000</f>
        <v>4.736</v>
      </c>
      <c r="C3812" s="3" t="s">
        <v>37360</v>
      </c>
      <c r="D3812" s="4" t="s">
        <v>37361</v>
      </c>
      <c r="E3812" s="3" t="s">
        <v>37362</v>
      </c>
      <c r="F3812" s="4" t="s">
        <v>37363</v>
      </c>
      <c r="G3812" s="3" t="s">
        <v>37364</v>
      </c>
      <c r="H3812" s="4" t="s">
        <v>37365</v>
      </c>
      <c r="I3812" s="3" t="s">
        <v>37366</v>
      </c>
      <c r="J3812" s="4" t="s">
        <v>37367</v>
      </c>
      <c r="K3812" s="3" t="s">
        <v>37368</v>
      </c>
      <c r="L3812" s="4" t="s">
        <v>37369</v>
      </c>
    </row>
    <row r="3813" customFormat="false" ht="14.15" hidden="false" customHeight="true" outlineLevel="0" collapsed="false">
      <c r="A3813" s="1" t="n">
        <v>4737</v>
      </c>
      <c r="B3813" s="10" t="n">
        <f aca="false">A3813/1000</f>
        <v>4.737</v>
      </c>
      <c r="C3813" s="3" t="s">
        <v>37370</v>
      </c>
      <c r="D3813" s="4" t="s">
        <v>37371</v>
      </c>
      <c r="E3813" s="3" t="s">
        <v>37372</v>
      </c>
      <c r="F3813" s="4" t="s">
        <v>37373</v>
      </c>
      <c r="G3813" s="3" t="s">
        <v>37374</v>
      </c>
      <c r="H3813" s="4" t="s">
        <v>37375</v>
      </c>
      <c r="I3813" s="3" t="s">
        <v>37376</v>
      </c>
      <c r="J3813" s="4" t="s">
        <v>37377</v>
      </c>
      <c r="K3813" s="3" t="s">
        <v>37378</v>
      </c>
      <c r="L3813" s="4" t="s">
        <v>37379</v>
      </c>
    </row>
    <row r="3814" customFormat="false" ht="14.15" hidden="false" customHeight="true" outlineLevel="0" collapsed="false">
      <c r="A3814" s="1" t="n">
        <v>4738</v>
      </c>
      <c r="B3814" s="10" t="n">
        <f aca="false">A3814/1000</f>
        <v>4.738</v>
      </c>
      <c r="C3814" s="3" t="s">
        <v>37380</v>
      </c>
      <c r="D3814" s="4" t="s">
        <v>37381</v>
      </c>
      <c r="E3814" s="3" t="s">
        <v>37382</v>
      </c>
      <c r="F3814" s="4" t="s">
        <v>37383</v>
      </c>
      <c r="G3814" s="3" t="s">
        <v>37384</v>
      </c>
      <c r="H3814" s="4" t="s">
        <v>37385</v>
      </c>
      <c r="I3814" s="3" t="s">
        <v>37386</v>
      </c>
      <c r="J3814" s="4" t="s">
        <v>37387</v>
      </c>
      <c r="K3814" s="3" t="s">
        <v>37388</v>
      </c>
      <c r="L3814" s="4" t="s">
        <v>37389</v>
      </c>
    </row>
    <row r="3815" customFormat="false" ht="14.15" hidden="false" customHeight="true" outlineLevel="0" collapsed="false">
      <c r="A3815" s="1" t="n">
        <v>4739</v>
      </c>
      <c r="B3815" s="10" t="n">
        <f aca="false">A3815/1000</f>
        <v>4.739</v>
      </c>
      <c r="C3815" s="3" t="s">
        <v>37390</v>
      </c>
      <c r="D3815" s="4" t="s">
        <v>37391</v>
      </c>
      <c r="E3815" s="3" t="s">
        <v>37392</v>
      </c>
      <c r="F3815" s="4" t="s">
        <v>37393</v>
      </c>
      <c r="G3815" s="3" t="s">
        <v>37394</v>
      </c>
      <c r="H3815" s="4" t="s">
        <v>37395</v>
      </c>
      <c r="I3815" s="3" t="s">
        <v>37396</v>
      </c>
      <c r="J3815" s="4" t="s">
        <v>37397</v>
      </c>
      <c r="K3815" s="3" t="s">
        <v>37398</v>
      </c>
      <c r="L3815" s="4" t="s">
        <v>37399</v>
      </c>
    </row>
    <row r="3816" customFormat="false" ht="14.15" hidden="false" customHeight="true" outlineLevel="0" collapsed="false">
      <c r="A3816" s="1" t="n">
        <v>4740</v>
      </c>
      <c r="B3816" s="10" t="n">
        <f aca="false">A3816/1000</f>
        <v>4.74</v>
      </c>
      <c r="C3816" s="3" t="s">
        <v>37400</v>
      </c>
      <c r="D3816" s="4" t="s">
        <v>37401</v>
      </c>
      <c r="E3816" s="3" t="s">
        <v>37402</v>
      </c>
      <c r="F3816" s="4" t="s">
        <v>37403</v>
      </c>
      <c r="G3816" s="3" t="s">
        <v>37404</v>
      </c>
      <c r="H3816" s="4" t="s">
        <v>37405</v>
      </c>
      <c r="I3816" s="3" t="s">
        <v>37406</v>
      </c>
      <c r="J3816" s="4" t="s">
        <v>37407</v>
      </c>
      <c r="K3816" s="3" t="s">
        <v>37408</v>
      </c>
      <c r="L3816" s="4" t="s">
        <v>37409</v>
      </c>
    </row>
    <row r="3817" customFormat="false" ht="14.15" hidden="false" customHeight="true" outlineLevel="0" collapsed="false">
      <c r="A3817" s="1" t="n">
        <v>4741</v>
      </c>
      <c r="B3817" s="10" t="n">
        <f aca="false">A3817/1000</f>
        <v>4.741</v>
      </c>
      <c r="C3817" s="3" t="s">
        <v>37410</v>
      </c>
      <c r="D3817" s="4" t="s">
        <v>37411</v>
      </c>
      <c r="E3817" s="3" t="s">
        <v>37412</v>
      </c>
      <c r="F3817" s="4" t="s">
        <v>37413</v>
      </c>
      <c r="G3817" s="3" t="s">
        <v>37414</v>
      </c>
      <c r="H3817" s="4" t="s">
        <v>37415</v>
      </c>
      <c r="I3817" s="3" t="s">
        <v>37416</v>
      </c>
      <c r="J3817" s="4" t="s">
        <v>37417</v>
      </c>
      <c r="K3817" s="3" t="s">
        <v>37418</v>
      </c>
      <c r="L3817" s="4" t="s">
        <v>37419</v>
      </c>
    </row>
    <row r="3818" customFormat="false" ht="14.15" hidden="false" customHeight="true" outlineLevel="0" collapsed="false">
      <c r="A3818" s="1" t="n">
        <v>4742</v>
      </c>
      <c r="B3818" s="10" t="n">
        <f aca="false">A3818/1000</f>
        <v>4.742</v>
      </c>
      <c r="C3818" s="3" t="s">
        <v>37420</v>
      </c>
      <c r="D3818" s="4" t="s">
        <v>37421</v>
      </c>
      <c r="E3818" s="3" t="s">
        <v>37422</v>
      </c>
      <c r="F3818" s="4" t="s">
        <v>37423</v>
      </c>
      <c r="G3818" s="3" t="s">
        <v>37424</v>
      </c>
      <c r="H3818" s="4" t="s">
        <v>37425</v>
      </c>
      <c r="I3818" s="3" t="s">
        <v>37426</v>
      </c>
      <c r="J3818" s="4" t="s">
        <v>37427</v>
      </c>
      <c r="K3818" s="3" t="s">
        <v>37428</v>
      </c>
      <c r="L3818" s="4" t="s">
        <v>37429</v>
      </c>
    </row>
    <row r="3819" customFormat="false" ht="14.15" hidden="false" customHeight="true" outlineLevel="0" collapsed="false">
      <c r="A3819" s="1" t="n">
        <v>4743</v>
      </c>
      <c r="B3819" s="10" t="n">
        <f aca="false">A3819/1000</f>
        <v>4.743</v>
      </c>
      <c r="C3819" s="3" t="s">
        <v>37430</v>
      </c>
      <c r="D3819" s="4" t="s">
        <v>37431</v>
      </c>
      <c r="E3819" s="3" t="s">
        <v>37432</v>
      </c>
      <c r="F3819" s="4" t="s">
        <v>37433</v>
      </c>
      <c r="G3819" s="3" t="s">
        <v>37434</v>
      </c>
      <c r="H3819" s="4" t="s">
        <v>37435</v>
      </c>
      <c r="I3819" s="3" t="s">
        <v>37436</v>
      </c>
      <c r="J3819" s="4" t="s">
        <v>37437</v>
      </c>
      <c r="K3819" s="3" t="s">
        <v>37438</v>
      </c>
      <c r="L3819" s="4" t="s">
        <v>37439</v>
      </c>
    </row>
    <row r="3820" customFormat="false" ht="14.15" hidden="false" customHeight="true" outlineLevel="0" collapsed="false">
      <c r="A3820" s="1" t="n">
        <v>4744</v>
      </c>
      <c r="B3820" s="10" t="n">
        <f aca="false">A3820/1000</f>
        <v>4.744</v>
      </c>
      <c r="C3820" s="3" t="s">
        <v>37440</v>
      </c>
      <c r="D3820" s="4" t="s">
        <v>37441</v>
      </c>
      <c r="E3820" s="3" t="s">
        <v>37442</v>
      </c>
      <c r="F3820" s="4" t="s">
        <v>37443</v>
      </c>
      <c r="G3820" s="3" t="s">
        <v>37444</v>
      </c>
      <c r="H3820" s="4" t="s">
        <v>37445</v>
      </c>
      <c r="I3820" s="3" t="s">
        <v>37446</v>
      </c>
      <c r="J3820" s="4" t="s">
        <v>37447</v>
      </c>
      <c r="K3820" s="3" t="s">
        <v>37448</v>
      </c>
      <c r="L3820" s="4" t="s">
        <v>37449</v>
      </c>
    </row>
    <row r="3821" customFormat="false" ht="14.15" hidden="false" customHeight="true" outlineLevel="0" collapsed="false">
      <c r="A3821" s="1" t="n">
        <v>4745</v>
      </c>
      <c r="B3821" s="10" t="n">
        <f aca="false">A3821/1000</f>
        <v>4.745</v>
      </c>
      <c r="C3821" s="3" t="s">
        <v>37450</v>
      </c>
      <c r="D3821" s="4" t="s">
        <v>37451</v>
      </c>
      <c r="E3821" s="3" t="s">
        <v>37452</v>
      </c>
      <c r="F3821" s="4" t="s">
        <v>37453</v>
      </c>
      <c r="G3821" s="3" t="s">
        <v>37454</v>
      </c>
      <c r="H3821" s="4" t="s">
        <v>37455</v>
      </c>
      <c r="I3821" s="3" t="s">
        <v>37456</v>
      </c>
      <c r="J3821" s="4" t="s">
        <v>37457</v>
      </c>
      <c r="K3821" s="3" t="s">
        <v>37458</v>
      </c>
      <c r="L3821" s="4" t="s">
        <v>37459</v>
      </c>
    </row>
    <row r="3822" customFormat="false" ht="14.15" hidden="false" customHeight="true" outlineLevel="0" collapsed="false">
      <c r="A3822" s="1" t="n">
        <v>4746</v>
      </c>
      <c r="B3822" s="10" t="n">
        <f aca="false">A3822/1000</f>
        <v>4.746</v>
      </c>
      <c r="C3822" s="3" t="s">
        <v>37460</v>
      </c>
      <c r="D3822" s="4" t="s">
        <v>37461</v>
      </c>
      <c r="E3822" s="3" t="s">
        <v>37462</v>
      </c>
      <c r="F3822" s="4" t="s">
        <v>37463</v>
      </c>
      <c r="G3822" s="3" t="s">
        <v>37464</v>
      </c>
      <c r="H3822" s="4" t="s">
        <v>37465</v>
      </c>
      <c r="I3822" s="3" t="s">
        <v>37466</v>
      </c>
      <c r="J3822" s="4" t="s">
        <v>37467</v>
      </c>
      <c r="K3822" s="3" t="s">
        <v>37468</v>
      </c>
      <c r="L3822" s="4" t="s">
        <v>37469</v>
      </c>
    </row>
    <row r="3823" customFormat="false" ht="14.15" hidden="false" customHeight="true" outlineLevel="0" collapsed="false">
      <c r="A3823" s="1" t="n">
        <v>4747</v>
      </c>
      <c r="B3823" s="10" t="n">
        <f aca="false">A3823/1000</f>
        <v>4.747</v>
      </c>
      <c r="C3823" s="3" t="s">
        <v>37470</v>
      </c>
      <c r="D3823" s="4" t="s">
        <v>37471</v>
      </c>
      <c r="E3823" s="3" t="s">
        <v>37472</v>
      </c>
      <c r="F3823" s="4" t="s">
        <v>37473</v>
      </c>
      <c r="G3823" s="3" t="s">
        <v>37474</v>
      </c>
      <c r="H3823" s="4" t="s">
        <v>37475</v>
      </c>
      <c r="I3823" s="3" t="s">
        <v>37476</v>
      </c>
      <c r="J3823" s="4" t="s">
        <v>37477</v>
      </c>
      <c r="K3823" s="3" t="s">
        <v>37478</v>
      </c>
      <c r="L3823" s="4" t="s">
        <v>37479</v>
      </c>
    </row>
    <row r="3824" customFormat="false" ht="14.15" hidden="false" customHeight="true" outlineLevel="0" collapsed="false">
      <c r="A3824" s="1" t="n">
        <v>4748</v>
      </c>
      <c r="B3824" s="10" t="n">
        <f aca="false">A3824/1000</f>
        <v>4.748</v>
      </c>
      <c r="C3824" s="3" t="s">
        <v>37480</v>
      </c>
      <c r="D3824" s="4" t="s">
        <v>37481</v>
      </c>
      <c r="E3824" s="3" t="s">
        <v>37482</v>
      </c>
      <c r="F3824" s="4" t="s">
        <v>37483</v>
      </c>
      <c r="G3824" s="3" t="s">
        <v>37484</v>
      </c>
      <c r="H3824" s="4" t="s">
        <v>37485</v>
      </c>
      <c r="I3824" s="3" t="s">
        <v>37486</v>
      </c>
      <c r="J3824" s="4" t="s">
        <v>37487</v>
      </c>
      <c r="K3824" s="3" t="s">
        <v>37488</v>
      </c>
      <c r="L3824" s="4" t="s">
        <v>37489</v>
      </c>
    </row>
    <row r="3825" customFormat="false" ht="14.15" hidden="false" customHeight="true" outlineLevel="0" collapsed="false">
      <c r="A3825" s="1" t="n">
        <v>4749</v>
      </c>
      <c r="B3825" s="10" t="n">
        <f aca="false">A3825/1000</f>
        <v>4.749</v>
      </c>
      <c r="C3825" s="3" t="s">
        <v>37490</v>
      </c>
      <c r="D3825" s="4" t="s">
        <v>37491</v>
      </c>
      <c r="E3825" s="3" t="s">
        <v>37492</v>
      </c>
      <c r="F3825" s="4" t="s">
        <v>37493</v>
      </c>
      <c r="G3825" s="3" t="s">
        <v>37494</v>
      </c>
      <c r="H3825" s="4" t="s">
        <v>37495</v>
      </c>
      <c r="I3825" s="3" t="s">
        <v>37496</v>
      </c>
      <c r="J3825" s="4" t="s">
        <v>37497</v>
      </c>
      <c r="K3825" s="3" t="s">
        <v>37498</v>
      </c>
      <c r="L3825" s="4" t="s">
        <v>37499</v>
      </c>
    </row>
    <row r="3826" customFormat="false" ht="14.15" hidden="false" customHeight="true" outlineLevel="0" collapsed="false">
      <c r="B3826" s="10"/>
      <c r="C3826" s="8" t="n">
        <v>0</v>
      </c>
      <c r="D3826" s="8" t="n">
        <v>1</v>
      </c>
      <c r="E3826" s="8" t="n">
        <v>2</v>
      </c>
      <c r="F3826" s="8" t="n">
        <v>3</v>
      </c>
      <c r="G3826" s="8" t="n">
        <v>4</v>
      </c>
      <c r="H3826" s="8" t="n">
        <v>5</v>
      </c>
      <c r="I3826" s="8" t="n">
        <v>6</v>
      </c>
      <c r="J3826" s="8" t="n">
        <v>7</v>
      </c>
      <c r="K3826" s="8" t="n">
        <v>8</v>
      </c>
      <c r="L3826" s="8" t="n">
        <v>9</v>
      </c>
    </row>
    <row r="3827" customFormat="false" ht="14.15" hidden="false" customHeight="true" outlineLevel="0" collapsed="false">
      <c r="A3827" s="1" t="n">
        <v>4750</v>
      </c>
      <c r="B3827" s="10" t="n">
        <f aca="false">A3827/1000</f>
        <v>4.75</v>
      </c>
      <c r="C3827" s="3" t="s">
        <v>37500</v>
      </c>
      <c r="D3827" s="4" t="s">
        <v>37501</v>
      </c>
      <c r="E3827" s="3" t="s">
        <v>37502</v>
      </c>
      <c r="F3827" s="4" t="s">
        <v>37503</v>
      </c>
      <c r="G3827" s="3" t="s">
        <v>37504</v>
      </c>
      <c r="H3827" s="4" t="s">
        <v>37505</v>
      </c>
      <c r="I3827" s="3" t="s">
        <v>37506</v>
      </c>
      <c r="J3827" s="4" t="s">
        <v>37507</v>
      </c>
      <c r="K3827" s="3" t="s">
        <v>37508</v>
      </c>
      <c r="L3827" s="4" t="s">
        <v>37509</v>
      </c>
    </row>
    <row r="3828" customFormat="false" ht="14.15" hidden="false" customHeight="true" outlineLevel="0" collapsed="false">
      <c r="A3828" s="1" t="n">
        <v>4751</v>
      </c>
      <c r="B3828" s="10" t="n">
        <f aca="false">A3828/1000</f>
        <v>4.751</v>
      </c>
      <c r="C3828" s="3" t="s">
        <v>37510</v>
      </c>
      <c r="D3828" s="4" t="s">
        <v>37511</v>
      </c>
      <c r="E3828" s="3" t="s">
        <v>37512</v>
      </c>
      <c r="F3828" s="4" t="s">
        <v>37513</v>
      </c>
      <c r="G3828" s="3" t="s">
        <v>37514</v>
      </c>
      <c r="H3828" s="4" t="s">
        <v>37515</v>
      </c>
      <c r="I3828" s="3" t="s">
        <v>37516</v>
      </c>
      <c r="J3828" s="4" t="s">
        <v>37517</v>
      </c>
      <c r="K3828" s="3" t="s">
        <v>37518</v>
      </c>
      <c r="L3828" s="4" t="s">
        <v>37519</v>
      </c>
    </row>
    <row r="3829" customFormat="false" ht="14.15" hidden="false" customHeight="true" outlineLevel="0" collapsed="false">
      <c r="A3829" s="1" t="n">
        <v>4752</v>
      </c>
      <c r="B3829" s="10" t="n">
        <f aca="false">A3829/1000</f>
        <v>4.752</v>
      </c>
      <c r="C3829" s="3" t="s">
        <v>37520</v>
      </c>
      <c r="D3829" s="4" t="s">
        <v>37521</v>
      </c>
      <c r="E3829" s="3" t="s">
        <v>37522</v>
      </c>
      <c r="F3829" s="4" t="s">
        <v>37523</v>
      </c>
      <c r="G3829" s="3" t="s">
        <v>37524</v>
      </c>
      <c r="H3829" s="4" t="s">
        <v>37525</v>
      </c>
      <c r="I3829" s="3" t="s">
        <v>37526</v>
      </c>
      <c r="J3829" s="4" t="s">
        <v>37527</v>
      </c>
      <c r="K3829" s="3" t="s">
        <v>37528</v>
      </c>
      <c r="L3829" s="4" t="s">
        <v>37529</v>
      </c>
    </row>
    <row r="3830" customFormat="false" ht="14.15" hidden="false" customHeight="true" outlineLevel="0" collapsed="false">
      <c r="A3830" s="1" t="n">
        <v>4753</v>
      </c>
      <c r="B3830" s="10" t="n">
        <f aca="false">A3830/1000</f>
        <v>4.753</v>
      </c>
      <c r="C3830" s="3" t="s">
        <v>37530</v>
      </c>
      <c r="D3830" s="4" t="s">
        <v>37531</v>
      </c>
      <c r="E3830" s="3" t="s">
        <v>37532</v>
      </c>
      <c r="F3830" s="4" t="s">
        <v>37533</v>
      </c>
      <c r="G3830" s="3" t="s">
        <v>37534</v>
      </c>
      <c r="H3830" s="4" t="s">
        <v>37535</v>
      </c>
      <c r="I3830" s="3" t="s">
        <v>37536</v>
      </c>
      <c r="J3830" s="4" t="s">
        <v>37537</v>
      </c>
      <c r="K3830" s="3" t="s">
        <v>37538</v>
      </c>
      <c r="L3830" s="4" t="s">
        <v>37539</v>
      </c>
    </row>
    <row r="3831" customFormat="false" ht="14.15" hidden="false" customHeight="true" outlineLevel="0" collapsed="false">
      <c r="A3831" s="1" t="n">
        <v>4754</v>
      </c>
      <c r="B3831" s="10" t="n">
        <f aca="false">A3831/1000</f>
        <v>4.754</v>
      </c>
      <c r="C3831" s="3" t="s">
        <v>37540</v>
      </c>
      <c r="D3831" s="4" t="s">
        <v>37541</v>
      </c>
      <c r="E3831" s="3" t="s">
        <v>37542</v>
      </c>
      <c r="F3831" s="4" t="s">
        <v>37543</v>
      </c>
      <c r="G3831" s="3" t="s">
        <v>37544</v>
      </c>
      <c r="H3831" s="4" t="s">
        <v>37545</v>
      </c>
      <c r="I3831" s="3" t="s">
        <v>37546</v>
      </c>
      <c r="J3831" s="4" t="s">
        <v>37547</v>
      </c>
      <c r="K3831" s="3" t="s">
        <v>37548</v>
      </c>
      <c r="L3831" s="4" t="s">
        <v>37549</v>
      </c>
    </row>
    <row r="3832" customFormat="false" ht="14.15" hidden="false" customHeight="true" outlineLevel="0" collapsed="false">
      <c r="A3832" s="1" t="n">
        <v>4755</v>
      </c>
      <c r="B3832" s="10" t="n">
        <f aca="false">A3832/1000</f>
        <v>4.755</v>
      </c>
      <c r="C3832" s="3" t="s">
        <v>37550</v>
      </c>
      <c r="D3832" s="4" t="s">
        <v>37551</v>
      </c>
      <c r="E3832" s="3" t="s">
        <v>37552</v>
      </c>
      <c r="F3832" s="4" t="s">
        <v>37553</v>
      </c>
      <c r="G3832" s="3" t="s">
        <v>37554</v>
      </c>
      <c r="H3832" s="4" t="s">
        <v>37555</v>
      </c>
      <c r="I3832" s="3" t="s">
        <v>37556</v>
      </c>
      <c r="J3832" s="4" t="s">
        <v>37557</v>
      </c>
      <c r="K3832" s="3" t="s">
        <v>37558</v>
      </c>
      <c r="L3832" s="4" t="s">
        <v>37559</v>
      </c>
    </row>
    <row r="3833" customFormat="false" ht="14.15" hidden="false" customHeight="true" outlineLevel="0" collapsed="false">
      <c r="A3833" s="1" t="n">
        <v>4756</v>
      </c>
      <c r="B3833" s="10" t="n">
        <f aca="false">A3833/1000</f>
        <v>4.756</v>
      </c>
      <c r="C3833" s="3" t="s">
        <v>37560</v>
      </c>
      <c r="D3833" s="4" t="s">
        <v>37561</v>
      </c>
      <c r="E3833" s="3" t="s">
        <v>37562</v>
      </c>
      <c r="F3833" s="4" t="s">
        <v>37563</v>
      </c>
      <c r="G3833" s="3" t="s">
        <v>37564</v>
      </c>
      <c r="H3833" s="4" t="s">
        <v>37565</v>
      </c>
      <c r="I3833" s="3" t="s">
        <v>37566</v>
      </c>
      <c r="J3833" s="4" t="s">
        <v>37567</v>
      </c>
      <c r="K3833" s="3" t="s">
        <v>37568</v>
      </c>
      <c r="L3833" s="4" t="s">
        <v>37569</v>
      </c>
    </row>
    <row r="3834" customFormat="false" ht="14.15" hidden="false" customHeight="true" outlineLevel="0" collapsed="false">
      <c r="A3834" s="1" t="n">
        <v>4757</v>
      </c>
      <c r="B3834" s="10" t="n">
        <f aca="false">A3834/1000</f>
        <v>4.757</v>
      </c>
      <c r="C3834" s="3" t="s">
        <v>37570</v>
      </c>
      <c r="D3834" s="4" t="s">
        <v>37571</v>
      </c>
      <c r="E3834" s="3" t="s">
        <v>37572</v>
      </c>
      <c r="F3834" s="4" t="s">
        <v>37573</v>
      </c>
      <c r="G3834" s="3" t="s">
        <v>37574</v>
      </c>
      <c r="H3834" s="4" t="s">
        <v>37575</v>
      </c>
      <c r="I3834" s="3" t="s">
        <v>37576</v>
      </c>
      <c r="J3834" s="4" t="s">
        <v>37577</v>
      </c>
      <c r="K3834" s="3" t="s">
        <v>37578</v>
      </c>
      <c r="L3834" s="4" t="s">
        <v>37579</v>
      </c>
    </row>
    <row r="3835" customFormat="false" ht="14.15" hidden="false" customHeight="true" outlineLevel="0" collapsed="false">
      <c r="A3835" s="1" t="n">
        <v>4758</v>
      </c>
      <c r="B3835" s="10" t="n">
        <f aca="false">A3835/1000</f>
        <v>4.758</v>
      </c>
      <c r="C3835" s="3" t="s">
        <v>37580</v>
      </c>
      <c r="D3835" s="4" t="s">
        <v>37581</v>
      </c>
      <c r="E3835" s="3" t="s">
        <v>37582</v>
      </c>
      <c r="F3835" s="4" t="s">
        <v>37583</v>
      </c>
      <c r="G3835" s="3" t="s">
        <v>37584</v>
      </c>
      <c r="H3835" s="4" t="s">
        <v>37585</v>
      </c>
      <c r="I3835" s="3" t="s">
        <v>37586</v>
      </c>
      <c r="J3835" s="4" t="s">
        <v>37587</v>
      </c>
      <c r="K3835" s="3" t="s">
        <v>37588</v>
      </c>
      <c r="L3835" s="4" t="s">
        <v>37589</v>
      </c>
    </row>
    <row r="3836" customFormat="false" ht="14.15" hidden="false" customHeight="true" outlineLevel="0" collapsed="false">
      <c r="A3836" s="1" t="n">
        <v>4759</v>
      </c>
      <c r="B3836" s="10" t="n">
        <f aca="false">A3836/1000</f>
        <v>4.759</v>
      </c>
      <c r="C3836" s="3" t="s">
        <v>37590</v>
      </c>
      <c r="D3836" s="4" t="s">
        <v>37591</v>
      </c>
      <c r="E3836" s="3" t="s">
        <v>37592</v>
      </c>
      <c r="F3836" s="4" t="s">
        <v>37593</v>
      </c>
      <c r="G3836" s="3" t="s">
        <v>37594</v>
      </c>
      <c r="H3836" s="4" t="s">
        <v>37595</v>
      </c>
      <c r="I3836" s="3" t="s">
        <v>37596</v>
      </c>
      <c r="J3836" s="4" t="s">
        <v>37597</v>
      </c>
      <c r="K3836" s="3" t="s">
        <v>37598</v>
      </c>
      <c r="L3836" s="4" t="s">
        <v>37599</v>
      </c>
    </row>
    <row r="3837" customFormat="false" ht="14.15" hidden="false" customHeight="true" outlineLevel="0" collapsed="false">
      <c r="A3837" s="1" t="n">
        <v>4760</v>
      </c>
      <c r="B3837" s="10" t="n">
        <f aca="false">A3837/1000</f>
        <v>4.76</v>
      </c>
      <c r="C3837" s="3" t="s">
        <v>37600</v>
      </c>
      <c r="D3837" s="4" t="s">
        <v>37601</v>
      </c>
      <c r="E3837" s="3" t="s">
        <v>37602</v>
      </c>
      <c r="F3837" s="4" t="s">
        <v>37603</v>
      </c>
      <c r="G3837" s="3" t="s">
        <v>37604</v>
      </c>
      <c r="H3837" s="4" t="s">
        <v>37605</v>
      </c>
      <c r="I3837" s="3" t="s">
        <v>37606</v>
      </c>
      <c r="J3837" s="4" t="s">
        <v>37607</v>
      </c>
      <c r="K3837" s="3" t="s">
        <v>37608</v>
      </c>
      <c r="L3837" s="4" t="s">
        <v>37609</v>
      </c>
    </row>
    <row r="3838" customFormat="false" ht="14.15" hidden="false" customHeight="true" outlineLevel="0" collapsed="false">
      <c r="A3838" s="1" t="n">
        <v>4761</v>
      </c>
      <c r="B3838" s="10" t="n">
        <f aca="false">A3838/1000</f>
        <v>4.761</v>
      </c>
      <c r="C3838" s="3" t="s">
        <v>37610</v>
      </c>
      <c r="D3838" s="4" t="s">
        <v>37611</v>
      </c>
      <c r="E3838" s="3" t="s">
        <v>37612</v>
      </c>
      <c r="F3838" s="4" t="s">
        <v>37613</v>
      </c>
      <c r="G3838" s="3" t="s">
        <v>37614</v>
      </c>
      <c r="H3838" s="4" t="s">
        <v>37615</v>
      </c>
      <c r="I3838" s="3" t="s">
        <v>37616</v>
      </c>
      <c r="J3838" s="4" t="s">
        <v>37617</v>
      </c>
      <c r="K3838" s="3" t="s">
        <v>37618</v>
      </c>
      <c r="L3838" s="4" t="s">
        <v>37619</v>
      </c>
    </row>
    <row r="3839" customFormat="false" ht="14.15" hidden="false" customHeight="true" outlineLevel="0" collapsed="false">
      <c r="A3839" s="1" t="n">
        <v>4762</v>
      </c>
      <c r="B3839" s="10" t="n">
        <f aca="false">A3839/1000</f>
        <v>4.762</v>
      </c>
      <c r="C3839" s="3" t="s">
        <v>37620</v>
      </c>
      <c r="D3839" s="4" t="s">
        <v>37621</v>
      </c>
      <c r="E3839" s="3" t="s">
        <v>37622</v>
      </c>
      <c r="F3839" s="4" t="s">
        <v>37623</v>
      </c>
      <c r="G3839" s="3" t="s">
        <v>37624</v>
      </c>
      <c r="H3839" s="4" t="s">
        <v>37625</v>
      </c>
      <c r="I3839" s="3" t="s">
        <v>37626</v>
      </c>
      <c r="J3839" s="4" t="s">
        <v>37627</v>
      </c>
      <c r="K3839" s="3" t="s">
        <v>37628</v>
      </c>
      <c r="L3839" s="4" t="s">
        <v>37629</v>
      </c>
    </row>
    <row r="3840" customFormat="false" ht="14.15" hidden="false" customHeight="true" outlineLevel="0" collapsed="false">
      <c r="A3840" s="1" t="n">
        <v>4763</v>
      </c>
      <c r="B3840" s="10" t="n">
        <f aca="false">A3840/1000</f>
        <v>4.763</v>
      </c>
      <c r="C3840" s="3" t="s">
        <v>37630</v>
      </c>
      <c r="D3840" s="4" t="s">
        <v>37631</v>
      </c>
      <c r="E3840" s="3" t="s">
        <v>37632</v>
      </c>
      <c r="F3840" s="4" t="s">
        <v>37633</v>
      </c>
      <c r="G3840" s="3" t="s">
        <v>37634</v>
      </c>
      <c r="H3840" s="4" t="s">
        <v>37635</v>
      </c>
      <c r="I3840" s="3" t="s">
        <v>37636</v>
      </c>
      <c r="J3840" s="4" t="s">
        <v>37637</v>
      </c>
      <c r="K3840" s="3" t="s">
        <v>37638</v>
      </c>
      <c r="L3840" s="4" t="s">
        <v>37639</v>
      </c>
    </row>
    <row r="3841" customFormat="false" ht="14.15" hidden="false" customHeight="true" outlineLevel="0" collapsed="false">
      <c r="A3841" s="1" t="n">
        <v>4764</v>
      </c>
      <c r="B3841" s="10" t="n">
        <f aca="false">A3841/1000</f>
        <v>4.764</v>
      </c>
      <c r="C3841" s="3" t="s">
        <v>37640</v>
      </c>
      <c r="D3841" s="4" t="s">
        <v>37641</v>
      </c>
      <c r="E3841" s="3" t="s">
        <v>37642</v>
      </c>
      <c r="F3841" s="4" t="s">
        <v>37643</v>
      </c>
      <c r="G3841" s="3" t="s">
        <v>37644</v>
      </c>
      <c r="H3841" s="4" t="s">
        <v>37645</v>
      </c>
      <c r="I3841" s="3" t="s">
        <v>37646</v>
      </c>
      <c r="J3841" s="4" t="s">
        <v>37647</v>
      </c>
      <c r="K3841" s="3" t="s">
        <v>37648</v>
      </c>
      <c r="L3841" s="4" t="s">
        <v>37649</v>
      </c>
    </row>
    <row r="3842" customFormat="false" ht="14.15" hidden="false" customHeight="true" outlineLevel="0" collapsed="false">
      <c r="A3842" s="1" t="n">
        <v>4765</v>
      </c>
      <c r="B3842" s="10" t="n">
        <f aca="false">A3842/1000</f>
        <v>4.765</v>
      </c>
      <c r="C3842" s="3" t="s">
        <v>37650</v>
      </c>
      <c r="D3842" s="4" t="s">
        <v>37651</v>
      </c>
      <c r="E3842" s="3" t="s">
        <v>37652</v>
      </c>
      <c r="F3842" s="4" t="s">
        <v>37653</v>
      </c>
      <c r="G3842" s="3" t="s">
        <v>37654</v>
      </c>
      <c r="H3842" s="4" t="s">
        <v>37655</v>
      </c>
      <c r="I3842" s="3" t="s">
        <v>37656</v>
      </c>
      <c r="J3842" s="4" t="s">
        <v>37657</v>
      </c>
      <c r="K3842" s="3" t="s">
        <v>37658</v>
      </c>
      <c r="L3842" s="4" t="s">
        <v>37659</v>
      </c>
    </row>
    <row r="3843" customFormat="false" ht="14.15" hidden="false" customHeight="true" outlineLevel="0" collapsed="false">
      <c r="A3843" s="1" t="n">
        <v>4766</v>
      </c>
      <c r="B3843" s="10" t="n">
        <f aca="false">A3843/1000</f>
        <v>4.766</v>
      </c>
      <c r="C3843" s="3" t="s">
        <v>37660</v>
      </c>
      <c r="D3843" s="4" t="s">
        <v>37661</v>
      </c>
      <c r="E3843" s="3" t="s">
        <v>37662</v>
      </c>
      <c r="F3843" s="4" t="s">
        <v>37663</v>
      </c>
      <c r="G3843" s="3" t="s">
        <v>37664</v>
      </c>
      <c r="H3843" s="4" t="s">
        <v>37665</v>
      </c>
      <c r="I3843" s="3" t="s">
        <v>37666</v>
      </c>
      <c r="J3843" s="4" t="s">
        <v>37667</v>
      </c>
      <c r="K3843" s="3" t="s">
        <v>37668</v>
      </c>
      <c r="L3843" s="4" t="s">
        <v>37669</v>
      </c>
    </row>
    <row r="3844" customFormat="false" ht="14.15" hidden="false" customHeight="true" outlineLevel="0" collapsed="false">
      <c r="A3844" s="1" t="n">
        <v>4767</v>
      </c>
      <c r="B3844" s="10" t="n">
        <f aca="false">A3844/1000</f>
        <v>4.767</v>
      </c>
      <c r="C3844" s="3" t="s">
        <v>37670</v>
      </c>
      <c r="D3844" s="4" t="s">
        <v>37671</v>
      </c>
      <c r="E3844" s="3" t="s">
        <v>37672</v>
      </c>
      <c r="F3844" s="4" t="s">
        <v>37673</v>
      </c>
      <c r="G3844" s="3" t="s">
        <v>37674</v>
      </c>
      <c r="H3844" s="4" t="s">
        <v>37675</v>
      </c>
      <c r="I3844" s="3" t="s">
        <v>37676</v>
      </c>
      <c r="J3844" s="4" t="s">
        <v>37677</v>
      </c>
      <c r="K3844" s="3" t="s">
        <v>37678</v>
      </c>
      <c r="L3844" s="4" t="s">
        <v>37679</v>
      </c>
    </row>
    <row r="3845" customFormat="false" ht="14.15" hidden="false" customHeight="true" outlineLevel="0" collapsed="false">
      <c r="A3845" s="1" t="n">
        <v>4768</v>
      </c>
      <c r="B3845" s="10" t="n">
        <f aca="false">A3845/1000</f>
        <v>4.768</v>
      </c>
      <c r="C3845" s="3" t="s">
        <v>37680</v>
      </c>
      <c r="D3845" s="4" t="s">
        <v>37681</v>
      </c>
      <c r="E3845" s="3" t="s">
        <v>37682</v>
      </c>
      <c r="F3845" s="4" t="s">
        <v>37683</v>
      </c>
      <c r="G3845" s="3" t="s">
        <v>37684</v>
      </c>
      <c r="H3845" s="4" t="s">
        <v>37685</v>
      </c>
      <c r="I3845" s="3" t="s">
        <v>37686</v>
      </c>
      <c r="J3845" s="4" t="s">
        <v>37687</v>
      </c>
      <c r="K3845" s="3" t="s">
        <v>37688</v>
      </c>
      <c r="L3845" s="4" t="s">
        <v>37689</v>
      </c>
    </row>
    <row r="3846" customFormat="false" ht="14.15" hidden="false" customHeight="true" outlineLevel="0" collapsed="false">
      <c r="A3846" s="1" t="n">
        <v>4769</v>
      </c>
      <c r="B3846" s="10" t="n">
        <f aca="false">A3846/1000</f>
        <v>4.769</v>
      </c>
      <c r="C3846" s="3" t="s">
        <v>37690</v>
      </c>
      <c r="D3846" s="4" t="s">
        <v>37691</v>
      </c>
      <c r="E3846" s="3" t="s">
        <v>37692</v>
      </c>
      <c r="F3846" s="4" t="s">
        <v>37693</v>
      </c>
      <c r="G3846" s="3" t="s">
        <v>37694</v>
      </c>
      <c r="H3846" s="4" t="s">
        <v>37695</v>
      </c>
      <c r="I3846" s="3" t="s">
        <v>37696</v>
      </c>
      <c r="J3846" s="4" t="s">
        <v>37697</v>
      </c>
      <c r="K3846" s="3" t="s">
        <v>37698</v>
      </c>
      <c r="L3846" s="4" t="s">
        <v>37699</v>
      </c>
    </row>
    <row r="3847" customFormat="false" ht="14.15" hidden="false" customHeight="true" outlineLevel="0" collapsed="false">
      <c r="A3847" s="1" t="n">
        <v>4770</v>
      </c>
      <c r="B3847" s="10" t="n">
        <f aca="false">A3847/1000</f>
        <v>4.77</v>
      </c>
      <c r="C3847" s="3" t="s">
        <v>37700</v>
      </c>
      <c r="D3847" s="4" t="s">
        <v>37701</v>
      </c>
      <c r="E3847" s="3" t="s">
        <v>37702</v>
      </c>
      <c r="F3847" s="4" t="s">
        <v>37703</v>
      </c>
      <c r="G3847" s="3" t="s">
        <v>37704</v>
      </c>
      <c r="H3847" s="4" t="s">
        <v>37705</v>
      </c>
      <c r="I3847" s="3" t="s">
        <v>37706</v>
      </c>
      <c r="J3847" s="4" t="s">
        <v>37707</v>
      </c>
      <c r="K3847" s="3" t="s">
        <v>37708</v>
      </c>
      <c r="L3847" s="4" t="s">
        <v>37709</v>
      </c>
    </row>
    <row r="3848" customFormat="false" ht="14.15" hidden="false" customHeight="true" outlineLevel="0" collapsed="false">
      <c r="A3848" s="1" t="n">
        <v>4771</v>
      </c>
      <c r="B3848" s="10" t="n">
        <f aca="false">A3848/1000</f>
        <v>4.771</v>
      </c>
      <c r="C3848" s="3" t="s">
        <v>37710</v>
      </c>
      <c r="D3848" s="4" t="s">
        <v>37711</v>
      </c>
      <c r="E3848" s="3" t="s">
        <v>37712</v>
      </c>
      <c r="F3848" s="4" t="s">
        <v>37713</v>
      </c>
      <c r="G3848" s="3" t="s">
        <v>37714</v>
      </c>
      <c r="H3848" s="4" t="s">
        <v>37715</v>
      </c>
      <c r="I3848" s="3" t="s">
        <v>37716</v>
      </c>
      <c r="J3848" s="4" t="s">
        <v>37717</v>
      </c>
      <c r="K3848" s="3" t="s">
        <v>37718</v>
      </c>
      <c r="L3848" s="4" t="s">
        <v>37719</v>
      </c>
    </row>
    <row r="3849" customFormat="false" ht="14.15" hidden="false" customHeight="true" outlineLevel="0" collapsed="false">
      <c r="A3849" s="1" t="n">
        <v>4772</v>
      </c>
      <c r="B3849" s="10" t="n">
        <f aca="false">A3849/1000</f>
        <v>4.772</v>
      </c>
      <c r="C3849" s="3" t="s">
        <v>37720</v>
      </c>
      <c r="D3849" s="4" t="s">
        <v>37721</v>
      </c>
      <c r="E3849" s="3" t="s">
        <v>37722</v>
      </c>
      <c r="F3849" s="4" t="s">
        <v>37723</v>
      </c>
      <c r="G3849" s="3" t="s">
        <v>37724</v>
      </c>
      <c r="H3849" s="4" t="s">
        <v>37725</v>
      </c>
      <c r="I3849" s="3" t="s">
        <v>37726</v>
      </c>
      <c r="J3849" s="4" t="s">
        <v>37727</v>
      </c>
      <c r="K3849" s="3" t="s">
        <v>37728</v>
      </c>
      <c r="L3849" s="4" t="s">
        <v>37729</v>
      </c>
    </row>
    <row r="3850" customFormat="false" ht="14.15" hidden="false" customHeight="true" outlineLevel="0" collapsed="false">
      <c r="A3850" s="1" t="n">
        <v>4773</v>
      </c>
      <c r="B3850" s="10" t="n">
        <f aca="false">A3850/1000</f>
        <v>4.773</v>
      </c>
      <c r="C3850" s="3" t="s">
        <v>37730</v>
      </c>
      <c r="D3850" s="4" t="s">
        <v>37731</v>
      </c>
      <c r="E3850" s="3" t="s">
        <v>37732</v>
      </c>
      <c r="F3850" s="4" t="s">
        <v>37733</v>
      </c>
      <c r="G3850" s="3" t="s">
        <v>37734</v>
      </c>
      <c r="H3850" s="4" t="s">
        <v>37735</v>
      </c>
      <c r="I3850" s="3" t="s">
        <v>37736</v>
      </c>
      <c r="J3850" s="4" t="s">
        <v>37737</v>
      </c>
      <c r="K3850" s="3" t="s">
        <v>37738</v>
      </c>
      <c r="L3850" s="4" t="s">
        <v>37739</v>
      </c>
    </row>
    <row r="3851" customFormat="false" ht="14.15" hidden="false" customHeight="true" outlineLevel="0" collapsed="false">
      <c r="A3851" s="1" t="n">
        <v>4774</v>
      </c>
      <c r="B3851" s="10" t="n">
        <f aca="false">A3851/1000</f>
        <v>4.774</v>
      </c>
      <c r="C3851" s="3" t="s">
        <v>37740</v>
      </c>
      <c r="D3851" s="4" t="s">
        <v>37741</v>
      </c>
      <c r="E3851" s="3" t="s">
        <v>37742</v>
      </c>
      <c r="F3851" s="4" t="s">
        <v>37743</v>
      </c>
      <c r="G3851" s="3" t="s">
        <v>37744</v>
      </c>
      <c r="H3851" s="4" t="s">
        <v>37745</v>
      </c>
      <c r="I3851" s="3" t="s">
        <v>37746</v>
      </c>
      <c r="J3851" s="4" t="s">
        <v>37747</v>
      </c>
      <c r="K3851" s="3" t="s">
        <v>37748</v>
      </c>
      <c r="L3851" s="4" t="s">
        <v>37749</v>
      </c>
    </row>
    <row r="3852" customFormat="false" ht="14.15" hidden="false" customHeight="true" outlineLevel="0" collapsed="false">
      <c r="A3852" s="1" t="n">
        <v>4775</v>
      </c>
      <c r="B3852" s="10" t="n">
        <f aca="false">A3852/1000</f>
        <v>4.775</v>
      </c>
      <c r="C3852" s="3" t="s">
        <v>37750</v>
      </c>
      <c r="D3852" s="4" t="s">
        <v>37751</v>
      </c>
      <c r="E3852" s="3" t="s">
        <v>37752</v>
      </c>
      <c r="F3852" s="4" t="s">
        <v>37753</v>
      </c>
      <c r="G3852" s="3" t="s">
        <v>37754</v>
      </c>
      <c r="H3852" s="4" t="s">
        <v>37755</v>
      </c>
      <c r="I3852" s="3" t="s">
        <v>37756</v>
      </c>
      <c r="J3852" s="4" t="s">
        <v>37757</v>
      </c>
      <c r="K3852" s="3" t="s">
        <v>37758</v>
      </c>
      <c r="L3852" s="4" t="s">
        <v>37759</v>
      </c>
    </row>
    <row r="3853" customFormat="false" ht="14.15" hidden="false" customHeight="true" outlineLevel="0" collapsed="false">
      <c r="A3853" s="1" t="n">
        <v>4776</v>
      </c>
      <c r="B3853" s="10" t="n">
        <f aca="false">A3853/1000</f>
        <v>4.776</v>
      </c>
      <c r="C3853" s="3" t="s">
        <v>37760</v>
      </c>
      <c r="D3853" s="4" t="s">
        <v>37761</v>
      </c>
      <c r="E3853" s="3" t="s">
        <v>37762</v>
      </c>
      <c r="F3853" s="4" t="s">
        <v>37763</v>
      </c>
      <c r="G3853" s="3" t="s">
        <v>37764</v>
      </c>
      <c r="H3853" s="4" t="s">
        <v>37765</v>
      </c>
      <c r="I3853" s="3" t="s">
        <v>37766</v>
      </c>
      <c r="J3853" s="4" t="s">
        <v>37767</v>
      </c>
      <c r="K3853" s="3" t="s">
        <v>37768</v>
      </c>
      <c r="L3853" s="4" t="s">
        <v>37769</v>
      </c>
    </row>
    <row r="3854" customFormat="false" ht="14.15" hidden="false" customHeight="true" outlineLevel="0" collapsed="false">
      <c r="A3854" s="1" t="n">
        <v>4777</v>
      </c>
      <c r="B3854" s="10" t="n">
        <f aca="false">A3854/1000</f>
        <v>4.777</v>
      </c>
      <c r="C3854" s="3" t="s">
        <v>37770</v>
      </c>
      <c r="D3854" s="4" t="s">
        <v>37771</v>
      </c>
      <c r="E3854" s="3" t="s">
        <v>37772</v>
      </c>
      <c r="F3854" s="4" t="s">
        <v>37773</v>
      </c>
      <c r="G3854" s="3" t="s">
        <v>37774</v>
      </c>
      <c r="H3854" s="4" t="s">
        <v>37775</v>
      </c>
      <c r="I3854" s="3" t="s">
        <v>37776</v>
      </c>
      <c r="J3854" s="4" t="s">
        <v>37777</v>
      </c>
      <c r="K3854" s="3" t="s">
        <v>37778</v>
      </c>
      <c r="L3854" s="4" t="s">
        <v>37779</v>
      </c>
    </row>
    <row r="3855" customFormat="false" ht="14.15" hidden="false" customHeight="true" outlineLevel="0" collapsed="false">
      <c r="A3855" s="1" t="n">
        <v>4778</v>
      </c>
      <c r="B3855" s="10" t="n">
        <f aca="false">A3855/1000</f>
        <v>4.778</v>
      </c>
      <c r="C3855" s="3" t="s">
        <v>37780</v>
      </c>
      <c r="D3855" s="4" t="s">
        <v>37781</v>
      </c>
      <c r="E3855" s="3" t="s">
        <v>37782</v>
      </c>
      <c r="F3855" s="4" t="s">
        <v>37783</v>
      </c>
      <c r="G3855" s="3" t="s">
        <v>37784</v>
      </c>
      <c r="H3855" s="4" t="s">
        <v>37785</v>
      </c>
      <c r="I3855" s="3" t="s">
        <v>37786</v>
      </c>
      <c r="J3855" s="4" t="s">
        <v>37787</v>
      </c>
      <c r="K3855" s="3" t="s">
        <v>37788</v>
      </c>
      <c r="L3855" s="4" t="s">
        <v>37789</v>
      </c>
    </row>
    <row r="3856" customFormat="false" ht="14.15" hidden="false" customHeight="true" outlineLevel="0" collapsed="false">
      <c r="A3856" s="1" t="n">
        <v>4779</v>
      </c>
      <c r="B3856" s="10" t="n">
        <f aca="false">A3856/1000</f>
        <v>4.779</v>
      </c>
      <c r="C3856" s="3" t="s">
        <v>37790</v>
      </c>
      <c r="D3856" s="4" t="s">
        <v>37791</v>
      </c>
      <c r="E3856" s="3" t="s">
        <v>37792</v>
      </c>
      <c r="F3856" s="4" t="s">
        <v>37793</v>
      </c>
      <c r="G3856" s="3" t="s">
        <v>37794</v>
      </c>
      <c r="H3856" s="4" t="s">
        <v>37795</v>
      </c>
      <c r="I3856" s="3" t="s">
        <v>37796</v>
      </c>
      <c r="J3856" s="4" t="s">
        <v>37797</v>
      </c>
      <c r="K3856" s="3" t="s">
        <v>37798</v>
      </c>
      <c r="L3856" s="4" t="s">
        <v>37799</v>
      </c>
    </row>
    <row r="3857" customFormat="false" ht="14.15" hidden="false" customHeight="true" outlineLevel="0" collapsed="false">
      <c r="A3857" s="1" t="n">
        <v>4780</v>
      </c>
      <c r="B3857" s="10" t="n">
        <f aca="false">A3857/1000</f>
        <v>4.78</v>
      </c>
      <c r="C3857" s="3" t="s">
        <v>37800</v>
      </c>
      <c r="D3857" s="4" t="s">
        <v>37801</v>
      </c>
      <c r="E3857" s="3" t="s">
        <v>37802</v>
      </c>
      <c r="F3857" s="4" t="s">
        <v>37803</v>
      </c>
      <c r="G3857" s="3" t="s">
        <v>37804</v>
      </c>
      <c r="H3857" s="4" t="s">
        <v>37805</v>
      </c>
      <c r="I3857" s="3" t="s">
        <v>37806</v>
      </c>
      <c r="J3857" s="4" t="s">
        <v>37807</v>
      </c>
      <c r="K3857" s="3" t="s">
        <v>37808</v>
      </c>
      <c r="L3857" s="4" t="s">
        <v>37809</v>
      </c>
    </row>
    <row r="3858" customFormat="false" ht="14.15" hidden="false" customHeight="true" outlineLevel="0" collapsed="false">
      <c r="A3858" s="1" t="n">
        <v>4781</v>
      </c>
      <c r="B3858" s="10" t="n">
        <f aca="false">A3858/1000</f>
        <v>4.781</v>
      </c>
      <c r="C3858" s="3" t="s">
        <v>37810</v>
      </c>
      <c r="D3858" s="4" t="s">
        <v>37811</v>
      </c>
      <c r="E3858" s="3" t="s">
        <v>37812</v>
      </c>
      <c r="F3858" s="4" t="s">
        <v>37813</v>
      </c>
      <c r="G3858" s="3" t="s">
        <v>37814</v>
      </c>
      <c r="H3858" s="4" t="s">
        <v>37815</v>
      </c>
      <c r="I3858" s="3" t="s">
        <v>37816</v>
      </c>
      <c r="J3858" s="4" t="s">
        <v>37817</v>
      </c>
      <c r="K3858" s="3" t="s">
        <v>37818</v>
      </c>
      <c r="L3858" s="4" t="s">
        <v>37819</v>
      </c>
    </row>
    <row r="3859" customFormat="false" ht="14.15" hidden="false" customHeight="true" outlineLevel="0" collapsed="false">
      <c r="A3859" s="1" t="n">
        <v>4782</v>
      </c>
      <c r="B3859" s="10" t="n">
        <f aca="false">A3859/1000</f>
        <v>4.782</v>
      </c>
      <c r="C3859" s="3" t="s">
        <v>37820</v>
      </c>
      <c r="D3859" s="4" t="s">
        <v>37821</v>
      </c>
      <c r="E3859" s="3" t="s">
        <v>37822</v>
      </c>
      <c r="F3859" s="4" t="s">
        <v>37823</v>
      </c>
      <c r="G3859" s="3" t="s">
        <v>37824</v>
      </c>
      <c r="H3859" s="4" t="s">
        <v>37825</v>
      </c>
      <c r="I3859" s="3" t="s">
        <v>37826</v>
      </c>
      <c r="J3859" s="4" t="s">
        <v>37827</v>
      </c>
      <c r="K3859" s="3" t="s">
        <v>37828</v>
      </c>
      <c r="L3859" s="4" t="s">
        <v>37829</v>
      </c>
    </row>
    <row r="3860" customFormat="false" ht="14.15" hidden="false" customHeight="true" outlineLevel="0" collapsed="false">
      <c r="A3860" s="1" t="n">
        <v>4783</v>
      </c>
      <c r="B3860" s="10" t="n">
        <f aca="false">A3860/1000</f>
        <v>4.783</v>
      </c>
      <c r="C3860" s="3" t="s">
        <v>37830</v>
      </c>
      <c r="D3860" s="4" t="s">
        <v>37831</v>
      </c>
      <c r="E3860" s="3" t="s">
        <v>37832</v>
      </c>
      <c r="F3860" s="4" t="s">
        <v>37833</v>
      </c>
      <c r="G3860" s="3" t="s">
        <v>37834</v>
      </c>
      <c r="H3860" s="4" t="s">
        <v>37835</v>
      </c>
      <c r="I3860" s="3" t="s">
        <v>37836</v>
      </c>
      <c r="J3860" s="4" t="s">
        <v>37837</v>
      </c>
      <c r="K3860" s="3" t="s">
        <v>37838</v>
      </c>
      <c r="L3860" s="4" t="s">
        <v>37839</v>
      </c>
    </row>
    <row r="3861" customFormat="false" ht="14.15" hidden="false" customHeight="true" outlineLevel="0" collapsed="false">
      <c r="A3861" s="1" t="n">
        <v>4784</v>
      </c>
      <c r="B3861" s="10" t="n">
        <f aca="false">A3861/1000</f>
        <v>4.784</v>
      </c>
      <c r="C3861" s="3" t="s">
        <v>37840</v>
      </c>
      <c r="D3861" s="4" t="s">
        <v>37841</v>
      </c>
      <c r="E3861" s="3" t="s">
        <v>37842</v>
      </c>
      <c r="F3861" s="4" t="s">
        <v>37843</v>
      </c>
      <c r="G3861" s="3" t="s">
        <v>37844</v>
      </c>
      <c r="H3861" s="4" t="s">
        <v>37845</v>
      </c>
      <c r="I3861" s="3" t="s">
        <v>37846</v>
      </c>
      <c r="J3861" s="4" t="s">
        <v>37847</v>
      </c>
      <c r="K3861" s="3" t="s">
        <v>37848</v>
      </c>
      <c r="L3861" s="4" t="s">
        <v>37849</v>
      </c>
    </row>
    <row r="3862" customFormat="false" ht="14.15" hidden="false" customHeight="true" outlineLevel="0" collapsed="false">
      <c r="A3862" s="1" t="n">
        <v>4785</v>
      </c>
      <c r="B3862" s="10" t="n">
        <f aca="false">A3862/1000</f>
        <v>4.785</v>
      </c>
      <c r="C3862" s="3" t="s">
        <v>37850</v>
      </c>
      <c r="D3862" s="4" t="s">
        <v>37851</v>
      </c>
      <c r="E3862" s="3" t="s">
        <v>37852</v>
      </c>
      <c r="F3862" s="4" t="s">
        <v>37853</v>
      </c>
      <c r="G3862" s="3" t="s">
        <v>37854</v>
      </c>
      <c r="H3862" s="4" t="s">
        <v>37855</v>
      </c>
      <c r="I3862" s="3" t="s">
        <v>37856</v>
      </c>
      <c r="J3862" s="4" t="s">
        <v>37857</v>
      </c>
      <c r="K3862" s="3" t="s">
        <v>37858</v>
      </c>
      <c r="L3862" s="4" t="s">
        <v>37859</v>
      </c>
    </row>
    <row r="3863" customFormat="false" ht="14.15" hidden="false" customHeight="true" outlineLevel="0" collapsed="false">
      <c r="A3863" s="1" t="n">
        <v>4786</v>
      </c>
      <c r="B3863" s="10" t="n">
        <f aca="false">A3863/1000</f>
        <v>4.786</v>
      </c>
      <c r="C3863" s="3" t="s">
        <v>37860</v>
      </c>
      <c r="D3863" s="4" t="s">
        <v>37861</v>
      </c>
      <c r="E3863" s="3" t="s">
        <v>37862</v>
      </c>
      <c r="F3863" s="4" t="s">
        <v>37863</v>
      </c>
      <c r="G3863" s="3" t="s">
        <v>37864</v>
      </c>
      <c r="H3863" s="4" t="s">
        <v>37865</v>
      </c>
      <c r="I3863" s="3" t="s">
        <v>37866</v>
      </c>
      <c r="J3863" s="4" t="s">
        <v>37867</v>
      </c>
      <c r="K3863" s="3" t="s">
        <v>37868</v>
      </c>
      <c r="L3863" s="4" t="s">
        <v>37869</v>
      </c>
    </row>
    <row r="3864" customFormat="false" ht="14.15" hidden="false" customHeight="true" outlineLevel="0" collapsed="false">
      <c r="A3864" s="1" t="n">
        <v>4787</v>
      </c>
      <c r="B3864" s="10" t="n">
        <f aca="false">A3864/1000</f>
        <v>4.787</v>
      </c>
      <c r="C3864" s="3" t="s">
        <v>37870</v>
      </c>
      <c r="D3864" s="4" t="s">
        <v>37871</v>
      </c>
      <c r="E3864" s="3" t="s">
        <v>37872</v>
      </c>
      <c r="F3864" s="4" t="s">
        <v>37873</v>
      </c>
      <c r="G3864" s="3" t="s">
        <v>37874</v>
      </c>
      <c r="H3864" s="4" t="s">
        <v>37875</v>
      </c>
      <c r="I3864" s="3" t="s">
        <v>37876</v>
      </c>
      <c r="J3864" s="4" t="s">
        <v>37877</v>
      </c>
      <c r="K3864" s="3" t="s">
        <v>37878</v>
      </c>
      <c r="L3864" s="4" t="s">
        <v>37879</v>
      </c>
    </row>
    <row r="3865" customFormat="false" ht="14.15" hidden="false" customHeight="true" outlineLevel="0" collapsed="false">
      <c r="A3865" s="1" t="n">
        <v>4788</v>
      </c>
      <c r="B3865" s="10" t="n">
        <f aca="false">A3865/1000</f>
        <v>4.788</v>
      </c>
      <c r="C3865" s="3" t="s">
        <v>37880</v>
      </c>
      <c r="D3865" s="4" t="s">
        <v>37881</v>
      </c>
      <c r="E3865" s="3" t="s">
        <v>37882</v>
      </c>
      <c r="F3865" s="4" t="s">
        <v>37883</v>
      </c>
      <c r="G3865" s="3" t="s">
        <v>37884</v>
      </c>
      <c r="H3865" s="4" t="s">
        <v>37885</v>
      </c>
      <c r="I3865" s="3" t="s">
        <v>37886</v>
      </c>
      <c r="J3865" s="4" t="s">
        <v>37887</v>
      </c>
      <c r="K3865" s="3" t="s">
        <v>37888</v>
      </c>
      <c r="L3865" s="4" t="s">
        <v>37889</v>
      </c>
    </row>
    <row r="3866" customFormat="false" ht="14.15" hidden="false" customHeight="true" outlineLevel="0" collapsed="false">
      <c r="A3866" s="1" t="n">
        <v>4789</v>
      </c>
      <c r="B3866" s="10" t="n">
        <f aca="false">A3866/1000</f>
        <v>4.789</v>
      </c>
      <c r="C3866" s="3" t="s">
        <v>37890</v>
      </c>
      <c r="D3866" s="4" t="s">
        <v>37891</v>
      </c>
      <c r="E3866" s="3" t="s">
        <v>37892</v>
      </c>
      <c r="F3866" s="4" t="s">
        <v>37893</v>
      </c>
      <c r="G3866" s="3" t="s">
        <v>37894</v>
      </c>
      <c r="H3866" s="4" t="s">
        <v>37895</v>
      </c>
      <c r="I3866" s="3" t="s">
        <v>37896</v>
      </c>
      <c r="J3866" s="4" t="s">
        <v>37897</v>
      </c>
      <c r="K3866" s="3" t="s">
        <v>37898</v>
      </c>
      <c r="L3866" s="4" t="s">
        <v>37899</v>
      </c>
    </row>
    <row r="3867" customFormat="false" ht="14.15" hidden="false" customHeight="true" outlineLevel="0" collapsed="false">
      <c r="A3867" s="1" t="n">
        <v>4790</v>
      </c>
      <c r="B3867" s="10" t="n">
        <f aca="false">A3867/1000</f>
        <v>4.79</v>
      </c>
      <c r="C3867" s="3" t="s">
        <v>37900</v>
      </c>
      <c r="D3867" s="4" t="s">
        <v>37901</v>
      </c>
      <c r="E3867" s="3" t="s">
        <v>37902</v>
      </c>
      <c r="F3867" s="4" t="s">
        <v>37903</v>
      </c>
      <c r="G3867" s="3" t="s">
        <v>37904</v>
      </c>
      <c r="H3867" s="4" t="s">
        <v>37905</v>
      </c>
      <c r="I3867" s="3" t="s">
        <v>37906</v>
      </c>
      <c r="J3867" s="4" t="s">
        <v>37907</v>
      </c>
      <c r="K3867" s="3" t="s">
        <v>37908</v>
      </c>
      <c r="L3867" s="4" t="s">
        <v>37909</v>
      </c>
    </row>
    <row r="3868" customFormat="false" ht="14.15" hidden="false" customHeight="true" outlineLevel="0" collapsed="false">
      <c r="A3868" s="1" t="n">
        <v>4791</v>
      </c>
      <c r="B3868" s="10" t="n">
        <f aca="false">A3868/1000</f>
        <v>4.791</v>
      </c>
      <c r="C3868" s="3" t="s">
        <v>37910</v>
      </c>
      <c r="D3868" s="4" t="s">
        <v>37911</v>
      </c>
      <c r="E3868" s="3" t="s">
        <v>37912</v>
      </c>
      <c r="F3868" s="4" t="s">
        <v>37913</v>
      </c>
      <c r="G3868" s="3" t="s">
        <v>37914</v>
      </c>
      <c r="H3868" s="4" t="s">
        <v>37915</v>
      </c>
      <c r="I3868" s="3" t="s">
        <v>37916</v>
      </c>
      <c r="J3868" s="4" t="s">
        <v>37917</v>
      </c>
      <c r="K3868" s="3" t="s">
        <v>37918</v>
      </c>
      <c r="L3868" s="4" t="s">
        <v>37919</v>
      </c>
    </row>
    <row r="3869" customFormat="false" ht="14.15" hidden="false" customHeight="true" outlineLevel="0" collapsed="false">
      <c r="A3869" s="1" t="n">
        <v>4792</v>
      </c>
      <c r="B3869" s="10" t="n">
        <f aca="false">A3869/1000</f>
        <v>4.792</v>
      </c>
      <c r="C3869" s="3" t="s">
        <v>37920</v>
      </c>
      <c r="D3869" s="4" t="s">
        <v>37921</v>
      </c>
      <c r="E3869" s="3" t="s">
        <v>37922</v>
      </c>
      <c r="F3869" s="4" t="s">
        <v>37923</v>
      </c>
      <c r="G3869" s="3" t="s">
        <v>37924</v>
      </c>
      <c r="H3869" s="4" t="s">
        <v>37925</v>
      </c>
      <c r="I3869" s="3" t="s">
        <v>37926</v>
      </c>
      <c r="J3869" s="4" t="s">
        <v>37927</v>
      </c>
      <c r="K3869" s="3" t="s">
        <v>37928</v>
      </c>
      <c r="L3869" s="4" t="s">
        <v>37929</v>
      </c>
    </row>
    <row r="3870" customFormat="false" ht="14.15" hidden="false" customHeight="true" outlineLevel="0" collapsed="false">
      <c r="A3870" s="1" t="n">
        <v>4793</v>
      </c>
      <c r="B3870" s="10" t="n">
        <f aca="false">A3870/1000</f>
        <v>4.793</v>
      </c>
      <c r="C3870" s="3" t="s">
        <v>37930</v>
      </c>
      <c r="D3870" s="4" t="s">
        <v>37931</v>
      </c>
      <c r="E3870" s="3" t="s">
        <v>37932</v>
      </c>
      <c r="F3870" s="4" t="s">
        <v>37933</v>
      </c>
      <c r="G3870" s="3" t="s">
        <v>37934</v>
      </c>
      <c r="H3870" s="4" t="s">
        <v>37935</v>
      </c>
      <c r="I3870" s="3" t="s">
        <v>37936</v>
      </c>
      <c r="J3870" s="4" t="s">
        <v>37937</v>
      </c>
      <c r="K3870" s="3" t="s">
        <v>37938</v>
      </c>
      <c r="L3870" s="4" t="s">
        <v>37939</v>
      </c>
    </row>
    <row r="3871" customFormat="false" ht="14.15" hidden="false" customHeight="true" outlineLevel="0" collapsed="false">
      <c r="A3871" s="1" t="n">
        <v>4794</v>
      </c>
      <c r="B3871" s="10" t="n">
        <f aca="false">A3871/1000</f>
        <v>4.794</v>
      </c>
      <c r="C3871" s="3" t="s">
        <v>37940</v>
      </c>
      <c r="D3871" s="4" t="s">
        <v>37941</v>
      </c>
      <c r="E3871" s="3" t="s">
        <v>37942</v>
      </c>
      <c r="F3871" s="4" t="s">
        <v>37943</v>
      </c>
      <c r="G3871" s="3" t="s">
        <v>37944</v>
      </c>
      <c r="H3871" s="4" t="s">
        <v>37945</v>
      </c>
      <c r="I3871" s="3" t="s">
        <v>37946</v>
      </c>
      <c r="J3871" s="4" t="s">
        <v>37947</v>
      </c>
      <c r="K3871" s="3" t="s">
        <v>37948</v>
      </c>
      <c r="L3871" s="4" t="s">
        <v>37949</v>
      </c>
    </row>
    <row r="3872" customFormat="false" ht="14.15" hidden="false" customHeight="true" outlineLevel="0" collapsed="false">
      <c r="A3872" s="1" t="n">
        <v>4795</v>
      </c>
      <c r="B3872" s="10" t="n">
        <f aca="false">A3872/1000</f>
        <v>4.795</v>
      </c>
      <c r="C3872" s="3" t="s">
        <v>37950</v>
      </c>
      <c r="D3872" s="4" t="s">
        <v>37951</v>
      </c>
      <c r="E3872" s="3" t="s">
        <v>37952</v>
      </c>
      <c r="F3872" s="4" t="s">
        <v>37953</v>
      </c>
      <c r="G3872" s="3" t="s">
        <v>37954</v>
      </c>
      <c r="H3872" s="4" t="s">
        <v>37955</v>
      </c>
      <c r="I3872" s="3" t="s">
        <v>37956</v>
      </c>
      <c r="J3872" s="4" t="s">
        <v>37957</v>
      </c>
      <c r="K3872" s="3" t="s">
        <v>37958</v>
      </c>
      <c r="L3872" s="4" t="s">
        <v>37959</v>
      </c>
    </row>
    <row r="3873" customFormat="false" ht="14.15" hidden="false" customHeight="true" outlineLevel="0" collapsed="false">
      <c r="A3873" s="1" t="n">
        <v>4796</v>
      </c>
      <c r="B3873" s="10" t="n">
        <f aca="false">A3873/1000</f>
        <v>4.796</v>
      </c>
      <c r="C3873" s="3" t="s">
        <v>37960</v>
      </c>
      <c r="D3873" s="4" t="s">
        <v>37961</v>
      </c>
      <c r="E3873" s="3" t="s">
        <v>37962</v>
      </c>
      <c r="F3873" s="4" t="s">
        <v>37963</v>
      </c>
      <c r="G3873" s="3" t="s">
        <v>37964</v>
      </c>
      <c r="H3873" s="4" t="s">
        <v>37965</v>
      </c>
      <c r="I3873" s="3" t="s">
        <v>37966</v>
      </c>
      <c r="J3873" s="4" t="s">
        <v>37967</v>
      </c>
      <c r="K3873" s="3" t="s">
        <v>37968</v>
      </c>
      <c r="L3873" s="4" t="s">
        <v>37969</v>
      </c>
    </row>
    <row r="3874" customFormat="false" ht="14.15" hidden="false" customHeight="true" outlineLevel="0" collapsed="false">
      <c r="A3874" s="1" t="n">
        <v>4797</v>
      </c>
      <c r="B3874" s="10" t="n">
        <f aca="false">A3874/1000</f>
        <v>4.797</v>
      </c>
      <c r="C3874" s="3" t="s">
        <v>37970</v>
      </c>
      <c r="D3874" s="4" t="s">
        <v>37971</v>
      </c>
      <c r="E3874" s="3" t="s">
        <v>37972</v>
      </c>
      <c r="F3874" s="4" t="s">
        <v>37973</v>
      </c>
      <c r="G3874" s="3" t="s">
        <v>37974</v>
      </c>
      <c r="H3874" s="4" t="s">
        <v>37975</v>
      </c>
      <c r="I3874" s="3" t="s">
        <v>37976</v>
      </c>
      <c r="J3874" s="4" t="s">
        <v>37977</v>
      </c>
      <c r="K3874" s="3" t="s">
        <v>37978</v>
      </c>
      <c r="L3874" s="4" t="s">
        <v>37979</v>
      </c>
    </row>
    <row r="3875" customFormat="false" ht="14.15" hidden="false" customHeight="true" outlineLevel="0" collapsed="false">
      <c r="A3875" s="1" t="n">
        <v>4798</v>
      </c>
      <c r="B3875" s="10" t="n">
        <f aca="false">A3875/1000</f>
        <v>4.798</v>
      </c>
      <c r="C3875" s="3" t="s">
        <v>37980</v>
      </c>
      <c r="D3875" s="4" t="s">
        <v>37981</v>
      </c>
      <c r="E3875" s="3" t="s">
        <v>37982</v>
      </c>
      <c r="F3875" s="4" t="s">
        <v>37983</v>
      </c>
      <c r="G3875" s="3" t="s">
        <v>37984</v>
      </c>
      <c r="H3875" s="4" t="s">
        <v>37985</v>
      </c>
      <c r="I3875" s="3" t="s">
        <v>37986</v>
      </c>
      <c r="J3875" s="4" t="s">
        <v>37987</v>
      </c>
      <c r="K3875" s="3" t="s">
        <v>37988</v>
      </c>
      <c r="L3875" s="4" t="s">
        <v>37989</v>
      </c>
    </row>
    <row r="3876" customFormat="false" ht="14.15" hidden="false" customHeight="true" outlineLevel="0" collapsed="false">
      <c r="A3876" s="1" t="n">
        <v>4799</v>
      </c>
      <c r="B3876" s="10" t="n">
        <f aca="false">A3876/1000</f>
        <v>4.799</v>
      </c>
      <c r="C3876" s="3" t="s">
        <v>37990</v>
      </c>
      <c r="D3876" s="4" t="s">
        <v>37991</v>
      </c>
      <c r="E3876" s="3" t="s">
        <v>37992</v>
      </c>
      <c r="F3876" s="4" t="s">
        <v>37993</v>
      </c>
      <c r="G3876" s="3" t="s">
        <v>37994</v>
      </c>
      <c r="H3876" s="4" t="s">
        <v>37995</v>
      </c>
      <c r="I3876" s="3" t="s">
        <v>37996</v>
      </c>
      <c r="J3876" s="4" t="s">
        <v>37997</v>
      </c>
      <c r="K3876" s="3" t="s">
        <v>37998</v>
      </c>
      <c r="L3876" s="4" t="s">
        <v>37999</v>
      </c>
    </row>
    <row r="3877" customFormat="false" ht="14.15" hidden="false" customHeight="true" outlineLevel="0" collapsed="false">
      <c r="B3877" s="10"/>
      <c r="C3877" s="8" t="n">
        <v>0</v>
      </c>
      <c r="D3877" s="8" t="n">
        <v>1</v>
      </c>
      <c r="E3877" s="8" t="n">
        <v>2</v>
      </c>
      <c r="F3877" s="8" t="n">
        <v>3</v>
      </c>
      <c r="G3877" s="8" t="n">
        <v>4</v>
      </c>
      <c r="H3877" s="8" t="n">
        <v>5</v>
      </c>
      <c r="I3877" s="8" t="n">
        <v>6</v>
      </c>
      <c r="J3877" s="8" t="n">
        <v>7</v>
      </c>
      <c r="K3877" s="8" t="n">
        <v>8</v>
      </c>
      <c r="L3877" s="8" t="n">
        <v>9</v>
      </c>
    </row>
    <row r="3878" customFormat="false" ht="14.15" hidden="false" customHeight="true" outlineLevel="0" collapsed="false">
      <c r="A3878" s="1" t="n">
        <v>4800</v>
      </c>
      <c r="B3878" s="10" t="n">
        <f aca="false">A3878/1000</f>
        <v>4.8</v>
      </c>
      <c r="C3878" s="3" t="s">
        <v>38000</v>
      </c>
      <c r="D3878" s="4" t="s">
        <v>38001</v>
      </c>
      <c r="E3878" s="3" t="s">
        <v>38002</v>
      </c>
      <c r="F3878" s="4" t="s">
        <v>38003</v>
      </c>
      <c r="G3878" s="3" t="s">
        <v>38004</v>
      </c>
      <c r="H3878" s="4" t="s">
        <v>38005</v>
      </c>
      <c r="I3878" s="3" t="s">
        <v>38006</v>
      </c>
      <c r="J3878" s="4" t="s">
        <v>38007</v>
      </c>
      <c r="K3878" s="3" t="s">
        <v>38008</v>
      </c>
      <c r="L3878" s="4" t="s">
        <v>38009</v>
      </c>
    </row>
    <row r="3879" customFormat="false" ht="14.15" hidden="false" customHeight="true" outlineLevel="0" collapsed="false">
      <c r="A3879" s="1" t="n">
        <v>4801</v>
      </c>
      <c r="B3879" s="10" t="n">
        <f aca="false">A3879/1000</f>
        <v>4.801</v>
      </c>
      <c r="C3879" s="3" t="s">
        <v>38010</v>
      </c>
      <c r="D3879" s="4" t="s">
        <v>38011</v>
      </c>
      <c r="E3879" s="3" t="s">
        <v>38012</v>
      </c>
      <c r="F3879" s="4" t="s">
        <v>38013</v>
      </c>
      <c r="G3879" s="3" t="s">
        <v>38014</v>
      </c>
      <c r="H3879" s="4" t="s">
        <v>38015</v>
      </c>
      <c r="I3879" s="3" t="s">
        <v>38016</v>
      </c>
      <c r="J3879" s="4" t="s">
        <v>38017</v>
      </c>
      <c r="K3879" s="3" t="s">
        <v>38018</v>
      </c>
      <c r="L3879" s="4" t="s">
        <v>38019</v>
      </c>
    </row>
    <row r="3880" customFormat="false" ht="14.15" hidden="false" customHeight="true" outlineLevel="0" collapsed="false">
      <c r="A3880" s="1" t="n">
        <v>4802</v>
      </c>
      <c r="B3880" s="10" t="n">
        <f aca="false">A3880/1000</f>
        <v>4.802</v>
      </c>
      <c r="C3880" s="3" t="s">
        <v>38020</v>
      </c>
      <c r="D3880" s="4" t="s">
        <v>38021</v>
      </c>
      <c r="E3880" s="3" t="s">
        <v>38022</v>
      </c>
      <c r="F3880" s="4" t="s">
        <v>38023</v>
      </c>
      <c r="G3880" s="3" t="s">
        <v>38024</v>
      </c>
      <c r="H3880" s="4" t="s">
        <v>38025</v>
      </c>
      <c r="I3880" s="3" t="s">
        <v>38026</v>
      </c>
      <c r="J3880" s="4" t="s">
        <v>38027</v>
      </c>
      <c r="K3880" s="3" t="s">
        <v>38028</v>
      </c>
      <c r="L3880" s="4" t="s">
        <v>38029</v>
      </c>
    </row>
    <row r="3881" customFormat="false" ht="14.15" hidden="false" customHeight="true" outlineLevel="0" collapsed="false">
      <c r="A3881" s="1" t="n">
        <v>4803</v>
      </c>
      <c r="B3881" s="10" t="n">
        <f aca="false">A3881/1000</f>
        <v>4.803</v>
      </c>
      <c r="C3881" s="3" t="s">
        <v>38030</v>
      </c>
      <c r="D3881" s="4" t="s">
        <v>38031</v>
      </c>
      <c r="E3881" s="3" t="s">
        <v>38032</v>
      </c>
      <c r="F3881" s="4" t="s">
        <v>38033</v>
      </c>
      <c r="G3881" s="3" t="s">
        <v>38034</v>
      </c>
      <c r="H3881" s="4" t="s">
        <v>38035</v>
      </c>
      <c r="I3881" s="3" t="s">
        <v>38036</v>
      </c>
      <c r="J3881" s="4" t="s">
        <v>38037</v>
      </c>
      <c r="K3881" s="3" t="s">
        <v>38038</v>
      </c>
      <c r="L3881" s="4" t="s">
        <v>38039</v>
      </c>
    </row>
    <row r="3882" customFormat="false" ht="14.15" hidden="false" customHeight="true" outlineLevel="0" collapsed="false">
      <c r="A3882" s="1" t="n">
        <v>4804</v>
      </c>
      <c r="B3882" s="10" t="n">
        <f aca="false">A3882/1000</f>
        <v>4.804</v>
      </c>
      <c r="C3882" s="3" t="s">
        <v>38040</v>
      </c>
      <c r="D3882" s="4" t="s">
        <v>38041</v>
      </c>
      <c r="E3882" s="3" t="s">
        <v>38042</v>
      </c>
      <c r="F3882" s="4" t="s">
        <v>38043</v>
      </c>
      <c r="G3882" s="3" t="s">
        <v>38044</v>
      </c>
      <c r="H3882" s="4" t="s">
        <v>38045</v>
      </c>
      <c r="I3882" s="3" t="s">
        <v>38046</v>
      </c>
      <c r="J3882" s="4" t="s">
        <v>38047</v>
      </c>
      <c r="K3882" s="3" t="s">
        <v>38048</v>
      </c>
      <c r="L3882" s="4" t="s">
        <v>38049</v>
      </c>
    </row>
    <row r="3883" customFormat="false" ht="14.15" hidden="false" customHeight="true" outlineLevel="0" collapsed="false">
      <c r="A3883" s="1" t="n">
        <v>4805</v>
      </c>
      <c r="B3883" s="10" t="n">
        <f aca="false">A3883/1000</f>
        <v>4.805</v>
      </c>
      <c r="C3883" s="3" t="s">
        <v>38050</v>
      </c>
      <c r="D3883" s="4" t="s">
        <v>38051</v>
      </c>
      <c r="E3883" s="3" t="s">
        <v>38052</v>
      </c>
      <c r="F3883" s="4" t="s">
        <v>38053</v>
      </c>
      <c r="G3883" s="3" t="s">
        <v>38054</v>
      </c>
      <c r="H3883" s="4" t="s">
        <v>38055</v>
      </c>
      <c r="I3883" s="3" t="s">
        <v>38056</v>
      </c>
      <c r="J3883" s="4" t="s">
        <v>38057</v>
      </c>
      <c r="K3883" s="3" t="s">
        <v>38058</v>
      </c>
      <c r="L3883" s="4" t="s">
        <v>38059</v>
      </c>
    </row>
    <row r="3884" customFormat="false" ht="14.15" hidden="false" customHeight="true" outlineLevel="0" collapsed="false">
      <c r="A3884" s="1" t="n">
        <v>4806</v>
      </c>
      <c r="B3884" s="10" t="n">
        <f aca="false">A3884/1000</f>
        <v>4.806</v>
      </c>
      <c r="C3884" s="3" t="s">
        <v>38060</v>
      </c>
      <c r="D3884" s="4" t="s">
        <v>38061</v>
      </c>
      <c r="E3884" s="3" t="s">
        <v>38062</v>
      </c>
      <c r="F3884" s="4" t="s">
        <v>38063</v>
      </c>
      <c r="G3884" s="3" t="s">
        <v>38064</v>
      </c>
      <c r="H3884" s="4" t="s">
        <v>38065</v>
      </c>
      <c r="I3884" s="3" t="s">
        <v>38066</v>
      </c>
      <c r="J3884" s="4" t="s">
        <v>38067</v>
      </c>
      <c r="K3884" s="3" t="s">
        <v>38068</v>
      </c>
      <c r="L3884" s="4" t="s">
        <v>38069</v>
      </c>
    </row>
    <row r="3885" customFormat="false" ht="14.15" hidden="false" customHeight="true" outlineLevel="0" collapsed="false">
      <c r="A3885" s="1" t="n">
        <v>4807</v>
      </c>
      <c r="B3885" s="10" t="n">
        <f aca="false">A3885/1000</f>
        <v>4.807</v>
      </c>
      <c r="C3885" s="3" t="s">
        <v>38070</v>
      </c>
      <c r="D3885" s="4" t="s">
        <v>38071</v>
      </c>
      <c r="E3885" s="3" t="s">
        <v>38072</v>
      </c>
      <c r="F3885" s="4" t="s">
        <v>38073</v>
      </c>
      <c r="G3885" s="3" t="s">
        <v>38074</v>
      </c>
      <c r="H3885" s="4" t="s">
        <v>38075</v>
      </c>
      <c r="I3885" s="3" t="s">
        <v>38076</v>
      </c>
      <c r="J3885" s="4" t="s">
        <v>38077</v>
      </c>
      <c r="K3885" s="3" t="s">
        <v>38078</v>
      </c>
      <c r="L3885" s="4" t="s">
        <v>38079</v>
      </c>
    </row>
    <row r="3886" customFormat="false" ht="14.15" hidden="false" customHeight="true" outlineLevel="0" collapsed="false">
      <c r="A3886" s="1" t="n">
        <v>4808</v>
      </c>
      <c r="B3886" s="10" t="n">
        <f aca="false">A3886/1000</f>
        <v>4.808</v>
      </c>
      <c r="C3886" s="3" t="s">
        <v>38080</v>
      </c>
      <c r="D3886" s="4" t="s">
        <v>38081</v>
      </c>
      <c r="E3886" s="3" t="s">
        <v>38082</v>
      </c>
      <c r="F3886" s="4" t="s">
        <v>38083</v>
      </c>
      <c r="G3886" s="3" t="s">
        <v>38084</v>
      </c>
      <c r="H3886" s="4" t="s">
        <v>38085</v>
      </c>
      <c r="I3886" s="3" t="s">
        <v>38086</v>
      </c>
      <c r="J3886" s="4" t="s">
        <v>38087</v>
      </c>
      <c r="K3886" s="3" t="s">
        <v>38088</v>
      </c>
      <c r="L3886" s="4" t="s">
        <v>38089</v>
      </c>
    </row>
    <row r="3887" customFormat="false" ht="14.15" hidden="false" customHeight="true" outlineLevel="0" collapsed="false">
      <c r="A3887" s="1" t="n">
        <v>4809</v>
      </c>
      <c r="B3887" s="10" t="n">
        <f aca="false">A3887/1000</f>
        <v>4.809</v>
      </c>
      <c r="C3887" s="3" t="s">
        <v>38090</v>
      </c>
      <c r="D3887" s="4" t="s">
        <v>38091</v>
      </c>
      <c r="E3887" s="3" t="s">
        <v>38092</v>
      </c>
      <c r="F3887" s="4" t="s">
        <v>38093</v>
      </c>
      <c r="G3887" s="3" t="s">
        <v>38094</v>
      </c>
      <c r="H3887" s="4" t="s">
        <v>38095</v>
      </c>
      <c r="I3887" s="3" t="s">
        <v>38096</v>
      </c>
      <c r="J3887" s="4" t="s">
        <v>38097</v>
      </c>
      <c r="K3887" s="3" t="s">
        <v>38098</v>
      </c>
      <c r="L3887" s="4" t="s">
        <v>38099</v>
      </c>
    </row>
    <row r="3888" customFormat="false" ht="14.15" hidden="false" customHeight="true" outlineLevel="0" collapsed="false">
      <c r="A3888" s="1" t="n">
        <v>4810</v>
      </c>
      <c r="B3888" s="10" t="n">
        <f aca="false">A3888/1000</f>
        <v>4.81</v>
      </c>
      <c r="C3888" s="3" t="s">
        <v>38100</v>
      </c>
      <c r="D3888" s="4" t="s">
        <v>38101</v>
      </c>
      <c r="E3888" s="3" t="s">
        <v>38102</v>
      </c>
      <c r="F3888" s="4" t="s">
        <v>38103</v>
      </c>
      <c r="G3888" s="3" t="s">
        <v>38104</v>
      </c>
      <c r="H3888" s="4" t="s">
        <v>38105</v>
      </c>
      <c r="I3888" s="3" t="s">
        <v>38106</v>
      </c>
      <c r="J3888" s="4" t="s">
        <v>38107</v>
      </c>
      <c r="K3888" s="3" t="s">
        <v>38108</v>
      </c>
      <c r="L3888" s="4" t="s">
        <v>38109</v>
      </c>
    </row>
    <row r="3889" customFormat="false" ht="14.15" hidden="false" customHeight="true" outlineLevel="0" collapsed="false">
      <c r="A3889" s="1" t="n">
        <v>4811</v>
      </c>
      <c r="B3889" s="10" t="n">
        <f aca="false">A3889/1000</f>
        <v>4.811</v>
      </c>
      <c r="C3889" s="3" t="s">
        <v>38110</v>
      </c>
      <c r="D3889" s="4" t="s">
        <v>38111</v>
      </c>
      <c r="E3889" s="3" t="s">
        <v>38112</v>
      </c>
      <c r="F3889" s="4" t="s">
        <v>38113</v>
      </c>
      <c r="G3889" s="3" t="s">
        <v>38114</v>
      </c>
      <c r="H3889" s="4" t="s">
        <v>38115</v>
      </c>
      <c r="I3889" s="3" t="s">
        <v>38116</v>
      </c>
      <c r="J3889" s="4" t="s">
        <v>38117</v>
      </c>
      <c r="K3889" s="3" t="s">
        <v>38118</v>
      </c>
      <c r="L3889" s="4" t="s">
        <v>38119</v>
      </c>
    </row>
    <row r="3890" customFormat="false" ht="14.15" hidden="false" customHeight="true" outlineLevel="0" collapsed="false">
      <c r="A3890" s="1" t="n">
        <v>4812</v>
      </c>
      <c r="B3890" s="10" t="n">
        <f aca="false">A3890/1000</f>
        <v>4.812</v>
      </c>
      <c r="C3890" s="3" t="s">
        <v>38120</v>
      </c>
      <c r="D3890" s="4" t="s">
        <v>38121</v>
      </c>
      <c r="E3890" s="3" t="s">
        <v>38122</v>
      </c>
      <c r="F3890" s="4" t="s">
        <v>38123</v>
      </c>
      <c r="G3890" s="3" t="s">
        <v>38124</v>
      </c>
      <c r="H3890" s="4" t="s">
        <v>38125</v>
      </c>
      <c r="I3890" s="3" t="s">
        <v>38126</v>
      </c>
      <c r="J3890" s="4" t="s">
        <v>38127</v>
      </c>
      <c r="K3890" s="3" t="s">
        <v>38128</v>
      </c>
      <c r="L3890" s="4" t="s">
        <v>38129</v>
      </c>
    </row>
    <row r="3891" customFormat="false" ht="14.15" hidden="false" customHeight="true" outlineLevel="0" collapsed="false">
      <c r="A3891" s="1" t="n">
        <v>4813</v>
      </c>
      <c r="B3891" s="10" t="n">
        <f aca="false">A3891/1000</f>
        <v>4.813</v>
      </c>
      <c r="C3891" s="3" t="s">
        <v>38130</v>
      </c>
      <c r="D3891" s="4" t="s">
        <v>38131</v>
      </c>
      <c r="E3891" s="3" t="s">
        <v>38132</v>
      </c>
      <c r="F3891" s="4" t="s">
        <v>38133</v>
      </c>
      <c r="G3891" s="3" t="s">
        <v>38134</v>
      </c>
      <c r="H3891" s="4" t="s">
        <v>38135</v>
      </c>
      <c r="I3891" s="3" t="s">
        <v>38136</v>
      </c>
      <c r="J3891" s="4" t="s">
        <v>38137</v>
      </c>
      <c r="K3891" s="3" t="s">
        <v>38138</v>
      </c>
      <c r="L3891" s="4" t="s">
        <v>38139</v>
      </c>
    </row>
    <row r="3892" customFormat="false" ht="14.15" hidden="false" customHeight="true" outlineLevel="0" collapsed="false">
      <c r="A3892" s="1" t="n">
        <v>4814</v>
      </c>
      <c r="B3892" s="10" t="n">
        <f aca="false">A3892/1000</f>
        <v>4.814</v>
      </c>
      <c r="C3892" s="3" t="s">
        <v>38140</v>
      </c>
      <c r="D3892" s="4" t="s">
        <v>38141</v>
      </c>
      <c r="E3892" s="3" t="s">
        <v>38142</v>
      </c>
      <c r="F3892" s="4" t="s">
        <v>38143</v>
      </c>
      <c r="G3892" s="3" t="s">
        <v>38144</v>
      </c>
      <c r="H3892" s="4" t="s">
        <v>38145</v>
      </c>
      <c r="I3892" s="3" t="s">
        <v>38146</v>
      </c>
      <c r="J3892" s="4" t="s">
        <v>38147</v>
      </c>
      <c r="K3892" s="3" t="s">
        <v>38148</v>
      </c>
      <c r="L3892" s="4" t="s">
        <v>38149</v>
      </c>
    </row>
    <row r="3893" customFormat="false" ht="14.15" hidden="false" customHeight="true" outlineLevel="0" collapsed="false">
      <c r="A3893" s="1" t="n">
        <v>4815</v>
      </c>
      <c r="B3893" s="10" t="n">
        <f aca="false">A3893/1000</f>
        <v>4.815</v>
      </c>
      <c r="C3893" s="3" t="s">
        <v>38150</v>
      </c>
      <c r="D3893" s="4" t="s">
        <v>38151</v>
      </c>
      <c r="E3893" s="3" t="s">
        <v>38152</v>
      </c>
      <c r="F3893" s="4" t="s">
        <v>38153</v>
      </c>
      <c r="G3893" s="3" t="s">
        <v>38154</v>
      </c>
      <c r="H3893" s="4" t="s">
        <v>38155</v>
      </c>
      <c r="I3893" s="3" t="s">
        <v>38156</v>
      </c>
      <c r="J3893" s="4" t="s">
        <v>38157</v>
      </c>
      <c r="K3893" s="3" t="s">
        <v>38158</v>
      </c>
      <c r="L3893" s="4" t="s">
        <v>38159</v>
      </c>
    </row>
    <row r="3894" customFormat="false" ht="14.15" hidden="false" customHeight="true" outlineLevel="0" collapsed="false">
      <c r="A3894" s="1" t="n">
        <v>4816</v>
      </c>
      <c r="B3894" s="10" t="n">
        <f aca="false">A3894/1000</f>
        <v>4.816</v>
      </c>
      <c r="C3894" s="3" t="s">
        <v>38160</v>
      </c>
      <c r="D3894" s="4" t="s">
        <v>38161</v>
      </c>
      <c r="E3894" s="3" t="s">
        <v>38162</v>
      </c>
      <c r="F3894" s="4" t="s">
        <v>38163</v>
      </c>
      <c r="G3894" s="3" t="s">
        <v>38164</v>
      </c>
      <c r="H3894" s="4" t="s">
        <v>38165</v>
      </c>
      <c r="I3894" s="3" t="s">
        <v>38166</v>
      </c>
      <c r="J3894" s="4" t="s">
        <v>38167</v>
      </c>
      <c r="K3894" s="3" t="s">
        <v>38168</v>
      </c>
      <c r="L3894" s="4" t="s">
        <v>38169</v>
      </c>
    </row>
    <row r="3895" customFormat="false" ht="14.15" hidden="false" customHeight="true" outlineLevel="0" collapsed="false">
      <c r="A3895" s="1" t="n">
        <v>4817</v>
      </c>
      <c r="B3895" s="10" t="n">
        <f aca="false">A3895/1000</f>
        <v>4.817</v>
      </c>
      <c r="C3895" s="3" t="s">
        <v>38170</v>
      </c>
      <c r="D3895" s="4" t="s">
        <v>38171</v>
      </c>
      <c r="E3895" s="3" t="s">
        <v>38172</v>
      </c>
      <c r="F3895" s="4" t="s">
        <v>38173</v>
      </c>
      <c r="G3895" s="3" t="s">
        <v>38174</v>
      </c>
      <c r="H3895" s="4" t="s">
        <v>38175</v>
      </c>
      <c r="I3895" s="3" t="s">
        <v>38176</v>
      </c>
      <c r="J3895" s="4" t="s">
        <v>38177</v>
      </c>
      <c r="K3895" s="3" t="s">
        <v>38178</v>
      </c>
      <c r="L3895" s="4" t="s">
        <v>38179</v>
      </c>
    </row>
    <row r="3896" customFormat="false" ht="14.15" hidden="false" customHeight="true" outlineLevel="0" collapsed="false">
      <c r="A3896" s="1" t="n">
        <v>4818</v>
      </c>
      <c r="B3896" s="10" t="n">
        <f aca="false">A3896/1000</f>
        <v>4.818</v>
      </c>
      <c r="C3896" s="3" t="s">
        <v>38180</v>
      </c>
      <c r="D3896" s="4" t="s">
        <v>38181</v>
      </c>
      <c r="E3896" s="3" t="s">
        <v>38182</v>
      </c>
      <c r="F3896" s="4" t="s">
        <v>38183</v>
      </c>
      <c r="G3896" s="3" t="s">
        <v>38184</v>
      </c>
      <c r="H3896" s="4" t="s">
        <v>38185</v>
      </c>
      <c r="I3896" s="3" t="s">
        <v>38186</v>
      </c>
      <c r="J3896" s="4" t="s">
        <v>38187</v>
      </c>
      <c r="K3896" s="3" t="s">
        <v>38188</v>
      </c>
      <c r="L3896" s="4" t="s">
        <v>38189</v>
      </c>
    </row>
    <row r="3897" customFormat="false" ht="14.15" hidden="false" customHeight="true" outlineLevel="0" collapsed="false">
      <c r="A3897" s="1" t="n">
        <v>4819</v>
      </c>
      <c r="B3897" s="10" t="n">
        <f aca="false">A3897/1000</f>
        <v>4.819</v>
      </c>
      <c r="C3897" s="3" t="s">
        <v>38190</v>
      </c>
      <c r="D3897" s="4" t="s">
        <v>38191</v>
      </c>
      <c r="E3897" s="3" t="s">
        <v>38192</v>
      </c>
      <c r="F3897" s="4" t="s">
        <v>38193</v>
      </c>
      <c r="G3897" s="3" t="s">
        <v>38194</v>
      </c>
      <c r="H3897" s="4" t="s">
        <v>38195</v>
      </c>
      <c r="I3897" s="3" t="s">
        <v>38196</v>
      </c>
      <c r="J3897" s="4" t="s">
        <v>38197</v>
      </c>
      <c r="K3897" s="3" t="s">
        <v>38198</v>
      </c>
      <c r="L3897" s="4" t="s">
        <v>38199</v>
      </c>
    </row>
    <row r="3898" customFormat="false" ht="14.15" hidden="false" customHeight="true" outlineLevel="0" collapsed="false">
      <c r="A3898" s="1" t="n">
        <v>4820</v>
      </c>
      <c r="B3898" s="10" t="n">
        <f aca="false">A3898/1000</f>
        <v>4.82</v>
      </c>
      <c r="C3898" s="3" t="s">
        <v>38200</v>
      </c>
      <c r="D3898" s="4" t="s">
        <v>38201</v>
      </c>
      <c r="E3898" s="3" t="s">
        <v>38202</v>
      </c>
      <c r="F3898" s="4" t="s">
        <v>38203</v>
      </c>
      <c r="G3898" s="3" t="s">
        <v>38204</v>
      </c>
      <c r="H3898" s="4" t="s">
        <v>38205</v>
      </c>
      <c r="I3898" s="3" t="s">
        <v>38206</v>
      </c>
      <c r="J3898" s="4" t="s">
        <v>38207</v>
      </c>
      <c r="K3898" s="3" t="s">
        <v>38208</v>
      </c>
      <c r="L3898" s="4" t="s">
        <v>38209</v>
      </c>
    </row>
    <row r="3899" customFormat="false" ht="14.15" hidden="false" customHeight="true" outlineLevel="0" collapsed="false">
      <c r="A3899" s="1" t="n">
        <v>4821</v>
      </c>
      <c r="B3899" s="10" t="n">
        <f aca="false">A3899/1000</f>
        <v>4.821</v>
      </c>
      <c r="C3899" s="3" t="s">
        <v>38210</v>
      </c>
      <c r="D3899" s="4" t="s">
        <v>38211</v>
      </c>
      <c r="E3899" s="3" t="s">
        <v>38212</v>
      </c>
      <c r="F3899" s="4" t="s">
        <v>38213</v>
      </c>
      <c r="G3899" s="3" t="s">
        <v>38214</v>
      </c>
      <c r="H3899" s="4" t="s">
        <v>38215</v>
      </c>
      <c r="I3899" s="3" t="s">
        <v>38216</v>
      </c>
      <c r="J3899" s="4" t="s">
        <v>38217</v>
      </c>
      <c r="K3899" s="3" t="s">
        <v>38218</v>
      </c>
      <c r="L3899" s="4" t="s">
        <v>38219</v>
      </c>
    </row>
    <row r="3900" customFormat="false" ht="14.15" hidden="false" customHeight="true" outlineLevel="0" collapsed="false">
      <c r="A3900" s="1" t="n">
        <v>4822</v>
      </c>
      <c r="B3900" s="10" t="n">
        <f aca="false">A3900/1000</f>
        <v>4.822</v>
      </c>
      <c r="C3900" s="3" t="s">
        <v>38220</v>
      </c>
      <c r="D3900" s="4" t="s">
        <v>38221</v>
      </c>
      <c r="E3900" s="3" t="s">
        <v>38222</v>
      </c>
      <c r="F3900" s="4" t="s">
        <v>38223</v>
      </c>
      <c r="G3900" s="3" t="s">
        <v>38224</v>
      </c>
      <c r="H3900" s="4" t="s">
        <v>38225</v>
      </c>
      <c r="I3900" s="3" t="s">
        <v>38226</v>
      </c>
      <c r="J3900" s="4" t="s">
        <v>38227</v>
      </c>
      <c r="K3900" s="3" t="s">
        <v>38228</v>
      </c>
      <c r="L3900" s="4" t="s">
        <v>38229</v>
      </c>
    </row>
    <row r="3901" customFormat="false" ht="14.15" hidden="false" customHeight="true" outlineLevel="0" collapsed="false">
      <c r="A3901" s="1" t="n">
        <v>4823</v>
      </c>
      <c r="B3901" s="10" t="n">
        <f aca="false">A3901/1000</f>
        <v>4.823</v>
      </c>
      <c r="C3901" s="3" t="s">
        <v>38230</v>
      </c>
      <c r="D3901" s="4" t="s">
        <v>38231</v>
      </c>
      <c r="E3901" s="3" t="s">
        <v>38232</v>
      </c>
      <c r="F3901" s="4" t="s">
        <v>38233</v>
      </c>
      <c r="G3901" s="3" t="s">
        <v>38234</v>
      </c>
      <c r="H3901" s="4" t="s">
        <v>38235</v>
      </c>
      <c r="I3901" s="3" t="s">
        <v>38236</v>
      </c>
      <c r="J3901" s="4" t="s">
        <v>38237</v>
      </c>
      <c r="K3901" s="3" t="s">
        <v>38238</v>
      </c>
      <c r="L3901" s="4" t="s">
        <v>38239</v>
      </c>
    </row>
    <row r="3902" customFormat="false" ht="14.15" hidden="false" customHeight="true" outlineLevel="0" collapsed="false">
      <c r="A3902" s="1" t="n">
        <v>4824</v>
      </c>
      <c r="B3902" s="10" t="n">
        <f aca="false">A3902/1000</f>
        <v>4.824</v>
      </c>
      <c r="C3902" s="3" t="s">
        <v>38240</v>
      </c>
      <c r="D3902" s="4" t="s">
        <v>38241</v>
      </c>
      <c r="E3902" s="3" t="s">
        <v>38242</v>
      </c>
      <c r="F3902" s="4" t="s">
        <v>38243</v>
      </c>
      <c r="G3902" s="3" t="s">
        <v>38244</v>
      </c>
      <c r="H3902" s="4" t="s">
        <v>38245</v>
      </c>
      <c r="I3902" s="3" t="s">
        <v>38246</v>
      </c>
      <c r="J3902" s="4" t="s">
        <v>38247</v>
      </c>
      <c r="K3902" s="3" t="s">
        <v>38248</v>
      </c>
      <c r="L3902" s="4" t="s">
        <v>38249</v>
      </c>
    </row>
    <row r="3903" customFormat="false" ht="14.15" hidden="false" customHeight="true" outlineLevel="0" collapsed="false">
      <c r="A3903" s="1" t="n">
        <v>4825</v>
      </c>
      <c r="B3903" s="10" t="n">
        <f aca="false">A3903/1000</f>
        <v>4.825</v>
      </c>
      <c r="C3903" s="3" t="s">
        <v>38250</v>
      </c>
      <c r="D3903" s="4" t="s">
        <v>38251</v>
      </c>
      <c r="E3903" s="3" t="s">
        <v>38252</v>
      </c>
      <c r="F3903" s="4" t="s">
        <v>38253</v>
      </c>
      <c r="G3903" s="3" t="s">
        <v>38254</v>
      </c>
      <c r="H3903" s="4" t="s">
        <v>38255</v>
      </c>
      <c r="I3903" s="3" t="s">
        <v>38256</v>
      </c>
      <c r="J3903" s="4" t="s">
        <v>38257</v>
      </c>
      <c r="K3903" s="3" t="s">
        <v>38258</v>
      </c>
      <c r="L3903" s="4" t="s">
        <v>38259</v>
      </c>
    </row>
    <row r="3904" customFormat="false" ht="14.15" hidden="false" customHeight="true" outlineLevel="0" collapsed="false">
      <c r="A3904" s="1" t="n">
        <v>4826</v>
      </c>
      <c r="B3904" s="10" t="n">
        <f aca="false">A3904/1000</f>
        <v>4.826</v>
      </c>
      <c r="C3904" s="3" t="s">
        <v>38260</v>
      </c>
      <c r="D3904" s="4" t="s">
        <v>38261</v>
      </c>
      <c r="E3904" s="3" t="s">
        <v>38262</v>
      </c>
      <c r="F3904" s="4" t="s">
        <v>38263</v>
      </c>
      <c r="G3904" s="3" t="s">
        <v>38264</v>
      </c>
      <c r="H3904" s="4" t="s">
        <v>38265</v>
      </c>
      <c r="I3904" s="3" t="s">
        <v>38266</v>
      </c>
      <c r="J3904" s="4" t="s">
        <v>38267</v>
      </c>
      <c r="K3904" s="3" t="s">
        <v>38268</v>
      </c>
      <c r="L3904" s="4" t="s">
        <v>38269</v>
      </c>
    </row>
    <row r="3905" customFormat="false" ht="14.15" hidden="false" customHeight="true" outlineLevel="0" collapsed="false">
      <c r="A3905" s="1" t="n">
        <v>4827</v>
      </c>
      <c r="B3905" s="10" t="n">
        <f aca="false">A3905/1000</f>
        <v>4.827</v>
      </c>
      <c r="C3905" s="3" t="s">
        <v>38270</v>
      </c>
      <c r="D3905" s="4" t="s">
        <v>38271</v>
      </c>
      <c r="E3905" s="3" t="s">
        <v>38272</v>
      </c>
      <c r="F3905" s="4" t="s">
        <v>38273</v>
      </c>
      <c r="G3905" s="3" t="s">
        <v>38274</v>
      </c>
      <c r="H3905" s="4" t="s">
        <v>38275</v>
      </c>
      <c r="I3905" s="3" t="s">
        <v>38276</v>
      </c>
      <c r="J3905" s="4" t="s">
        <v>38277</v>
      </c>
      <c r="K3905" s="3" t="s">
        <v>38278</v>
      </c>
      <c r="L3905" s="4" t="s">
        <v>38279</v>
      </c>
    </row>
    <row r="3906" customFormat="false" ht="14.15" hidden="false" customHeight="true" outlineLevel="0" collapsed="false">
      <c r="A3906" s="1" t="n">
        <v>4828</v>
      </c>
      <c r="B3906" s="10" t="n">
        <f aca="false">A3906/1000</f>
        <v>4.828</v>
      </c>
      <c r="C3906" s="3" t="s">
        <v>38280</v>
      </c>
      <c r="D3906" s="4" t="s">
        <v>38281</v>
      </c>
      <c r="E3906" s="3" t="s">
        <v>38282</v>
      </c>
      <c r="F3906" s="4" t="s">
        <v>38283</v>
      </c>
      <c r="G3906" s="3" t="s">
        <v>38284</v>
      </c>
      <c r="H3906" s="4" t="s">
        <v>38285</v>
      </c>
      <c r="I3906" s="3" t="s">
        <v>38286</v>
      </c>
      <c r="J3906" s="4" t="s">
        <v>38287</v>
      </c>
      <c r="K3906" s="3" t="s">
        <v>38288</v>
      </c>
      <c r="L3906" s="4" t="s">
        <v>38289</v>
      </c>
    </row>
    <row r="3907" customFormat="false" ht="14.15" hidden="false" customHeight="true" outlineLevel="0" collapsed="false">
      <c r="A3907" s="1" t="n">
        <v>4829</v>
      </c>
      <c r="B3907" s="10" t="n">
        <f aca="false">A3907/1000</f>
        <v>4.829</v>
      </c>
      <c r="C3907" s="3" t="s">
        <v>38290</v>
      </c>
      <c r="D3907" s="4" t="s">
        <v>38291</v>
      </c>
      <c r="E3907" s="3" t="s">
        <v>38292</v>
      </c>
      <c r="F3907" s="4" t="s">
        <v>38293</v>
      </c>
      <c r="G3907" s="3" t="s">
        <v>38294</v>
      </c>
      <c r="H3907" s="4" t="s">
        <v>38295</v>
      </c>
      <c r="I3907" s="3" t="s">
        <v>38296</v>
      </c>
      <c r="J3907" s="4" t="s">
        <v>38297</v>
      </c>
      <c r="K3907" s="3" t="s">
        <v>38298</v>
      </c>
      <c r="L3907" s="4" t="s">
        <v>38299</v>
      </c>
    </row>
    <row r="3908" customFormat="false" ht="14.15" hidden="false" customHeight="true" outlineLevel="0" collapsed="false">
      <c r="A3908" s="1" t="n">
        <v>4830</v>
      </c>
      <c r="B3908" s="10" t="n">
        <f aca="false">A3908/1000</f>
        <v>4.83</v>
      </c>
      <c r="C3908" s="3" t="s">
        <v>38300</v>
      </c>
      <c r="D3908" s="4" t="s">
        <v>38301</v>
      </c>
      <c r="E3908" s="3" t="s">
        <v>38302</v>
      </c>
      <c r="F3908" s="4" t="s">
        <v>38303</v>
      </c>
      <c r="G3908" s="3" t="s">
        <v>38304</v>
      </c>
      <c r="H3908" s="4" t="s">
        <v>38305</v>
      </c>
      <c r="I3908" s="3" t="s">
        <v>38306</v>
      </c>
      <c r="J3908" s="4" t="s">
        <v>38307</v>
      </c>
      <c r="K3908" s="3" t="s">
        <v>38308</v>
      </c>
      <c r="L3908" s="4" t="s">
        <v>38309</v>
      </c>
    </row>
    <row r="3909" customFormat="false" ht="14.15" hidden="false" customHeight="true" outlineLevel="0" collapsed="false">
      <c r="A3909" s="1" t="n">
        <v>4831</v>
      </c>
      <c r="B3909" s="10" t="n">
        <f aca="false">A3909/1000</f>
        <v>4.831</v>
      </c>
      <c r="C3909" s="3" t="s">
        <v>38310</v>
      </c>
      <c r="D3909" s="4" t="s">
        <v>38311</v>
      </c>
      <c r="E3909" s="3" t="s">
        <v>38312</v>
      </c>
      <c r="F3909" s="4" t="s">
        <v>38313</v>
      </c>
      <c r="G3909" s="3" t="s">
        <v>38314</v>
      </c>
      <c r="H3909" s="4" t="s">
        <v>38315</v>
      </c>
      <c r="I3909" s="3" t="s">
        <v>38316</v>
      </c>
      <c r="J3909" s="4" t="s">
        <v>38317</v>
      </c>
      <c r="K3909" s="3" t="s">
        <v>38318</v>
      </c>
      <c r="L3909" s="4" t="s">
        <v>38319</v>
      </c>
    </row>
    <row r="3910" customFormat="false" ht="14.15" hidden="false" customHeight="true" outlineLevel="0" collapsed="false">
      <c r="A3910" s="1" t="n">
        <v>4832</v>
      </c>
      <c r="B3910" s="10" t="n">
        <f aca="false">A3910/1000</f>
        <v>4.832</v>
      </c>
      <c r="C3910" s="3" t="s">
        <v>38320</v>
      </c>
      <c r="D3910" s="4" t="s">
        <v>38321</v>
      </c>
      <c r="E3910" s="3" t="s">
        <v>38322</v>
      </c>
      <c r="F3910" s="4" t="s">
        <v>38323</v>
      </c>
      <c r="G3910" s="3" t="s">
        <v>38324</v>
      </c>
      <c r="H3910" s="4" t="s">
        <v>38325</v>
      </c>
      <c r="I3910" s="3" t="s">
        <v>38326</v>
      </c>
      <c r="J3910" s="4" t="s">
        <v>38327</v>
      </c>
      <c r="K3910" s="3" t="s">
        <v>38328</v>
      </c>
      <c r="L3910" s="4" t="s">
        <v>38329</v>
      </c>
    </row>
    <row r="3911" customFormat="false" ht="14.15" hidden="false" customHeight="true" outlineLevel="0" collapsed="false">
      <c r="A3911" s="1" t="n">
        <v>4833</v>
      </c>
      <c r="B3911" s="10" t="n">
        <f aca="false">A3911/1000</f>
        <v>4.833</v>
      </c>
      <c r="C3911" s="3" t="s">
        <v>38330</v>
      </c>
      <c r="D3911" s="4" t="s">
        <v>38331</v>
      </c>
      <c r="E3911" s="3" t="s">
        <v>38332</v>
      </c>
      <c r="F3911" s="4" t="s">
        <v>38333</v>
      </c>
      <c r="G3911" s="3" t="s">
        <v>38334</v>
      </c>
      <c r="H3911" s="4" t="s">
        <v>38335</v>
      </c>
      <c r="I3911" s="3" t="s">
        <v>38336</v>
      </c>
      <c r="J3911" s="4" t="s">
        <v>38337</v>
      </c>
      <c r="K3911" s="3" t="s">
        <v>38338</v>
      </c>
      <c r="L3911" s="4" t="s">
        <v>38339</v>
      </c>
    </row>
    <row r="3912" customFormat="false" ht="14.15" hidden="false" customHeight="true" outlineLevel="0" collapsed="false">
      <c r="A3912" s="1" t="n">
        <v>4834</v>
      </c>
      <c r="B3912" s="10" t="n">
        <f aca="false">A3912/1000</f>
        <v>4.834</v>
      </c>
      <c r="C3912" s="3" t="s">
        <v>38340</v>
      </c>
      <c r="D3912" s="4" t="s">
        <v>38341</v>
      </c>
      <c r="E3912" s="3" t="s">
        <v>38342</v>
      </c>
      <c r="F3912" s="4" t="s">
        <v>38343</v>
      </c>
      <c r="G3912" s="3" t="s">
        <v>38344</v>
      </c>
      <c r="H3912" s="4" t="s">
        <v>38345</v>
      </c>
      <c r="I3912" s="3" t="s">
        <v>38346</v>
      </c>
      <c r="J3912" s="4" t="s">
        <v>38347</v>
      </c>
      <c r="K3912" s="3" t="s">
        <v>38348</v>
      </c>
      <c r="L3912" s="4" t="s">
        <v>38349</v>
      </c>
    </row>
    <row r="3913" customFormat="false" ht="14.15" hidden="false" customHeight="true" outlineLevel="0" collapsed="false">
      <c r="A3913" s="1" t="n">
        <v>4835</v>
      </c>
      <c r="B3913" s="10" t="n">
        <f aca="false">A3913/1000</f>
        <v>4.835</v>
      </c>
      <c r="C3913" s="3" t="s">
        <v>38350</v>
      </c>
      <c r="D3913" s="4" t="s">
        <v>38351</v>
      </c>
      <c r="E3913" s="3" t="s">
        <v>38352</v>
      </c>
      <c r="F3913" s="4" t="s">
        <v>38353</v>
      </c>
      <c r="G3913" s="3" t="s">
        <v>38354</v>
      </c>
      <c r="H3913" s="4" t="s">
        <v>38355</v>
      </c>
      <c r="I3913" s="3" t="s">
        <v>38356</v>
      </c>
      <c r="J3913" s="4" t="s">
        <v>38357</v>
      </c>
      <c r="K3913" s="3" t="s">
        <v>38358</v>
      </c>
      <c r="L3913" s="4" t="s">
        <v>38359</v>
      </c>
    </row>
    <row r="3914" customFormat="false" ht="14.15" hidden="false" customHeight="true" outlineLevel="0" collapsed="false">
      <c r="A3914" s="1" t="n">
        <v>4836</v>
      </c>
      <c r="B3914" s="10" t="n">
        <f aca="false">A3914/1000</f>
        <v>4.836</v>
      </c>
      <c r="C3914" s="3" t="s">
        <v>38360</v>
      </c>
      <c r="D3914" s="4" t="s">
        <v>38361</v>
      </c>
      <c r="E3914" s="3" t="s">
        <v>38362</v>
      </c>
      <c r="F3914" s="4" t="s">
        <v>38363</v>
      </c>
      <c r="G3914" s="3" t="s">
        <v>38364</v>
      </c>
      <c r="H3914" s="4" t="s">
        <v>38365</v>
      </c>
      <c r="I3914" s="3" t="s">
        <v>38366</v>
      </c>
      <c r="J3914" s="4" t="s">
        <v>38367</v>
      </c>
      <c r="K3914" s="3" t="s">
        <v>38368</v>
      </c>
      <c r="L3914" s="4" t="s">
        <v>38369</v>
      </c>
    </row>
    <row r="3915" customFormat="false" ht="14.15" hidden="false" customHeight="true" outlineLevel="0" collapsed="false">
      <c r="A3915" s="1" t="n">
        <v>4837</v>
      </c>
      <c r="B3915" s="10" t="n">
        <f aca="false">A3915/1000</f>
        <v>4.837</v>
      </c>
      <c r="C3915" s="3" t="s">
        <v>38370</v>
      </c>
      <c r="D3915" s="4" t="s">
        <v>38371</v>
      </c>
      <c r="E3915" s="3" t="s">
        <v>38372</v>
      </c>
      <c r="F3915" s="4" t="s">
        <v>38373</v>
      </c>
      <c r="G3915" s="3" t="s">
        <v>38374</v>
      </c>
      <c r="H3915" s="4" t="s">
        <v>38375</v>
      </c>
      <c r="I3915" s="3" t="s">
        <v>38376</v>
      </c>
      <c r="J3915" s="4" t="s">
        <v>38377</v>
      </c>
      <c r="K3915" s="3" t="s">
        <v>38378</v>
      </c>
      <c r="L3915" s="4" t="s">
        <v>38379</v>
      </c>
    </row>
    <row r="3916" customFormat="false" ht="14.15" hidden="false" customHeight="true" outlineLevel="0" collapsed="false">
      <c r="A3916" s="1" t="n">
        <v>4838</v>
      </c>
      <c r="B3916" s="10" t="n">
        <f aca="false">A3916/1000</f>
        <v>4.838</v>
      </c>
      <c r="C3916" s="3" t="s">
        <v>38380</v>
      </c>
      <c r="D3916" s="4" t="s">
        <v>38381</v>
      </c>
      <c r="E3916" s="3" t="s">
        <v>38382</v>
      </c>
      <c r="F3916" s="4" t="s">
        <v>38383</v>
      </c>
      <c r="G3916" s="3" t="s">
        <v>38384</v>
      </c>
      <c r="H3916" s="4" t="s">
        <v>38385</v>
      </c>
      <c r="I3916" s="3" t="s">
        <v>38386</v>
      </c>
      <c r="J3916" s="4" t="s">
        <v>38387</v>
      </c>
      <c r="K3916" s="3" t="s">
        <v>38388</v>
      </c>
      <c r="L3916" s="4" t="s">
        <v>38389</v>
      </c>
    </row>
    <row r="3917" customFormat="false" ht="14.15" hidden="false" customHeight="true" outlineLevel="0" collapsed="false">
      <c r="A3917" s="1" t="n">
        <v>4839</v>
      </c>
      <c r="B3917" s="10" t="n">
        <f aca="false">A3917/1000</f>
        <v>4.839</v>
      </c>
      <c r="C3917" s="3" t="s">
        <v>38390</v>
      </c>
      <c r="D3917" s="4" t="s">
        <v>38391</v>
      </c>
      <c r="E3917" s="3" t="s">
        <v>38392</v>
      </c>
      <c r="F3917" s="4" t="s">
        <v>38393</v>
      </c>
      <c r="G3917" s="3" t="s">
        <v>38394</v>
      </c>
      <c r="H3917" s="4" t="s">
        <v>38395</v>
      </c>
      <c r="I3917" s="3" t="s">
        <v>38396</v>
      </c>
      <c r="J3917" s="4" t="s">
        <v>38397</v>
      </c>
      <c r="K3917" s="3" t="s">
        <v>38398</v>
      </c>
      <c r="L3917" s="4" t="s">
        <v>38399</v>
      </c>
    </row>
    <row r="3918" customFormat="false" ht="14.15" hidden="false" customHeight="true" outlineLevel="0" collapsed="false">
      <c r="A3918" s="1" t="n">
        <v>4840</v>
      </c>
      <c r="B3918" s="10" t="n">
        <f aca="false">A3918/1000</f>
        <v>4.84</v>
      </c>
      <c r="C3918" s="3" t="s">
        <v>38400</v>
      </c>
      <c r="D3918" s="4" t="s">
        <v>38401</v>
      </c>
      <c r="E3918" s="3" t="s">
        <v>38402</v>
      </c>
      <c r="F3918" s="4" t="s">
        <v>38403</v>
      </c>
      <c r="G3918" s="3" t="s">
        <v>38404</v>
      </c>
      <c r="H3918" s="4" t="s">
        <v>38405</v>
      </c>
      <c r="I3918" s="3" t="s">
        <v>38406</v>
      </c>
      <c r="J3918" s="4" t="s">
        <v>38407</v>
      </c>
      <c r="K3918" s="3" t="s">
        <v>38408</v>
      </c>
      <c r="L3918" s="4" t="s">
        <v>38409</v>
      </c>
    </row>
    <row r="3919" customFormat="false" ht="14.15" hidden="false" customHeight="true" outlineLevel="0" collapsed="false">
      <c r="A3919" s="1" t="n">
        <v>4841</v>
      </c>
      <c r="B3919" s="10" t="n">
        <f aca="false">A3919/1000</f>
        <v>4.841</v>
      </c>
      <c r="C3919" s="3" t="s">
        <v>38410</v>
      </c>
      <c r="D3919" s="4" t="s">
        <v>38411</v>
      </c>
      <c r="E3919" s="3" t="s">
        <v>38412</v>
      </c>
      <c r="F3919" s="4" t="s">
        <v>38413</v>
      </c>
      <c r="G3919" s="3" t="s">
        <v>38414</v>
      </c>
      <c r="H3919" s="4" t="s">
        <v>38415</v>
      </c>
      <c r="I3919" s="3" t="s">
        <v>38416</v>
      </c>
      <c r="J3919" s="4" t="s">
        <v>38417</v>
      </c>
      <c r="K3919" s="3" t="s">
        <v>38418</v>
      </c>
      <c r="L3919" s="4" t="s">
        <v>38419</v>
      </c>
    </row>
    <row r="3920" customFormat="false" ht="14.15" hidden="false" customHeight="true" outlineLevel="0" collapsed="false">
      <c r="A3920" s="1" t="n">
        <v>4842</v>
      </c>
      <c r="B3920" s="10" t="n">
        <f aca="false">A3920/1000</f>
        <v>4.842</v>
      </c>
      <c r="C3920" s="3" t="s">
        <v>38420</v>
      </c>
      <c r="D3920" s="4" t="s">
        <v>38421</v>
      </c>
      <c r="E3920" s="3" t="s">
        <v>38422</v>
      </c>
      <c r="F3920" s="4" t="s">
        <v>38423</v>
      </c>
      <c r="G3920" s="3" t="s">
        <v>38424</v>
      </c>
      <c r="H3920" s="4" t="s">
        <v>38425</v>
      </c>
      <c r="I3920" s="3" t="s">
        <v>38426</v>
      </c>
      <c r="J3920" s="4" t="s">
        <v>38427</v>
      </c>
      <c r="K3920" s="3" t="s">
        <v>38428</v>
      </c>
      <c r="L3920" s="4" t="s">
        <v>38429</v>
      </c>
    </row>
    <row r="3921" customFormat="false" ht="14.15" hidden="false" customHeight="true" outlineLevel="0" collapsed="false">
      <c r="A3921" s="1" t="n">
        <v>4843</v>
      </c>
      <c r="B3921" s="10" t="n">
        <f aca="false">A3921/1000</f>
        <v>4.843</v>
      </c>
      <c r="C3921" s="3" t="s">
        <v>38430</v>
      </c>
      <c r="D3921" s="4" t="s">
        <v>38431</v>
      </c>
      <c r="E3921" s="3" t="s">
        <v>38432</v>
      </c>
      <c r="F3921" s="4" t="s">
        <v>38433</v>
      </c>
      <c r="G3921" s="3" t="s">
        <v>38434</v>
      </c>
      <c r="H3921" s="4" t="s">
        <v>38435</v>
      </c>
      <c r="I3921" s="3" t="s">
        <v>38436</v>
      </c>
      <c r="J3921" s="4" t="s">
        <v>38437</v>
      </c>
      <c r="K3921" s="3" t="s">
        <v>38438</v>
      </c>
      <c r="L3921" s="4" t="s">
        <v>38439</v>
      </c>
    </row>
    <row r="3922" customFormat="false" ht="14.15" hidden="false" customHeight="true" outlineLevel="0" collapsed="false">
      <c r="A3922" s="1" t="n">
        <v>4844</v>
      </c>
      <c r="B3922" s="10" t="n">
        <f aca="false">A3922/1000</f>
        <v>4.844</v>
      </c>
      <c r="C3922" s="3" t="s">
        <v>38440</v>
      </c>
      <c r="D3922" s="4" t="s">
        <v>38441</v>
      </c>
      <c r="E3922" s="3" t="s">
        <v>38442</v>
      </c>
      <c r="F3922" s="4" t="s">
        <v>38443</v>
      </c>
      <c r="G3922" s="3" t="s">
        <v>38444</v>
      </c>
      <c r="H3922" s="4" t="s">
        <v>38445</v>
      </c>
      <c r="I3922" s="3" t="s">
        <v>38446</v>
      </c>
      <c r="J3922" s="4" t="s">
        <v>38447</v>
      </c>
      <c r="K3922" s="3" t="s">
        <v>38448</v>
      </c>
      <c r="L3922" s="4" t="s">
        <v>38449</v>
      </c>
    </row>
    <row r="3923" customFormat="false" ht="14.15" hidden="false" customHeight="true" outlineLevel="0" collapsed="false">
      <c r="A3923" s="1" t="n">
        <v>4845</v>
      </c>
      <c r="B3923" s="10" t="n">
        <f aca="false">A3923/1000</f>
        <v>4.845</v>
      </c>
      <c r="C3923" s="3" t="s">
        <v>38450</v>
      </c>
      <c r="D3923" s="4" t="s">
        <v>38451</v>
      </c>
      <c r="E3923" s="3" t="s">
        <v>38452</v>
      </c>
      <c r="F3923" s="4" t="s">
        <v>38453</v>
      </c>
      <c r="G3923" s="3" t="s">
        <v>38454</v>
      </c>
      <c r="H3923" s="4" t="s">
        <v>38455</v>
      </c>
      <c r="I3923" s="3" t="s">
        <v>38456</v>
      </c>
      <c r="J3923" s="4" t="s">
        <v>38457</v>
      </c>
      <c r="K3923" s="3" t="s">
        <v>38458</v>
      </c>
      <c r="L3923" s="4" t="s">
        <v>38459</v>
      </c>
    </row>
    <row r="3924" customFormat="false" ht="14.15" hidden="false" customHeight="true" outlineLevel="0" collapsed="false">
      <c r="A3924" s="1" t="n">
        <v>4846</v>
      </c>
      <c r="B3924" s="10" t="n">
        <f aca="false">A3924/1000</f>
        <v>4.846</v>
      </c>
      <c r="C3924" s="3" t="s">
        <v>38460</v>
      </c>
      <c r="D3924" s="4" t="s">
        <v>38461</v>
      </c>
      <c r="E3924" s="3" t="s">
        <v>38462</v>
      </c>
      <c r="F3924" s="4" t="s">
        <v>38463</v>
      </c>
      <c r="G3924" s="3" t="s">
        <v>38464</v>
      </c>
      <c r="H3924" s="4" t="s">
        <v>38465</v>
      </c>
      <c r="I3924" s="3" t="s">
        <v>38466</v>
      </c>
      <c r="J3924" s="4" t="s">
        <v>38467</v>
      </c>
      <c r="K3924" s="3" t="s">
        <v>38468</v>
      </c>
      <c r="L3924" s="4" t="s">
        <v>38469</v>
      </c>
    </row>
    <row r="3925" customFormat="false" ht="14.15" hidden="false" customHeight="true" outlineLevel="0" collapsed="false">
      <c r="A3925" s="1" t="n">
        <v>4847</v>
      </c>
      <c r="B3925" s="10" t="n">
        <f aca="false">A3925/1000</f>
        <v>4.847</v>
      </c>
      <c r="C3925" s="3" t="s">
        <v>38470</v>
      </c>
      <c r="D3925" s="4" t="s">
        <v>38471</v>
      </c>
      <c r="E3925" s="3" t="s">
        <v>38472</v>
      </c>
      <c r="F3925" s="4" t="s">
        <v>38473</v>
      </c>
      <c r="G3925" s="3" t="s">
        <v>38474</v>
      </c>
      <c r="H3925" s="4" t="s">
        <v>38475</v>
      </c>
      <c r="I3925" s="3" t="s">
        <v>38476</v>
      </c>
      <c r="J3925" s="4" t="s">
        <v>38477</v>
      </c>
      <c r="K3925" s="3" t="s">
        <v>38478</v>
      </c>
      <c r="L3925" s="4" t="s">
        <v>38479</v>
      </c>
    </row>
    <row r="3926" customFormat="false" ht="14.15" hidden="false" customHeight="true" outlineLevel="0" collapsed="false">
      <c r="A3926" s="1" t="n">
        <v>4848</v>
      </c>
      <c r="B3926" s="10" t="n">
        <f aca="false">A3926/1000</f>
        <v>4.848</v>
      </c>
      <c r="C3926" s="3" t="s">
        <v>38480</v>
      </c>
      <c r="D3926" s="4" t="s">
        <v>38481</v>
      </c>
      <c r="E3926" s="3" t="s">
        <v>38482</v>
      </c>
      <c r="F3926" s="4" t="s">
        <v>38483</v>
      </c>
      <c r="G3926" s="3" t="s">
        <v>38484</v>
      </c>
      <c r="H3926" s="4" t="s">
        <v>38485</v>
      </c>
      <c r="I3926" s="3" t="s">
        <v>38486</v>
      </c>
      <c r="J3926" s="4" t="s">
        <v>38487</v>
      </c>
      <c r="K3926" s="3" t="s">
        <v>38488</v>
      </c>
      <c r="L3926" s="4" t="s">
        <v>38489</v>
      </c>
    </row>
    <row r="3927" customFormat="false" ht="14.15" hidden="false" customHeight="true" outlineLevel="0" collapsed="false">
      <c r="A3927" s="1" t="n">
        <v>4849</v>
      </c>
      <c r="B3927" s="10" t="n">
        <f aca="false">A3927/1000</f>
        <v>4.849</v>
      </c>
      <c r="C3927" s="3" t="s">
        <v>38490</v>
      </c>
      <c r="D3927" s="4" t="s">
        <v>38491</v>
      </c>
      <c r="E3927" s="3" t="s">
        <v>38492</v>
      </c>
      <c r="F3927" s="4" t="s">
        <v>38493</v>
      </c>
      <c r="G3927" s="3" t="s">
        <v>38494</v>
      </c>
      <c r="H3927" s="4" t="s">
        <v>38495</v>
      </c>
      <c r="I3927" s="3" t="s">
        <v>38496</v>
      </c>
      <c r="J3927" s="4" t="s">
        <v>38497</v>
      </c>
      <c r="K3927" s="3" t="s">
        <v>38498</v>
      </c>
      <c r="L3927" s="4" t="s">
        <v>38499</v>
      </c>
    </row>
    <row r="3928" customFormat="false" ht="14.15" hidden="false" customHeight="true" outlineLevel="0" collapsed="false">
      <c r="B3928" s="10"/>
      <c r="C3928" s="8" t="n">
        <v>0</v>
      </c>
      <c r="D3928" s="8" t="n">
        <v>1</v>
      </c>
      <c r="E3928" s="8" t="n">
        <v>2</v>
      </c>
      <c r="F3928" s="8" t="n">
        <v>3</v>
      </c>
      <c r="G3928" s="8" t="n">
        <v>4</v>
      </c>
      <c r="H3928" s="8" t="n">
        <v>5</v>
      </c>
      <c r="I3928" s="8" t="n">
        <v>6</v>
      </c>
      <c r="J3928" s="8" t="n">
        <v>7</v>
      </c>
      <c r="K3928" s="8" t="n">
        <v>8</v>
      </c>
      <c r="L3928" s="8" t="n">
        <v>9</v>
      </c>
    </row>
    <row r="3929" customFormat="false" ht="14.15" hidden="false" customHeight="true" outlineLevel="0" collapsed="false">
      <c r="A3929" s="1" t="n">
        <v>4850</v>
      </c>
      <c r="B3929" s="10" t="n">
        <f aca="false">A3929/1000</f>
        <v>4.85</v>
      </c>
      <c r="C3929" s="3" t="s">
        <v>38500</v>
      </c>
      <c r="D3929" s="4" t="s">
        <v>38501</v>
      </c>
      <c r="E3929" s="3" t="s">
        <v>38502</v>
      </c>
      <c r="F3929" s="4" t="s">
        <v>38503</v>
      </c>
      <c r="G3929" s="3" t="s">
        <v>38504</v>
      </c>
      <c r="H3929" s="4" t="s">
        <v>38505</v>
      </c>
      <c r="I3929" s="3" t="s">
        <v>38506</v>
      </c>
      <c r="J3929" s="4" t="s">
        <v>38507</v>
      </c>
      <c r="K3929" s="3" t="s">
        <v>38508</v>
      </c>
      <c r="L3929" s="4" t="s">
        <v>38509</v>
      </c>
    </row>
    <row r="3930" customFormat="false" ht="14.15" hidden="false" customHeight="true" outlineLevel="0" collapsed="false">
      <c r="A3930" s="1" t="n">
        <v>4851</v>
      </c>
      <c r="B3930" s="10" t="n">
        <f aca="false">A3930/1000</f>
        <v>4.851</v>
      </c>
      <c r="C3930" s="3" t="s">
        <v>38510</v>
      </c>
      <c r="D3930" s="4" t="s">
        <v>38511</v>
      </c>
      <c r="E3930" s="3" t="s">
        <v>38512</v>
      </c>
      <c r="F3930" s="4" t="s">
        <v>38513</v>
      </c>
      <c r="G3930" s="3" t="s">
        <v>38514</v>
      </c>
      <c r="H3930" s="4" t="s">
        <v>38515</v>
      </c>
      <c r="I3930" s="3" t="s">
        <v>38516</v>
      </c>
      <c r="J3930" s="4" t="s">
        <v>38517</v>
      </c>
      <c r="K3930" s="3" t="s">
        <v>38518</v>
      </c>
      <c r="L3930" s="4" t="s">
        <v>38519</v>
      </c>
    </row>
    <row r="3931" customFormat="false" ht="14.15" hidden="false" customHeight="true" outlineLevel="0" collapsed="false">
      <c r="A3931" s="1" t="n">
        <v>4852</v>
      </c>
      <c r="B3931" s="10" t="n">
        <f aca="false">A3931/1000</f>
        <v>4.852</v>
      </c>
      <c r="C3931" s="3" t="s">
        <v>38520</v>
      </c>
      <c r="D3931" s="4" t="s">
        <v>38521</v>
      </c>
      <c r="E3931" s="3" t="s">
        <v>38522</v>
      </c>
      <c r="F3931" s="4" t="s">
        <v>38523</v>
      </c>
      <c r="G3931" s="3" t="s">
        <v>38524</v>
      </c>
      <c r="H3931" s="4" t="s">
        <v>38525</v>
      </c>
      <c r="I3931" s="3" t="s">
        <v>38526</v>
      </c>
      <c r="J3931" s="4" t="s">
        <v>38527</v>
      </c>
      <c r="K3931" s="3" t="s">
        <v>38528</v>
      </c>
      <c r="L3931" s="4" t="s">
        <v>38529</v>
      </c>
    </row>
    <row r="3932" customFormat="false" ht="14.15" hidden="false" customHeight="true" outlineLevel="0" collapsed="false">
      <c r="A3932" s="1" t="n">
        <v>4853</v>
      </c>
      <c r="B3932" s="10" t="n">
        <f aca="false">A3932/1000</f>
        <v>4.853</v>
      </c>
      <c r="C3932" s="3" t="s">
        <v>38530</v>
      </c>
      <c r="D3932" s="4" t="s">
        <v>38531</v>
      </c>
      <c r="E3932" s="3" t="s">
        <v>38532</v>
      </c>
      <c r="F3932" s="4" t="s">
        <v>38533</v>
      </c>
      <c r="G3932" s="3" t="s">
        <v>38534</v>
      </c>
      <c r="H3932" s="4" t="s">
        <v>38535</v>
      </c>
      <c r="I3932" s="3" t="s">
        <v>38536</v>
      </c>
      <c r="J3932" s="4" t="s">
        <v>38537</v>
      </c>
      <c r="K3932" s="3" t="s">
        <v>38538</v>
      </c>
      <c r="L3932" s="4" t="s">
        <v>38539</v>
      </c>
    </row>
    <row r="3933" customFormat="false" ht="14.15" hidden="false" customHeight="true" outlineLevel="0" collapsed="false">
      <c r="A3933" s="1" t="n">
        <v>4854</v>
      </c>
      <c r="B3933" s="10" t="n">
        <f aca="false">A3933/1000</f>
        <v>4.854</v>
      </c>
      <c r="C3933" s="3" t="s">
        <v>38540</v>
      </c>
      <c r="D3933" s="4" t="s">
        <v>38541</v>
      </c>
      <c r="E3933" s="3" t="s">
        <v>38542</v>
      </c>
      <c r="F3933" s="4" t="s">
        <v>38543</v>
      </c>
      <c r="G3933" s="3" t="s">
        <v>38544</v>
      </c>
      <c r="H3933" s="4" t="s">
        <v>38545</v>
      </c>
      <c r="I3933" s="3" t="s">
        <v>38546</v>
      </c>
      <c r="J3933" s="4" t="s">
        <v>38547</v>
      </c>
      <c r="K3933" s="3" t="s">
        <v>38548</v>
      </c>
      <c r="L3933" s="4" t="s">
        <v>38549</v>
      </c>
    </row>
    <row r="3934" customFormat="false" ht="14.15" hidden="false" customHeight="true" outlineLevel="0" collapsed="false">
      <c r="A3934" s="1" t="n">
        <v>4855</v>
      </c>
      <c r="B3934" s="10" t="n">
        <f aca="false">A3934/1000</f>
        <v>4.855</v>
      </c>
      <c r="C3934" s="3" t="s">
        <v>38550</v>
      </c>
      <c r="D3934" s="4" t="s">
        <v>38551</v>
      </c>
      <c r="E3934" s="3" t="s">
        <v>38552</v>
      </c>
      <c r="F3934" s="4" t="s">
        <v>38553</v>
      </c>
      <c r="G3934" s="3" t="s">
        <v>38554</v>
      </c>
      <c r="H3934" s="4" t="s">
        <v>38555</v>
      </c>
      <c r="I3934" s="3" t="s">
        <v>38556</v>
      </c>
      <c r="J3934" s="4" t="s">
        <v>38557</v>
      </c>
      <c r="K3934" s="3" t="s">
        <v>38558</v>
      </c>
      <c r="L3934" s="4" t="s">
        <v>38559</v>
      </c>
    </row>
    <row r="3935" customFormat="false" ht="14.15" hidden="false" customHeight="true" outlineLevel="0" collapsed="false">
      <c r="A3935" s="1" t="n">
        <v>4856</v>
      </c>
      <c r="B3935" s="10" t="n">
        <f aca="false">A3935/1000</f>
        <v>4.856</v>
      </c>
      <c r="C3935" s="3" t="s">
        <v>38560</v>
      </c>
      <c r="D3935" s="4" t="s">
        <v>38561</v>
      </c>
      <c r="E3935" s="3" t="s">
        <v>38562</v>
      </c>
      <c r="F3935" s="4" t="s">
        <v>38563</v>
      </c>
      <c r="G3935" s="3" t="s">
        <v>38564</v>
      </c>
      <c r="H3935" s="4" t="s">
        <v>38565</v>
      </c>
      <c r="I3935" s="3" t="s">
        <v>38566</v>
      </c>
      <c r="J3935" s="4" t="s">
        <v>38567</v>
      </c>
      <c r="K3935" s="3" t="s">
        <v>38568</v>
      </c>
      <c r="L3935" s="4" t="s">
        <v>38569</v>
      </c>
    </row>
    <row r="3936" customFormat="false" ht="14.15" hidden="false" customHeight="true" outlineLevel="0" collapsed="false">
      <c r="A3936" s="1" t="n">
        <v>4857</v>
      </c>
      <c r="B3936" s="10" t="n">
        <f aca="false">A3936/1000</f>
        <v>4.857</v>
      </c>
      <c r="C3936" s="3" t="s">
        <v>38570</v>
      </c>
      <c r="D3936" s="4" t="s">
        <v>38571</v>
      </c>
      <c r="E3936" s="3" t="s">
        <v>38572</v>
      </c>
      <c r="F3936" s="4" t="s">
        <v>38573</v>
      </c>
      <c r="G3936" s="3" t="s">
        <v>38574</v>
      </c>
      <c r="H3936" s="4" t="s">
        <v>38575</v>
      </c>
      <c r="I3936" s="3" t="s">
        <v>38576</v>
      </c>
      <c r="J3936" s="4" t="s">
        <v>38577</v>
      </c>
      <c r="K3936" s="3" t="s">
        <v>38578</v>
      </c>
      <c r="L3936" s="4" t="s">
        <v>38579</v>
      </c>
    </row>
    <row r="3937" customFormat="false" ht="14.15" hidden="false" customHeight="true" outlineLevel="0" collapsed="false">
      <c r="A3937" s="1" t="n">
        <v>4858</v>
      </c>
      <c r="B3937" s="10" t="n">
        <f aca="false">A3937/1000</f>
        <v>4.858</v>
      </c>
      <c r="C3937" s="3" t="s">
        <v>38580</v>
      </c>
      <c r="D3937" s="4" t="s">
        <v>38581</v>
      </c>
      <c r="E3937" s="3" t="s">
        <v>38582</v>
      </c>
      <c r="F3937" s="4" t="s">
        <v>38583</v>
      </c>
      <c r="G3937" s="3" t="s">
        <v>38584</v>
      </c>
      <c r="H3937" s="4" t="s">
        <v>38585</v>
      </c>
      <c r="I3937" s="3" t="s">
        <v>38586</v>
      </c>
      <c r="J3937" s="4" t="s">
        <v>38587</v>
      </c>
      <c r="K3937" s="3" t="s">
        <v>38588</v>
      </c>
      <c r="L3937" s="4" t="s">
        <v>38589</v>
      </c>
    </row>
    <row r="3938" customFormat="false" ht="14.15" hidden="false" customHeight="true" outlineLevel="0" collapsed="false">
      <c r="A3938" s="1" t="n">
        <v>4859</v>
      </c>
      <c r="B3938" s="10" t="n">
        <f aca="false">A3938/1000</f>
        <v>4.859</v>
      </c>
      <c r="C3938" s="3" t="s">
        <v>38590</v>
      </c>
      <c r="D3938" s="4" t="s">
        <v>38591</v>
      </c>
      <c r="E3938" s="3" t="s">
        <v>38592</v>
      </c>
      <c r="F3938" s="4" t="s">
        <v>38593</v>
      </c>
      <c r="G3938" s="3" t="s">
        <v>38594</v>
      </c>
      <c r="H3938" s="4" t="s">
        <v>38595</v>
      </c>
      <c r="I3938" s="3" t="s">
        <v>38596</v>
      </c>
      <c r="J3938" s="4" t="s">
        <v>38597</v>
      </c>
      <c r="K3938" s="3" t="s">
        <v>38598</v>
      </c>
      <c r="L3938" s="4" t="s">
        <v>38599</v>
      </c>
    </row>
    <row r="3939" customFormat="false" ht="14.15" hidden="false" customHeight="true" outlineLevel="0" collapsed="false">
      <c r="A3939" s="1" t="n">
        <v>4860</v>
      </c>
      <c r="B3939" s="10" t="n">
        <f aca="false">A3939/1000</f>
        <v>4.86</v>
      </c>
      <c r="C3939" s="3" t="s">
        <v>38600</v>
      </c>
      <c r="D3939" s="4" t="s">
        <v>38601</v>
      </c>
      <c r="E3939" s="3" t="s">
        <v>38602</v>
      </c>
      <c r="F3939" s="4" t="s">
        <v>38603</v>
      </c>
      <c r="G3939" s="3" t="s">
        <v>38604</v>
      </c>
      <c r="H3939" s="4" t="s">
        <v>38605</v>
      </c>
      <c r="I3939" s="3" t="s">
        <v>38606</v>
      </c>
      <c r="J3939" s="4" t="s">
        <v>38607</v>
      </c>
      <c r="K3939" s="3" t="s">
        <v>38608</v>
      </c>
      <c r="L3939" s="4" t="s">
        <v>38609</v>
      </c>
    </row>
    <row r="3940" customFormat="false" ht="14.15" hidden="false" customHeight="true" outlineLevel="0" collapsed="false">
      <c r="A3940" s="1" t="n">
        <v>4861</v>
      </c>
      <c r="B3940" s="10" t="n">
        <f aca="false">A3940/1000</f>
        <v>4.861</v>
      </c>
      <c r="C3940" s="3" t="s">
        <v>38610</v>
      </c>
      <c r="D3940" s="4" t="s">
        <v>38611</v>
      </c>
      <c r="E3940" s="3" t="s">
        <v>38612</v>
      </c>
      <c r="F3940" s="4" t="s">
        <v>38613</v>
      </c>
      <c r="G3940" s="3" t="s">
        <v>38614</v>
      </c>
      <c r="H3940" s="4" t="s">
        <v>38615</v>
      </c>
      <c r="I3940" s="3" t="s">
        <v>38616</v>
      </c>
      <c r="J3940" s="4" t="s">
        <v>38617</v>
      </c>
      <c r="K3940" s="3" t="s">
        <v>38618</v>
      </c>
      <c r="L3940" s="4" t="s">
        <v>38619</v>
      </c>
    </row>
    <row r="3941" customFormat="false" ht="14.15" hidden="false" customHeight="true" outlineLevel="0" collapsed="false">
      <c r="A3941" s="1" t="n">
        <v>4862</v>
      </c>
      <c r="B3941" s="10" t="n">
        <f aca="false">A3941/1000</f>
        <v>4.862</v>
      </c>
      <c r="C3941" s="3" t="s">
        <v>38620</v>
      </c>
      <c r="D3941" s="4" t="s">
        <v>38621</v>
      </c>
      <c r="E3941" s="3" t="s">
        <v>38622</v>
      </c>
      <c r="F3941" s="4" t="s">
        <v>38623</v>
      </c>
      <c r="G3941" s="3" t="s">
        <v>38624</v>
      </c>
      <c r="H3941" s="4" t="s">
        <v>38625</v>
      </c>
      <c r="I3941" s="3" t="s">
        <v>38626</v>
      </c>
      <c r="J3941" s="4" t="s">
        <v>38627</v>
      </c>
      <c r="K3941" s="3" t="s">
        <v>38628</v>
      </c>
      <c r="L3941" s="4" t="s">
        <v>38629</v>
      </c>
    </row>
    <row r="3942" customFormat="false" ht="14.15" hidden="false" customHeight="true" outlineLevel="0" collapsed="false">
      <c r="A3942" s="1" t="n">
        <v>4863</v>
      </c>
      <c r="B3942" s="10" t="n">
        <f aca="false">A3942/1000</f>
        <v>4.863</v>
      </c>
      <c r="C3942" s="3" t="s">
        <v>38630</v>
      </c>
      <c r="D3942" s="4" t="s">
        <v>38631</v>
      </c>
      <c r="E3942" s="3" t="s">
        <v>38632</v>
      </c>
      <c r="F3942" s="4" t="s">
        <v>38633</v>
      </c>
      <c r="G3942" s="3" t="s">
        <v>38634</v>
      </c>
      <c r="H3942" s="4" t="s">
        <v>38635</v>
      </c>
      <c r="I3942" s="3" t="s">
        <v>38636</v>
      </c>
      <c r="J3942" s="4" t="s">
        <v>38637</v>
      </c>
      <c r="K3942" s="3" t="s">
        <v>38638</v>
      </c>
      <c r="L3942" s="4" t="s">
        <v>38639</v>
      </c>
    </row>
    <row r="3943" customFormat="false" ht="14.15" hidden="false" customHeight="true" outlineLevel="0" collapsed="false">
      <c r="A3943" s="1" t="n">
        <v>4864</v>
      </c>
      <c r="B3943" s="10" t="n">
        <f aca="false">A3943/1000</f>
        <v>4.864</v>
      </c>
      <c r="C3943" s="3" t="s">
        <v>38640</v>
      </c>
      <c r="D3943" s="4" t="s">
        <v>38641</v>
      </c>
      <c r="E3943" s="3" t="s">
        <v>38642</v>
      </c>
      <c r="F3943" s="4" t="s">
        <v>38643</v>
      </c>
      <c r="G3943" s="3" t="s">
        <v>38644</v>
      </c>
      <c r="H3943" s="4" t="s">
        <v>38645</v>
      </c>
      <c r="I3943" s="3" t="s">
        <v>38646</v>
      </c>
      <c r="J3943" s="4" t="s">
        <v>38647</v>
      </c>
      <c r="K3943" s="3" t="s">
        <v>38648</v>
      </c>
      <c r="L3943" s="4" t="s">
        <v>38649</v>
      </c>
    </row>
    <row r="3944" customFormat="false" ht="14.15" hidden="false" customHeight="true" outlineLevel="0" collapsed="false">
      <c r="A3944" s="1" t="n">
        <v>4865</v>
      </c>
      <c r="B3944" s="10" t="n">
        <f aca="false">A3944/1000</f>
        <v>4.865</v>
      </c>
      <c r="C3944" s="3" t="s">
        <v>38650</v>
      </c>
      <c r="D3944" s="4" t="s">
        <v>38651</v>
      </c>
      <c r="E3944" s="3" t="s">
        <v>38652</v>
      </c>
      <c r="F3944" s="4" t="s">
        <v>38653</v>
      </c>
      <c r="G3944" s="3" t="s">
        <v>38654</v>
      </c>
      <c r="H3944" s="4" t="s">
        <v>38655</v>
      </c>
      <c r="I3944" s="3" t="s">
        <v>38656</v>
      </c>
      <c r="J3944" s="4" t="s">
        <v>38657</v>
      </c>
      <c r="K3944" s="3" t="s">
        <v>38658</v>
      </c>
      <c r="L3944" s="4" t="s">
        <v>38659</v>
      </c>
    </row>
    <row r="3945" customFormat="false" ht="14.15" hidden="false" customHeight="true" outlineLevel="0" collapsed="false">
      <c r="A3945" s="1" t="n">
        <v>4866</v>
      </c>
      <c r="B3945" s="10" t="n">
        <f aca="false">A3945/1000</f>
        <v>4.866</v>
      </c>
      <c r="C3945" s="3" t="s">
        <v>38660</v>
      </c>
      <c r="D3945" s="4" t="s">
        <v>38661</v>
      </c>
      <c r="E3945" s="3" t="s">
        <v>38662</v>
      </c>
      <c r="F3945" s="4" t="s">
        <v>38663</v>
      </c>
      <c r="G3945" s="3" t="s">
        <v>38664</v>
      </c>
      <c r="H3945" s="4" t="s">
        <v>38665</v>
      </c>
      <c r="I3945" s="3" t="s">
        <v>38666</v>
      </c>
      <c r="J3945" s="4" t="s">
        <v>38667</v>
      </c>
      <c r="K3945" s="3" t="s">
        <v>38668</v>
      </c>
      <c r="L3945" s="4" t="s">
        <v>38669</v>
      </c>
    </row>
    <row r="3946" customFormat="false" ht="14.15" hidden="false" customHeight="true" outlineLevel="0" collapsed="false">
      <c r="A3946" s="1" t="n">
        <v>4867</v>
      </c>
      <c r="B3946" s="10" t="n">
        <f aca="false">A3946/1000</f>
        <v>4.867</v>
      </c>
      <c r="C3946" s="3" t="s">
        <v>38670</v>
      </c>
      <c r="D3946" s="4" t="s">
        <v>38671</v>
      </c>
      <c r="E3946" s="3" t="s">
        <v>38672</v>
      </c>
      <c r="F3946" s="4" t="s">
        <v>38673</v>
      </c>
      <c r="G3946" s="3" t="s">
        <v>38674</v>
      </c>
      <c r="H3946" s="4" t="s">
        <v>38675</v>
      </c>
      <c r="I3946" s="3" t="s">
        <v>38676</v>
      </c>
      <c r="J3946" s="4" t="s">
        <v>38677</v>
      </c>
      <c r="K3946" s="3" t="s">
        <v>38678</v>
      </c>
      <c r="L3946" s="4" t="s">
        <v>38679</v>
      </c>
    </row>
    <row r="3947" customFormat="false" ht="14.15" hidden="false" customHeight="true" outlineLevel="0" collapsed="false">
      <c r="A3947" s="1" t="n">
        <v>4868</v>
      </c>
      <c r="B3947" s="10" t="n">
        <f aca="false">A3947/1000</f>
        <v>4.868</v>
      </c>
      <c r="C3947" s="3" t="s">
        <v>38680</v>
      </c>
      <c r="D3947" s="4" t="s">
        <v>38681</v>
      </c>
      <c r="E3947" s="3" t="s">
        <v>38682</v>
      </c>
      <c r="F3947" s="4" t="s">
        <v>38683</v>
      </c>
      <c r="G3947" s="3" t="s">
        <v>38684</v>
      </c>
      <c r="H3947" s="4" t="s">
        <v>38685</v>
      </c>
      <c r="I3947" s="3" t="s">
        <v>38686</v>
      </c>
      <c r="J3947" s="4" t="s">
        <v>38687</v>
      </c>
      <c r="K3947" s="3" t="s">
        <v>38688</v>
      </c>
      <c r="L3947" s="4" t="s">
        <v>38689</v>
      </c>
    </row>
    <row r="3948" customFormat="false" ht="14.15" hidden="false" customHeight="true" outlineLevel="0" collapsed="false">
      <c r="A3948" s="1" t="n">
        <v>4869</v>
      </c>
      <c r="B3948" s="10" t="n">
        <f aca="false">A3948/1000</f>
        <v>4.869</v>
      </c>
      <c r="C3948" s="3" t="s">
        <v>38690</v>
      </c>
      <c r="D3948" s="4" t="s">
        <v>38691</v>
      </c>
      <c r="E3948" s="3" t="s">
        <v>38692</v>
      </c>
      <c r="F3948" s="4" t="s">
        <v>38693</v>
      </c>
      <c r="G3948" s="3" t="s">
        <v>38694</v>
      </c>
      <c r="H3948" s="4" t="s">
        <v>38695</v>
      </c>
      <c r="I3948" s="3" t="s">
        <v>38696</v>
      </c>
      <c r="J3948" s="4" t="s">
        <v>38697</v>
      </c>
      <c r="K3948" s="3" t="s">
        <v>38698</v>
      </c>
      <c r="L3948" s="4" t="s">
        <v>38699</v>
      </c>
    </row>
    <row r="3949" customFormat="false" ht="14.15" hidden="false" customHeight="true" outlineLevel="0" collapsed="false">
      <c r="A3949" s="1" t="n">
        <v>4870</v>
      </c>
      <c r="B3949" s="10" t="n">
        <f aca="false">A3949/1000</f>
        <v>4.87</v>
      </c>
      <c r="C3949" s="3" t="s">
        <v>38700</v>
      </c>
      <c r="D3949" s="4" t="s">
        <v>38701</v>
      </c>
      <c r="E3949" s="3" t="s">
        <v>38702</v>
      </c>
      <c r="F3949" s="4" t="s">
        <v>38703</v>
      </c>
      <c r="G3949" s="3" t="s">
        <v>38704</v>
      </c>
      <c r="H3949" s="4" t="s">
        <v>38705</v>
      </c>
      <c r="I3949" s="3" t="s">
        <v>38706</v>
      </c>
      <c r="J3949" s="4" t="s">
        <v>38707</v>
      </c>
      <c r="K3949" s="3" t="s">
        <v>38708</v>
      </c>
      <c r="L3949" s="4" t="s">
        <v>38709</v>
      </c>
    </row>
    <row r="3950" customFormat="false" ht="14.15" hidden="false" customHeight="true" outlineLevel="0" collapsed="false">
      <c r="A3950" s="1" t="n">
        <v>4871</v>
      </c>
      <c r="B3950" s="10" t="n">
        <f aca="false">A3950/1000</f>
        <v>4.871</v>
      </c>
      <c r="C3950" s="3" t="s">
        <v>38710</v>
      </c>
      <c r="D3950" s="4" t="s">
        <v>38711</v>
      </c>
      <c r="E3950" s="3" t="s">
        <v>38712</v>
      </c>
      <c r="F3950" s="4" t="s">
        <v>38713</v>
      </c>
      <c r="G3950" s="3" t="s">
        <v>38714</v>
      </c>
      <c r="H3950" s="4" t="s">
        <v>38715</v>
      </c>
      <c r="I3950" s="3" t="s">
        <v>38716</v>
      </c>
      <c r="J3950" s="4" t="s">
        <v>38717</v>
      </c>
      <c r="K3950" s="3" t="s">
        <v>38718</v>
      </c>
      <c r="L3950" s="4" t="s">
        <v>38719</v>
      </c>
    </row>
    <row r="3951" customFormat="false" ht="14.15" hidden="false" customHeight="true" outlineLevel="0" collapsed="false">
      <c r="A3951" s="1" t="n">
        <v>4872</v>
      </c>
      <c r="B3951" s="10" t="n">
        <f aca="false">A3951/1000</f>
        <v>4.872</v>
      </c>
      <c r="C3951" s="3" t="s">
        <v>38720</v>
      </c>
      <c r="D3951" s="4" t="s">
        <v>38721</v>
      </c>
      <c r="E3951" s="3" t="s">
        <v>38722</v>
      </c>
      <c r="F3951" s="4" t="s">
        <v>38723</v>
      </c>
      <c r="G3951" s="3" t="s">
        <v>38724</v>
      </c>
      <c r="H3951" s="4" t="s">
        <v>38725</v>
      </c>
      <c r="I3951" s="3" t="s">
        <v>38726</v>
      </c>
      <c r="J3951" s="4" t="s">
        <v>38727</v>
      </c>
      <c r="K3951" s="3" t="s">
        <v>38728</v>
      </c>
      <c r="L3951" s="4" t="s">
        <v>38729</v>
      </c>
    </row>
    <row r="3952" customFormat="false" ht="14.15" hidden="false" customHeight="true" outlineLevel="0" collapsed="false">
      <c r="A3952" s="1" t="n">
        <v>4873</v>
      </c>
      <c r="B3952" s="10" t="n">
        <f aca="false">A3952/1000</f>
        <v>4.873</v>
      </c>
      <c r="C3952" s="3" t="s">
        <v>38730</v>
      </c>
      <c r="D3952" s="4" t="s">
        <v>38731</v>
      </c>
      <c r="E3952" s="3" t="s">
        <v>38732</v>
      </c>
      <c r="F3952" s="4" t="s">
        <v>38733</v>
      </c>
      <c r="G3952" s="3" t="s">
        <v>38734</v>
      </c>
      <c r="H3952" s="4" t="s">
        <v>38735</v>
      </c>
      <c r="I3952" s="3" t="s">
        <v>38736</v>
      </c>
      <c r="J3952" s="4" t="s">
        <v>38737</v>
      </c>
      <c r="K3952" s="3" t="s">
        <v>38738</v>
      </c>
      <c r="L3952" s="4" t="s">
        <v>38739</v>
      </c>
    </row>
    <row r="3953" customFormat="false" ht="14.15" hidden="false" customHeight="true" outlineLevel="0" collapsed="false">
      <c r="A3953" s="1" t="n">
        <v>4874</v>
      </c>
      <c r="B3953" s="10" t="n">
        <f aca="false">A3953/1000</f>
        <v>4.874</v>
      </c>
      <c r="C3953" s="3" t="s">
        <v>38740</v>
      </c>
      <c r="D3953" s="4" t="s">
        <v>38741</v>
      </c>
      <c r="E3953" s="3" t="s">
        <v>38742</v>
      </c>
      <c r="F3953" s="4" t="s">
        <v>38743</v>
      </c>
      <c r="G3953" s="3" t="s">
        <v>38744</v>
      </c>
      <c r="H3953" s="4" t="s">
        <v>38745</v>
      </c>
      <c r="I3953" s="3" t="s">
        <v>38746</v>
      </c>
      <c r="J3953" s="4" t="s">
        <v>38747</v>
      </c>
      <c r="K3953" s="3" t="s">
        <v>38748</v>
      </c>
      <c r="L3953" s="4" t="s">
        <v>38749</v>
      </c>
    </row>
    <row r="3954" customFormat="false" ht="14.15" hidden="false" customHeight="true" outlineLevel="0" collapsed="false">
      <c r="A3954" s="1" t="n">
        <v>4875</v>
      </c>
      <c r="B3954" s="10" t="n">
        <f aca="false">A3954/1000</f>
        <v>4.875</v>
      </c>
      <c r="C3954" s="3" t="s">
        <v>38750</v>
      </c>
      <c r="D3954" s="4" t="s">
        <v>38751</v>
      </c>
      <c r="E3954" s="3" t="s">
        <v>38752</v>
      </c>
      <c r="F3954" s="4" t="s">
        <v>38753</v>
      </c>
      <c r="G3954" s="3" t="s">
        <v>38754</v>
      </c>
      <c r="H3954" s="4" t="s">
        <v>38755</v>
      </c>
      <c r="I3954" s="3" t="s">
        <v>38756</v>
      </c>
      <c r="J3954" s="4" t="s">
        <v>38757</v>
      </c>
      <c r="K3954" s="3" t="s">
        <v>38758</v>
      </c>
      <c r="L3954" s="4" t="s">
        <v>38759</v>
      </c>
    </row>
    <row r="3955" customFormat="false" ht="14.15" hidden="false" customHeight="true" outlineLevel="0" collapsed="false">
      <c r="A3955" s="1" t="n">
        <v>4876</v>
      </c>
      <c r="B3955" s="10" t="n">
        <f aca="false">A3955/1000</f>
        <v>4.876</v>
      </c>
      <c r="C3955" s="3" t="s">
        <v>38760</v>
      </c>
      <c r="D3955" s="4" t="s">
        <v>38761</v>
      </c>
      <c r="E3955" s="3" t="s">
        <v>38762</v>
      </c>
      <c r="F3955" s="4" t="s">
        <v>38763</v>
      </c>
      <c r="G3955" s="3" t="s">
        <v>38764</v>
      </c>
      <c r="H3955" s="4" t="s">
        <v>38765</v>
      </c>
      <c r="I3955" s="3" t="s">
        <v>38766</v>
      </c>
      <c r="J3955" s="4" t="s">
        <v>38767</v>
      </c>
      <c r="K3955" s="3" t="s">
        <v>38768</v>
      </c>
      <c r="L3955" s="4" t="s">
        <v>38769</v>
      </c>
    </row>
    <row r="3956" customFormat="false" ht="14.15" hidden="false" customHeight="true" outlineLevel="0" collapsed="false">
      <c r="A3956" s="1" t="n">
        <v>4877</v>
      </c>
      <c r="B3956" s="10" t="n">
        <f aca="false">A3956/1000</f>
        <v>4.877</v>
      </c>
      <c r="C3956" s="3" t="s">
        <v>38770</v>
      </c>
      <c r="D3956" s="4" t="s">
        <v>38771</v>
      </c>
      <c r="E3956" s="3" t="s">
        <v>38772</v>
      </c>
      <c r="F3956" s="4" t="s">
        <v>38773</v>
      </c>
      <c r="G3956" s="3" t="s">
        <v>38774</v>
      </c>
      <c r="H3956" s="4" t="s">
        <v>38775</v>
      </c>
      <c r="I3956" s="3" t="s">
        <v>38776</v>
      </c>
      <c r="J3956" s="4" t="s">
        <v>38777</v>
      </c>
      <c r="K3956" s="3" t="s">
        <v>38778</v>
      </c>
      <c r="L3956" s="4" t="s">
        <v>38779</v>
      </c>
    </row>
    <row r="3957" customFormat="false" ht="14.15" hidden="false" customHeight="true" outlineLevel="0" collapsed="false">
      <c r="A3957" s="1" t="n">
        <v>4878</v>
      </c>
      <c r="B3957" s="10" t="n">
        <f aca="false">A3957/1000</f>
        <v>4.878</v>
      </c>
      <c r="C3957" s="3" t="s">
        <v>38780</v>
      </c>
      <c r="D3957" s="4" t="s">
        <v>38781</v>
      </c>
      <c r="E3957" s="3" t="s">
        <v>38782</v>
      </c>
      <c r="F3957" s="4" t="s">
        <v>38783</v>
      </c>
      <c r="G3957" s="3" t="s">
        <v>38784</v>
      </c>
      <c r="H3957" s="4" t="s">
        <v>38785</v>
      </c>
      <c r="I3957" s="3" t="s">
        <v>38786</v>
      </c>
      <c r="J3957" s="4" t="s">
        <v>38787</v>
      </c>
      <c r="K3957" s="3" t="s">
        <v>38788</v>
      </c>
      <c r="L3957" s="4" t="s">
        <v>38789</v>
      </c>
    </row>
    <row r="3958" customFormat="false" ht="14.15" hidden="false" customHeight="true" outlineLevel="0" collapsed="false">
      <c r="A3958" s="1" t="n">
        <v>4879</v>
      </c>
      <c r="B3958" s="10" t="n">
        <f aca="false">A3958/1000</f>
        <v>4.879</v>
      </c>
      <c r="C3958" s="3" t="s">
        <v>38790</v>
      </c>
      <c r="D3958" s="4" t="s">
        <v>38791</v>
      </c>
      <c r="E3958" s="3" t="s">
        <v>38792</v>
      </c>
      <c r="F3958" s="4" t="s">
        <v>38793</v>
      </c>
      <c r="G3958" s="3" t="s">
        <v>38794</v>
      </c>
      <c r="H3958" s="4" t="s">
        <v>38795</v>
      </c>
      <c r="I3958" s="3" t="s">
        <v>38796</v>
      </c>
      <c r="J3958" s="4" t="s">
        <v>38797</v>
      </c>
      <c r="K3958" s="3" t="s">
        <v>38798</v>
      </c>
      <c r="L3958" s="4" t="s">
        <v>38799</v>
      </c>
    </row>
    <row r="3959" customFormat="false" ht="14.15" hidden="false" customHeight="true" outlineLevel="0" collapsed="false">
      <c r="A3959" s="1" t="n">
        <v>4880</v>
      </c>
      <c r="B3959" s="10" t="n">
        <f aca="false">A3959/1000</f>
        <v>4.88</v>
      </c>
      <c r="C3959" s="3" t="s">
        <v>38800</v>
      </c>
      <c r="D3959" s="4" t="s">
        <v>38801</v>
      </c>
      <c r="E3959" s="3" t="s">
        <v>38802</v>
      </c>
      <c r="F3959" s="4" t="s">
        <v>38803</v>
      </c>
      <c r="G3959" s="3" t="s">
        <v>38804</v>
      </c>
      <c r="H3959" s="4" t="s">
        <v>38805</v>
      </c>
      <c r="I3959" s="3" t="s">
        <v>38806</v>
      </c>
      <c r="J3959" s="4" t="s">
        <v>38807</v>
      </c>
      <c r="K3959" s="3" t="s">
        <v>38808</v>
      </c>
      <c r="L3959" s="4" t="s">
        <v>38809</v>
      </c>
    </row>
    <row r="3960" customFormat="false" ht="14.15" hidden="false" customHeight="true" outlineLevel="0" collapsed="false">
      <c r="A3960" s="1" t="n">
        <v>4881</v>
      </c>
      <c r="B3960" s="10" t="n">
        <f aca="false">A3960/1000</f>
        <v>4.881</v>
      </c>
      <c r="C3960" s="3" t="s">
        <v>38810</v>
      </c>
      <c r="D3960" s="4" t="s">
        <v>38811</v>
      </c>
      <c r="E3960" s="3" t="s">
        <v>38812</v>
      </c>
      <c r="F3960" s="4" t="s">
        <v>38813</v>
      </c>
      <c r="G3960" s="3" t="s">
        <v>38814</v>
      </c>
      <c r="H3960" s="4" t="s">
        <v>38815</v>
      </c>
      <c r="I3960" s="3" t="s">
        <v>38816</v>
      </c>
      <c r="J3960" s="4" t="s">
        <v>38817</v>
      </c>
      <c r="K3960" s="3" t="s">
        <v>38818</v>
      </c>
      <c r="L3960" s="4" t="s">
        <v>38819</v>
      </c>
    </row>
    <row r="3961" customFormat="false" ht="14.15" hidden="false" customHeight="true" outlineLevel="0" collapsed="false">
      <c r="A3961" s="1" t="n">
        <v>4882</v>
      </c>
      <c r="B3961" s="10" t="n">
        <f aca="false">A3961/1000</f>
        <v>4.882</v>
      </c>
      <c r="C3961" s="3" t="s">
        <v>38820</v>
      </c>
      <c r="D3961" s="4" t="s">
        <v>38821</v>
      </c>
      <c r="E3961" s="3" t="s">
        <v>38822</v>
      </c>
      <c r="F3961" s="4" t="s">
        <v>38823</v>
      </c>
      <c r="G3961" s="3" t="s">
        <v>38824</v>
      </c>
      <c r="H3961" s="4" t="s">
        <v>38825</v>
      </c>
      <c r="I3961" s="3" t="s">
        <v>38826</v>
      </c>
      <c r="J3961" s="4" t="s">
        <v>38827</v>
      </c>
      <c r="K3961" s="3" t="s">
        <v>38828</v>
      </c>
      <c r="L3961" s="4" t="s">
        <v>38829</v>
      </c>
    </row>
    <row r="3962" customFormat="false" ht="14.15" hidden="false" customHeight="true" outlineLevel="0" collapsed="false">
      <c r="A3962" s="1" t="n">
        <v>4883</v>
      </c>
      <c r="B3962" s="10" t="n">
        <f aca="false">A3962/1000</f>
        <v>4.883</v>
      </c>
      <c r="C3962" s="3" t="s">
        <v>38830</v>
      </c>
      <c r="D3962" s="4" t="s">
        <v>38831</v>
      </c>
      <c r="E3962" s="3" t="s">
        <v>38832</v>
      </c>
      <c r="F3962" s="4" t="s">
        <v>38833</v>
      </c>
      <c r="G3962" s="3" t="s">
        <v>38834</v>
      </c>
      <c r="H3962" s="4" t="s">
        <v>38835</v>
      </c>
      <c r="I3962" s="3" t="s">
        <v>38836</v>
      </c>
      <c r="J3962" s="4" t="s">
        <v>38837</v>
      </c>
      <c r="K3962" s="3" t="s">
        <v>38838</v>
      </c>
      <c r="L3962" s="4" t="s">
        <v>38839</v>
      </c>
    </row>
    <row r="3963" customFormat="false" ht="14.15" hidden="false" customHeight="true" outlineLevel="0" collapsed="false">
      <c r="A3963" s="1" t="n">
        <v>4884</v>
      </c>
      <c r="B3963" s="10" t="n">
        <f aca="false">A3963/1000</f>
        <v>4.884</v>
      </c>
      <c r="C3963" s="3" t="s">
        <v>38840</v>
      </c>
      <c r="D3963" s="4" t="s">
        <v>38841</v>
      </c>
      <c r="E3963" s="3" t="s">
        <v>38842</v>
      </c>
      <c r="F3963" s="4" t="s">
        <v>38843</v>
      </c>
      <c r="G3963" s="3" t="s">
        <v>38844</v>
      </c>
      <c r="H3963" s="4" t="s">
        <v>38845</v>
      </c>
      <c r="I3963" s="3" t="s">
        <v>38846</v>
      </c>
      <c r="J3963" s="4" t="s">
        <v>38847</v>
      </c>
      <c r="K3963" s="3" t="s">
        <v>38848</v>
      </c>
      <c r="L3963" s="4" t="s">
        <v>38849</v>
      </c>
    </row>
    <row r="3964" customFormat="false" ht="14.15" hidden="false" customHeight="true" outlineLevel="0" collapsed="false">
      <c r="A3964" s="1" t="n">
        <v>4885</v>
      </c>
      <c r="B3964" s="10" t="n">
        <f aca="false">A3964/1000</f>
        <v>4.885</v>
      </c>
      <c r="C3964" s="3" t="s">
        <v>38850</v>
      </c>
      <c r="D3964" s="4" t="s">
        <v>38851</v>
      </c>
      <c r="E3964" s="3" t="s">
        <v>38852</v>
      </c>
      <c r="F3964" s="4" t="s">
        <v>38853</v>
      </c>
      <c r="G3964" s="3" t="s">
        <v>38854</v>
      </c>
      <c r="H3964" s="4" t="s">
        <v>38855</v>
      </c>
      <c r="I3964" s="3" t="s">
        <v>38856</v>
      </c>
      <c r="J3964" s="4" t="s">
        <v>38857</v>
      </c>
      <c r="K3964" s="3" t="s">
        <v>38858</v>
      </c>
      <c r="L3964" s="4" t="s">
        <v>38859</v>
      </c>
    </row>
    <row r="3965" customFormat="false" ht="14.15" hidden="false" customHeight="true" outlineLevel="0" collapsed="false">
      <c r="A3965" s="1" t="n">
        <v>4886</v>
      </c>
      <c r="B3965" s="10" t="n">
        <f aca="false">A3965/1000</f>
        <v>4.886</v>
      </c>
      <c r="C3965" s="3" t="s">
        <v>38860</v>
      </c>
      <c r="D3965" s="4" t="s">
        <v>38861</v>
      </c>
      <c r="E3965" s="3" t="s">
        <v>38862</v>
      </c>
      <c r="F3965" s="4" t="s">
        <v>38863</v>
      </c>
      <c r="G3965" s="3" t="s">
        <v>38864</v>
      </c>
      <c r="H3965" s="4" t="s">
        <v>38865</v>
      </c>
      <c r="I3965" s="3" t="s">
        <v>38866</v>
      </c>
      <c r="J3965" s="4" t="s">
        <v>38867</v>
      </c>
      <c r="K3965" s="3" t="s">
        <v>38868</v>
      </c>
      <c r="L3965" s="4" t="s">
        <v>38869</v>
      </c>
    </row>
    <row r="3966" customFormat="false" ht="14.15" hidden="false" customHeight="true" outlineLevel="0" collapsed="false">
      <c r="A3966" s="1" t="n">
        <v>4887</v>
      </c>
      <c r="B3966" s="10" t="n">
        <f aca="false">A3966/1000</f>
        <v>4.887</v>
      </c>
      <c r="C3966" s="3" t="s">
        <v>38870</v>
      </c>
      <c r="D3966" s="4" t="s">
        <v>38871</v>
      </c>
      <c r="E3966" s="3" t="s">
        <v>38872</v>
      </c>
      <c r="F3966" s="4" t="s">
        <v>38873</v>
      </c>
      <c r="G3966" s="3" t="s">
        <v>38874</v>
      </c>
      <c r="H3966" s="4" t="s">
        <v>38875</v>
      </c>
      <c r="I3966" s="3" t="s">
        <v>38876</v>
      </c>
      <c r="J3966" s="4" t="s">
        <v>38877</v>
      </c>
      <c r="K3966" s="3" t="s">
        <v>38878</v>
      </c>
      <c r="L3966" s="4" t="s">
        <v>38879</v>
      </c>
    </row>
    <row r="3967" customFormat="false" ht="14.15" hidden="false" customHeight="true" outlineLevel="0" collapsed="false">
      <c r="A3967" s="1" t="n">
        <v>4888</v>
      </c>
      <c r="B3967" s="10" t="n">
        <f aca="false">A3967/1000</f>
        <v>4.888</v>
      </c>
      <c r="C3967" s="3" t="s">
        <v>38880</v>
      </c>
      <c r="D3967" s="4" t="s">
        <v>38881</v>
      </c>
      <c r="E3967" s="3" t="s">
        <v>38882</v>
      </c>
      <c r="F3967" s="4" t="s">
        <v>38883</v>
      </c>
      <c r="G3967" s="3" t="s">
        <v>38884</v>
      </c>
      <c r="H3967" s="4" t="s">
        <v>38885</v>
      </c>
      <c r="I3967" s="3" t="s">
        <v>38886</v>
      </c>
      <c r="J3967" s="4" t="s">
        <v>38887</v>
      </c>
      <c r="K3967" s="3" t="s">
        <v>38888</v>
      </c>
      <c r="L3967" s="4" t="s">
        <v>38889</v>
      </c>
    </row>
    <row r="3968" customFormat="false" ht="14.15" hidden="false" customHeight="true" outlineLevel="0" collapsed="false">
      <c r="A3968" s="1" t="n">
        <v>4889</v>
      </c>
      <c r="B3968" s="10" t="n">
        <f aca="false">A3968/1000</f>
        <v>4.889</v>
      </c>
      <c r="C3968" s="3" t="s">
        <v>38890</v>
      </c>
      <c r="D3968" s="4" t="s">
        <v>38891</v>
      </c>
      <c r="E3968" s="3" t="s">
        <v>38892</v>
      </c>
      <c r="F3968" s="4" t="s">
        <v>38893</v>
      </c>
      <c r="G3968" s="3" t="s">
        <v>38894</v>
      </c>
      <c r="H3968" s="4" t="s">
        <v>38895</v>
      </c>
      <c r="I3968" s="3" t="s">
        <v>38896</v>
      </c>
      <c r="J3968" s="4" t="s">
        <v>38897</v>
      </c>
      <c r="K3968" s="3" t="s">
        <v>38898</v>
      </c>
      <c r="L3968" s="4" t="s">
        <v>38899</v>
      </c>
    </row>
    <row r="3969" customFormat="false" ht="14.15" hidden="false" customHeight="true" outlineLevel="0" collapsed="false">
      <c r="A3969" s="1" t="n">
        <v>4890</v>
      </c>
      <c r="B3969" s="10" t="n">
        <f aca="false">A3969/1000</f>
        <v>4.89</v>
      </c>
      <c r="C3969" s="3" t="s">
        <v>38900</v>
      </c>
      <c r="D3969" s="4" t="s">
        <v>38901</v>
      </c>
      <c r="E3969" s="3" t="s">
        <v>38902</v>
      </c>
      <c r="F3969" s="4" t="s">
        <v>38903</v>
      </c>
      <c r="G3969" s="3" t="s">
        <v>38904</v>
      </c>
      <c r="H3969" s="4" t="s">
        <v>38905</v>
      </c>
      <c r="I3969" s="3" t="s">
        <v>38906</v>
      </c>
      <c r="J3969" s="4" t="s">
        <v>38907</v>
      </c>
      <c r="K3969" s="3" t="s">
        <v>38908</v>
      </c>
      <c r="L3969" s="4" t="s">
        <v>38909</v>
      </c>
    </row>
    <row r="3970" customFormat="false" ht="14.15" hidden="false" customHeight="true" outlineLevel="0" collapsed="false">
      <c r="A3970" s="1" t="n">
        <v>4891</v>
      </c>
      <c r="B3970" s="10" t="n">
        <f aca="false">A3970/1000</f>
        <v>4.891</v>
      </c>
      <c r="C3970" s="3" t="s">
        <v>38910</v>
      </c>
      <c r="D3970" s="4" t="s">
        <v>38911</v>
      </c>
      <c r="E3970" s="3" t="s">
        <v>38912</v>
      </c>
      <c r="F3970" s="4" t="s">
        <v>38913</v>
      </c>
      <c r="G3970" s="3" t="s">
        <v>38914</v>
      </c>
      <c r="H3970" s="4" t="s">
        <v>38915</v>
      </c>
      <c r="I3970" s="3" t="s">
        <v>38916</v>
      </c>
      <c r="J3970" s="4" t="s">
        <v>38917</v>
      </c>
      <c r="K3970" s="3" t="s">
        <v>38918</v>
      </c>
      <c r="L3970" s="4" t="s">
        <v>38919</v>
      </c>
    </row>
    <row r="3971" customFormat="false" ht="14.15" hidden="false" customHeight="true" outlineLevel="0" collapsed="false">
      <c r="A3971" s="1" t="n">
        <v>4892</v>
      </c>
      <c r="B3971" s="10" t="n">
        <f aca="false">A3971/1000</f>
        <v>4.892</v>
      </c>
      <c r="C3971" s="3" t="s">
        <v>38920</v>
      </c>
      <c r="D3971" s="4" t="s">
        <v>38921</v>
      </c>
      <c r="E3971" s="3" t="s">
        <v>38922</v>
      </c>
      <c r="F3971" s="4" t="s">
        <v>38923</v>
      </c>
      <c r="G3971" s="3" t="s">
        <v>38924</v>
      </c>
      <c r="H3971" s="4" t="s">
        <v>38925</v>
      </c>
      <c r="I3971" s="3" t="s">
        <v>38926</v>
      </c>
      <c r="J3971" s="4" t="s">
        <v>38927</v>
      </c>
      <c r="K3971" s="3" t="s">
        <v>38928</v>
      </c>
      <c r="L3971" s="4" t="s">
        <v>38929</v>
      </c>
    </row>
    <row r="3972" customFormat="false" ht="14.15" hidden="false" customHeight="true" outlineLevel="0" collapsed="false">
      <c r="A3972" s="1" t="n">
        <v>4893</v>
      </c>
      <c r="B3972" s="10" t="n">
        <f aca="false">A3972/1000</f>
        <v>4.893</v>
      </c>
      <c r="C3972" s="3" t="s">
        <v>38930</v>
      </c>
      <c r="D3972" s="4" t="s">
        <v>38931</v>
      </c>
      <c r="E3972" s="3" t="s">
        <v>38932</v>
      </c>
      <c r="F3972" s="4" t="s">
        <v>38933</v>
      </c>
      <c r="G3972" s="3" t="s">
        <v>38934</v>
      </c>
      <c r="H3972" s="4" t="s">
        <v>38935</v>
      </c>
      <c r="I3972" s="3" t="s">
        <v>38936</v>
      </c>
      <c r="J3972" s="4" t="s">
        <v>38937</v>
      </c>
      <c r="K3972" s="3" t="s">
        <v>38938</v>
      </c>
      <c r="L3972" s="4" t="s">
        <v>38939</v>
      </c>
    </row>
    <row r="3973" customFormat="false" ht="14.15" hidden="false" customHeight="true" outlineLevel="0" collapsed="false">
      <c r="A3973" s="1" t="n">
        <v>4894</v>
      </c>
      <c r="B3973" s="10" t="n">
        <f aca="false">A3973/1000</f>
        <v>4.894</v>
      </c>
      <c r="C3973" s="3" t="s">
        <v>38940</v>
      </c>
      <c r="D3973" s="4" t="s">
        <v>38941</v>
      </c>
      <c r="E3973" s="3" t="s">
        <v>38942</v>
      </c>
      <c r="F3973" s="4" t="s">
        <v>38943</v>
      </c>
      <c r="G3973" s="3" t="s">
        <v>38944</v>
      </c>
      <c r="H3973" s="4" t="s">
        <v>38945</v>
      </c>
      <c r="I3973" s="3" t="s">
        <v>38946</v>
      </c>
      <c r="J3973" s="4" t="s">
        <v>38947</v>
      </c>
      <c r="K3973" s="3" t="s">
        <v>38948</v>
      </c>
      <c r="L3973" s="4" t="s">
        <v>38949</v>
      </c>
    </row>
    <row r="3974" customFormat="false" ht="14.15" hidden="false" customHeight="true" outlineLevel="0" collapsed="false">
      <c r="A3974" s="1" t="n">
        <v>4895</v>
      </c>
      <c r="B3974" s="10" t="n">
        <f aca="false">A3974/1000</f>
        <v>4.895</v>
      </c>
      <c r="C3974" s="3" t="s">
        <v>38950</v>
      </c>
      <c r="D3974" s="4" t="s">
        <v>38951</v>
      </c>
      <c r="E3974" s="3" t="s">
        <v>38952</v>
      </c>
      <c r="F3974" s="4" t="s">
        <v>38953</v>
      </c>
      <c r="G3974" s="3" t="s">
        <v>38954</v>
      </c>
      <c r="H3974" s="4" t="s">
        <v>38955</v>
      </c>
      <c r="I3974" s="3" t="s">
        <v>38956</v>
      </c>
      <c r="J3974" s="4" t="s">
        <v>38957</v>
      </c>
      <c r="K3974" s="3" t="s">
        <v>38958</v>
      </c>
      <c r="L3974" s="4" t="s">
        <v>38959</v>
      </c>
    </row>
    <row r="3975" customFormat="false" ht="14.15" hidden="false" customHeight="true" outlineLevel="0" collapsed="false">
      <c r="A3975" s="1" t="n">
        <v>4896</v>
      </c>
      <c r="B3975" s="10" t="n">
        <f aca="false">A3975/1000</f>
        <v>4.896</v>
      </c>
      <c r="C3975" s="3" t="s">
        <v>38960</v>
      </c>
      <c r="D3975" s="4" t="s">
        <v>38961</v>
      </c>
      <c r="E3975" s="3" t="s">
        <v>38962</v>
      </c>
      <c r="F3975" s="4" t="s">
        <v>38963</v>
      </c>
      <c r="G3975" s="3" t="s">
        <v>38964</v>
      </c>
      <c r="H3975" s="4" t="s">
        <v>38965</v>
      </c>
      <c r="I3975" s="3" t="s">
        <v>38966</v>
      </c>
      <c r="J3975" s="4" t="s">
        <v>38967</v>
      </c>
      <c r="K3975" s="3" t="s">
        <v>38968</v>
      </c>
      <c r="L3975" s="4" t="s">
        <v>38969</v>
      </c>
    </row>
    <row r="3976" customFormat="false" ht="14.15" hidden="false" customHeight="true" outlineLevel="0" collapsed="false">
      <c r="A3976" s="1" t="n">
        <v>4897</v>
      </c>
      <c r="B3976" s="10" t="n">
        <f aca="false">A3976/1000</f>
        <v>4.897</v>
      </c>
      <c r="C3976" s="3" t="s">
        <v>38970</v>
      </c>
      <c r="D3976" s="4" t="s">
        <v>38971</v>
      </c>
      <c r="E3976" s="3" t="s">
        <v>38972</v>
      </c>
      <c r="F3976" s="4" t="s">
        <v>38973</v>
      </c>
      <c r="G3976" s="3" t="s">
        <v>38974</v>
      </c>
      <c r="H3976" s="4" t="s">
        <v>38975</v>
      </c>
      <c r="I3976" s="3" t="s">
        <v>38976</v>
      </c>
      <c r="J3976" s="4" t="s">
        <v>38977</v>
      </c>
      <c r="K3976" s="3" t="s">
        <v>38978</v>
      </c>
      <c r="L3976" s="4" t="s">
        <v>38979</v>
      </c>
    </row>
    <row r="3977" customFormat="false" ht="14.15" hidden="false" customHeight="true" outlineLevel="0" collapsed="false">
      <c r="A3977" s="1" t="n">
        <v>4898</v>
      </c>
      <c r="B3977" s="10" t="n">
        <f aca="false">A3977/1000</f>
        <v>4.898</v>
      </c>
      <c r="C3977" s="3" t="s">
        <v>38980</v>
      </c>
      <c r="D3977" s="4" t="s">
        <v>38981</v>
      </c>
      <c r="E3977" s="3" t="s">
        <v>38982</v>
      </c>
      <c r="F3977" s="4" t="s">
        <v>38983</v>
      </c>
      <c r="G3977" s="3" t="s">
        <v>38984</v>
      </c>
      <c r="H3977" s="4" t="s">
        <v>38985</v>
      </c>
      <c r="I3977" s="3" t="s">
        <v>38986</v>
      </c>
      <c r="J3977" s="4" t="s">
        <v>38987</v>
      </c>
      <c r="K3977" s="3" t="s">
        <v>38988</v>
      </c>
      <c r="L3977" s="4" t="s">
        <v>38989</v>
      </c>
    </row>
    <row r="3978" customFormat="false" ht="14.15" hidden="false" customHeight="true" outlineLevel="0" collapsed="false">
      <c r="A3978" s="1" t="n">
        <v>4899</v>
      </c>
      <c r="B3978" s="10" t="n">
        <f aca="false">A3978/1000</f>
        <v>4.899</v>
      </c>
      <c r="C3978" s="3" t="s">
        <v>38990</v>
      </c>
      <c r="D3978" s="4" t="s">
        <v>38991</v>
      </c>
      <c r="E3978" s="3" t="s">
        <v>38992</v>
      </c>
      <c r="F3978" s="4" t="s">
        <v>38993</v>
      </c>
      <c r="G3978" s="3" t="s">
        <v>38994</v>
      </c>
      <c r="H3978" s="4" t="s">
        <v>38995</v>
      </c>
      <c r="I3978" s="3" t="s">
        <v>38996</v>
      </c>
      <c r="J3978" s="4" t="s">
        <v>38997</v>
      </c>
      <c r="K3978" s="3" t="s">
        <v>38998</v>
      </c>
      <c r="L3978" s="4" t="s">
        <v>38999</v>
      </c>
    </row>
    <row r="3979" customFormat="false" ht="14.15" hidden="false" customHeight="true" outlineLevel="0" collapsed="false">
      <c r="B3979" s="10"/>
      <c r="C3979" s="8" t="n">
        <v>0</v>
      </c>
      <c r="D3979" s="8" t="n">
        <v>1</v>
      </c>
      <c r="E3979" s="8" t="n">
        <v>2</v>
      </c>
      <c r="F3979" s="8" t="n">
        <v>3</v>
      </c>
      <c r="G3979" s="8" t="n">
        <v>4</v>
      </c>
      <c r="H3979" s="8" t="n">
        <v>5</v>
      </c>
      <c r="I3979" s="8" t="n">
        <v>6</v>
      </c>
      <c r="J3979" s="8" t="n">
        <v>7</v>
      </c>
      <c r="K3979" s="8" t="n">
        <v>8</v>
      </c>
      <c r="L3979" s="8" t="n">
        <v>9</v>
      </c>
    </row>
    <row r="3980" customFormat="false" ht="14.15" hidden="false" customHeight="true" outlineLevel="0" collapsed="false">
      <c r="A3980" s="1" t="n">
        <v>4900</v>
      </c>
      <c r="B3980" s="10" t="n">
        <f aca="false">A3980/1000</f>
        <v>4.9</v>
      </c>
      <c r="C3980" s="3" t="s">
        <v>39000</v>
      </c>
      <c r="D3980" s="4" t="s">
        <v>39001</v>
      </c>
      <c r="E3980" s="3" t="s">
        <v>39002</v>
      </c>
      <c r="F3980" s="4" t="s">
        <v>39003</v>
      </c>
      <c r="G3980" s="3" t="s">
        <v>39004</v>
      </c>
      <c r="H3980" s="4" t="s">
        <v>39005</v>
      </c>
      <c r="I3980" s="3" t="s">
        <v>39006</v>
      </c>
      <c r="J3980" s="4" t="s">
        <v>39007</v>
      </c>
      <c r="K3980" s="3" t="s">
        <v>39008</v>
      </c>
      <c r="L3980" s="4" t="s">
        <v>39009</v>
      </c>
    </row>
    <row r="3981" customFormat="false" ht="14.15" hidden="false" customHeight="true" outlineLevel="0" collapsed="false">
      <c r="A3981" s="1" t="n">
        <v>4901</v>
      </c>
      <c r="B3981" s="10" t="n">
        <f aca="false">A3981/1000</f>
        <v>4.901</v>
      </c>
      <c r="C3981" s="3" t="s">
        <v>39010</v>
      </c>
      <c r="D3981" s="4" t="s">
        <v>39011</v>
      </c>
      <c r="E3981" s="3" t="s">
        <v>39012</v>
      </c>
      <c r="F3981" s="4" t="s">
        <v>39013</v>
      </c>
      <c r="G3981" s="3" t="s">
        <v>39014</v>
      </c>
      <c r="H3981" s="4" t="s">
        <v>39015</v>
      </c>
      <c r="I3981" s="3" t="s">
        <v>39016</v>
      </c>
      <c r="J3981" s="4" t="s">
        <v>39017</v>
      </c>
      <c r="K3981" s="3" t="s">
        <v>39018</v>
      </c>
      <c r="L3981" s="4" t="s">
        <v>39019</v>
      </c>
    </row>
    <row r="3982" customFormat="false" ht="14.15" hidden="false" customHeight="true" outlineLevel="0" collapsed="false">
      <c r="A3982" s="1" t="n">
        <v>4902</v>
      </c>
      <c r="B3982" s="10" t="n">
        <f aca="false">A3982/1000</f>
        <v>4.902</v>
      </c>
      <c r="C3982" s="3" t="s">
        <v>39020</v>
      </c>
      <c r="D3982" s="4" t="s">
        <v>39021</v>
      </c>
      <c r="E3982" s="3" t="s">
        <v>39022</v>
      </c>
      <c r="F3982" s="4" t="s">
        <v>39023</v>
      </c>
      <c r="G3982" s="3" t="s">
        <v>39024</v>
      </c>
      <c r="H3982" s="4" t="s">
        <v>39025</v>
      </c>
      <c r="I3982" s="3" t="s">
        <v>39026</v>
      </c>
      <c r="J3982" s="4" t="s">
        <v>39027</v>
      </c>
      <c r="K3982" s="3" t="s">
        <v>39028</v>
      </c>
      <c r="L3982" s="4" t="s">
        <v>39029</v>
      </c>
    </row>
    <row r="3983" customFormat="false" ht="14.15" hidden="false" customHeight="true" outlineLevel="0" collapsed="false">
      <c r="A3983" s="1" t="n">
        <v>4903</v>
      </c>
      <c r="B3983" s="10" t="n">
        <f aca="false">A3983/1000</f>
        <v>4.903</v>
      </c>
      <c r="C3983" s="3" t="s">
        <v>39030</v>
      </c>
      <c r="D3983" s="4" t="s">
        <v>39031</v>
      </c>
      <c r="E3983" s="3" t="s">
        <v>39032</v>
      </c>
      <c r="F3983" s="4" t="s">
        <v>39033</v>
      </c>
      <c r="G3983" s="3" t="s">
        <v>39034</v>
      </c>
      <c r="H3983" s="4" t="s">
        <v>39035</v>
      </c>
      <c r="I3983" s="3" t="s">
        <v>39036</v>
      </c>
      <c r="J3983" s="4" t="s">
        <v>39037</v>
      </c>
      <c r="K3983" s="3" t="s">
        <v>39038</v>
      </c>
      <c r="L3983" s="4" t="s">
        <v>39039</v>
      </c>
    </row>
    <row r="3984" customFormat="false" ht="14.15" hidden="false" customHeight="true" outlineLevel="0" collapsed="false">
      <c r="A3984" s="1" t="n">
        <v>4904</v>
      </c>
      <c r="B3984" s="10" t="n">
        <f aca="false">A3984/1000</f>
        <v>4.904</v>
      </c>
      <c r="C3984" s="3" t="s">
        <v>39040</v>
      </c>
      <c r="D3984" s="4" t="s">
        <v>39041</v>
      </c>
      <c r="E3984" s="3" t="s">
        <v>39042</v>
      </c>
      <c r="F3984" s="4" t="s">
        <v>39043</v>
      </c>
      <c r="G3984" s="3" t="s">
        <v>39044</v>
      </c>
      <c r="H3984" s="4" t="s">
        <v>39045</v>
      </c>
      <c r="I3984" s="3" t="s">
        <v>39046</v>
      </c>
      <c r="J3984" s="4" t="s">
        <v>39047</v>
      </c>
      <c r="K3984" s="3" t="s">
        <v>39048</v>
      </c>
      <c r="L3984" s="4" t="s">
        <v>39049</v>
      </c>
    </row>
    <row r="3985" customFormat="false" ht="14.15" hidden="false" customHeight="true" outlineLevel="0" collapsed="false">
      <c r="A3985" s="1" t="n">
        <v>4905</v>
      </c>
      <c r="B3985" s="10" t="n">
        <f aca="false">A3985/1000</f>
        <v>4.905</v>
      </c>
      <c r="C3985" s="3" t="s">
        <v>39050</v>
      </c>
      <c r="D3985" s="4" t="s">
        <v>39051</v>
      </c>
      <c r="E3985" s="3" t="s">
        <v>39052</v>
      </c>
      <c r="F3985" s="4" t="s">
        <v>39053</v>
      </c>
      <c r="G3985" s="3" t="s">
        <v>39054</v>
      </c>
      <c r="H3985" s="4" t="s">
        <v>39055</v>
      </c>
      <c r="I3985" s="3" t="s">
        <v>39056</v>
      </c>
      <c r="J3985" s="4" t="s">
        <v>39057</v>
      </c>
      <c r="K3985" s="3" t="s">
        <v>39058</v>
      </c>
      <c r="L3985" s="4" t="s">
        <v>39059</v>
      </c>
    </row>
    <row r="3986" customFormat="false" ht="14.15" hidden="false" customHeight="true" outlineLevel="0" collapsed="false">
      <c r="A3986" s="1" t="n">
        <v>4906</v>
      </c>
      <c r="B3986" s="10" t="n">
        <f aca="false">A3986/1000</f>
        <v>4.906</v>
      </c>
      <c r="C3986" s="3" t="s">
        <v>39060</v>
      </c>
      <c r="D3986" s="4" t="s">
        <v>39061</v>
      </c>
      <c r="E3986" s="3" t="s">
        <v>39062</v>
      </c>
      <c r="F3986" s="4" t="s">
        <v>39063</v>
      </c>
      <c r="G3986" s="3" t="s">
        <v>39064</v>
      </c>
      <c r="H3986" s="4" t="s">
        <v>39065</v>
      </c>
      <c r="I3986" s="3" t="s">
        <v>39066</v>
      </c>
      <c r="J3986" s="4" t="s">
        <v>39067</v>
      </c>
      <c r="K3986" s="3" t="s">
        <v>39068</v>
      </c>
      <c r="L3986" s="4" t="s">
        <v>39069</v>
      </c>
    </row>
    <row r="3987" customFormat="false" ht="14.15" hidden="false" customHeight="true" outlineLevel="0" collapsed="false">
      <c r="A3987" s="1" t="n">
        <v>4907</v>
      </c>
      <c r="B3987" s="10" t="n">
        <f aca="false">A3987/1000</f>
        <v>4.907</v>
      </c>
      <c r="C3987" s="3" t="s">
        <v>39070</v>
      </c>
      <c r="D3987" s="4" t="s">
        <v>39071</v>
      </c>
      <c r="E3987" s="3" t="s">
        <v>39072</v>
      </c>
      <c r="F3987" s="4" t="s">
        <v>39073</v>
      </c>
      <c r="G3987" s="3" t="s">
        <v>39074</v>
      </c>
      <c r="H3987" s="4" t="s">
        <v>39075</v>
      </c>
      <c r="I3987" s="3" t="s">
        <v>39076</v>
      </c>
      <c r="J3987" s="4" t="s">
        <v>39077</v>
      </c>
      <c r="K3987" s="3" t="s">
        <v>39078</v>
      </c>
      <c r="L3987" s="4" t="s">
        <v>39079</v>
      </c>
    </row>
    <row r="3988" customFormat="false" ht="14.15" hidden="false" customHeight="true" outlineLevel="0" collapsed="false">
      <c r="A3988" s="1" t="n">
        <v>4908</v>
      </c>
      <c r="B3988" s="10" t="n">
        <f aca="false">A3988/1000</f>
        <v>4.908</v>
      </c>
      <c r="C3988" s="3" t="s">
        <v>39080</v>
      </c>
      <c r="D3988" s="4" t="s">
        <v>39081</v>
      </c>
      <c r="E3988" s="3" t="s">
        <v>39082</v>
      </c>
      <c r="F3988" s="4" t="s">
        <v>39083</v>
      </c>
      <c r="G3988" s="3" t="s">
        <v>39084</v>
      </c>
      <c r="H3988" s="4" t="s">
        <v>39085</v>
      </c>
      <c r="I3988" s="3" t="s">
        <v>39086</v>
      </c>
      <c r="J3988" s="4" t="s">
        <v>39087</v>
      </c>
      <c r="K3988" s="3" t="s">
        <v>39088</v>
      </c>
      <c r="L3988" s="4" t="s">
        <v>39089</v>
      </c>
    </row>
    <row r="3989" customFormat="false" ht="14.15" hidden="false" customHeight="true" outlineLevel="0" collapsed="false">
      <c r="A3989" s="1" t="n">
        <v>4909</v>
      </c>
      <c r="B3989" s="10" t="n">
        <f aca="false">A3989/1000</f>
        <v>4.909</v>
      </c>
      <c r="C3989" s="3" t="s">
        <v>39090</v>
      </c>
      <c r="D3989" s="4" t="s">
        <v>39091</v>
      </c>
      <c r="E3989" s="3" t="s">
        <v>39092</v>
      </c>
      <c r="F3989" s="4" t="s">
        <v>39093</v>
      </c>
      <c r="G3989" s="3" t="s">
        <v>39094</v>
      </c>
      <c r="H3989" s="4" t="s">
        <v>39095</v>
      </c>
      <c r="I3989" s="3" t="s">
        <v>39096</v>
      </c>
      <c r="J3989" s="4" t="s">
        <v>39097</v>
      </c>
      <c r="K3989" s="3" t="s">
        <v>39098</v>
      </c>
      <c r="L3989" s="4" t="s">
        <v>39099</v>
      </c>
    </row>
    <row r="3990" customFormat="false" ht="14.15" hidden="false" customHeight="true" outlineLevel="0" collapsed="false">
      <c r="A3990" s="1" t="n">
        <v>4910</v>
      </c>
      <c r="B3990" s="10" t="n">
        <f aca="false">A3990/1000</f>
        <v>4.91</v>
      </c>
      <c r="C3990" s="3" t="s">
        <v>39100</v>
      </c>
      <c r="D3990" s="4" t="s">
        <v>39101</v>
      </c>
      <c r="E3990" s="3" t="s">
        <v>39102</v>
      </c>
      <c r="F3990" s="4" t="s">
        <v>39103</v>
      </c>
      <c r="G3990" s="3" t="s">
        <v>39104</v>
      </c>
      <c r="H3990" s="4" t="s">
        <v>39105</v>
      </c>
      <c r="I3990" s="3" t="s">
        <v>39106</v>
      </c>
      <c r="J3990" s="4" t="s">
        <v>39107</v>
      </c>
      <c r="K3990" s="3" t="s">
        <v>39108</v>
      </c>
      <c r="L3990" s="4" t="s">
        <v>39109</v>
      </c>
    </row>
    <row r="3991" customFormat="false" ht="14.15" hidden="false" customHeight="true" outlineLevel="0" collapsed="false">
      <c r="A3991" s="1" t="n">
        <v>4911</v>
      </c>
      <c r="B3991" s="10" t="n">
        <f aca="false">A3991/1000</f>
        <v>4.911</v>
      </c>
      <c r="C3991" s="3" t="s">
        <v>39110</v>
      </c>
      <c r="D3991" s="4" t="s">
        <v>39111</v>
      </c>
      <c r="E3991" s="3" t="s">
        <v>39112</v>
      </c>
      <c r="F3991" s="4" t="s">
        <v>39113</v>
      </c>
      <c r="G3991" s="3" t="s">
        <v>39114</v>
      </c>
      <c r="H3991" s="4" t="s">
        <v>39115</v>
      </c>
      <c r="I3991" s="3" t="s">
        <v>39116</v>
      </c>
      <c r="J3991" s="4" t="s">
        <v>39117</v>
      </c>
      <c r="K3991" s="3" t="s">
        <v>39118</v>
      </c>
      <c r="L3991" s="4" t="s">
        <v>39119</v>
      </c>
    </row>
    <row r="3992" customFormat="false" ht="14.15" hidden="false" customHeight="true" outlineLevel="0" collapsed="false">
      <c r="A3992" s="1" t="n">
        <v>4912</v>
      </c>
      <c r="B3992" s="10" t="n">
        <f aca="false">A3992/1000</f>
        <v>4.912</v>
      </c>
      <c r="C3992" s="3" t="s">
        <v>39120</v>
      </c>
      <c r="D3992" s="4" t="s">
        <v>39121</v>
      </c>
      <c r="E3992" s="3" t="s">
        <v>39122</v>
      </c>
      <c r="F3992" s="4" t="s">
        <v>39123</v>
      </c>
      <c r="G3992" s="3" t="s">
        <v>39124</v>
      </c>
      <c r="H3992" s="4" t="s">
        <v>39125</v>
      </c>
      <c r="I3992" s="3" t="s">
        <v>39126</v>
      </c>
      <c r="J3992" s="4" t="s">
        <v>39127</v>
      </c>
      <c r="K3992" s="3" t="s">
        <v>39128</v>
      </c>
      <c r="L3992" s="4" t="s">
        <v>39129</v>
      </c>
    </row>
    <row r="3993" customFormat="false" ht="14.15" hidden="false" customHeight="true" outlineLevel="0" collapsed="false">
      <c r="A3993" s="1" t="n">
        <v>4913</v>
      </c>
      <c r="B3993" s="10" t="n">
        <f aca="false">A3993/1000</f>
        <v>4.913</v>
      </c>
      <c r="C3993" s="3" t="s">
        <v>39130</v>
      </c>
      <c r="D3993" s="4" t="s">
        <v>39131</v>
      </c>
      <c r="E3993" s="3" t="s">
        <v>39132</v>
      </c>
      <c r="F3993" s="4" t="s">
        <v>39133</v>
      </c>
      <c r="G3993" s="3" t="s">
        <v>39134</v>
      </c>
      <c r="H3993" s="4" t="s">
        <v>39135</v>
      </c>
      <c r="I3993" s="3" t="s">
        <v>39136</v>
      </c>
      <c r="J3993" s="4" t="s">
        <v>39137</v>
      </c>
      <c r="K3993" s="3" t="s">
        <v>39138</v>
      </c>
      <c r="L3993" s="4" t="s">
        <v>39139</v>
      </c>
    </row>
    <row r="3994" customFormat="false" ht="14.15" hidden="false" customHeight="true" outlineLevel="0" collapsed="false">
      <c r="A3994" s="1" t="n">
        <v>4914</v>
      </c>
      <c r="B3994" s="10" t="n">
        <f aca="false">A3994/1000</f>
        <v>4.914</v>
      </c>
      <c r="C3994" s="3" t="s">
        <v>39140</v>
      </c>
      <c r="D3994" s="4" t="s">
        <v>39141</v>
      </c>
      <c r="E3994" s="3" t="s">
        <v>39142</v>
      </c>
      <c r="F3994" s="4" t="s">
        <v>39143</v>
      </c>
      <c r="G3994" s="3" t="s">
        <v>39144</v>
      </c>
      <c r="H3994" s="4" t="s">
        <v>39145</v>
      </c>
      <c r="I3994" s="3" t="s">
        <v>39146</v>
      </c>
      <c r="J3994" s="4" t="s">
        <v>39147</v>
      </c>
      <c r="K3994" s="3" t="s">
        <v>39148</v>
      </c>
      <c r="L3994" s="4" t="s">
        <v>39149</v>
      </c>
    </row>
    <row r="3995" customFormat="false" ht="14.15" hidden="false" customHeight="true" outlineLevel="0" collapsed="false">
      <c r="A3995" s="1" t="n">
        <v>4915</v>
      </c>
      <c r="B3995" s="10" t="n">
        <f aca="false">A3995/1000</f>
        <v>4.915</v>
      </c>
      <c r="C3995" s="3" t="s">
        <v>39150</v>
      </c>
      <c r="D3995" s="4" t="s">
        <v>39151</v>
      </c>
      <c r="E3995" s="3" t="s">
        <v>39152</v>
      </c>
      <c r="F3995" s="4" t="s">
        <v>39153</v>
      </c>
      <c r="G3995" s="3" t="s">
        <v>39154</v>
      </c>
      <c r="H3995" s="4" t="s">
        <v>39155</v>
      </c>
      <c r="I3995" s="3" t="s">
        <v>39156</v>
      </c>
      <c r="J3995" s="4" t="s">
        <v>39157</v>
      </c>
      <c r="K3995" s="3" t="s">
        <v>39158</v>
      </c>
      <c r="L3995" s="4" t="s">
        <v>39159</v>
      </c>
    </row>
    <row r="3996" customFormat="false" ht="14.15" hidden="false" customHeight="true" outlineLevel="0" collapsed="false">
      <c r="A3996" s="1" t="n">
        <v>4916</v>
      </c>
      <c r="B3996" s="10" t="n">
        <f aca="false">A3996/1000</f>
        <v>4.916</v>
      </c>
      <c r="C3996" s="3" t="s">
        <v>39160</v>
      </c>
      <c r="D3996" s="4" t="s">
        <v>39161</v>
      </c>
      <c r="E3996" s="3" t="s">
        <v>39162</v>
      </c>
      <c r="F3996" s="4" t="s">
        <v>39163</v>
      </c>
      <c r="G3996" s="3" t="s">
        <v>39164</v>
      </c>
      <c r="H3996" s="4" t="s">
        <v>39165</v>
      </c>
      <c r="I3996" s="3" t="s">
        <v>39166</v>
      </c>
      <c r="J3996" s="4" t="s">
        <v>39167</v>
      </c>
      <c r="K3996" s="3" t="s">
        <v>39168</v>
      </c>
      <c r="L3996" s="4" t="s">
        <v>39169</v>
      </c>
    </row>
    <row r="3997" customFormat="false" ht="14.15" hidden="false" customHeight="true" outlineLevel="0" collapsed="false">
      <c r="A3997" s="1" t="n">
        <v>4917</v>
      </c>
      <c r="B3997" s="10" t="n">
        <f aca="false">A3997/1000</f>
        <v>4.917</v>
      </c>
      <c r="C3997" s="3" t="s">
        <v>39170</v>
      </c>
      <c r="D3997" s="4" t="s">
        <v>39171</v>
      </c>
      <c r="E3997" s="3" t="s">
        <v>39172</v>
      </c>
      <c r="F3997" s="4" t="s">
        <v>39173</v>
      </c>
      <c r="G3997" s="3" t="s">
        <v>39174</v>
      </c>
      <c r="H3997" s="4" t="s">
        <v>39175</v>
      </c>
      <c r="I3997" s="3" t="s">
        <v>39176</v>
      </c>
      <c r="J3997" s="4" t="s">
        <v>39177</v>
      </c>
      <c r="K3997" s="3" t="s">
        <v>39178</v>
      </c>
      <c r="L3997" s="4" t="s">
        <v>39179</v>
      </c>
    </row>
    <row r="3998" customFormat="false" ht="14.15" hidden="false" customHeight="true" outlineLevel="0" collapsed="false">
      <c r="A3998" s="1" t="n">
        <v>4918</v>
      </c>
      <c r="B3998" s="10" t="n">
        <f aca="false">A3998/1000</f>
        <v>4.918</v>
      </c>
      <c r="C3998" s="3" t="s">
        <v>39180</v>
      </c>
      <c r="D3998" s="4" t="s">
        <v>39181</v>
      </c>
      <c r="E3998" s="3" t="s">
        <v>39182</v>
      </c>
      <c r="F3998" s="4" t="s">
        <v>39183</v>
      </c>
      <c r="G3998" s="3" t="s">
        <v>39184</v>
      </c>
      <c r="H3998" s="4" t="s">
        <v>39185</v>
      </c>
      <c r="I3998" s="3" t="s">
        <v>39186</v>
      </c>
      <c r="J3998" s="4" t="s">
        <v>39187</v>
      </c>
      <c r="K3998" s="3" t="s">
        <v>39188</v>
      </c>
      <c r="L3998" s="4" t="s">
        <v>39189</v>
      </c>
    </row>
    <row r="3999" customFormat="false" ht="14.15" hidden="false" customHeight="true" outlineLevel="0" collapsed="false">
      <c r="A3999" s="1" t="n">
        <v>4919</v>
      </c>
      <c r="B3999" s="10" t="n">
        <f aca="false">A3999/1000</f>
        <v>4.919</v>
      </c>
      <c r="C3999" s="3" t="s">
        <v>39190</v>
      </c>
      <c r="D3999" s="4" t="s">
        <v>39191</v>
      </c>
      <c r="E3999" s="3" t="s">
        <v>39192</v>
      </c>
      <c r="F3999" s="4" t="s">
        <v>39193</v>
      </c>
      <c r="G3999" s="3" t="s">
        <v>39194</v>
      </c>
      <c r="H3999" s="4" t="s">
        <v>39195</v>
      </c>
      <c r="I3999" s="3" t="s">
        <v>39196</v>
      </c>
      <c r="J3999" s="4" t="s">
        <v>39197</v>
      </c>
      <c r="K3999" s="3" t="s">
        <v>39198</v>
      </c>
      <c r="L3999" s="4" t="s">
        <v>39199</v>
      </c>
    </row>
    <row r="4000" customFormat="false" ht="14.15" hidden="false" customHeight="true" outlineLevel="0" collapsed="false">
      <c r="A4000" s="1" t="n">
        <v>4920</v>
      </c>
      <c r="B4000" s="10" t="n">
        <f aca="false">A4000/1000</f>
        <v>4.92</v>
      </c>
      <c r="C4000" s="3" t="s">
        <v>39200</v>
      </c>
      <c r="D4000" s="4" t="s">
        <v>39201</v>
      </c>
      <c r="E4000" s="3" t="s">
        <v>39202</v>
      </c>
      <c r="F4000" s="4" t="s">
        <v>39203</v>
      </c>
      <c r="G4000" s="3" t="s">
        <v>39204</v>
      </c>
      <c r="H4000" s="4" t="s">
        <v>39205</v>
      </c>
      <c r="I4000" s="3" t="s">
        <v>39206</v>
      </c>
      <c r="J4000" s="4" t="s">
        <v>39207</v>
      </c>
      <c r="K4000" s="3" t="s">
        <v>39208</v>
      </c>
      <c r="L4000" s="4" t="s">
        <v>39209</v>
      </c>
    </row>
    <row r="4001" customFormat="false" ht="14.15" hidden="false" customHeight="true" outlineLevel="0" collapsed="false">
      <c r="A4001" s="1" t="n">
        <v>4921</v>
      </c>
      <c r="B4001" s="10" t="n">
        <f aca="false">A4001/1000</f>
        <v>4.921</v>
      </c>
      <c r="C4001" s="3" t="s">
        <v>39210</v>
      </c>
      <c r="D4001" s="4" t="s">
        <v>39211</v>
      </c>
      <c r="E4001" s="3" t="s">
        <v>39212</v>
      </c>
      <c r="F4001" s="4" t="s">
        <v>39213</v>
      </c>
      <c r="G4001" s="3" t="s">
        <v>39214</v>
      </c>
      <c r="H4001" s="4" t="s">
        <v>39215</v>
      </c>
      <c r="I4001" s="3" t="s">
        <v>39216</v>
      </c>
      <c r="J4001" s="4" t="s">
        <v>39217</v>
      </c>
      <c r="K4001" s="3" t="s">
        <v>39218</v>
      </c>
      <c r="L4001" s="4" t="s">
        <v>39219</v>
      </c>
    </row>
    <row r="4002" customFormat="false" ht="14.15" hidden="false" customHeight="true" outlineLevel="0" collapsed="false">
      <c r="A4002" s="1" t="n">
        <v>4922</v>
      </c>
      <c r="B4002" s="10" t="n">
        <f aca="false">A4002/1000</f>
        <v>4.922</v>
      </c>
      <c r="C4002" s="3" t="s">
        <v>39220</v>
      </c>
      <c r="D4002" s="4" t="s">
        <v>39221</v>
      </c>
      <c r="E4002" s="3" t="s">
        <v>39222</v>
      </c>
      <c r="F4002" s="4" t="s">
        <v>39223</v>
      </c>
      <c r="G4002" s="3" t="s">
        <v>39224</v>
      </c>
      <c r="H4002" s="4" t="s">
        <v>39225</v>
      </c>
      <c r="I4002" s="3" t="s">
        <v>39226</v>
      </c>
      <c r="J4002" s="4" t="s">
        <v>39227</v>
      </c>
      <c r="K4002" s="3" t="s">
        <v>39228</v>
      </c>
      <c r="L4002" s="4" t="s">
        <v>39229</v>
      </c>
    </row>
    <row r="4003" customFormat="false" ht="14.15" hidden="false" customHeight="true" outlineLevel="0" collapsed="false">
      <c r="A4003" s="1" t="n">
        <v>4923</v>
      </c>
      <c r="B4003" s="10" t="n">
        <f aca="false">A4003/1000</f>
        <v>4.923</v>
      </c>
      <c r="C4003" s="3" t="s">
        <v>39230</v>
      </c>
      <c r="D4003" s="4" t="s">
        <v>39231</v>
      </c>
      <c r="E4003" s="3" t="s">
        <v>39232</v>
      </c>
      <c r="F4003" s="4" t="s">
        <v>39233</v>
      </c>
      <c r="G4003" s="3" t="s">
        <v>39234</v>
      </c>
      <c r="H4003" s="4" t="s">
        <v>39235</v>
      </c>
      <c r="I4003" s="3" t="s">
        <v>39236</v>
      </c>
      <c r="J4003" s="4" t="s">
        <v>39237</v>
      </c>
      <c r="K4003" s="3" t="s">
        <v>39238</v>
      </c>
      <c r="L4003" s="4" t="s">
        <v>39239</v>
      </c>
    </row>
    <row r="4004" customFormat="false" ht="14.15" hidden="false" customHeight="true" outlineLevel="0" collapsed="false">
      <c r="A4004" s="1" t="n">
        <v>4924</v>
      </c>
      <c r="B4004" s="10" t="n">
        <f aca="false">A4004/1000</f>
        <v>4.924</v>
      </c>
      <c r="C4004" s="3" t="s">
        <v>39240</v>
      </c>
      <c r="D4004" s="4" t="s">
        <v>39241</v>
      </c>
      <c r="E4004" s="3" t="s">
        <v>39242</v>
      </c>
      <c r="F4004" s="4" t="s">
        <v>39243</v>
      </c>
      <c r="G4004" s="3" t="s">
        <v>39244</v>
      </c>
      <c r="H4004" s="4" t="s">
        <v>39245</v>
      </c>
      <c r="I4004" s="3" t="s">
        <v>39246</v>
      </c>
      <c r="J4004" s="4" t="s">
        <v>39247</v>
      </c>
      <c r="K4004" s="3" t="s">
        <v>39248</v>
      </c>
      <c r="L4004" s="4" t="s">
        <v>39249</v>
      </c>
    </row>
    <row r="4005" customFormat="false" ht="14.15" hidden="false" customHeight="true" outlineLevel="0" collapsed="false">
      <c r="A4005" s="1" t="n">
        <v>4925</v>
      </c>
      <c r="B4005" s="10" t="n">
        <f aca="false">A4005/1000</f>
        <v>4.925</v>
      </c>
      <c r="C4005" s="3" t="s">
        <v>39250</v>
      </c>
      <c r="D4005" s="4" t="s">
        <v>39251</v>
      </c>
      <c r="E4005" s="3" t="s">
        <v>39252</v>
      </c>
      <c r="F4005" s="4" t="s">
        <v>39253</v>
      </c>
      <c r="G4005" s="3" t="s">
        <v>39254</v>
      </c>
      <c r="H4005" s="4" t="s">
        <v>39255</v>
      </c>
      <c r="I4005" s="3" t="s">
        <v>39256</v>
      </c>
      <c r="J4005" s="4" t="s">
        <v>39257</v>
      </c>
      <c r="K4005" s="3" t="s">
        <v>39258</v>
      </c>
      <c r="L4005" s="4" t="s">
        <v>39259</v>
      </c>
    </row>
    <row r="4006" customFormat="false" ht="14.15" hidden="false" customHeight="true" outlineLevel="0" collapsed="false">
      <c r="A4006" s="1" t="n">
        <v>4926</v>
      </c>
      <c r="B4006" s="10" t="n">
        <f aca="false">A4006/1000</f>
        <v>4.926</v>
      </c>
      <c r="C4006" s="3" t="s">
        <v>39260</v>
      </c>
      <c r="D4006" s="4" t="s">
        <v>39261</v>
      </c>
      <c r="E4006" s="3" t="s">
        <v>39262</v>
      </c>
      <c r="F4006" s="4" t="s">
        <v>39263</v>
      </c>
      <c r="G4006" s="3" t="s">
        <v>39264</v>
      </c>
      <c r="H4006" s="4" t="s">
        <v>39265</v>
      </c>
      <c r="I4006" s="3" t="s">
        <v>39266</v>
      </c>
      <c r="J4006" s="4" t="s">
        <v>39267</v>
      </c>
      <c r="K4006" s="3" t="s">
        <v>39268</v>
      </c>
      <c r="L4006" s="4" t="s">
        <v>39269</v>
      </c>
    </row>
    <row r="4007" customFormat="false" ht="14.15" hidden="false" customHeight="true" outlineLevel="0" collapsed="false">
      <c r="A4007" s="1" t="n">
        <v>4927</v>
      </c>
      <c r="B4007" s="10" t="n">
        <f aca="false">A4007/1000</f>
        <v>4.927</v>
      </c>
      <c r="C4007" s="3" t="s">
        <v>39270</v>
      </c>
      <c r="D4007" s="4" t="s">
        <v>39271</v>
      </c>
      <c r="E4007" s="3" t="s">
        <v>39272</v>
      </c>
      <c r="F4007" s="4" t="s">
        <v>39273</v>
      </c>
      <c r="G4007" s="3" t="s">
        <v>39274</v>
      </c>
      <c r="H4007" s="4" t="s">
        <v>39275</v>
      </c>
      <c r="I4007" s="3" t="s">
        <v>39276</v>
      </c>
      <c r="J4007" s="4" t="s">
        <v>39277</v>
      </c>
      <c r="K4007" s="3" t="s">
        <v>39278</v>
      </c>
      <c r="L4007" s="4" t="s">
        <v>39279</v>
      </c>
    </row>
    <row r="4008" customFormat="false" ht="14.15" hidden="false" customHeight="true" outlineLevel="0" collapsed="false">
      <c r="A4008" s="1" t="n">
        <v>4928</v>
      </c>
      <c r="B4008" s="10" t="n">
        <f aca="false">A4008/1000</f>
        <v>4.928</v>
      </c>
      <c r="C4008" s="3" t="s">
        <v>39280</v>
      </c>
      <c r="D4008" s="4" t="s">
        <v>39281</v>
      </c>
      <c r="E4008" s="3" t="s">
        <v>39282</v>
      </c>
      <c r="F4008" s="4" t="s">
        <v>39283</v>
      </c>
      <c r="G4008" s="3" t="s">
        <v>39284</v>
      </c>
      <c r="H4008" s="4" t="s">
        <v>39285</v>
      </c>
      <c r="I4008" s="3" t="s">
        <v>39286</v>
      </c>
      <c r="J4008" s="4" t="s">
        <v>39287</v>
      </c>
      <c r="K4008" s="3" t="s">
        <v>39288</v>
      </c>
      <c r="L4008" s="4" t="s">
        <v>39289</v>
      </c>
    </row>
    <row r="4009" customFormat="false" ht="14.15" hidden="false" customHeight="true" outlineLevel="0" collapsed="false">
      <c r="A4009" s="1" t="n">
        <v>4929</v>
      </c>
      <c r="B4009" s="10" t="n">
        <f aca="false">A4009/1000</f>
        <v>4.929</v>
      </c>
      <c r="C4009" s="3" t="s">
        <v>39290</v>
      </c>
      <c r="D4009" s="4" t="s">
        <v>39291</v>
      </c>
      <c r="E4009" s="3" t="s">
        <v>39292</v>
      </c>
      <c r="F4009" s="4" t="s">
        <v>39293</v>
      </c>
      <c r="G4009" s="3" t="s">
        <v>39294</v>
      </c>
      <c r="H4009" s="4" t="s">
        <v>39295</v>
      </c>
      <c r="I4009" s="3" t="s">
        <v>39296</v>
      </c>
      <c r="J4009" s="4" t="s">
        <v>39297</v>
      </c>
      <c r="K4009" s="3" t="s">
        <v>39298</v>
      </c>
      <c r="L4009" s="4" t="s">
        <v>39299</v>
      </c>
    </row>
    <row r="4010" customFormat="false" ht="14.15" hidden="false" customHeight="true" outlineLevel="0" collapsed="false">
      <c r="A4010" s="1" t="n">
        <v>4930</v>
      </c>
      <c r="B4010" s="10" t="n">
        <f aca="false">A4010/1000</f>
        <v>4.93</v>
      </c>
      <c r="C4010" s="3" t="s">
        <v>39300</v>
      </c>
      <c r="D4010" s="4" t="s">
        <v>39301</v>
      </c>
      <c r="E4010" s="3" t="s">
        <v>39302</v>
      </c>
      <c r="F4010" s="4" t="s">
        <v>39303</v>
      </c>
      <c r="G4010" s="3" t="s">
        <v>39304</v>
      </c>
      <c r="H4010" s="4" t="s">
        <v>39305</v>
      </c>
      <c r="I4010" s="3" t="s">
        <v>39306</v>
      </c>
      <c r="J4010" s="4" t="s">
        <v>39307</v>
      </c>
      <c r="K4010" s="3" t="s">
        <v>39308</v>
      </c>
      <c r="L4010" s="4" t="s">
        <v>39309</v>
      </c>
    </row>
    <row r="4011" customFormat="false" ht="14.15" hidden="false" customHeight="true" outlineLevel="0" collapsed="false">
      <c r="A4011" s="1" t="n">
        <v>4931</v>
      </c>
      <c r="B4011" s="10" t="n">
        <f aca="false">A4011/1000</f>
        <v>4.931</v>
      </c>
      <c r="C4011" s="3" t="s">
        <v>39310</v>
      </c>
      <c r="D4011" s="4" t="s">
        <v>39311</v>
      </c>
      <c r="E4011" s="3" t="s">
        <v>39312</v>
      </c>
      <c r="F4011" s="4" t="s">
        <v>39313</v>
      </c>
      <c r="G4011" s="3" t="s">
        <v>39314</v>
      </c>
      <c r="H4011" s="4" t="s">
        <v>39315</v>
      </c>
      <c r="I4011" s="3" t="s">
        <v>39316</v>
      </c>
      <c r="J4011" s="4" t="s">
        <v>39317</v>
      </c>
      <c r="K4011" s="3" t="s">
        <v>39318</v>
      </c>
      <c r="L4011" s="4" t="s">
        <v>39319</v>
      </c>
    </row>
    <row r="4012" customFormat="false" ht="14.15" hidden="false" customHeight="true" outlineLevel="0" collapsed="false">
      <c r="A4012" s="1" t="n">
        <v>4932</v>
      </c>
      <c r="B4012" s="10" t="n">
        <f aca="false">A4012/1000</f>
        <v>4.932</v>
      </c>
      <c r="C4012" s="3" t="s">
        <v>39320</v>
      </c>
      <c r="D4012" s="4" t="s">
        <v>39321</v>
      </c>
      <c r="E4012" s="3" t="s">
        <v>39322</v>
      </c>
      <c r="F4012" s="4" t="s">
        <v>39323</v>
      </c>
      <c r="G4012" s="3" t="s">
        <v>39324</v>
      </c>
      <c r="H4012" s="4" t="s">
        <v>39325</v>
      </c>
      <c r="I4012" s="3" t="s">
        <v>39326</v>
      </c>
      <c r="J4012" s="4" t="s">
        <v>39327</v>
      </c>
      <c r="K4012" s="3" t="s">
        <v>39328</v>
      </c>
      <c r="L4012" s="4" t="s">
        <v>39329</v>
      </c>
    </row>
    <row r="4013" customFormat="false" ht="14.15" hidden="false" customHeight="true" outlineLevel="0" collapsed="false">
      <c r="A4013" s="1" t="n">
        <v>4933</v>
      </c>
      <c r="B4013" s="10" t="n">
        <f aca="false">A4013/1000</f>
        <v>4.933</v>
      </c>
      <c r="C4013" s="3" t="s">
        <v>39330</v>
      </c>
      <c r="D4013" s="4" t="s">
        <v>39331</v>
      </c>
      <c r="E4013" s="3" t="s">
        <v>39332</v>
      </c>
      <c r="F4013" s="4" t="s">
        <v>39333</v>
      </c>
      <c r="G4013" s="3" t="s">
        <v>39334</v>
      </c>
      <c r="H4013" s="4" t="s">
        <v>39335</v>
      </c>
      <c r="I4013" s="3" t="s">
        <v>39336</v>
      </c>
      <c r="J4013" s="4" t="s">
        <v>39337</v>
      </c>
      <c r="K4013" s="3" t="s">
        <v>39338</v>
      </c>
      <c r="L4013" s="4" t="s">
        <v>39339</v>
      </c>
    </row>
    <row r="4014" customFormat="false" ht="14.15" hidden="false" customHeight="true" outlineLevel="0" collapsed="false">
      <c r="A4014" s="1" t="n">
        <v>4934</v>
      </c>
      <c r="B4014" s="10" t="n">
        <f aca="false">A4014/1000</f>
        <v>4.934</v>
      </c>
      <c r="C4014" s="3" t="s">
        <v>39340</v>
      </c>
      <c r="D4014" s="4" t="s">
        <v>39341</v>
      </c>
      <c r="E4014" s="3" t="s">
        <v>39342</v>
      </c>
      <c r="F4014" s="4" t="s">
        <v>39343</v>
      </c>
      <c r="G4014" s="3" t="s">
        <v>39344</v>
      </c>
      <c r="H4014" s="4" t="s">
        <v>39345</v>
      </c>
      <c r="I4014" s="3" t="s">
        <v>39346</v>
      </c>
      <c r="J4014" s="4" t="s">
        <v>39347</v>
      </c>
      <c r="K4014" s="3" t="s">
        <v>39348</v>
      </c>
      <c r="L4014" s="4" t="s">
        <v>39349</v>
      </c>
    </row>
    <row r="4015" customFormat="false" ht="14.15" hidden="false" customHeight="true" outlineLevel="0" collapsed="false">
      <c r="A4015" s="1" t="n">
        <v>4935</v>
      </c>
      <c r="B4015" s="10" t="n">
        <f aca="false">A4015/1000</f>
        <v>4.935</v>
      </c>
      <c r="C4015" s="3" t="s">
        <v>39350</v>
      </c>
      <c r="D4015" s="4" t="s">
        <v>39351</v>
      </c>
      <c r="E4015" s="3" t="s">
        <v>39352</v>
      </c>
      <c r="F4015" s="4" t="s">
        <v>39353</v>
      </c>
      <c r="G4015" s="3" t="s">
        <v>39354</v>
      </c>
      <c r="H4015" s="4" t="s">
        <v>39355</v>
      </c>
      <c r="I4015" s="3" t="s">
        <v>39356</v>
      </c>
      <c r="J4015" s="4" t="s">
        <v>39357</v>
      </c>
      <c r="K4015" s="3" t="s">
        <v>39358</v>
      </c>
      <c r="L4015" s="4" t="s">
        <v>39359</v>
      </c>
    </row>
    <row r="4016" customFormat="false" ht="14.15" hidden="false" customHeight="true" outlineLevel="0" collapsed="false">
      <c r="A4016" s="1" t="n">
        <v>4936</v>
      </c>
      <c r="B4016" s="10" t="n">
        <f aca="false">A4016/1000</f>
        <v>4.936</v>
      </c>
      <c r="C4016" s="3" t="s">
        <v>39360</v>
      </c>
      <c r="D4016" s="4" t="s">
        <v>39361</v>
      </c>
      <c r="E4016" s="3" t="s">
        <v>39362</v>
      </c>
      <c r="F4016" s="4" t="s">
        <v>39363</v>
      </c>
      <c r="G4016" s="3" t="s">
        <v>39364</v>
      </c>
      <c r="H4016" s="4" t="s">
        <v>39365</v>
      </c>
      <c r="I4016" s="3" t="s">
        <v>39366</v>
      </c>
      <c r="J4016" s="4" t="s">
        <v>39367</v>
      </c>
      <c r="K4016" s="3" t="s">
        <v>39368</v>
      </c>
      <c r="L4016" s="4" t="s">
        <v>39369</v>
      </c>
    </row>
    <row r="4017" customFormat="false" ht="14.15" hidden="false" customHeight="true" outlineLevel="0" collapsed="false">
      <c r="A4017" s="1" t="n">
        <v>4937</v>
      </c>
      <c r="B4017" s="10" t="n">
        <f aca="false">A4017/1000</f>
        <v>4.937</v>
      </c>
      <c r="C4017" s="3" t="s">
        <v>39370</v>
      </c>
      <c r="D4017" s="4" t="s">
        <v>39371</v>
      </c>
      <c r="E4017" s="3" t="s">
        <v>39372</v>
      </c>
      <c r="F4017" s="4" t="s">
        <v>39373</v>
      </c>
      <c r="G4017" s="3" t="s">
        <v>39374</v>
      </c>
      <c r="H4017" s="4" t="s">
        <v>39375</v>
      </c>
      <c r="I4017" s="3" t="s">
        <v>39376</v>
      </c>
      <c r="J4017" s="4" t="s">
        <v>39377</v>
      </c>
      <c r="K4017" s="3" t="s">
        <v>39378</v>
      </c>
      <c r="L4017" s="4" t="s">
        <v>39379</v>
      </c>
    </row>
    <row r="4018" customFormat="false" ht="14.15" hidden="false" customHeight="true" outlineLevel="0" collapsed="false">
      <c r="A4018" s="1" t="n">
        <v>4938</v>
      </c>
      <c r="B4018" s="10" t="n">
        <f aca="false">A4018/1000</f>
        <v>4.938</v>
      </c>
      <c r="C4018" s="3" t="s">
        <v>39380</v>
      </c>
      <c r="D4018" s="4" t="s">
        <v>39381</v>
      </c>
      <c r="E4018" s="3" t="s">
        <v>39382</v>
      </c>
      <c r="F4018" s="4" t="s">
        <v>39383</v>
      </c>
      <c r="G4018" s="3" t="s">
        <v>39384</v>
      </c>
      <c r="H4018" s="4" t="s">
        <v>39385</v>
      </c>
      <c r="I4018" s="3" t="s">
        <v>39386</v>
      </c>
      <c r="J4018" s="4" t="s">
        <v>39387</v>
      </c>
      <c r="K4018" s="3" t="s">
        <v>39388</v>
      </c>
      <c r="L4018" s="4" t="s">
        <v>39389</v>
      </c>
    </row>
    <row r="4019" customFormat="false" ht="14.15" hidden="false" customHeight="true" outlineLevel="0" collapsed="false">
      <c r="A4019" s="1" t="n">
        <v>4939</v>
      </c>
      <c r="B4019" s="10" t="n">
        <f aca="false">A4019/1000</f>
        <v>4.939</v>
      </c>
      <c r="C4019" s="3" t="s">
        <v>39390</v>
      </c>
      <c r="D4019" s="4" t="s">
        <v>39391</v>
      </c>
      <c r="E4019" s="3" t="s">
        <v>39392</v>
      </c>
      <c r="F4019" s="4" t="s">
        <v>39393</v>
      </c>
      <c r="G4019" s="3" t="s">
        <v>39394</v>
      </c>
      <c r="H4019" s="4" t="s">
        <v>39395</v>
      </c>
      <c r="I4019" s="3" t="s">
        <v>39396</v>
      </c>
      <c r="J4019" s="4" t="s">
        <v>39397</v>
      </c>
      <c r="K4019" s="3" t="s">
        <v>39398</v>
      </c>
      <c r="L4019" s="4" t="s">
        <v>39399</v>
      </c>
    </row>
    <row r="4020" customFormat="false" ht="14.15" hidden="false" customHeight="true" outlineLevel="0" collapsed="false">
      <c r="A4020" s="1" t="n">
        <v>4940</v>
      </c>
      <c r="B4020" s="10" t="n">
        <f aca="false">A4020/1000</f>
        <v>4.94</v>
      </c>
      <c r="C4020" s="3" t="s">
        <v>39400</v>
      </c>
      <c r="D4020" s="4" t="s">
        <v>39401</v>
      </c>
      <c r="E4020" s="3" t="s">
        <v>39402</v>
      </c>
      <c r="F4020" s="4" t="s">
        <v>39403</v>
      </c>
      <c r="G4020" s="3" t="s">
        <v>39404</v>
      </c>
      <c r="H4020" s="4" t="s">
        <v>39405</v>
      </c>
      <c r="I4020" s="3" t="s">
        <v>39406</v>
      </c>
      <c r="J4020" s="4" t="s">
        <v>39407</v>
      </c>
      <c r="K4020" s="3" t="s">
        <v>39408</v>
      </c>
      <c r="L4020" s="4" t="s">
        <v>39409</v>
      </c>
    </row>
    <row r="4021" customFormat="false" ht="14.15" hidden="false" customHeight="true" outlineLevel="0" collapsed="false">
      <c r="A4021" s="1" t="n">
        <v>4941</v>
      </c>
      <c r="B4021" s="10" t="n">
        <f aca="false">A4021/1000</f>
        <v>4.941</v>
      </c>
      <c r="C4021" s="3" t="s">
        <v>39410</v>
      </c>
      <c r="D4021" s="4" t="s">
        <v>39411</v>
      </c>
      <c r="E4021" s="3" t="s">
        <v>39412</v>
      </c>
      <c r="F4021" s="4" t="s">
        <v>39413</v>
      </c>
      <c r="G4021" s="3" t="s">
        <v>39414</v>
      </c>
      <c r="H4021" s="4" t="s">
        <v>39415</v>
      </c>
      <c r="I4021" s="3" t="s">
        <v>39416</v>
      </c>
      <c r="J4021" s="4" t="s">
        <v>39417</v>
      </c>
      <c r="K4021" s="3" t="s">
        <v>39418</v>
      </c>
      <c r="L4021" s="4" t="s">
        <v>39419</v>
      </c>
    </row>
    <row r="4022" customFormat="false" ht="14.15" hidden="false" customHeight="true" outlineLevel="0" collapsed="false">
      <c r="A4022" s="1" t="n">
        <v>4942</v>
      </c>
      <c r="B4022" s="10" t="n">
        <f aca="false">A4022/1000</f>
        <v>4.942</v>
      </c>
      <c r="C4022" s="3" t="s">
        <v>39420</v>
      </c>
      <c r="D4022" s="4" t="s">
        <v>39421</v>
      </c>
      <c r="E4022" s="3" t="s">
        <v>39422</v>
      </c>
      <c r="F4022" s="4" t="s">
        <v>39423</v>
      </c>
      <c r="G4022" s="3" t="s">
        <v>39424</v>
      </c>
      <c r="H4022" s="4" t="s">
        <v>39425</v>
      </c>
      <c r="I4022" s="3" t="s">
        <v>39426</v>
      </c>
      <c r="J4022" s="4" t="s">
        <v>39427</v>
      </c>
      <c r="K4022" s="3" t="s">
        <v>39428</v>
      </c>
      <c r="L4022" s="4" t="s">
        <v>39429</v>
      </c>
    </row>
    <row r="4023" customFormat="false" ht="14.15" hidden="false" customHeight="true" outlineLevel="0" collapsed="false">
      <c r="A4023" s="1" t="n">
        <v>4943</v>
      </c>
      <c r="B4023" s="10" t="n">
        <f aca="false">A4023/1000</f>
        <v>4.943</v>
      </c>
      <c r="C4023" s="3" t="s">
        <v>39430</v>
      </c>
      <c r="D4023" s="4" t="s">
        <v>39431</v>
      </c>
      <c r="E4023" s="3" t="s">
        <v>39432</v>
      </c>
      <c r="F4023" s="4" t="s">
        <v>39433</v>
      </c>
      <c r="G4023" s="3" t="s">
        <v>39434</v>
      </c>
      <c r="H4023" s="4" t="s">
        <v>39435</v>
      </c>
      <c r="I4023" s="3" t="s">
        <v>39436</v>
      </c>
      <c r="J4023" s="4" t="s">
        <v>39437</v>
      </c>
      <c r="K4023" s="3" t="s">
        <v>39438</v>
      </c>
      <c r="L4023" s="4" t="s">
        <v>39439</v>
      </c>
    </row>
    <row r="4024" customFormat="false" ht="14.15" hidden="false" customHeight="true" outlineLevel="0" collapsed="false">
      <c r="A4024" s="1" t="n">
        <v>4944</v>
      </c>
      <c r="B4024" s="10" t="n">
        <f aca="false">A4024/1000</f>
        <v>4.944</v>
      </c>
      <c r="C4024" s="3" t="s">
        <v>39440</v>
      </c>
      <c r="D4024" s="4" t="s">
        <v>39441</v>
      </c>
      <c r="E4024" s="3" t="s">
        <v>39442</v>
      </c>
      <c r="F4024" s="4" t="s">
        <v>39443</v>
      </c>
      <c r="G4024" s="3" t="s">
        <v>39444</v>
      </c>
      <c r="H4024" s="4" t="s">
        <v>39445</v>
      </c>
      <c r="I4024" s="3" t="s">
        <v>39446</v>
      </c>
      <c r="J4024" s="4" t="s">
        <v>39447</v>
      </c>
      <c r="K4024" s="3" t="s">
        <v>39448</v>
      </c>
      <c r="L4024" s="4" t="s">
        <v>39449</v>
      </c>
    </row>
    <row r="4025" customFormat="false" ht="14.15" hidden="false" customHeight="true" outlineLevel="0" collapsed="false">
      <c r="A4025" s="1" t="n">
        <v>4945</v>
      </c>
      <c r="B4025" s="10" t="n">
        <f aca="false">A4025/1000</f>
        <v>4.945</v>
      </c>
      <c r="C4025" s="3" t="s">
        <v>39450</v>
      </c>
      <c r="D4025" s="4" t="s">
        <v>39451</v>
      </c>
      <c r="E4025" s="3" t="s">
        <v>39452</v>
      </c>
      <c r="F4025" s="4" t="s">
        <v>39453</v>
      </c>
      <c r="G4025" s="3" t="s">
        <v>39454</v>
      </c>
      <c r="H4025" s="4" t="s">
        <v>39455</v>
      </c>
      <c r="I4025" s="3" t="s">
        <v>39456</v>
      </c>
      <c r="J4025" s="4" t="s">
        <v>39457</v>
      </c>
      <c r="K4025" s="3" t="s">
        <v>39458</v>
      </c>
      <c r="L4025" s="4" t="s">
        <v>39459</v>
      </c>
    </row>
    <row r="4026" customFormat="false" ht="14.15" hidden="false" customHeight="true" outlineLevel="0" collapsed="false">
      <c r="A4026" s="1" t="n">
        <v>4946</v>
      </c>
      <c r="B4026" s="10" t="n">
        <f aca="false">A4026/1000</f>
        <v>4.946</v>
      </c>
      <c r="C4026" s="3" t="s">
        <v>39460</v>
      </c>
      <c r="D4026" s="4" t="s">
        <v>39461</v>
      </c>
      <c r="E4026" s="3" t="s">
        <v>39462</v>
      </c>
      <c r="F4026" s="4" t="s">
        <v>39463</v>
      </c>
      <c r="G4026" s="3" t="s">
        <v>39464</v>
      </c>
      <c r="H4026" s="4" t="s">
        <v>39465</v>
      </c>
      <c r="I4026" s="3" t="s">
        <v>39466</v>
      </c>
      <c r="J4026" s="4" t="s">
        <v>39467</v>
      </c>
      <c r="K4026" s="3" t="s">
        <v>39468</v>
      </c>
      <c r="L4026" s="4" t="s">
        <v>39469</v>
      </c>
    </row>
    <row r="4027" customFormat="false" ht="14.15" hidden="false" customHeight="true" outlineLevel="0" collapsed="false">
      <c r="A4027" s="1" t="n">
        <v>4947</v>
      </c>
      <c r="B4027" s="10" t="n">
        <f aca="false">A4027/1000</f>
        <v>4.947</v>
      </c>
      <c r="C4027" s="3" t="s">
        <v>39470</v>
      </c>
      <c r="D4027" s="4" t="s">
        <v>39471</v>
      </c>
      <c r="E4027" s="3" t="s">
        <v>39472</v>
      </c>
      <c r="F4027" s="4" t="s">
        <v>39473</v>
      </c>
      <c r="G4027" s="3" t="s">
        <v>39474</v>
      </c>
      <c r="H4027" s="4" t="s">
        <v>39475</v>
      </c>
      <c r="I4027" s="3" t="s">
        <v>39476</v>
      </c>
      <c r="J4027" s="4" t="s">
        <v>39477</v>
      </c>
      <c r="K4027" s="3" t="s">
        <v>39478</v>
      </c>
      <c r="L4027" s="4" t="s">
        <v>39479</v>
      </c>
    </row>
    <row r="4028" customFormat="false" ht="14.15" hidden="false" customHeight="true" outlineLevel="0" collapsed="false">
      <c r="A4028" s="1" t="n">
        <v>4948</v>
      </c>
      <c r="B4028" s="10" t="n">
        <f aca="false">A4028/1000</f>
        <v>4.948</v>
      </c>
      <c r="C4028" s="3" t="s">
        <v>39480</v>
      </c>
      <c r="D4028" s="4" t="s">
        <v>39481</v>
      </c>
      <c r="E4028" s="3" t="s">
        <v>39482</v>
      </c>
      <c r="F4028" s="4" t="s">
        <v>39483</v>
      </c>
      <c r="G4028" s="3" t="s">
        <v>39484</v>
      </c>
      <c r="H4028" s="4" t="s">
        <v>39485</v>
      </c>
      <c r="I4028" s="3" t="s">
        <v>39486</v>
      </c>
      <c r="J4028" s="4" t="s">
        <v>39487</v>
      </c>
      <c r="K4028" s="3" t="s">
        <v>39488</v>
      </c>
      <c r="L4028" s="4" t="s">
        <v>39489</v>
      </c>
    </row>
    <row r="4029" customFormat="false" ht="14.15" hidden="false" customHeight="true" outlineLevel="0" collapsed="false">
      <c r="A4029" s="1" t="n">
        <v>4949</v>
      </c>
      <c r="B4029" s="10" t="n">
        <f aca="false">A4029/1000</f>
        <v>4.949</v>
      </c>
      <c r="C4029" s="3" t="s">
        <v>39490</v>
      </c>
      <c r="D4029" s="4" t="s">
        <v>39491</v>
      </c>
      <c r="E4029" s="3" t="s">
        <v>39492</v>
      </c>
      <c r="F4029" s="4" t="s">
        <v>39493</v>
      </c>
      <c r="G4029" s="3" t="s">
        <v>39494</v>
      </c>
      <c r="H4029" s="4" t="s">
        <v>39495</v>
      </c>
      <c r="I4029" s="3" t="s">
        <v>39496</v>
      </c>
      <c r="J4029" s="4" t="s">
        <v>39497</v>
      </c>
      <c r="K4029" s="3" t="s">
        <v>39498</v>
      </c>
      <c r="L4029" s="4" t="s">
        <v>39499</v>
      </c>
    </row>
    <row r="4030" customFormat="false" ht="14.15" hidden="false" customHeight="true" outlineLevel="0" collapsed="false">
      <c r="B4030" s="10"/>
      <c r="C4030" s="8" t="n">
        <v>0</v>
      </c>
      <c r="D4030" s="8" t="n">
        <v>1</v>
      </c>
      <c r="E4030" s="8" t="n">
        <v>2</v>
      </c>
      <c r="F4030" s="8" t="n">
        <v>3</v>
      </c>
      <c r="G4030" s="8" t="n">
        <v>4</v>
      </c>
      <c r="H4030" s="8" t="n">
        <v>5</v>
      </c>
      <c r="I4030" s="8" t="n">
        <v>6</v>
      </c>
      <c r="J4030" s="8" t="n">
        <v>7</v>
      </c>
      <c r="K4030" s="8" t="n">
        <v>8</v>
      </c>
      <c r="L4030" s="8" t="n">
        <v>9</v>
      </c>
    </row>
    <row r="4031" customFormat="false" ht="14.15" hidden="false" customHeight="true" outlineLevel="0" collapsed="false">
      <c r="A4031" s="1" t="n">
        <v>4950</v>
      </c>
      <c r="B4031" s="10" t="n">
        <f aca="false">A4031/1000</f>
        <v>4.95</v>
      </c>
      <c r="C4031" s="3" t="s">
        <v>39500</v>
      </c>
      <c r="D4031" s="4" t="s">
        <v>39501</v>
      </c>
      <c r="E4031" s="3" t="s">
        <v>39502</v>
      </c>
      <c r="F4031" s="4" t="s">
        <v>39503</v>
      </c>
      <c r="G4031" s="3" t="s">
        <v>39504</v>
      </c>
      <c r="H4031" s="4" t="s">
        <v>39505</v>
      </c>
      <c r="I4031" s="3" t="s">
        <v>39506</v>
      </c>
      <c r="J4031" s="4" t="s">
        <v>39507</v>
      </c>
      <c r="K4031" s="3" t="s">
        <v>39508</v>
      </c>
      <c r="L4031" s="4" t="s">
        <v>39509</v>
      </c>
    </row>
    <row r="4032" customFormat="false" ht="14.15" hidden="false" customHeight="true" outlineLevel="0" collapsed="false">
      <c r="A4032" s="1" t="n">
        <v>4951</v>
      </c>
      <c r="B4032" s="10" t="n">
        <f aca="false">A4032/1000</f>
        <v>4.951</v>
      </c>
      <c r="C4032" s="3" t="s">
        <v>39510</v>
      </c>
      <c r="D4032" s="4" t="s">
        <v>39511</v>
      </c>
      <c r="E4032" s="3" t="s">
        <v>39512</v>
      </c>
      <c r="F4032" s="4" t="s">
        <v>39513</v>
      </c>
      <c r="G4032" s="3" t="s">
        <v>39514</v>
      </c>
      <c r="H4032" s="4" t="s">
        <v>39515</v>
      </c>
      <c r="I4032" s="3" t="s">
        <v>39516</v>
      </c>
      <c r="J4032" s="4" t="s">
        <v>39517</v>
      </c>
      <c r="K4032" s="3" t="s">
        <v>39518</v>
      </c>
      <c r="L4032" s="4" t="s">
        <v>39519</v>
      </c>
    </row>
    <row r="4033" customFormat="false" ht="14.15" hidden="false" customHeight="true" outlineLevel="0" collapsed="false">
      <c r="A4033" s="1" t="n">
        <v>4952</v>
      </c>
      <c r="B4033" s="10" t="n">
        <f aca="false">A4033/1000</f>
        <v>4.952</v>
      </c>
      <c r="C4033" s="3" t="s">
        <v>39520</v>
      </c>
      <c r="D4033" s="4" t="s">
        <v>39521</v>
      </c>
      <c r="E4033" s="3" t="s">
        <v>39522</v>
      </c>
      <c r="F4033" s="4" t="s">
        <v>39523</v>
      </c>
      <c r="G4033" s="3" t="s">
        <v>39524</v>
      </c>
      <c r="H4033" s="4" t="s">
        <v>39525</v>
      </c>
      <c r="I4033" s="3" t="s">
        <v>39526</v>
      </c>
      <c r="J4033" s="4" t="s">
        <v>39527</v>
      </c>
      <c r="K4033" s="3" t="s">
        <v>39528</v>
      </c>
      <c r="L4033" s="4" t="s">
        <v>39529</v>
      </c>
    </row>
    <row r="4034" customFormat="false" ht="14.15" hidden="false" customHeight="true" outlineLevel="0" collapsed="false">
      <c r="A4034" s="1" t="n">
        <v>4953</v>
      </c>
      <c r="B4034" s="10" t="n">
        <f aca="false">A4034/1000</f>
        <v>4.953</v>
      </c>
      <c r="C4034" s="3" t="s">
        <v>39530</v>
      </c>
      <c r="D4034" s="4" t="s">
        <v>39531</v>
      </c>
      <c r="E4034" s="3" t="s">
        <v>39532</v>
      </c>
      <c r="F4034" s="4" t="s">
        <v>39533</v>
      </c>
      <c r="G4034" s="3" t="s">
        <v>39534</v>
      </c>
      <c r="H4034" s="4" t="s">
        <v>39535</v>
      </c>
      <c r="I4034" s="3" t="s">
        <v>39536</v>
      </c>
      <c r="J4034" s="4" t="s">
        <v>39537</v>
      </c>
      <c r="K4034" s="3" t="s">
        <v>39538</v>
      </c>
      <c r="L4034" s="4" t="s">
        <v>39539</v>
      </c>
    </row>
    <row r="4035" customFormat="false" ht="14.15" hidden="false" customHeight="true" outlineLevel="0" collapsed="false">
      <c r="A4035" s="1" t="n">
        <v>4954</v>
      </c>
      <c r="B4035" s="10" t="n">
        <f aca="false">A4035/1000</f>
        <v>4.954</v>
      </c>
      <c r="C4035" s="3" t="s">
        <v>39540</v>
      </c>
      <c r="D4035" s="4" t="s">
        <v>39541</v>
      </c>
      <c r="E4035" s="3" t="s">
        <v>39542</v>
      </c>
      <c r="F4035" s="4" t="s">
        <v>39543</v>
      </c>
      <c r="G4035" s="3" t="s">
        <v>39544</v>
      </c>
      <c r="H4035" s="4" t="s">
        <v>39545</v>
      </c>
      <c r="I4035" s="3" t="s">
        <v>39546</v>
      </c>
      <c r="J4035" s="4" t="s">
        <v>39547</v>
      </c>
      <c r="K4035" s="3" t="s">
        <v>39548</v>
      </c>
      <c r="L4035" s="4" t="s">
        <v>39549</v>
      </c>
    </row>
    <row r="4036" customFormat="false" ht="14.15" hidden="false" customHeight="true" outlineLevel="0" collapsed="false">
      <c r="A4036" s="1" t="n">
        <v>4955</v>
      </c>
      <c r="B4036" s="10" t="n">
        <f aca="false">A4036/1000</f>
        <v>4.955</v>
      </c>
      <c r="C4036" s="3" t="s">
        <v>39550</v>
      </c>
      <c r="D4036" s="4" t="s">
        <v>39551</v>
      </c>
      <c r="E4036" s="3" t="s">
        <v>39552</v>
      </c>
      <c r="F4036" s="4" t="s">
        <v>39553</v>
      </c>
      <c r="G4036" s="3" t="s">
        <v>39554</v>
      </c>
      <c r="H4036" s="4" t="s">
        <v>39555</v>
      </c>
      <c r="I4036" s="3" t="s">
        <v>39556</v>
      </c>
      <c r="J4036" s="4" t="s">
        <v>39557</v>
      </c>
      <c r="K4036" s="3" t="s">
        <v>39558</v>
      </c>
      <c r="L4036" s="4" t="s">
        <v>39559</v>
      </c>
    </row>
    <row r="4037" customFormat="false" ht="14.15" hidden="false" customHeight="true" outlineLevel="0" collapsed="false">
      <c r="A4037" s="1" t="n">
        <v>4956</v>
      </c>
      <c r="B4037" s="10" t="n">
        <f aca="false">A4037/1000</f>
        <v>4.956</v>
      </c>
      <c r="C4037" s="3" t="s">
        <v>39560</v>
      </c>
      <c r="D4037" s="4" t="s">
        <v>39561</v>
      </c>
      <c r="E4037" s="3" t="s">
        <v>39562</v>
      </c>
      <c r="F4037" s="4" t="s">
        <v>39563</v>
      </c>
      <c r="G4037" s="3" t="s">
        <v>39564</v>
      </c>
      <c r="H4037" s="4" t="s">
        <v>39565</v>
      </c>
      <c r="I4037" s="3" t="s">
        <v>39566</v>
      </c>
      <c r="J4037" s="4" t="s">
        <v>39567</v>
      </c>
      <c r="K4037" s="3" t="s">
        <v>39568</v>
      </c>
      <c r="L4037" s="4" t="s">
        <v>39569</v>
      </c>
    </row>
    <row r="4038" customFormat="false" ht="14.15" hidden="false" customHeight="true" outlineLevel="0" collapsed="false">
      <c r="A4038" s="1" t="n">
        <v>4957</v>
      </c>
      <c r="B4038" s="10" t="n">
        <f aca="false">A4038/1000</f>
        <v>4.957</v>
      </c>
      <c r="C4038" s="3" t="s">
        <v>39570</v>
      </c>
      <c r="D4038" s="4" t="s">
        <v>39571</v>
      </c>
      <c r="E4038" s="3" t="s">
        <v>39572</v>
      </c>
      <c r="F4038" s="4" t="s">
        <v>39573</v>
      </c>
      <c r="G4038" s="3" t="s">
        <v>39574</v>
      </c>
      <c r="H4038" s="4" t="s">
        <v>39575</v>
      </c>
      <c r="I4038" s="3" t="s">
        <v>39576</v>
      </c>
      <c r="J4038" s="4" t="s">
        <v>39577</v>
      </c>
      <c r="K4038" s="3" t="s">
        <v>39578</v>
      </c>
      <c r="L4038" s="4" t="s">
        <v>39579</v>
      </c>
    </row>
    <row r="4039" customFormat="false" ht="14.15" hidden="false" customHeight="true" outlineLevel="0" collapsed="false">
      <c r="A4039" s="1" t="n">
        <v>4958</v>
      </c>
      <c r="B4039" s="10" t="n">
        <f aca="false">A4039/1000</f>
        <v>4.958</v>
      </c>
      <c r="C4039" s="3" t="s">
        <v>39580</v>
      </c>
      <c r="D4039" s="4" t="s">
        <v>39581</v>
      </c>
      <c r="E4039" s="3" t="s">
        <v>39582</v>
      </c>
      <c r="F4039" s="4" t="s">
        <v>39583</v>
      </c>
      <c r="G4039" s="3" t="s">
        <v>39584</v>
      </c>
      <c r="H4039" s="4" t="s">
        <v>39585</v>
      </c>
      <c r="I4039" s="3" t="s">
        <v>39586</v>
      </c>
      <c r="J4039" s="4" t="s">
        <v>39587</v>
      </c>
      <c r="K4039" s="3" t="s">
        <v>39588</v>
      </c>
      <c r="L4039" s="4" t="s">
        <v>39589</v>
      </c>
    </row>
    <row r="4040" customFormat="false" ht="14.15" hidden="false" customHeight="true" outlineLevel="0" collapsed="false">
      <c r="A4040" s="1" t="n">
        <v>4959</v>
      </c>
      <c r="B4040" s="10" t="n">
        <f aca="false">A4040/1000</f>
        <v>4.959</v>
      </c>
      <c r="C4040" s="3" t="s">
        <v>39590</v>
      </c>
      <c r="D4040" s="4" t="s">
        <v>39591</v>
      </c>
      <c r="E4040" s="3" t="s">
        <v>39592</v>
      </c>
      <c r="F4040" s="4" t="s">
        <v>39593</v>
      </c>
      <c r="G4040" s="3" t="s">
        <v>39594</v>
      </c>
      <c r="H4040" s="4" t="s">
        <v>39595</v>
      </c>
      <c r="I4040" s="3" t="s">
        <v>39596</v>
      </c>
      <c r="J4040" s="4" t="s">
        <v>39597</v>
      </c>
      <c r="K4040" s="3" t="s">
        <v>39598</v>
      </c>
      <c r="L4040" s="4" t="s">
        <v>39599</v>
      </c>
    </row>
    <row r="4041" customFormat="false" ht="14.15" hidden="false" customHeight="true" outlineLevel="0" collapsed="false">
      <c r="A4041" s="1" t="n">
        <v>4960</v>
      </c>
      <c r="B4041" s="10" t="n">
        <f aca="false">A4041/1000</f>
        <v>4.96</v>
      </c>
      <c r="C4041" s="3" t="s">
        <v>39600</v>
      </c>
      <c r="D4041" s="4" t="s">
        <v>39601</v>
      </c>
      <c r="E4041" s="3" t="s">
        <v>39602</v>
      </c>
      <c r="F4041" s="4" t="s">
        <v>39603</v>
      </c>
      <c r="G4041" s="3" t="s">
        <v>39604</v>
      </c>
      <c r="H4041" s="4" t="s">
        <v>39605</v>
      </c>
      <c r="I4041" s="3" t="s">
        <v>39606</v>
      </c>
      <c r="J4041" s="4" t="s">
        <v>39607</v>
      </c>
      <c r="K4041" s="3" t="s">
        <v>39608</v>
      </c>
      <c r="L4041" s="4" t="s">
        <v>39609</v>
      </c>
    </row>
    <row r="4042" customFormat="false" ht="14.15" hidden="false" customHeight="true" outlineLevel="0" collapsed="false">
      <c r="A4042" s="1" t="n">
        <v>4961</v>
      </c>
      <c r="B4042" s="10" t="n">
        <f aca="false">A4042/1000</f>
        <v>4.961</v>
      </c>
      <c r="C4042" s="3" t="s">
        <v>39610</v>
      </c>
      <c r="D4042" s="4" t="s">
        <v>39611</v>
      </c>
      <c r="E4042" s="3" t="s">
        <v>39612</v>
      </c>
      <c r="F4042" s="4" t="s">
        <v>39613</v>
      </c>
      <c r="G4042" s="3" t="s">
        <v>39614</v>
      </c>
      <c r="H4042" s="4" t="s">
        <v>39615</v>
      </c>
      <c r="I4042" s="3" t="s">
        <v>39616</v>
      </c>
      <c r="J4042" s="4" t="s">
        <v>39617</v>
      </c>
      <c r="K4042" s="3" t="s">
        <v>39618</v>
      </c>
      <c r="L4042" s="4" t="s">
        <v>39619</v>
      </c>
    </row>
    <row r="4043" customFormat="false" ht="14.15" hidden="false" customHeight="true" outlineLevel="0" collapsed="false">
      <c r="A4043" s="1" t="n">
        <v>4962</v>
      </c>
      <c r="B4043" s="10" t="n">
        <f aca="false">A4043/1000</f>
        <v>4.962</v>
      </c>
      <c r="C4043" s="3" t="s">
        <v>39620</v>
      </c>
      <c r="D4043" s="4" t="s">
        <v>39621</v>
      </c>
      <c r="E4043" s="3" t="s">
        <v>39622</v>
      </c>
      <c r="F4043" s="4" t="s">
        <v>39623</v>
      </c>
      <c r="G4043" s="3" t="s">
        <v>39624</v>
      </c>
      <c r="H4043" s="4" t="s">
        <v>39625</v>
      </c>
      <c r="I4043" s="3" t="s">
        <v>39626</v>
      </c>
      <c r="J4043" s="4" t="s">
        <v>39627</v>
      </c>
      <c r="K4043" s="3" t="s">
        <v>39628</v>
      </c>
      <c r="L4043" s="4" t="s">
        <v>39629</v>
      </c>
    </row>
    <row r="4044" customFormat="false" ht="14.15" hidden="false" customHeight="true" outlineLevel="0" collapsed="false">
      <c r="A4044" s="1" t="n">
        <v>4963</v>
      </c>
      <c r="B4044" s="10" t="n">
        <f aca="false">A4044/1000</f>
        <v>4.963</v>
      </c>
      <c r="C4044" s="3" t="s">
        <v>39630</v>
      </c>
      <c r="D4044" s="4" t="s">
        <v>39631</v>
      </c>
      <c r="E4044" s="3" t="s">
        <v>39632</v>
      </c>
      <c r="F4044" s="4" t="s">
        <v>39633</v>
      </c>
      <c r="G4044" s="3" t="s">
        <v>39634</v>
      </c>
      <c r="H4044" s="4" t="s">
        <v>39635</v>
      </c>
      <c r="I4044" s="3" t="s">
        <v>39636</v>
      </c>
      <c r="J4044" s="4" t="s">
        <v>39637</v>
      </c>
      <c r="K4044" s="3" t="s">
        <v>39638</v>
      </c>
      <c r="L4044" s="4" t="s">
        <v>39639</v>
      </c>
    </row>
    <row r="4045" customFormat="false" ht="14.15" hidden="false" customHeight="true" outlineLevel="0" collapsed="false">
      <c r="A4045" s="1" t="n">
        <v>4964</v>
      </c>
      <c r="B4045" s="10" t="n">
        <f aca="false">A4045/1000</f>
        <v>4.964</v>
      </c>
      <c r="C4045" s="3" t="s">
        <v>39640</v>
      </c>
      <c r="D4045" s="4" t="s">
        <v>39641</v>
      </c>
      <c r="E4045" s="3" t="s">
        <v>39642</v>
      </c>
      <c r="F4045" s="4" t="s">
        <v>39643</v>
      </c>
      <c r="G4045" s="3" t="s">
        <v>39644</v>
      </c>
      <c r="H4045" s="4" t="s">
        <v>39645</v>
      </c>
      <c r="I4045" s="3" t="s">
        <v>39646</v>
      </c>
      <c r="J4045" s="4" t="s">
        <v>39647</v>
      </c>
      <c r="K4045" s="3" t="s">
        <v>39648</v>
      </c>
      <c r="L4045" s="4" t="s">
        <v>39649</v>
      </c>
    </row>
    <row r="4046" customFormat="false" ht="14.15" hidden="false" customHeight="true" outlineLevel="0" collapsed="false">
      <c r="A4046" s="1" t="n">
        <v>4965</v>
      </c>
      <c r="B4046" s="10" t="n">
        <f aca="false">A4046/1000</f>
        <v>4.965</v>
      </c>
      <c r="C4046" s="3" t="s">
        <v>39650</v>
      </c>
      <c r="D4046" s="4" t="s">
        <v>39651</v>
      </c>
      <c r="E4046" s="3" t="s">
        <v>39652</v>
      </c>
      <c r="F4046" s="4" t="s">
        <v>39653</v>
      </c>
      <c r="G4046" s="3" t="s">
        <v>39654</v>
      </c>
      <c r="H4046" s="4" t="s">
        <v>39655</v>
      </c>
      <c r="I4046" s="3" t="s">
        <v>39656</v>
      </c>
      <c r="J4046" s="4" t="s">
        <v>39657</v>
      </c>
      <c r="K4046" s="3" t="s">
        <v>39658</v>
      </c>
      <c r="L4046" s="4" t="s">
        <v>39659</v>
      </c>
    </row>
    <row r="4047" customFormat="false" ht="14.15" hidden="false" customHeight="true" outlineLevel="0" collapsed="false">
      <c r="A4047" s="1" t="n">
        <v>4966</v>
      </c>
      <c r="B4047" s="10" t="n">
        <f aca="false">A4047/1000</f>
        <v>4.966</v>
      </c>
      <c r="C4047" s="3" t="s">
        <v>39660</v>
      </c>
      <c r="D4047" s="4" t="s">
        <v>39661</v>
      </c>
      <c r="E4047" s="3" t="s">
        <v>39662</v>
      </c>
      <c r="F4047" s="4" t="s">
        <v>39663</v>
      </c>
      <c r="G4047" s="3" t="s">
        <v>39664</v>
      </c>
      <c r="H4047" s="4" t="s">
        <v>39665</v>
      </c>
      <c r="I4047" s="3" t="s">
        <v>39666</v>
      </c>
      <c r="J4047" s="4" t="s">
        <v>39667</v>
      </c>
      <c r="K4047" s="3" t="s">
        <v>39668</v>
      </c>
      <c r="L4047" s="4" t="s">
        <v>39669</v>
      </c>
    </row>
    <row r="4048" customFormat="false" ht="14.15" hidden="false" customHeight="true" outlineLevel="0" collapsed="false">
      <c r="A4048" s="1" t="n">
        <v>4967</v>
      </c>
      <c r="B4048" s="10" t="n">
        <f aca="false">A4048/1000</f>
        <v>4.967</v>
      </c>
      <c r="C4048" s="3" t="s">
        <v>39670</v>
      </c>
      <c r="D4048" s="4" t="s">
        <v>39671</v>
      </c>
      <c r="E4048" s="3" t="s">
        <v>39672</v>
      </c>
      <c r="F4048" s="4" t="s">
        <v>39673</v>
      </c>
      <c r="G4048" s="3" t="s">
        <v>39674</v>
      </c>
      <c r="H4048" s="4" t="s">
        <v>39675</v>
      </c>
      <c r="I4048" s="3" t="s">
        <v>39676</v>
      </c>
      <c r="J4048" s="4" t="s">
        <v>39677</v>
      </c>
      <c r="K4048" s="3" t="s">
        <v>39678</v>
      </c>
      <c r="L4048" s="4" t="s">
        <v>39679</v>
      </c>
    </row>
    <row r="4049" customFormat="false" ht="14.15" hidden="false" customHeight="true" outlineLevel="0" collapsed="false">
      <c r="A4049" s="1" t="n">
        <v>4968</v>
      </c>
      <c r="B4049" s="10" t="n">
        <f aca="false">A4049/1000</f>
        <v>4.968</v>
      </c>
      <c r="C4049" s="3" t="s">
        <v>39680</v>
      </c>
      <c r="D4049" s="4" t="s">
        <v>39681</v>
      </c>
      <c r="E4049" s="3" t="s">
        <v>39682</v>
      </c>
      <c r="F4049" s="4" t="s">
        <v>39683</v>
      </c>
      <c r="G4049" s="3" t="s">
        <v>39684</v>
      </c>
      <c r="H4049" s="4" t="s">
        <v>39685</v>
      </c>
      <c r="I4049" s="3" t="s">
        <v>39686</v>
      </c>
      <c r="J4049" s="4" t="s">
        <v>39687</v>
      </c>
      <c r="K4049" s="3" t="s">
        <v>39688</v>
      </c>
      <c r="L4049" s="4" t="s">
        <v>39689</v>
      </c>
    </row>
    <row r="4050" customFormat="false" ht="14.15" hidden="false" customHeight="true" outlineLevel="0" collapsed="false">
      <c r="A4050" s="1" t="n">
        <v>4969</v>
      </c>
      <c r="B4050" s="10" t="n">
        <f aca="false">A4050/1000</f>
        <v>4.969</v>
      </c>
      <c r="C4050" s="3" t="s">
        <v>39690</v>
      </c>
      <c r="D4050" s="4" t="s">
        <v>39691</v>
      </c>
      <c r="E4050" s="3" t="s">
        <v>39692</v>
      </c>
      <c r="F4050" s="4" t="s">
        <v>39693</v>
      </c>
      <c r="G4050" s="3" t="s">
        <v>39694</v>
      </c>
      <c r="H4050" s="4" t="s">
        <v>39695</v>
      </c>
      <c r="I4050" s="3" t="s">
        <v>39696</v>
      </c>
      <c r="J4050" s="4" t="s">
        <v>39697</v>
      </c>
      <c r="K4050" s="3" t="s">
        <v>39698</v>
      </c>
      <c r="L4050" s="4" t="s">
        <v>39699</v>
      </c>
    </row>
    <row r="4051" customFormat="false" ht="14.15" hidden="false" customHeight="true" outlineLevel="0" collapsed="false">
      <c r="A4051" s="1" t="n">
        <v>4970</v>
      </c>
      <c r="B4051" s="10" t="n">
        <f aca="false">A4051/1000</f>
        <v>4.97</v>
      </c>
      <c r="C4051" s="3" t="s">
        <v>39700</v>
      </c>
      <c r="D4051" s="4" t="s">
        <v>39701</v>
      </c>
      <c r="E4051" s="3" t="s">
        <v>39702</v>
      </c>
      <c r="F4051" s="4" t="s">
        <v>39703</v>
      </c>
      <c r="G4051" s="3" t="s">
        <v>39704</v>
      </c>
      <c r="H4051" s="4" t="s">
        <v>39705</v>
      </c>
      <c r="I4051" s="3" t="s">
        <v>39706</v>
      </c>
      <c r="J4051" s="4" t="s">
        <v>39707</v>
      </c>
      <c r="K4051" s="3" t="s">
        <v>39708</v>
      </c>
      <c r="L4051" s="4" t="s">
        <v>39709</v>
      </c>
    </row>
    <row r="4052" customFormat="false" ht="14.15" hidden="false" customHeight="true" outlineLevel="0" collapsed="false">
      <c r="A4052" s="1" t="n">
        <v>4971</v>
      </c>
      <c r="B4052" s="10" t="n">
        <f aca="false">A4052/1000</f>
        <v>4.971</v>
      </c>
      <c r="C4052" s="3" t="s">
        <v>39710</v>
      </c>
      <c r="D4052" s="4" t="s">
        <v>39711</v>
      </c>
      <c r="E4052" s="3" t="s">
        <v>39712</v>
      </c>
      <c r="F4052" s="4" t="s">
        <v>39713</v>
      </c>
      <c r="G4052" s="3" t="s">
        <v>39714</v>
      </c>
      <c r="H4052" s="4" t="s">
        <v>39715</v>
      </c>
      <c r="I4052" s="3" t="s">
        <v>39716</v>
      </c>
      <c r="J4052" s="4" t="s">
        <v>39717</v>
      </c>
      <c r="K4052" s="3" t="s">
        <v>39718</v>
      </c>
      <c r="L4052" s="4" t="s">
        <v>39719</v>
      </c>
    </row>
    <row r="4053" customFormat="false" ht="14.15" hidden="false" customHeight="true" outlineLevel="0" collapsed="false">
      <c r="A4053" s="1" t="n">
        <v>4972</v>
      </c>
      <c r="B4053" s="10" t="n">
        <f aca="false">A4053/1000</f>
        <v>4.972</v>
      </c>
      <c r="C4053" s="3" t="s">
        <v>39720</v>
      </c>
      <c r="D4053" s="4" t="s">
        <v>39721</v>
      </c>
      <c r="E4053" s="3" t="s">
        <v>39722</v>
      </c>
      <c r="F4053" s="4" t="s">
        <v>39723</v>
      </c>
      <c r="G4053" s="3" t="s">
        <v>39724</v>
      </c>
      <c r="H4053" s="4" t="s">
        <v>39725</v>
      </c>
      <c r="I4053" s="3" t="s">
        <v>39726</v>
      </c>
      <c r="J4053" s="4" t="s">
        <v>39727</v>
      </c>
      <c r="K4053" s="3" t="s">
        <v>39728</v>
      </c>
      <c r="L4053" s="4" t="s">
        <v>39729</v>
      </c>
    </row>
    <row r="4054" customFormat="false" ht="14.15" hidden="false" customHeight="true" outlineLevel="0" collapsed="false">
      <c r="A4054" s="1" t="n">
        <v>4973</v>
      </c>
      <c r="B4054" s="10" t="n">
        <f aca="false">A4054/1000</f>
        <v>4.973</v>
      </c>
      <c r="C4054" s="3" t="s">
        <v>39730</v>
      </c>
      <c r="D4054" s="4" t="s">
        <v>39731</v>
      </c>
      <c r="E4054" s="3" t="s">
        <v>39732</v>
      </c>
      <c r="F4054" s="4" t="s">
        <v>39733</v>
      </c>
      <c r="G4054" s="3" t="s">
        <v>39734</v>
      </c>
      <c r="H4054" s="4" t="s">
        <v>39735</v>
      </c>
      <c r="I4054" s="3" t="s">
        <v>39736</v>
      </c>
      <c r="J4054" s="4" t="s">
        <v>39737</v>
      </c>
      <c r="K4054" s="3" t="s">
        <v>39738</v>
      </c>
      <c r="L4054" s="4" t="s">
        <v>39739</v>
      </c>
    </row>
    <row r="4055" customFormat="false" ht="14.15" hidden="false" customHeight="true" outlineLevel="0" collapsed="false">
      <c r="A4055" s="1" t="n">
        <v>4974</v>
      </c>
      <c r="B4055" s="10" t="n">
        <f aca="false">A4055/1000</f>
        <v>4.974</v>
      </c>
      <c r="C4055" s="3" t="s">
        <v>39740</v>
      </c>
      <c r="D4055" s="4" t="s">
        <v>39741</v>
      </c>
      <c r="E4055" s="3" t="s">
        <v>39742</v>
      </c>
      <c r="F4055" s="4" t="s">
        <v>39743</v>
      </c>
      <c r="G4055" s="3" t="s">
        <v>39744</v>
      </c>
      <c r="H4055" s="4" t="s">
        <v>39745</v>
      </c>
      <c r="I4055" s="3" t="s">
        <v>39746</v>
      </c>
      <c r="J4055" s="4" t="s">
        <v>39747</v>
      </c>
      <c r="K4055" s="3" t="s">
        <v>39748</v>
      </c>
      <c r="L4055" s="4" t="s">
        <v>39749</v>
      </c>
    </row>
    <row r="4056" customFormat="false" ht="14.15" hidden="false" customHeight="true" outlineLevel="0" collapsed="false">
      <c r="A4056" s="1" t="n">
        <v>4975</v>
      </c>
      <c r="B4056" s="10" t="n">
        <f aca="false">A4056/1000</f>
        <v>4.975</v>
      </c>
      <c r="C4056" s="3" t="s">
        <v>39750</v>
      </c>
      <c r="D4056" s="4" t="s">
        <v>39751</v>
      </c>
      <c r="E4056" s="3" t="s">
        <v>39752</v>
      </c>
      <c r="F4056" s="4" t="s">
        <v>39753</v>
      </c>
      <c r="G4056" s="3" t="s">
        <v>39754</v>
      </c>
      <c r="H4056" s="4" t="s">
        <v>39755</v>
      </c>
      <c r="I4056" s="3" t="s">
        <v>39756</v>
      </c>
      <c r="J4056" s="4" t="s">
        <v>39757</v>
      </c>
      <c r="K4056" s="3" t="s">
        <v>39758</v>
      </c>
      <c r="L4056" s="4" t="s">
        <v>39759</v>
      </c>
    </row>
    <row r="4057" customFormat="false" ht="14.15" hidden="false" customHeight="true" outlineLevel="0" collapsed="false">
      <c r="A4057" s="1" t="n">
        <v>4976</v>
      </c>
      <c r="B4057" s="10" t="n">
        <f aca="false">A4057/1000</f>
        <v>4.976</v>
      </c>
      <c r="C4057" s="3" t="s">
        <v>39760</v>
      </c>
      <c r="D4057" s="4" t="s">
        <v>39761</v>
      </c>
      <c r="E4057" s="3" t="s">
        <v>39762</v>
      </c>
      <c r="F4057" s="4" t="s">
        <v>39763</v>
      </c>
      <c r="G4057" s="3" t="s">
        <v>39764</v>
      </c>
      <c r="H4057" s="4" t="s">
        <v>39765</v>
      </c>
      <c r="I4057" s="3" t="s">
        <v>39766</v>
      </c>
      <c r="J4057" s="4" t="s">
        <v>39767</v>
      </c>
      <c r="K4057" s="3" t="s">
        <v>39768</v>
      </c>
      <c r="L4057" s="4" t="s">
        <v>39769</v>
      </c>
    </row>
    <row r="4058" customFormat="false" ht="14.15" hidden="false" customHeight="true" outlineLevel="0" collapsed="false">
      <c r="A4058" s="1" t="n">
        <v>4977</v>
      </c>
      <c r="B4058" s="10" t="n">
        <f aca="false">A4058/1000</f>
        <v>4.977</v>
      </c>
      <c r="C4058" s="3" t="s">
        <v>39770</v>
      </c>
      <c r="D4058" s="4" t="s">
        <v>39771</v>
      </c>
      <c r="E4058" s="3" t="s">
        <v>39772</v>
      </c>
      <c r="F4058" s="4" t="s">
        <v>39773</v>
      </c>
      <c r="G4058" s="3" t="s">
        <v>39774</v>
      </c>
      <c r="H4058" s="4" t="s">
        <v>39775</v>
      </c>
      <c r="I4058" s="3" t="s">
        <v>39776</v>
      </c>
      <c r="J4058" s="4" t="s">
        <v>39777</v>
      </c>
      <c r="K4058" s="3" t="s">
        <v>39778</v>
      </c>
      <c r="L4058" s="4" t="s">
        <v>39779</v>
      </c>
    </row>
    <row r="4059" customFormat="false" ht="14.15" hidden="false" customHeight="true" outlineLevel="0" collapsed="false">
      <c r="A4059" s="1" t="n">
        <v>4978</v>
      </c>
      <c r="B4059" s="10" t="n">
        <f aca="false">A4059/1000</f>
        <v>4.978</v>
      </c>
      <c r="C4059" s="3" t="s">
        <v>39780</v>
      </c>
      <c r="D4059" s="4" t="s">
        <v>39781</v>
      </c>
      <c r="E4059" s="3" t="s">
        <v>39782</v>
      </c>
      <c r="F4059" s="4" t="s">
        <v>39783</v>
      </c>
      <c r="G4059" s="3" t="s">
        <v>39784</v>
      </c>
      <c r="H4059" s="4" t="s">
        <v>39785</v>
      </c>
      <c r="I4059" s="3" t="s">
        <v>39786</v>
      </c>
      <c r="J4059" s="4" t="s">
        <v>39787</v>
      </c>
      <c r="K4059" s="3" t="s">
        <v>39788</v>
      </c>
      <c r="L4059" s="4" t="s">
        <v>39789</v>
      </c>
    </row>
    <row r="4060" customFormat="false" ht="14.15" hidden="false" customHeight="true" outlineLevel="0" collapsed="false">
      <c r="A4060" s="1" t="n">
        <v>4979</v>
      </c>
      <c r="B4060" s="10" t="n">
        <f aca="false">A4060/1000</f>
        <v>4.979</v>
      </c>
      <c r="C4060" s="3" t="s">
        <v>39790</v>
      </c>
      <c r="D4060" s="4" t="s">
        <v>39791</v>
      </c>
      <c r="E4060" s="3" t="s">
        <v>39792</v>
      </c>
      <c r="F4060" s="4" t="s">
        <v>39793</v>
      </c>
      <c r="G4060" s="3" t="s">
        <v>39794</v>
      </c>
      <c r="H4060" s="4" t="s">
        <v>39795</v>
      </c>
      <c r="I4060" s="3" t="s">
        <v>39796</v>
      </c>
      <c r="J4060" s="4" t="s">
        <v>39797</v>
      </c>
      <c r="K4060" s="3" t="s">
        <v>39798</v>
      </c>
      <c r="L4060" s="4" t="s">
        <v>39799</v>
      </c>
    </row>
    <row r="4061" customFormat="false" ht="14.15" hidden="false" customHeight="true" outlineLevel="0" collapsed="false">
      <c r="A4061" s="1" t="n">
        <v>4980</v>
      </c>
      <c r="B4061" s="10" t="n">
        <f aca="false">A4061/1000</f>
        <v>4.98</v>
      </c>
      <c r="C4061" s="3" t="s">
        <v>39800</v>
      </c>
      <c r="D4061" s="4" t="s">
        <v>39801</v>
      </c>
      <c r="E4061" s="3" t="s">
        <v>39802</v>
      </c>
      <c r="F4061" s="4" t="s">
        <v>39803</v>
      </c>
      <c r="G4061" s="3" t="s">
        <v>39804</v>
      </c>
      <c r="H4061" s="4" t="s">
        <v>39805</v>
      </c>
      <c r="I4061" s="3" t="s">
        <v>39806</v>
      </c>
      <c r="J4061" s="4" t="s">
        <v>39807</v>
      </c>
      <c r="K4061" s="3" t="s">
        <v>39808</v>
      </c>
      <c r="L4061" s="4" t="s">
        <v>39809</v>
      </c>
    </row>
    <row r="4062" customFormat="false" ht="14.15" hidden="false" customHeight="true" outlineLevel="0" collapsed="false">
      <c r="A4062" s="1" t="n">
        <v>4981</v>
      </c>
      <c r="B4062" s="10" t="n">
        <f aca="false">A4062/1000</f>
        <v>4.981</v>
      </c>
      <c r="C4062" s="3" t="s">
        <v>39810</v>
      </c>
      <c r="D4062" s="4" t="s">
        <v>39811</v>
      </c>
      <c r="E4062" s="3" t="s">
        <v>39812</v>
      </c>
      <c r="F4062" s="4" t="s">
        <v>39813</v>
      </c>
      <c r="G4062" s="3" t="s">
        <v>39814</v>
      </c>
      <c r="H4062" s="4" t="s">
        <v>39815</v>
      </c>
      <c r="I4062" s="3" t="s">
        <v>39816</v>
      </c>
      <c r="J4062" s="4" t="s">
        <v>39817</v>
      </c>
      <c r="K4062" s="3" t="s">
        <v>39818</v>
      </c>
      <c r="L4062" s="4" t="s">
        <v>39819</v>
      </c>
    </row>
    <row r="4063" customFormat="false" ht="14.15" hidden="false" customHeight="true" outlineLevel="0" collapsed="false">
      <c r="A4063" s="1" t="n">
        <v>4982</v>
      </c>
      <c r="B4063" s="10" t="n">
        <f aca="false">A4063/1000</f>
        <v>4.982</v>
      </c>
      <c r="C4063" s="3" t="s">
        <v>39820</v>
      </c>
      <c r="D4063" s="4" t="s">
        <v>39821</v>
      </c>
      <c r="E4063" s="3" t="s">
        <v>39822</v>
      </c>
      <c r="F4063" s="4" t="s">
        <v>39823</v>
      </c>
      <c r="G4063" s="3" t="s">
        <v>39824</v>
      </c>
      <c r="H4063" s="4" t="s">
        <v>39825</v>
      </c>
      <c r="I4063" s="3" t="s">
        <v>39826</v>
      </c>
      <c r="J4063" s="4" t="s">
        <v>39827</v>
      </c>
      <c r="K4063" s="3" t="s">
        <v>39828</v>
      </c>
      <c r="L4063" s="4" t="s">
        <v>39829</v>
      </c>
    </row>
    <row r="4064" customFormat="false" ht="14.15" hidden="false" customHeight="true" outlineLevel="0" collapsed="false">
      <c r="A4064" s="1" t="n">
        <v>4983</v>
      </c>
      <c r="B4064" s="10" t="n">
        <f aca="false">A4064/1000</f>
        <v>4.983</v>
      </c>
      <c r="C4064" s="3" t="s">
        <v>39830</v>
      </c>
      <c r="D4064" s="4" t="s">
        <v>39831</v>
      </c>
      <c r="E4064" s="3" t="s">
        <v>39832</v>
      </c>
      <c r="F4064" s="4" t="s">
        <v>39833</v>
      </c>
      <c r="G4064" s="3" t="s">
        <v>39834</v>
      </c>
      <c r="H4064" s="4" t="s">
        <v>39835</v>
      </c>
      <c r="I4064" s="3" t="s">
        <v>39836</v>
      </c>
      <c r="J4064" s="4" t="s">
        <v>39837</v>
      </c>
      <c r="K4064" s="3" t="s">
        <v>39838</v>
      </c>
      <c r="L4064" s="4" t="s">
        <v>39839</v>
      </c>
    </row>
    <row r="4065" customFormat="false" ht="14.15" hidden="false" customHeight="true" outlineLevel="0" collapsed="false">
      <c r="A4065" s="1" t="n">
        <v>4984</v>
      </c>
      <c r="B4065" s="10" t="n">
        <f aca="false">A4065/1000</f>
        <v>4.984</v>
      </c>
      <c r="C4065" s="3" t="s">
        <v>39840</v>
      </c>
      <c r="D4065" s="4" t="s">
        <v>39841</v>
      </c>
      <c r="E4065" s="3" t="s">
        <v>39842</v>
      </c>
      <c r="F4065" s="4" t="s">
        <v>39843</v>
      </c>
      <c r="G4065" s="3" t="s">
        <v>39844</v>
      </c>
      <c r="H4065" s="4" t="s">
        <v>39845</v>
      </c>
      <c r="I4065" s="3" t="s">
        <v>39846</v>
      </c>
      <c r="J4065" s="4" t="s">
        <v>39847</v>
      </c>
      <c r="K4065" s="3" t="s">
        <v>39848</v>
      </c>
      <c r="L4065" s="4" t="s">
        <v>39849</v>
      </c>
    </row>
    <row r="4066" customFormat="false" ht="14.15" hidden="false" customHeight="true" outlineLevel="0" collapsed="false">
      <c r="A4066" s="1" t="n">
        <v>4985</v>
      </c>
      <c r="B4066" s="10" t="n">
        <f aca="false">A4066/1000</f>
        <v>4.985</v>
      </c>
      <c r="C4066" s="3" t="s">
        <v>39850</v>
      </c>
      <c r="D4066" s="4" t="s">
        <v>39851</v>
      </c>
      <c r="E4066" s="3" t="s">
        <v>39852</v>
      </c>
      <c r="F4066" s="4" t="s">
        <v>39853</v>
      </c>
      <c r="G4066" s="3" t="s">
        <v>39854</v>
      </c>
      <c r="H4066" s="4" t="s">
        <v>39855</v>
      </c>
      <c r="I4066" s="3" t="s">
        <v>39856</v>
      </c>
      <c r="J4066" s="4" t="s">
        <v>39857</v>
      </c>
      <c r="K4066" s="3" t="s">
        <v>39858</v>
      </c>
      <c r="L4066" s="4" t="s">
        <v>39859</v>
      </c>
    </row>
    <row r="4067" customFormat="false" ht="14.15" hidden="false" customHeight="true" outlineLevel="0" collapsed="false">
      <c r="A4067" s="1" t="n">
        <v>4986</v>
      </c>
      <c r="B4067" s="10" t="n">
        <f aca="false">A4067/1000</f>
        <v>4.986</v>
      </c>
      <c r="C4067" s="3" t="s">
        <v>39860</v>
      </c>
      <c r="D4067" s="4" t="s">
        <v>39861</v>
      </c>
      <c r="E4067" s="3" t="s">
        <v>39862</v>
      </c>
      <c r="F4067" s="4" t="s">
        <v>39863</v>
      </c>
      <c r="G4067" s="3" t="s">
        <v>39864</v>
      </c>
      <c r="H4067" s="4" t="s">
        <v>39865</v>
      </c>
      <c r="I4067" s="3" t="s">
        <v>39866</v>
      </c>
      <c r="J4067" s="4" t="s">
        <v>39867</v>
      </c>
      <c r="K4067" s="3" t="s">
        <v>39868</v>
      </c>
      <c r="L4067" s="4" t="s">
        <v>39869</v>
      </c>
    </row>
    <row r="4068" customFormat="false" ht="14.15" hidden="false" customHeight="true" outlineLevel="0" collapsed="false">
      <c r="A4068" s="1" t="n">
        <v>4987</v>
      </c>
      <c r="B4068" s="10" t="n">
        <f aca="false">A4068/1000</f>
        <v>4.987</v>
      </c>
      <c r="C4068" s="3" t="s">
        <v>39870</v>
      </c>
      <c r="D4068" s="4" t="s">
        <v>39871</v>
      </c>
      <c r="E4068" s="3" t="s">
        <v>39872</v>
      </c>
      <c r="F4068" s="4" t="s">
        <v>39873</v>
      </c>
      <c r="G4068" s="3" t="s">
        <v>39874</v>
      </c>
      <c r="H4068" s="4" t="s">
        <v>39875</v>
      </c>
      <c r="I4068" s="3" t="s">
        <v>39876</v>
      </c>
      <c r="J4068" s="4" t="s">
        <v>39877</v>
      </c>
      <c r="K4068" s="3" t="s">
        <v>39878</v>
      </c>
      <c r="L4068" s="4" t="s">
        <v>39879</v>
      </c>
    </row>
    <row r="4069" customFormat="false" ht="14.15" hidden="false" customHeight="true" outlineLevel="0" collapsed="false">
      <c r="A4069" s="1" t="n">
        <v>4988</v>
      </c>
      <c r="B4069" s="10" t="n">
        <f aca="false">A4069/1000</f>
        <v>4.988</v>
      </c>
      <c r="C4069" s="3" t="s">
        <v>39880</v>
      </c>
      <c r="D4069" s="4" t="s">
        <v>39881</v>
      </c>
      <c r="E4069" s="3" t="s">
        <v>39882</v>
      </c>
      <c r="F4069" s="4" t="s">
        <v>39883</v>
      </c>
      <c r="G4069" s="3" t="s">
        <v>39884</v>
      </c>
      <c r="H4069" s="4" t="s">
        <v>39885</v>
      </c>
      <c r="I4069" s="3" t="s">
        <v>39886</v>
      </c>
      <c r="J4069" s="4" t="s">
        <v>39887</v>
      </c>
      <c r="K4069" s="3" t="s">
        <v>39888</v>
      </c>
      <c r="L4069" s="4" t="s">
        <v>39889</v>
      </c>
    </row>
    <row r="4070" customFormat="false" ht="14.15" hidden="false" customHeight="true" outlineLevel="0" collapsed="false">
      <c r="A4070" s="1" t="n">
        <v>4989</v>
      </c>
      <c r="B4070" s="10" t="n">
        <f aca="false">A4070/1000</f>
        <v>4.989</v>
      </c>
      <c r="C4070" s="3" t="s">
        <v>39890</v>
      </c>
      <c r="D4070" s="4" t="s">
        <v>39891</v>
      </c>
      <c r="E4070" s="3" t="s">
        <v>39892</v>
      </c>
      <c r="F4070" s="4" t="s">
        <v>39893</v>
      </c>
      <c r="G4070" s="3" t="s">
        <v>39894</v>
      </c>
      <c r="H4070" s="4" t="s">
        <v>39895</v>
      </c>
      <c r="I4070" s="3" t="s">
        <v>39896</v>
      </c>
      <c r="J4070" s="4" t="s">
        <v>39897</v>
      </c>
      <c r="K4070" s="3" t="s">
        <v>39898</v>
      </c>
      <c r="L4070" s="4" t="s">
        <v>39899</v>
      </c>
    </row>
    <row r="4071" customFormat="false" ht="14.15" hidden="false" customHeight="true" outlineLevel="0" collapsed="false">
      <c r="A4071" s="1" t="n">
        <v>4990</v>
      </c>
      <c r="B4071" s="10" t="n">
        <f aca="false">A4071/1000</f>
        <v>4.99</v>
      </c>
      <c r="C4071" s="3" t="s">
        <v>39900</v>
      </c>
      <c r="D4071" s="4" t="s">
        <v>39901</v>
      </c>
      <c r="E4071" s="3" t="s">
        <v>39902</v>
      </c>
      <c r="F4071" s="4" t="s">
        <v>39903</v>
      </c>
      <c r="G4071" s="3" t="s">
        <v>39904</v>
      </c>
      <c r="H4071" s="4" t="s">
        <v>39905</v>
      </c>
      <c r="I4071" s="3" t="s">
        <v>39906</v>
      </c>
      <c r="J4071" s="4" t="s">
        <v>39907</v>
      </c>
      <c r="K4071" s="3" t="s">
        <v>39908</v>
      </c>
      <c r="L4071" s="4" t="s">
        <v>39909</v>
      </c>
    </row>
    <row r="4072" customFormat="false" ht="14.15" hidden="false" customHeight="true" outlineLevel="0" collapsed="false">
      <c r="A4072" s="1" t="n">
        <v>4991</v>
      </c>
      <c r="B4072" s="10" t="n">
        <f aca="false">A4072/1000</f>
        <v>4.991</v>
      </c>
      <c r="C4072" s="3" t="s">
        <v>39910</v>
      </c>
      <c r="D4072" s="4" t="s">
        <v>39911</v>
      </c>
      <c r="E4072" s="3" t="s">
        <v>39912</v>
      </c>
      <c r="F4072" s="4" t="s">
        <v>39913</v>
      </c>
      <c r="G4072" s="3" t="s">
        <v>39914</v>
      </c>
      <c r="H4072" s="4" t="s">
        <v>39915</v>
      </c>
      <c r="I4072" s="3" t="s">
        <v>39916</v>
      </c>
      <c r="J4072" s="4" t="s">
        <v>39917</v>
      </c>
      <c r="K4072" s="3" t="s">
        <v>39918</v>
      </c>
      <c r="L4072" s="4" t="s">
        <v>39919</v>
      </c>
    </row>
    <row r="4073" customFormat="false" ht="14.15" hidden="false" customHeight="true" outlineLevel="0" collapsed="false">
      <c r="A4073" s="1" t="n">
        <v>4992</v>
      </c>
      <c r="B4073" s="10" t="n">
        <f aca="false">A4073/1000</f>
        <v>4.992</v>
      </c>
      <c r="C4073" s="3" t="s">
        <v>39920</v>
      </c>
      <c r="D4073" s="4" t="s">
        <v>39921</v>
      </c>
      <c r="E4073" s="3" t="s">
        <v>39922</v>
      </c>
      <c r="F4073" s="4" t="s">
        <v>39923</v>
      </c>
      <c r="G4073" s="3" t="s">
        <v>39924</v>
      </c>
      <c r="H4073" s="4" t="s">
        <v>39925</v>
      </c>
      <c r="I4073" s="3" t="s">
        <v>39926</v>
      </c>
      <c r="J4073" s="4" t="s">
        <v>39927</v>
      </c>
      <c r="K4073" s="3" t="s">
        <v>39928</v>
      </c>
      <c r="L4073" s="4" t="s">
        <v>39929</v>
      </c>
    </row>
    <row r="4074" customFormat="false" ht="14.15" hidden="false" customHeight="true" outlineLevel="0" collapsed="false">
      <c r="A4074" s="1" t="n">
        <v>4993</v>
      </c>
      <c r="B4074" s="10" t="n">
        <f aca="false">A4074/1000</f>
        <v>4.993</v>
      </c>
      <c r="C4074" s="3" t="s">
        <v>39930</v>
      </c>
      <c r="D4074" s="4" t="s">
        <v>39931</v>
      </c>
      <c r="E4074" s="3" t="s">
        <v>39932</v>
      </c>
      <c r="F4074" s="4" t="s">
        <v>39933</v>
      </c>
      <c r="G4074" s="3" t="s">
        <v>39934</v>
      </c>
      <c r="H4074" s="4" t="s">
        <v>39935</v>
      </c>
      <c r="I4074" s="3" t="s">
        <v>39936</v>
      </c>
      <c r="J4074" s="4" t="s">
        <v>39937</v>
      </c>
      <c r="K4074" s="3" t="s">
        <v>39938</v>
      </c>
      <c r="L4074" s="4" t="s">
        <v>39939</v>
      </c>
    </row>
    <row r="4075" customFormat="false" ht="14.15" hidden="false" customHeight="true" outlineLevel="0" collapsed="false">
      <c r="A4075" s="1" t="n">
        <v>4994</v>
      </c>
      <c r="B4075" s="10" t="n">
        <f aca="false">A4075/1000</f>
        <v>4.994</v>
      </c>
      <c r="C4075" s="3" t="s">
        <v>39940</v>
      </c>
      <c r="D4075" s="4" t="s">
        <v>39941</v>
      </c>
      <c r="E4075" s="3" t="s">
        <v>39942</v>
      </c>
      <c r="F4075" s="4" t="s">
        <v>39943</v>
      </c>
      <c r="G4075" s="3" t="s">
        <v>39944</v>
      </c>
      <c r="H4075" s="4" t="s">
        <v>39945</v>
      </c>
      <c r="I4075" s="3" t="s">
        <v>39946</v>
      </c>
      <c r="J4075" s="4" t="s">
        <v>39947</v>
      </c>
      <c r="K4075" s="3" t="s">
        <v>39948</v>
      </c>
      <c r="L4075" s="4" t="s">
        <v>39949</v>
      </c>
    </row>
    <row r="4076" customFormat="false" ht="14.15" hidden="false" customHeight="true" outlineLevel="0" collapsed="false">
      <c r="A4076" s="1" t="n">
        <v>4995</v>
      </c>
      <c r="B4076" s="10" t="n">
        <f aca="false">A4076/1000</f>
        <v>4.995</v>
      </c>
      <c r="C4076" s="3" t="s">
        <v>39950</v>
      </c>
      <c r="D4076" s="4" t="s">
        <v>39951</v>
      </c>
      <c r="E4076" s="3" t="s">
        <v>39952</v>
      </c>
      <c r="F4076" s="4" t="s">
        <v>39953</v>
      </c>
      <c r="G4076" s="3" t="s">
        <v>39954</v>
      </c>
      <c r="H4076" s="4" t="s">
        <v>39955</v>
      </c>
      <c r="I4076" s="3" t="s">
        <v>39956</v>
      </c>
      <c r="J4076" s="4" t="s">
        <v>39957</v>
      </c>
      <c r="K4076" s="3" t="s">
        <v>39958</v>
      </c>
      <c r="L4076" s="4" t="s">
        <v>39959</v>
      </c>
    </row>
    <row r="4077" customFormat="false" ht="14.15" hidden="false" customHeight="true" outlineLevel="0" collapsed="false">
      <c r="A4077" s="1" t="n">
        <v>4996</v>
      </c>
      <c r="B4077" s="10" t="n">
        <f aca="false">A4077/1000</f>
        <v>4.996</v>
      </c>
      <c r="C4077" s="3" t="s">
        <v>39960</v>
      </c>
      <c r="D4077" s="4" t="s">
        <v>39961</v>
      </c>
      <c r="E4077" s="3" t="s">
        <v>39962</v>
      </c>
      <c r="F4077" s="4" t="s">
        <v>39963</v>
      </c>
      <c r="G4077" s="3" t="s">
        <v>39964</v>
      </c>
      <c r="H4077" s="4" t="s">
        <v>39965</v>
      </c>
      <c r="I4077" s="3" t="s">
        <v>39966</v>
      </c>
      <c r="J4077" s="4" t="s">
        <v>39967</v>
      </c>
      <c r="K4077" s="3" t="s">
        <v>39968</v>
      </c>
      <c r="L4077" s="4" t="s">
        <v>39969</v>
      </c>
    </row>
    <row r="4078" customFormat="false" ht="14.15" hidden="false" customHeight="true" outlineLevel="0" collapsed="false">
      <c r="A4078" s="1" t="n">
        <v>4997</v>
      </c>
      <c r="B4078" s="10" t="n">
        <f aca="false">A4078/1000</f>
        <v>4.997</v>
      </c>
      <c r="C4078" s="3" t="s">
        <v>39970</v>
      </c>
      <c r="D4078" s="4" t="s">
        <v>39971</v>
      </c>
      <c r="E4078" s="3" t="s">
        <v>39972</v>
      </c>
      <c r="F4078" s="4" t="s">
        <v>39973</v>
      </c>
      <c r="G4078" s="3" t="s">
        <v>39974</v>
      </c>
      <c r="H4078" s="4" t="s">
        <v>39975</v>
      </c>
      <c r="I4078" s="3" t="s">
        <v>39976</v>
      </c>
      <c r="J4078" s="4" t="s">
        <v>39977</v>
      </c>
      <c r="K4078" s="3" t="s">
        <v>39978</v>
      </c>
      <c r="L4078" s="4" t="s">
        <v>39979</v>
      </c>
    </row>
    <row r="4079" customFormat="false" ht="14.15" hidden="false" customHeight="true" outlineLevel="0" collapsed="false">
      <c r="A4079" s="1" t="n">
        <v>4998</v>
      </c>
      <c r="B4079" s="10" t="n">
        <f aca="false">A4079/1000</f>
        <v>4.998</v>
      </c>
      <c r="C4079" s="3" t="s">
        <v>39980</v>
      </c>
      <c r="D4079" s="4" t="s">
        <v>39981</v>
      </c>
      <c r="E4079" s="3" t="s">
        <v>39982</v>
      </c>
      <c r="F4079" s="4" t="s">
        <v>39983</v>
      </c>
      <c r="G4079" s="3" t="s">
        <v>39984</v>
      </c>
      <c r="H4079" s="4" t="s">
        <v>39985</v>
      </c>
      <c r="I4079" s="3" t="s">
        <v>39986</v>
      </c>
      <c r="J4079" s="4" t="s">
        <v>39987</v>
      </c>
      <c r="K4079" s="3" t="s">
        <v>39988</v>
      </c>
      <c r="L4079" s="4" t="s">
        <v>39989</v>
      </c>
    </row>
    <row r="4080" customFormat="false" ht="14.15" hidden="false" customHeight="true" outlineLevel="0" collapsed="false">
      <c r="A4080" s="1" t="n">
        <v>4999</v>
      </c>
      <c r="B4080" s="10" t="n">
        <f aca="false">A4080/1000</f>
        <v>4.999</v>
      </c>
      <c r="C4080" s="3" t="s">
        <v>39990</v>
      </c>
      <c r="D4080" s="4" t="s">
        <v>39991</v>
      </c>
      <c r="E4080" s="3" t="s">
        <v>39992</v>
      </c>
      <c r="F4080" s="4" t="s">
        <v>39993</v>
      </c>
      <c r="G4080" s="3" t="s">
        <v>39994</v>
      </c>
      <c r="H4080" s="4" t="s">
        <v>39995</v>
      </c>
      <c r="I4080" s="3" t="s">
        <v>39996</v>
      </c>
      <c r="J4080" s="4" t="s">
        <v>39997</v>
      </c>
      <c r="K4080" s="3" t="s">
        <v>39998</v>
      </c>
      <c r="L4080" s="4" t="s">
        <v>39999</v>
      </c>
    </row>
    <row r="4081" customFormat="false" ht="14.15" hidden="false" customHeight="true" outlineLevel="0" collapsed="false">
      <c r="B4081" s="10"/>
      <c r="C4081" s="8" t="n">
        <v>0</v>
      </c>
      <c r="D4081" s="8" t="n">
        <v>1</v>
      </c>
      <c r="E4081" s="8" t="n">
        <v>2</v>
      </c>
      <c r="F4081" s="8" t="n">
        <v>3</v>
      </c>
      <c r="G4081" s="8" t="n">
        <v>4</v>
      </c>
      <c r="H4081" s="8" t="n">
        <v>5</v>
      </c>
      <c r="I4081" s="8" t="n">
        <v>6</v>
      </c>
      <c r="J4081" s="8" t="n">
        <v>7</v>
      </c>
      <c r="K4081" s="8" t="n">
        <v>8</v>
      </c>
      <c r="L4081" s="8" t="n">
        <v>9</v>
      </c>
    </row>
    <row r="4082" customFormat="false" ht="14.15" hidden="false" customHeight="true" outlineLevel="0" collapsed="false">
      <c r="A4082" s="1" t="n">
        <v>5000</v>
      </c>
      <c r="B4082" s="10" t="n">
        <f aca="false">A4082/1000</f>
        <v>5</v>
      </c>
      <c r="C4082" s="3" t="s">
        <v>40000</v>
      </c>
      <c r="D4082" s="4" t="s">
        <v>40001</v>
      </c>
      <c r="E4082" s="3" t="s">
        <v>40002</v>
      </c>
      <c r="F4082" s="4" t="s">
        <v>40003</v>
      </c>
      <c r="G4082" s="3" t="s">
        <v>40004</v>
      </c>
      <c r="H4082" s="4" t="s">
        <v>40005</v>
      </c>
      <c r="I4082" s="3" t="s">
        <v>40006</v>
      </c>
      <c r="J4082" s="4" t="s">
        <v>40007</v>
      </c>
      <c r="K4082" s="3" t="s">
        <v>40008</v>
      </c>
      <c r="L4082" s="4" t="s">
        <v>40009</v>
      </c>
    </row>
    <row r="4083" customFormat="false" ht="14.15" hidden="false" customHeight="true" outlineLevel="0" collapsed="false">
      <c r="A4083" s="1" t="n">
        <v>5001</v>
      </c>
      <c r="B4083" s="10" t="n">
        <f aca="false">A4083/1000</f>
        <v>5.001</v>
      </c>
      <c r="C4083" s="3" t="s">
        <v>40010</v>
      </c>
      <c r="D4083" s="4" t="s">
        <v>40011</v>
      </c>
      <c r="E4083" s="3" t="s">
        <v>40012</v>
      </c>
      <c r="F4083" s="4" t="s">
        <v>40013</v>
      </c>
      <c r="G4083" s="3" t="s">
        <v>40014</v>
      </c>
      <c r="H4083" s="4" t="s">
        <v>40015</v>
      </c>
      <c r="I4083" s="3" t="s">
        <v>40016</v>
      </c>
      <c r="J4083" s="4" t="s">
        <v>40017</v>
      </c>
      <c r="K4083" s="3" t="s">
        <v>40018</v>
      </c>
      <c r="L4083" s="4" t="s">
        <v>40019</v>
      </c>
    </row>
    <row r="4084" customFormat="false" ht="14.15" hidden="false" customHeight="true" outlineLevel="0" collapsed="false">
      <c r="A4084" s="1" t="n">
        <v>5002</v>
      </c>
      <c r="B4084" s="10" t="n">
        <f aca="false">A4084/1000</f>
        <v>5.002</v>
      </c>
      <c r="C4084" s="3" t="s">
        <v>40020</v>
      </c>
      <c r="D4084" s="4" t="s">
        <v>40021</v>
      </c>
      <c r="E4084" s="3" t="s">
        <v>40022</v>
      </c>
      <c r="F4084" s="4" t="s">
        <v>40023</v>
      </c>
      <c r="G4084" s="3" t="s">
        <v>40024</v>
      </c>
      <c r="H4084" s="4" t="s">
        <v>40025</v>
      </c>
      <c r="I4084" s="3" t="s">
        <v>40026</v>
      </c>
      <c r="J4084" s="4" t="s">
        <v>40027</v>
      </c>
      <c r="K4084" s="3" t="s">
        <v>40028</v>
      </c>
      <c r="L4084" s="4" t="s">
        <v>40029</v>
      </c>
    </row>
    <row r="4085" customFormat="false" ht="14.15" hidden="false" customHeight="true" outlineLevel="0" collapsed="false">
      <c r="A4085" s="1" t="n">
        <v>5003</v>
      </c>
      <c r="B4085" s="10" t="n">
        <f aca="false">A4085/1000</f>
        <v>5.003</v>
      </c>
      <c r="C4085" s="3" t="s">
        <v>40030</v>
      </c>
      <c r="D4085" s="4" t="s">
        <v>40031</v>
      </c>
      <c r="E4085" s="3" t="s">
        <v>40032</v>
      </c>
      <c r="F4085" s="4" t="s">
        <v>40033</v>
      </c>
      <c r="G4085" s="3" t="s">
        <v>40034</v>
      </c>
      <c r="H4085" s="4" t="s">
        <v>40035</v>
      </c>
      <c r="I4085" s="3" t="s">
        <v>40036</v>
      </c>
      <c r="J4085" s="4" t="s">
        <v>40037</v>
      </c>
      <c r="K4085" s="3" t="s">
        <v>40038</v>
      </c>
      <c r="L4085" s="4" t="s">
        <v>40039</v>
      </c>
    </row>
    <row r="4086" customFormat="false" ht="14.15" hidden="false" customHeight="true" outlineLevel="0" collapsed="false">
      <c r="A4086" s="1" t="n">
        <v>5004</v>
      </c>
      <c r="B4086" s="10" t="n">
        <f aca="false">A4086/1000</f>
        <v>5.004</v>
      </c>
      <c r="C4086" s="3" t="s">
        <v>40040</v>
      </c>
      <c r="D4086" s="4" t="s">
        <v>40041</v>
      </c>
      <c r="E4086" s="3" t="s">
        <v>40042</v>
      </c>
      <c r="F4086" s="4" t="s">
        <v>40043</v>
      </c>
      <c r="G4086" s="3" t="s">
        <v>40044</v>
      </c>
      <c r="H4086" s="4" t="s">
        <v>40045</v>
      </c>
      <c r="I4086" s="3" t="s">
        <v>40046</v>
      </c>
      <c r="J4086" s="4" t="s">
        <v>40047</v>
      </c>
      <c r="K4086" s="3" t="s">
        <v>40048</v>
      </c>
      <c r="L4086" s="4" t="s">
        <v>40049</v>
      </c>
    </row>
    <row r="4087" customFormat="false" ht="14.15" hidden="false" customHeight="true" outlineLevel="0" collapsed="false">
      <c r="A4087" s="1" t="n">
        <v>5005</v>
      </c>
      <c r="B4087" s="10" t="n">
        <f aca="false">A4087/1000</f>
        <v>5.005</v>
      </c>
      <c r="C4087" s="3" t="s">
        <v>40050</v>
      </c>
      <c r="D4087" s="4" t="s">
        <v>40051</v>
      </c>
      <c r="E4087" s="3" t="s">
        <v>40052</v>
      </c>
      <c r="F4087" s="4" t="s">
        <v>40053</v>
      </c>
      <c r="G4087" s="3" t="s">
        <v>40054</v>
      </c>
      <c r="H4087" s="4" t="s">
        <v>40055</v>
      </c>
      <c r="I4087" s="3" t="s">
        <v>40056</v>
      </c>
      <c r="J4087" s="4" t="s">
        <v>40057</v>
      </c>
      <c r="K4087" s="3" t="s">
        <v>40058</v>
      </c>
      <c r="L4087" s="4" t="s">
        <v>40059</v>
      </c>
    </row>
    <row r="4088" customFormat="false" ht="14.15" hidden="false" customHeight="true" outlineLevel="0" collapsed="false">
      <c r="A4088" s="1" t="n">
        <v>5006</v>
      </c>
      <c r="B4088" s="10" t="n">
        <f aca="false">A4088/1000</f>
        <v>5.006</v>
      </c>
      <c r="C4088" s="3" t="s">
        <v>40060</v>
      </c>
      <c r="D4088" s="4" t="s">
        <v>40061</v>
      </c>
      <c r="E4088" s="3" t="s">
        <v>40062</v>
      </c>
      <c r="F4088" s="4" t="s">
        <v>40063</v>
      </c>
      <c r="G4088" s="3" t="s">
        <v>40064</v>
      </c>
      <c r="H4088" s="4" t="s">
        <v>40065</v>
      </c>
      <c r="I4088" s="3" t="s">
        <v>40066</v>
      </c>
      <c r="J4088" s="4" t="s">
        <v>40067</v>
      </c>
      <c r="K4088" s="3" t="s">
        <v>40068</v>
      </c>
      <c r="L4088" s="4" t="s">
        <v>40069</v>
      </c>
    </row>
    <row r="4089" customFormat="false" ht="14.15" hidden="false" customHeight="true" outlineLevel="0" collapsed="false">
      <c r="A4089" s="1" t="n">
        <v>5007</v>
      </c>
      <c r="B4089" s="10" t="n">
        <f aca="false">A4089/1000</f>
        <v>5.007</v>
      </c>
      <c r="C4089" s="3" t="s">
        <v>40070</v>
      </c>
      <c r="D4089" s="4" t="s">
        <v>40071</v>
      </c>
      <c r="E4089" s="3" t="s">
        <v>40072</v>
      </c>
      <c r="F4089" s="4" t="s">
        <v>40073</v>
      </c>
      <c r="G4089" s="3" t="s">
        <v>40074</v>
      </c>
      <c r="H4089" s="4" t="s">
        <v>40075</v>
      </c>
      <c r="I4089" s="3" t="s">
        <v>40076</v>
      </c>
      <c r="J4089" s="4" t="s">
        <v>40077</v>
      </c>
      <c r="K4089" s="3" t="s">
        <v>40078</v>
      </c>
      <c r="L4089" s="4" t="s">
        <v>40079</v>
      </c>
    </row>
    <row r="4090" customFormat="false" ht="14.15" hidden="false" customHeight="true" outlineLevel="0" collapsed="false">
      <c r="A4090" s="1" t="n">
        <v>5008</v>
      </c>
      <c r="B4090" s="10" t="n">
        <f aca="false">A4090/1000</f>
        <v>5.008</v>
      </c>
      <c r="C4090" s="3" t="s">
        <v>40080</v>
      </c>
      <c r="D4090" s="4" t="s">
        <v>40081</v>
      </c>
      <c r="E4090" s="3" t="s">
        <v>40082</v>
      </c>
      <c r="F4090" s="4" t="s">
        <v>40083</v>
      </c>
      <c r="G4090" s="3" t="s">
        <v>40084</v>
      </c>
      <c r="H4090" s="4" t="s">
        <v>40085</v>
      </c>
      <c r="I4090" s="3" t="s">
        <v>40086</v>
      </c>
      <c r="J4090" s="4" t="s">
        <v>40087</v>
      </c>
      <c r="K4090" s="3" t="s">
        <v>40088</v>
      </c>
      <c r="L4090" s="4" t="s">
        <v>40089</v>
      </c>
    </row>
    <row r="4091" customFormat="false" ht="14.15" hidden="false" customHeight="true" outlineLevel="0" collapsed="false">
      <c r="A4091" s="1" t="n">
        <v>5009</v>
      </c>
      <c r="B4091" s="10" t="n">
        <f aca="false">A4091/1000</f>
        <v>5.009</v>
      </c>
      <c r="C4091" s="3" t="s">
        <v>40090</v>
      </c>
      <c r="D4091" s="4" t="s">
        <v>40091</v>
      </c>
      <c r="E4091" s="3" t="s">
        <v>40092</v>
      </c>
      <c r="F4091" s="4" t="s">
        <v>40093</v>
      </c>
      <c r="G4091" s="3" t="s">
        <v>40094</v>
      </c>
      <c r="H4091" s="4" t="s">
        <v>40095</v>
      </c>
      <c r="I4091" s="3" t="s">
        <v>40096</v>
      </c>
      <c r="J4091" s="4" t="s">
        <v>40097</v>
      </c>
      <c r="K4091" s="3" t="s">
        <v>40098</v>
      </c>
      <c r="L4091" s="4" t="s">
        <v>40099</v>
      </c>
    </row>
    <row r="4092" customFormat="false" ht="14.15" hidden="false" customHeight="true" outlineLevel="0" collapsed="false">
      <c r="A4092" s="1" t="n">
        <v>5010</v>
      </c>
      <c r="B4092" s="10" t="n">
        <f aca="false">A4092/1000</f>
        <v>5.01</v>
      </c>
      <c r="C4092" s="3" t="s">
        <v>40100</v>
      </c>
      <c r="D4092" s="4" t="s">
        <v>40101</v>
      </c>
      <c r="E4092" s="3" t="s">
        <v>40102</v>
      </c>
      <c r="F4092" s="4" t="s">
        <v>40103</v>
      </c>
      <c r="G4092" s="3" t="s">
        <v>40104</v>
      </c>
      <c r="H4092" s="4" t="s">
        <v>40105</v>
      </c>
      <c r="I4092" s="3" t="s">
        <v>40106</v>
      </c>
      <c r="J4092" s="4" t="s">
        <v>40107</v>
      </c>
      <c r="K4092" s="3" t="s">
        <v>40108</v>
      </c>
      <c r="L4092" s="4" t="s">
        <v>40109</v>
      </c>
    </row>
    <row r="4093" customFormat="false" ht="14.15" hidden="false" customHeight="true" outlineLevel="0" collapsed="false">
      <c r="A4093" s="1" t="n">
        <v>5011</v>
      </c>
      <c r="B4093" s="10" t="n">
        <f aca="false">A4093/1000</f>
        <v>5.011</v>
      </c>
      <c r="C4093" s="3" t="s">
        <v>40110</v>
      </c>
      <c r="D4093" s="4" t="s">
        <v>40111</v>
      </c>
      <c r="E4093" s="3" t="s">
        <v>40112</v>
      </c>
      <c r="F4093" s="4" t="s">
        <v>40113</v>
      </c>
      <c r="G4093" s="3" t="s">
        <v>40114</v>
      </c>
      <c r="H4093" s="4" t="s">
        <v>40115</v>
      </c>
      <c r="I4093" s="3" t="s">
        <v>40116</v>
      </c>
      <c r="J4093" s="4" t="s">
        <v>40117</v>
      </c>
      <c r="K4093" s="3" t="s">
        <v>40118</v>
      </c>
      <c r="L4093" s="4" t="s">
        <v>40119</v>
      </c>
    </row>
    <row r="4094" customFormat="false" ht="14.15" hidden="false" customHeight="true" outlineLevel="0" collapsed="false">
      <c r="A4094" s="1" t="n">
        <v>5012</v>
      </c>
      <c r="B4094" s="10" t="n">
        <f aca="false">A4094/1000</f>
        <v>5.012</v>
      </c>
      <c r="C4094" s="3" t="s">
        <v>40120</v>
      </c>
      <c r="D4094" s="4" t="s">
        <v>40121</v>
      </c>
      <c r="E4094" s="3" t="s">
        <v>40122</v>
      </c>
      <c r="F4094" s="4" t="s">
        <v>40123</v>
      </c>
      <c r="G4094" s="3" t="s">
        <v>40124</v>
      </c>
      <c r="H4094" s="4" t="s">
        <v>40125</v>
      </c>
      <c r="I4094" s="3" t="s">
        <v>40126</v>
      </c>
      <c r="J4094" s="4" t="s">
        <v>40127</v>
      </c>
      <c r="K4094" s="3" t="s">
        <v>40128</v>
      </c>
      <c r="L4094" s="4" t="s">
        <v>40129</v>
      </c>
    </row>
    <row r="4095" customFormat="false" ht="14.15" hidden="false" customHeight="true" outlineLevel="0" collapsed="false">
      <c r="A4095" s="1" t="n">
        <v>5013</v>
      </c>
      <c r="B4095" s="10" t="n">
        <f aca="false">A4095/1000</f>
        <v>5.013</v>
      </c>
      <c r="C4095" s="3" t="s">
        <v>40130</v>
      </c>
      <c r="D4095" s="4" t="s">
        <v>40131</v>
      </c>
      <c r="E4095" s="3" t="s">
        <v>40132</v>
      </c>
      <c r="F4095" s="4" t="s">
        <v>40133</v>
      </c>
      <c r="G4095" s="3" t="s">
        <v>40134</v>
      </c>
      <c r="H4095" s="4" t="s">
        <v>40135</v>
      </c>
      <c r="I4095" s="3" t="s">
        <v>40136</v>
      </c>
      <c r="J4095" s="4" t="s">
        <v>40137</v>
      </c>
      <c r="K4095" s="3" t="s">
        <v>40138</v>
      </c>
      <c r="L4095" s="4" t="s">
        <v>40139</v>
      </c>
    </row>
    <row r="4096" customFormat="false" ht="14.15" hidden="false" customHeight="true" outlineLevel="0" collapsed="false">
      <c r="A4096" s="1" t="n">
        <v>5014</v>
      </c>
      <c r="B4096" s="10" t="n">
        <f aca="false">A4096/1000</f>
        <v>5.014</v>
      </c>
      <c r="C4096" s="3" t="s">
        <v>40140</v>
      </c>
      <c r="D4096" s="4" t="s">
        <v>40141</v>
      </c>
      <c r="E4096" s="3" t="s">
        <v>40142</v>
      </c>
      <c r="F4096" s="4" t="s">
        <v>40143</v>
      </c>
      <c r="G4096" s="3" t="s">
        <v>40144</v>
      </c>
      <c r="H4096" s="4" t="s">
        <v>40145</v>
      </c>
      <c r="I4096" s="3" t="s">
        <v>40146</v>
      </c>
      <c r="J4096" s="4" t="s">
        <v>40147</v>
      </c>
      <c r="K4096" s="3" t="s">
        <v>40148</v>
      </c>
      <c r="L4096" s="4" t="s">
        <v>40149</v>
      </c>
    </row>
    <row r="4097" customFormat="false" ht="14.15" hidden="false" customHeight="true" outlineLevel="0" collapsed="false">
      <c r="A4097" s="1" t="n">
        <v>5015</v>
      </c>
      <c r="B4097" s="10" t="n">
        <f aca="false">A4097/1000</f>
        <v>5.015</v>
      </c>
      <c r="C4097" s="3" t="s">
        <v>40150</v>
      </c>
      <c r="D4097" s="4" t="s">
        <v>40151</v>
      </c>
      <c r="E4097" s="3" t="s">
        <v>40152</v>
      </c>
      <c r="F4097" s="4" t="s">
        <v>40153</v>
      </c>
      <c r="G4097" s="3" t="s">
        <v>40154</v>
      </c>
      <c r="H4097" s="4" t="s">
        <v>40155</v>
      </c>
      <c r="I4097" s="3" t="s">
        <v>40156</v>
      </c>
      <c r="J4097" s="4" t="s">
        <v>40157</v>
      </c>
      <c r="K4097" s="3" t="s">
        <v>40158</v>
      </c>
      <c r="L4097" s="4" t="s">
        <v>40159</v>
      </c>
    </row>
    <row r="4098" customFormat="false" ht="14.15" hidden="false" customHeight="true" outlineLevel="0" collapsed="false">
      <c r="A4098" s="1" t="n">
        <v>5016</v>
      </c>
      <c r="B4098" s="10" t="n">
        <f aca="false">A4098/1000</f>
        <v>5.016</v>
      </c>
      <c r="C4098" s="3" t="s">
        <v>40160</v>
      </c>
      <c r="D4098" s="4" t="s">
        <v>40161</v>
      </c>
      <c r="E4098" s="3" t="s">
        <v>40162</v>
      </c>
      <c r="F4098" s="4" t="s">
        <v>40163</v>
      </c>
      <c r="G4098" s="3" t="s">
        <v>40164</v>
      </c>
      <c r="H4098" s="4" t="s">
        <v>40165</v>
      </c>
      <c r="I4098" s="3" t="s">
        <v>40166</v>
      </c>
      <c r="J4098" s="4" t="s">
        <v>40167</v>
      </c>
      <c r="K4098" s="3" t="s">
        <v>40168</v>
      </c>
      <c r="L4098" s="4" t="s">
        <v>40169</v>
      </c>
    </row>
    <row r="4099" customFormat="false" ht="14.15" hidden="false" customHeight="true" outlineLevel="0" collapsed="false">
      <c r="A4099" s="1" t="n">
        <v>5017</v>
      </c>
      <c r="B4099" s="10" t="n">
        <f aca="false">A4099/1000</f>
        <v>5.017</v>
      </c>
      <c r="C4099" s="3" t="s">
        <v>40170</v>
      </c>
      <c r="D4099" s="4" t="s">
        <v>40171</v>
      </c>
      <c r="E4099" s="3" t="s">
        <v>40172</v>
      </c>
      <c r="F4099" s="4" t="s">
        <v>40173</v>
      </c>
      <c r="G4099" s="3" t="s">
        <v>40174</v>
      </c>
      <c r="H4099" s="4" t="s">
        <v>40175</v>
      </c>
      <c r="I4099" s="3" t="s">
        <v>40176</v>
      </c>
      <c r="J4099" s="4" t="s">
        <v>40177</v>
      </c>
      <c r="K4099" s="3" t="s">
        <v>40178</v>
      </c>
      <c r="L4099" s="4" t="s">
        <v>40179</v>
      </c>
    </row>
    <row r="4100" customFormat="false" ht="14.15" hidden="false" customHeight="true" outlineLevel="0" collapsed="false">
      <c r="A4100" s="1" t="n">
        <v>5018</v>
      </c>
      <c r="B4100" s="10" t="n">
        <f aca="false">A4100/1000</f>
        <v>5.018</v>
      </c>
      <c r="C4100" s="3" t="s">
        <v>40180</v>
      </c>
      <c r="D4100" s="4" t="s">
        <v>40181</v>
      </c>
      <c r="E4100" s="3" t="s">
        <v>40182</v>
      </c>
      <c r="F4100" s="4" t="s">
        <v>40183</v>
      </c>
      <c r="G4100" s="3" t="s">
        <v>40184</v>
      </c>
      <c r="H4100" s="4" t="s">
        <v>40185</v>
      </c>
      <c r="I4100" s="3" t="s">
        <v>40186</v>
      </c>
      <c r="J4100" s="4" t="s">
        <v>40187</v>
      </c>
      <c r="K4100" s="3" t="s">
        <v>40188</v>
      </c>
      <c r="L4100" s="4" t="s">
        <v>40189</v>
      </c>
    </row>
    <row r="4101" customFormat="false" ht="14.15" hidden="false" customHeight="true" outlineLevel="0" collapsed="false">
      <c r="A4101" s="1" t="n">
        <v>5019</v>
      </c>
      <c r="B4101" s="10" t="n">
        <f aca="false">A4101/1000</f>
        <v>5.019</v>
      </c>
      <c r="C4101" s="3" t="s">
        <v>40190</v>
      </c>
      <c r="D4101" s="4" t="s">
        <v>40191</v>
      </c>
      <c r="E4101" s="3" t="s">
        <v>40192</v>
      </c>
      <c r="F4101" s="4" t="s">
        <v>40193</v>
      </c>
      <c r="G4101" s="3" t="s">
        <v>40194</v>
      </c>
      <c r="H4101" s="4" t="s">
        <v>40195</v>
      </c>
      <c r="I4101" s="3" t="s">
        <v>40196</v>
      </c>
      <c r="J4101" s="4" t="s">
        <v>40197</v>
      </c>
      <c r="K4101" s="3" t="s">
        <v>40198</v>
      </c>
      <c r="L4101" s="4" t="s">
        <v>40199</v>
      </c>
    </row>
    <row r="4102" customFormat="false" ht="14.15" hidden="false" customHeight="true" outlineLevel="0" collapsed="false">
      <c r="A4102" s="1" t="n">
        <v>5020</v>
      </c>
      <c r="B4102" s="10" t="n">
        <f aca="false">A4102/1000</f>
        <v>5.02</v>
      </c>
      <c r="C4102" s="3" t="s">
        <v>40200</v>
      </c>
      <c r="D4102" s="4" t="s">
        <v>40201</v>
      </c>
      <c r="E4102" s="3" t="s">
        <v>40202</v>
      </c>
      <c r="F4102" s="4" t="s">
        <v>40203</v>
      </c>
      <c r="G4102" s="3" t="s">
        <v>40204</v>
      </c>
      <c r="H4102" s="4" t="s">
        <v>40205</v>
      </c>
      <c r="I4102" s="3" t="s">
        <v>40206</v>
      </c>
      <c r="J4102" s="4" t="s">
        <v>40207</v>
      </c>
      <c r="K4102" s="3" t="s">
        <v>40208</v>
      </c>
      <c r="L4102" s="4" t="s">
        <v>40209</v>
      </c>
    </row>
    <row r="4103" customFormat="false" ht="14.15" hidden="false" customHeight="true" outlineLevel="0" collapsed="false">
      <c r="A4103" s="1" t="n">
        <v>5021</v>
      </c>
      <c r="B4103" s="10" t="n">
        <f aca="false">A4103/1000</f>
        <v>5.021</v>
      </c>
      <c r="C4103" s="3" t="s">
        <v>40210</v>
      </c>
      <c r="D4103" s="4" t="s">
        <v>40211</v>
      </c>
      <c r="E4103" s="3" t="s">
        <v>40212</v>
      </c>
      <c r="F4103" s="4" t="s">
        <v>40213</v>
      </c>
      <c r="G4103" s="3" t="s">
        <v>40214</v>
      </c>
      <c r="H4103" s="4" t="s">
        <v>40215</v>
      </c>
      <c r="I4103" s="3" t="s">
        <v>40216</v>
      </c>
      <c r="J4103" s="4" t="s">
        <v>40217</v>
      </c>
      <c r="K4103" s="3" t="s">
        <v>40218</v>
      </c>
      <c r="L4103" s="4" t="s">
        <v>40219</v>
      </c>
    </row>
    <row r="4104" customFormat="false" ht="14.15" hidden="false" customHeight="true" outlineLevel="0" collapsed="false">
      <c r="A4104" s="1" t="n">
        <v>5022</v>
      </c>
      <c r="B4104" s="10" t="n">
        <f aca="false">A4104/1000</f>
        <v>5.022</v>
      </c>
      <c r="C4104" s="3" t="s">
        <v>40220</v>
      </c>
      <c r="D4104" s="4" t="s">
        <v>40221</v>
      </c>
      <c r="E4104" s="3" t="s">
        <v>40222</v>
      </c>
      <c r="F4104" s="4" t="s">
        <v>40223</v>
      </c>
      <c r="G4104" s="3" t="s">
        <v>40224</v>
      </c>
      <c r="H4104" s="4" t="s">
        <v>40225</v>
      </c>
      <c r="I4104" s="3" t="s">
        <v>40226</v>
      </c>
      <c r="J4104" s="4" t="s">
        <v>40227</v>
      </c>
      <c r="K4104" s="3" t="s">
        <v>40228</v>
      </c>
      <c r="L4104" s="4" t="s">
        <v>40229</v>
      </c>
    </row>
    <row r="4105" customFormat="false" ht="14.15" hidden="false" customHeight="true" outlineLevel="0" collapsed="false">
      <c r="A4105" s="1" t="n">
        <v>5023</v>
      </c>
      <c r="B4105" s="10" t="n">
        <f aca="false">A4105/1000</f>
        <v>5.023</v>
      </c>
      <c r="C4105" s="3" t="s">
        <v>40230</v>
      </c>
      <c r="D4105" s="4" t="s">
        <v>40231</v>
      </c>
      <c r="E4105" s="3" t="s">
        <v>40232</v>
      </c>
      <c r="F4105" s="4" t="s">
        <v>40233</v>
      </c>
      <c r="G4105" s="3" t="s">
        <v>40234</v>
      </c>
      <c r="H4105" s="4" t="s">
        <v>40235</v>
      </c>
      <c r="I4105" s="3" t="s">
        <v>40236</v>
      </c>
      <c r="J4105" s="4" t="s">
        <v>40237</v>
      </c>
      <c r="K4105" s="3" t="s">
        <v>40238</v>
      </c>
      <c r="L4105" s="4" t="s">
        <v>40239</v>
      </c>
    </row>
    <row r="4106" customFormat="false" ht="14.15" hidden="false" customHeight="true" outlineLevel="0" collapsed="false">
      <c r="A4106" s="1" t="n">
        <v>5024</v>
      </c>
      <c r="B4106" s="10" t="n">
        <f aca="false">A4106/1000</f>
        <v>5.024</v>
      </c>
      <c r="C4106" s="3" t="s">
        <v>40240</v>
      </c>
      <c r="D4106" s="4" t="s">
        <v>40241</v>
      </c>
      <c r="E4106" s="3" t="s">
        <v>40242</v>
      </c>
      <c r="F4106" s="4" t="s">
        <v>40243</v>
      </c>
      <c r="G4106" s="3" t="s">
        <v>40244</v>
      </c>
      <c r="H4106" s="4" t="s">
        <v>40245</v>
      </c>
      <c r="I4106" s="3" t="s">
        <v>40246</v>
      </c>
      <c r="J4106" s="4" t="s">
        <v>40247</v>
      </c>
      <c r="K4106" s="3" t="s">
        <v>40248</v>
      </c>
      <c r="L4106" s="4" t="s">
        <v>40249</v>
      </c>
    </row>
    <row r="4107" customFormat="false" ht="14.15" hidden="false" customHeight="true" outlineLevel="0" collapsed="false">
      <c r="A4107" s="1" t="n">
        <v>5025</v>
      </c>
      <c r="B4107" s="10" t="n">
        <f aca="false">A4107/1000</f>
        <v>5.025</v>
      </c>
      <c r="C4107" s="3" t="s">
        <v>40250</v>
      </c>
      <c r="D4107" s="4" t="s">
        <v>40251</v>
      </c>
      <c r="E4107" s="3" t="s">
        <v>40252</v>
      </c>
      <c r="F4107" s="4" t="s">
        <v>40253</v>
      </c>
      <c r="G4107" s="3" t="s">
        <v>40254</v>
      </c>
      <c r="H4107" s="4" t="s">
        <v>40255</v>
      </c>
      <c r="I4107" s="3" t="s">
        <v>40256</v>
      </c>
      <c r="J4107" s="4" t="s">
        <v>40257</v>
      </c>
      <c r="K4107" s="3" t="s">
        <v>40258</v>
      </c>
      <c r="L4107" s="4" t="s">
        <v>40259</v>
      </c>
    </row>
    <row r="4108" customFormat="false" ht="14.15" hidden="false" customHeight="true" outlineLevel="0" collapsed="false">
      <c r="A4108" s="1" t="n">
        <v>5026</v>
      </c>
      <c r="B4108" s="10" t="n">
        <f aca="false">A4108/1000</f>
        <v>5.026</v>
      </c>
      <c r="C4108" s="3" t="s">
        <v>40260</v>
      </c>
      <c r="D4108" s="4" t="s">
        <v>40261</v>
      </c>
      <c r="E4108" s="3" t="s">
        <v>40262</v>
      </c>
      <c r="F4108" s="4" t="s">
        <v>40263</v>
      </c>
      <c r="G4108" s="3" t="s">
        <v>40264</v>
      </c>
      <c r="H4108" s="4" t="s">
        <v>40265</v>
      </c>
      <c r="I4108" s="3" t="s">
        <v>40266</v>
      </c>
      <c r="J4108" s="4" t="s">
        <v>40267</v>
      </c>
      <c r="K4108" s="3" t="s">
        <v>40268</v>
      </c>
      <c r="L4108" s="4" t="s">
        <v>40269</v>
      </c>
    </row>
    <row r="4109" customFormat="false" ht="14.15" hidden="false" customHeight="true" outlineLevel="0" collapsed="false">
      <c r="A4109" s="1" t="n">
        <v>5027</v>
      </c>
      <c r="B4109" s="10" t="n">
        <f aca="false">A4109/1000</f>
        <v>5.027</v>
      </c>
      <c r="C4109" s="3" t="s">
        <v>40270</v>
      </c>
      <c r="D4109" s="4" t="s">
        <v>40271</v>
      </c>
      <c r="E4109" s="3" t="s">
        <v>40272</v>
      </c>
      <c r="F4109" s="4" t="s">
        <v>40273</v>
      </c>
      <c r="G4109" s="3" t="s">
        <v>40274</v>
      </c>
      <c r="H4109" s="4" t="s">
        <v>40275</v>
      </c>
      <c r="I4109" s="3" t="s">
        <v>40276</v>
      </c>
      <c r="J4109" s="4" t="s">
        <v>40277</v>
      </c>
      <c r="K4109" s="3" t="s">
        <v>40278</v>
      </c>
      <c r="L4109" s="4" t="s">
        <v>40279</v>
      </c>
    </row>
    <row r="4110" customFormat="false" ht="14.15" hidden="false" customHeight="true" outlineLevel="0" collapsed="false">
      <c r="A4110" s="1" t="n">
        <v>5028</v>
      </c>
      <c r="B4110" s="10" t="n">
        <f aca="false">A4110/1000</f>
        <v>5.028</v>
      </c>
      <c r="C4110" s="3" t="s">
        <v>40280</v>
      </c>
      <c r="D4110" s="4" t="s">
        <v>40281</v>
      </c>
      <c r="E4110" s="3" t="s">
        <v>40282</v>
      </c>
      <c r="F4110" s="4" t="s">
        <v>40283</v>
      </c>
      <c r="G4110" s="3" t="s">
        <v>40284</v>
      </c>
      <c r="H4110" s="4" t="s">
        <v>40285</v>
      </c>
      <c r="I4110" s="3" t="s">
        <v>40286</v>
      </c>
      <c r="J4110" s="4" t="s">
        <v>40287</v>
      </c>
      <c r="K4110" s="3" t="s">
        <v>40288</v>
      </c>
      <c r="L4110" s="4" t="s">
        <v>40289</v>
      </c>
    </row>
    <row r="4111" customFormat="false" ht="14.15" hidden="false" customHeight="true" outlineLevel="0" collapsed="false">
      <c r="A4111" s="1" t="n">
        <v>5029</v>
      </c>
      <c r="B4111" s="10" t="n">
        <f aca="false">A4111/1000</f>
        <v>5.029</v>
      </c>
      <c r="C4111" s="3" t="s">
        <v>40290</v>
      </c>
      <c r="D4111" s="4" t="s">
        <v>40291</v>
      </c>
      <c r="E4111" s="3" t="s">
        <v>40292</v>
      </c>
      <c r="F4111" s="4" t="s">
        <v>40293</v>
      </c>
      <c r="G4111" s="3" t="s">
        <v>40294</v>
      </c>
      <c r="H4111" s="4" t="s">
        <v>40295</v>
      </c>
      <c r="I4111" s="3" t="s">
        <v>40296</v>
      </c>
      <c r="J4111" s="4" t="s">
        <v>40297</v>
      </c>
      <c r="K4111" s="3" t="s">
        <v>40298</v>
      </c>
      <c r="L4111" s="4" t="s">
        <v>40299</v>
      </c>
    </row>
    <row r="4112" customFormat="false" ht="14.15" hidden="false" customHeight="true" outlineLevel="0" collapsed="false">
      <c r="A4112" s="1" t="n">
        <v>5030</v>
      </c>
      <c r="B4112" s="10" t="n">
        <f aca="false">A4112/1000</f>
        <v>5.03</v>
      </c>
      <c r="C4112" s="3" t="s">
        <v>40300</v>
      </c>
      <c r="D4112" s="4" t="s">
        <v>40301</v>
      </c>
      <c r="E4112" s="3" t="s">
        <v>40302</v>
      </c>
      <c r="F4112" s="4" t="s">
        <v>40303</v>
      </c>
      <c r="G4112" s="3" t="s">
        <v>40304</v>
      </c>
      <c r="H4112" s="4" t="s">
        <v>40305</v>
      </c>
      <c r="I4112" s="3" t="s">
        <v>40306</v>
      </c>
      <c r="J4112" s="4" t="s">
        <v>40307</v>
      </c>
      <c r="K4112" s="3" t="s">
        <v>40308</v>
      </c>
      <c r="L4112" s="4" t="s">
        <v>40309</v>
      </c>
    </row>
    <row r="4113" customFormat="false" ht="14.15" hidden="false" customHeight="true" outlineLevel="0" collapsed="false">
      <c r="A4113" s="1" t="n">
        <v>5031</v>
      </c>
      <c r="B4113" s="10" t="n">
        <f aca="false">A4113/1000</f>
        <v>5.031</v>
      </c>
      <c r="C4113" s="3" t="s">
        <v>40310</v>
      </c>
      <c r="D4113" s="4" t="s">
        <v>40311</v>
      </c>
      <c r="E4113" s="3" t="s">
        <v>40312</v>
      </c>
      <c r="F4113" s="4" t="s">
        <v>40313</v>
      </c>
      <c r="G4113" s="3" t="s">
        <v>40314</v>
      </c>
      <c r="H4113" s="4" t="s">
        <v>40315</v>
      </c>
      <c r="I4113" s="3" t="s">
        <v>40316</v>
      </c>
      <c r="J4113" s="4" t="s">
        <v>40317</v>
      </c>
      <c r="K4113" s="3" t="s">
        <v>40318</v>
      </c>
      <c r="L4113" s="4" t="s">
        <v>40319</v>
      </c>
    </row>
    <row r="4114" customFormat="false" ht="14.15" hidden="false" customHeight="true" outlineLevel="0" collapsed="false">
      <c r="A4114" s="1" t="n">
        <v>5032</v>
      </c>
      <c r="B4114" s="10" t="n">
        <f aca="false">A4114/1000</f>
        <v>5.032</v>
      </c>
      <c r="C4114" s="3" t="s">
        <v>40320</v>
      </c>
      <c r="D4114" s="4" t="s">
        <v>40321</v>
      </c>
      <c r="E4114" s="3" t="s">
        <v>40322</v>
      </c>
      <c r="F4114" s="4" t="s">
        <v>40323</v>
      </c>
      <c r="G4114" s="3" t="s">
        <v>40324</v>
      </c>
      <c r="H4114" s="4" t="s">
        <v>40325</v>
      </c>
      <c r="I4114" s="3" t="s">
        <v>40326</v>
      </c>
      <c r="J4114" s="4" t="s">
        <v>40327</v>
      </c>
      <c r="K4114" s="3" t="s">
        <v>40328</v>
      </c>
      <c r="L4114" s="4" t="s">
        <v>40329</v>
      </c>
    </row>
    <row r="4115" customFormat="false" ht="14.15" hidden="false" customHeight="true" outlineLevel="0" collapsed="false">
      <c r="A4115" s="1" t="n">
        <v>5033</v>
      </c>
      <c r="B4115" s="10" t="n">
        <f aca="false">A4115/1000</f>
        <v>5.033</v>
      </c>
      <c r="C4115" s="3" t="s">
        <v>40330</v>
      </c>
      <c r="D4115" s="4" t="s">
        <v>40331</v>
      </c>
      <c r="E4115" s="3" t="s">
        <v>40332</v>
      </c>
      <c r="F4115" s="4" t="s">
        <v>40333</v>
      </c>
      <c r="G4115" s="3" t="s">
        <v>40334</v>
      </c>
      <c r="H4115" s="4" t="s">
        <v>40335</v>
      </c>
      <c r="I4115" s="3" t="s">
        <v>40336</v>
      </c>
      <c r="J4115" s="4" t="s">
        <v>40337</v>
      </c>
      <c r="K4115" s="3" t="s">
        <v>40338</v>
      </c>
      <c r="L4115" s="4" t="s">
        <v>40339</v>
      </c>
    </row>
    <row r="4116" customFormat="false" ht="14.15" hidden="false" customHeight="true" outlineLevel="0" collapsed="false">
      <c r="A4116" s="1" t="n">
        <v>5034</v>
      </c>
      <c r="B4116" s="10" t="n">
        <f aca="false">A4116/1000</f>
        <v>5.034</v>
      </c>
      <c r="C4116" s="3" t="s">
        <v>40340</v>
      </c>
      <c r="D4116" s="4" t="s">
        <v>40341</v>
      </c>
      <c r="E4116" s="3" t="s">
        <v>40342</v>
      </c>
      <c r="F4116" s="4" t="s">
        <v>40343</v>
      </c>
      <c r="G4116" s="3" t="s">
        <v>40344</v>
      </c>
      <c r="H4116" s="4" t="s">
        <v>40345</v>
      </c>
      <c r="I4116" s="3" t="s">
        <v>40346</v>
      </c>
      <c r="J4116" s="4" t="s">
        <v>40347</v>
      </c>
      <c r="K4116" s="3" t="s">
        <v>40348</v>
      </c>
      <c r="L4116" s="4" t="s">
        <v>40349</v>
      </c>
    </row>
    <row r="4117" customFormat="false" ht="14.15" hidden="false" customHeight="true" outlineLevel="0" collapsed="false">
      <c r="A4117" s="1" t="n">
        <v>5035</v>
      </c>
      <c r="B4117" s="10" t="n">
        <f aca="false">A4117/1000</f>
        <v>5.035</v>
      </c>
      <c r="C4117" s="3" t="s">
        <v>40350</v>
      </c>
      <c r="D4117" s="4" t="s">
        <v>40351</v>
      </c>
      <c r="E4117" s="3" t="s">
        <v>40352</v>
      </c>
      <c r="F4117" s="4" t="s">
        <v>40353</v>
      </c>
      <c r="G4117" s="3" t="s">
        <v>40354</v>
      </c>
      <c r="H4117" s="4" t="s">
        <v>40355</v>
      </c>
      <c r="I4117" s="3" t="s">
        <v>40356</v>
      </c>
      <c r="J4117" s="4" t="s">
        <v>40357</v>
      </c>
      <c r="K4117" s="3" t="s">
        <v>40358</v>
      </c>
      <c r="L4117" s="4" t="s">
        <v>40359</v>
      </c>
    </row>
    <row r="4118" customFormat="false" ht="14.15" hidden="false" customHeight="true" outlineLevel="0" collapsed="false">
      <c r="A4118" s="1" t="n">
        <v>5036</v>
      </c>
      <c r="B4118" s="10" t="n">
        <f aca="false">A4118/1000</f>
        <v>5.036</v>
      </c>
      <c r="C4118" s="3" t="s">
        <v>40360</v>
      </c>
      <c r="D4118" s="4" t="s">
        <v>40361</v>
      </c>
      <c r="E4118" s="3" t="s">
        <v>40362</v>
      </c>
      <c r="F4118" s="4" t="s">
        <v>40363</v>
      </c>
      <c r="G4118" s="3" t="s">
        <v>40364</v>
      </c>
      <c r="H4118" s="4" t="s">
        <v>40365</v>
      </c>
      <c r="I4118" s="3" t="s">
        <v>40366</v>
      </c>
      <c r="J4118" s="4" t="s">
        <v>40367</v>
      </c>
      <c r="K4118" s="3" t="s">
        <v>40368</v>
      </c>
      <c r="L4118" s="4" t="s">
        <v>40369</v>
      </c>
    </row>
    <row r="4119" customFormat="false" ht="14.15" hidden="false" customHeight="true" outlineLevel="0" collapsed="false">
      <c r="A4119" s="1" t="n">
        <v>5037</v>
      </c>
      <c r="B4119" s="10" t="n">
        <f aca="false">A4119/1000</f>
        <v>5.037</v>
      </c>
      <c r="C4119" s="3" t="s">
        <v>40370</v>
      </c>
      <c r="D4119" s="4" t="s">
        <v>40371</v>
      </c>
      <c r="E4119" s="3" t="s">
        <v>40372</v>
      </c>
      <c r="F4119" s="4" t="s">
        <v>40373</v>
      </c>
      <c r="G4119" s="3" t="s">
        <v>40374</v>
      </c>
      <c r="H4119" s="4" t="s">
        <v>40375</v>
      </c>
      <c r="I4119" s="3" t="s">
        <v>40376</v>
      </c>
      <c r="J4119" s="4" t="s">
        <v>40377</v>
      </c>
      <c r="K4119" s="3" t="s">
        <v>40378</v>
      </c>
      <c r="L4119" s="4" t="s">
        <v>40379</v>
      </c>
    </row>
    <row r="4120" customFormat="false" ht="14.15" hidden="false" customHeight="true" outlineLevel="0" collapsed="false">
      <c r="A4120" s="1" t="n">
        <v>5038</v>
      </c>
      <c r="B4120" s="10" t="n">
        <f aca="false">A4120/1000</f>
        <v>5.038</v>
      </c>
      <c r="C4120" s="3" t="s">
        <v>40380</v>
      </c>
      <c r="D4120" s="4" t="s">
        <v>40381</v>
      </c>
      <c r="E4120" s="3" t="s">
        <v>40382</v>
      </c>
      <c r="F4120" s="4" t="s">
        <v>40383</v>
      </c>
      <c r="G4120" s="3" t="s">
        <v>40384</v>
      </c>
      <c r="H4120" s="4" t="s">
        <v>40385</v>
      </c>
      <c r="I4120" s="3" t="s">
        <v>40386</v>
      </c>
      <c r="J4120" s="4" t="s">
        <v>40387</v>
      </c>
      <c r="K4120" s="3" t="s">
        <v>40388</v>
      </c>
      <c r="L4120" s="4" t="s">
        <v>40389</v>
      </c>
    </row>
    <row r="4121" customFormat="false" ht="14.15" hidden="false" customHeight="true" outlineLevel="0" collapsed="false">
      <c r="A4121" s="1" t="n">
        <v>5039</v>
      </c>
      <c r="B4121" s="10" t="n">
        <f aca="false">A4121/1000</f>
        <v>5.039</v>
      </c>
      <c r="C4121" s="3" t="s">
        <v>40390</v>
      </c>
      <c r="D4121" s="4" t="s">
        <v>40391</v>
      </c>
      <c r="E4121" s="3" t="s">
        <v>40392</v>
      </c>
      <c r="F4121" s="4" t="s">
        <v>40393</v>
      </c>
      <c r="G4121" s="3" t="s">
        <v>40394</v>
      </c>
      <c r="H4121" s="4" t="s">
        <v>40395</v>
      </c>
      <c r="I4121" s="3" t="s">
        <v>40396</v>
      </c>
      <c r="J4121" s="4" t="s">
        <v>40397</v>
      </c>
      <c r="K4121" s="3" t="s">
        <v>40398</v>
      </c>
      <c r="L4121" s="4" t="s">
        <v>40399</v>
      </c>
    </row>
    <row r="4122" customFormat="false" ht="14.15" hidden="false" customHeight="true" outlineLevel="0" collapsed="false">
      <c r="A4122" s="1" t="n">
        <v>5040</v>
      </c>
      <c r="B4122" s="10" t="n">
        <f aca="false">A4122/1000</f>
        <v>5.04</v>
      </c>
      <c r="C4122" s="3" t="s">
        <v>40400</v>
      </c>
      <c r="D4122" s="4" t="s">
        <v>40401</v>
      </c>
      <c r="E4122" s="3" t="s">
        <v>40402</v>
      </c>
      <c r="F4122" s="4" t="s">
        <v>40403</v>
      </c>
      <c r="G4122" s="3" t="s">
        <v>40404</v>
      </c>
      <c r="H4122" s="4" t="s">
        <v>40405</v>
      </c>
      <c r="I4122" s="3" t="s">
        <v>40406</v>
      </c>
      <c r="J4122" s="4" t="s">
        <v>40407</v>
      </c>
      <c r="K4122" s="3" t="s">
        <v>40408</v>
      </c>
      <c r="L4122" s="4" t="s">
        <v>40409</v>
      </c>
    </row>
    <row r="4123" customFormat="false" ht="14.15" hidden="false" customHeight="true" outlineLevel="0" collapsed="false">
      <c r="A4123" s="1" t="n">
        <v>5041</v>
      </c>
      <c r="B4123" s="10" t="n">
        <f aca="false">A4123/1000</f>
        <v>5.041</v>
      </c>
      <c r="C4123" s="3" t="s">
        <v>40410</v>
      </c>
      <c r="D4123" s="4" t="s">
        <v>40411</v>
      </c>
      <c r="E4123" s="3" t="s">
        <v>40412</v>
      </c>
      <c r="F4123" s="4" t="s">
        <v>40413</v>
      </c>
      <c r="G4123" s="3" t="s">
        <v>40414</v>
      </c>
      <c r="H4123" s="4" t="s">
        <v>40415</v>
      </c>
      <c r="I4123" s="3" t="s">
        <v>40416</v>
      </c>
      <c r="J4123" s="4" t="s">
        <v>40417</v>
      </c>
      <c r="K4123" s="3" t="s">
        <v>40418</v>
      </c>
      <c r="L4123" s="4" t="s">
        <v>40419</v>
      </c>
    </row>
    <row r="4124" customFormat="false" ht="14.15" hidden="false" customHeight="true" outlineLevel="0" collapsed="false">
      <c r="A4124" s="1" t="n">
        <v>5042</v>
      </c>
      <c r="B4124" s="10" t="n">
        <f aca="false">A4124/1000</f>
        <v>5.042</v>
      </c>
      <c r="C4124" s="3" t="s">
        <v>40420</v>
      </c>
      <c r="D4124" s="4" t="s">
        <v>40421</v>
      </c>
      <c r="E4124" s="3" t="s">
        <v>40422</v>
      </c>
      <c r="F4124" s="4" t="s">
        <v>40423</v>
      </c>
      <c r="G4124" s="3" t="s">
        <v>40424</v>
      </c>
      <c r="H4124" s="4" t="s">
        <v>40425</v>
      </c>
      <c r="I4124" s="3" t="s">
        <v>40426</v>
      </c>
      <c r="J4124" s="4" t="s">
        <v>40427</v>
      </c>
      <c r="K4124" s="3" t="s">
        <v>40428</v>
      </c>
      <c r="L4124" s="4" t="s">
        <v>40429</v>
      </c>
    </row>
    <row r="4125" customFormat="false" ht="14.15" hidden="false" customHeight="true" outlineLevel="0" collapsed="false">
      <c r="A4125" s="1" t="n">
        <v>5043</v>
      </c>
      <c r="B4125" s="10" t="n">
        <f aca="false">A4125/1000</f>
        <v>5.043</v>
      </c>
      <c r="C4125" s="3" t="s">
        <v>40430</v>
      </c>
      <c r="D4125" s="4" t="s">
        <v>40431</v>
      </c>
      <c r="E4125" s="3" t="s">
        <v>40432</v>
      </c>
      <c r="F4125" s="4" t="s">
        <v>40433</v>
      </c>
      <c r="G4125" s="3" t="s">
        <v>40434</v>
      </c>
      <c r="H4125" s="4" t="s">
        <v>40435</v>
      </c>
      <c r="I4125" s="3" t="s">
        <v>40436</v>
      </c>
      <c r="J4125" s="4" t="s">
        <v>40437</v>
      </c>
      <c r="K4125" s="3" t="s">
        <v>40438</v>
      </c>
      <c r="L4125" s="4" t="s">
        <v>40439</v>
      </c>
    </row>
    <row r="4126" customFormat="false" ht="14.15" hidden="false" customHeight="true" outlineLevel="0" collapsed="false">
      <c r="A4126" s="1" t="n">
        <v>5044</v>
      </c>
      <c r="B4126" s="10" t="n">
        <f aca="false">A4126/1000</f>
        <v>5.044</v>
      </c>
      <c r="C4126" s="3" t="s">
        <v>40440</v>
      </c>
      <c r="D4126" s="4" t="s">
        <v>40441</v>
      </c>
      <c r="E4126" s="3" t="s">
        <v>40442</v>
      </c>
      <c r="F4126" s="4" t="s">
        <v>40443</v>
      </c>
      <c r="G4126" s="3" t="s">
        <v>40444</v>
      </c>
      <c r="H4126" s="4" t="s">
        <v>40445</v>
      </c>
      <c r="I4126" s="3" t="s">
        <v>40446</v>
      </c>
      <c r="J4126" s="4" t="s">
        <v>40447</v>
      </c>
      <c r="K4126" s="3" t="s">
        <v>40448</v>
      </c>
      <c r="L4126" s="4" t="s">
        <v>40449</v>
      </c>
    </row>
    <row r="4127" customFormat="false" ht="14.15" hidden="false" customHeight="true" outlineLevel="0" collapsed="false">
      <c r="A4127" s="1" t="n">
        <v>5045</v>
      </c>
      <c r="B4127" s="10" t="n">
        <f aca="false">A4127/1000</f>
        <v>5.045</v>
      </c>
      <c r="C4127" s="3" t="s">
        <v>40450</v>
      </c>
      <c r="D4127" s="4" t="s">
        <v>40451</v>
      </c>
      <c r="E4127" s="3" t="s">
        <v>40452</v>
      </c>
      <c r="F4127" s="4" t="s">
        <v>40453</v>
      </c>
      <c r="G4127" s="3" t="s">
        <v>40454</v>
      </c>
      <c r="H4127" s="4" t="s">
        <v>40455</v>
      </c>
      <c r="I4127" s="3" t="s">
        <v>40456</v>
      </c>
      <c r="J4127" s="4" t="s">
        <v>40457</v>
      </c>
      <c r="K4127" s="3" t="s">
        <v>40458</v>
      </c>
      <c r="L4127" s="4" t="s">
        <v>40459</v>
      </c>
    </row>
    <row r="4128" customFormat="false" ht="14.15" hidden="false" customHeight="true" outlineLevel="0" collapsed="false">
      <c r="A4128" s="1" t="n">
        <v>5046</v>
      </c>
      <c r="B4128" s="10" t="n">
        <f aca="false">A4128/1000</f>
        <v>5.046</v>
      </c>
      <c r="C4128" s="3" t="s">
        <v>40460</v>
      </c>
      <c r="D4128" s="4" t="s">
        <v>40461</v>
      </c>
      <c r="E4128" s="3" t="s">
        <v>40462</v>
      </c>
      <c r="F4128" s="4" t="s">
        <v>40463</v>
      </c>
      <c r="G4128" s="3" t="s">
        <v>40464</v>
      </c>
      <c r="H4128" s="4" t="s">
        <v>40465</v>
      </c>
      <c r="I4128" s="3" t="s">
        <v>40466</v>
      </c>
      <c r="J4128" s="4" t="s">
        <v>40467</v>
      </c>
      <c r="K4128" s="3" t="s">
        <v>40468</v>
      </c>
      <c r="L4128" s="4" t="s">
        <v>40469</v>
      </c>
    </row>
    <row r="4129" customFormat="false" ht="14.15" hidden="false" customHeight="true" outlineLevel="0" collapsed="false">
      <c r="A4129" s="1" t="n">
        <v>5047</v>
      </c>
      <c r="B4129" s="10" t="n">
        <f aca="false">A4129/1000</f>
        <v>5.047</v>
      </c>
      <c r="C4129" s="3" t="s">
        <v>40470</v>
      </c>
      <c r="D4129" s="4" t="s">
        <v>40471</v>
      </c>
      <c r="E4129" s="3" t="s">
        <v>40472</v>
      </c>
      <c r="F4129" s="4" t="s">
        <v>40473</v>
      </c>
      <c r="G4129" s="3" t="s">
        <v>40474</v>
      </c>
      <c r="H4129" s="4" t="s">
        <v>40475</v>
      </c>
      <c r="I4129" s="3" t="s">
        <v>40476</v>
      </c>
      <c r="J4129" s="4" t="s">
        <v>40477</v>
      </c>
      <c r="K4129" s="3" t="s">
        <v>40478</v>
      </c>
      <c r="L4129" s="4" t="s">
        <v>40479</v>
      </c>
    </row>
    <row r="4130" customFormat="false" ht="14.15" hidden="false" customHeight="true" outlineLevel="0" collapsed="false">
      <c r="A4130" s="1" t="n">
        <v>5048</v>
      </c>
      <c r="B4130" s="10" t="n">
        <f aca="false">A4130/1000</f>
        <v>5.048</v>
      </c>
      <c r="C4130" s="3" t="s">
        <v>40480</v>
      </c>
      <c r="D4130" s="4" t="s">
        <v>40481</v>
      </c>
      <c r="E4130" s="3" t="s">
        <v>40482</v>
      </c>
      <c r="F4130" s="4" t="s">
        <v>40483</v>
      </c>
      <c r="G4130" s="3" t="s">
        <v>40484</v>
      </c>
      <c r="H4130" s="4" t="s">
        <v>40485</v>
      </c>
      <c r="I4130" s="3" t="s">
        <v>40486</v>
      </c>
      <c r="J4130" s="4" t="s">
        <v>40487</v>
      </c>
      <c r="K4130" s="3" t="s">
        <v>40488</v>
      </c>
      <c r="L4130" s="4" t="s">
        <v>40489</v>
      </c>
    </row>
    <row r="4131" customFormat="false" ht="14.15" hidden="false" customHeight="true" outlineLevel="0" collapsed="false">
      <c r="A4131" s="1" t="n">
        <v>5049</v>
      </c>
      <c r="B4131" s="10" t="n">
        <f aca="false">A4131/1000</f>
        <v>5.049</v>
      </c>
      <c r="C4131" s="3" t="s">
        <v>40490</v>
      </c>
      <c r="D4131" s="4" t="s">
        <v>40491</v>
      </c>
      <c r="E4131" s="3" t="s">
        <v>40492</v>
      </c>
      <c r="F4131" s="4" t="s">
        <v>40493</v>
      </c>
      <c r="G4131" s="3" t="s">
        <v>40494</v>
      </c>
      <c r="H4131" s="4" t="s">
        <v>40495</v>
      </c>
      <c r="I4131" s="3" t="s">
        <v>40496</v>
      </c>
      <c r="J4131" s="4" t="s">
        <v>40497</v>
      </c>
      <c r="K4131" s="3" t="s">
        <v>40498</v>
      </c>
      <c r="L4131" s="4" t="s">
        <v>40499</v>
      </c>
    </row>
    <row r="4132" customFormat="false" ht="14.15" hidden="false" customHeight="true" outlineLevel="0" collapsed="false">
      <c r="B4132" s="10"/>
      <c r="C4132" s="8" t="n">
        <v>0</v>
      </c>
      <c r="D4132" s="8" t="n">
        <v>1</v>
      </c>
      <c r="E4132" s="8" t="n">
        <v>2</v>
      </c>
      <c r="F4132" s="8" t="n">
        <v>3</v>
      </c>
      <c r="G4132" s="8" t="n">
        <v>4</v>
      </c>
      <c r="H4132" s="8" t="n">
        <v>5</v>
      </c>
      <c r="I4132" s="8" t="n">
        <v>6</v>
      </c>
      <c r="J4132" s="8" t="n">
        <v>7</v>
      </c>
      <c r="K4132" s="8" t="n">
        <v>8</v>
      </c>
      <c r="L4132" s="8" t="n">
        <v>9</v>
      </c>
    </row>
    <row r="4133" customFormat="false" ht="14.15" hidden="false" customHeight="true" outlineLevel="0" collapsed="false">
      <c r="A4133" s="1" t="n">
        <v>5050</v>
      </c>
      <c r="B4133" s="10" t="n">
        <f aca="false">A4133/1000</f>
        <v>5.05</v>
      </c>
      <c r="C4133" s="3" t="s">
        <v>40500</v>
      </c>
      <c r="D4133" s="4" t="s">
        <v>40501</v>
      </c>
      <c r="E4133" s="3" t="s">
        <v>40502</v>
      </c>
      <c r="F4133" s="4" t="s">
        <v>40503</v>
      </c>
      <c r="G4133" s="3" t="s">
        <v>40504</v>
      </c>
      <c r="H4133" s="4" t="s">
        <v>40505</v>
      </c>
      <c r="I4133" s="3" t="s">
        <v>40506</v>
      </c>
      <c r="J4133" s="4" t="s">
        <v>40507</v>
      </c>
      <c r="K4133" s="3" t="s">
        <v>40508</v>
      </c>
      <c r="L4133" s="4" t="s">
        <v>40509</v>
      </c>
    </row>
    <row r="4134" customFormat="false" ht="14.15" hidden="false" customHeight="true" outlineLevel="0" collapsed="false">
      <c r="A4134" s="1" t="n">
        <v>5051</v>
      </c>
      <c r="B4134" s="10" t="n">
        <f aca="false">A4134/1000</f>
        <v>5.051</v>
      </c>
      <c r="C4134" s="3" t="s">
        <v>40510</v>
      </c>
      <c r="D4134" s="4" t="s">
        <v>40511</v>
      </c>
      <c r="E4134" s="3" t="s">
        <v>40512</v>
      </c>
      <c r="F4134" s="4" t="s">
        <v>40513</v>
      </c>
      <c r="G4134" s="3" t="s">
        <v>40514</v>
      </c>
      <c r="H4134" s="4" t="s">
        <v>40515</v>
      </c>
      <c r="I4134" s="3" t="s">
        <v>40516</v>
      </c>
      <c r="J4134" s="4" t="s">
        <v>40517</v>
      </c>
      <c r="K4134" s="3" t="s">
        <v>40518</v>
      </c>
      <c r="L4134" s="4" t="s">
        <v>40519</v>
      </c>
    </row>
    <row r="4135" customFormat="false" ht="14.15" hidden="false" customHeight="true" outlineLevel="0" collapsed="false">
      <c r="A4135" s="1" t="n">
        <v>5052</v>
      </c>
      <c r="B4135" s="10" t="n">
        <f aca="false">A4135/1000</f>
        <v>5.052</v>
      </c>
      <c r="C4135" s="3" t="s">
        <v>40520</v>
      </c>
      <c r="D4135" s="4" t="s">
        <v>40521</v>
      </c>
      <c r="E4135" s="3" t="s">
        <v>40522</v>
      </c>
      <c r="F4135" s="4" t="s">
        <v>40523</v>
      </c>
      <c r="G4135" s="3" t="s">
        <v>40524</v>
      </c>
      <c r="H4135" s="4" t="s">
        <v>40525</v>
      </c>
      <c r="I4135" s="3" t="s">
        <v>40526</v>
      </c>
      <c r="J4135" s="4" t="s">
        <v>40527</v>
      </c>
      <c r="K4135" s="3" t="s">
        <v>40528</v>
      </c>
      <c r="L4135" s="4" t="s">
        <v>40529</v>
      </c>
    </row>
    <row r="4136" customFormat="false" ht="14.15" hidden="false" customHeight="true" outlineLevel="0" collapsed="false">
      <c r="A4136" s="1" t="n">
        <v>5053</v>
      </c>
      <c r="B4136" s="10" t="n">
        <f aca="false">A4136/1000</f>
        <v>5.053</v>
      </c>
      <c r="C4136" s="3" t="s">
        <v>40530</v>
      </c>
      <c r="D4136" s="4" t="s">
        <v>40531</v>
      </c>
      <c r="E4136" s="3" t="s">
        <v>40532</v>
      </c>
      <c r="F4136" s="4" t="s">
        <v>40533</v>
      </c>
      <c r="G4136" s="3" t="s">
        <v>40534</v>
      </c>
      <c r="H4136" s="4" t="s">
        <v>40535</v>
      </c>
      <c r="I4136" s="3" t="s">
        <v>40536</v>
      </c>
      <c r="J4136" s="4" t="s">
        <v>40537</v>
      </c>
      <c r="K4136" s="3" t="s">
        <v>40538</v>
      </c>
      <c r="L4136" s="4" t="s">
        <v>40539</v>
      </c>
    </row>
    <row r="4137" customFormat="false" ht="14.15" hidden="false" customHeight="true" outlineLevel="0" collapsed="false">
      <c r="A4137" s="1" t="n">
        <v>5054</v>
      </c>
      <c r="B4137" s="10" t="n">
        <f aca="false">A4137/1000</f>
        <v>5.054</v>
      </c>
      <c r="C4137" s="3" t="s">
        <v>40540</v>
      </c>
      <c r="D4137" s="4" t="s">
        <v>40541</v>
      </c>
      <c r="E4137" s="3" t="s">
        <v>40542</v>
      </c>
      <c r="F4137" s="4" t="s">
        <v>40543</v>
      </c>
      <c r="G4137" s="3" t="s">
        <v>40544</v>
      </c>
      <c r="H4137" s="4" t="s">
        <v>40545</v>
      </c>
      <c r="I4137" s="3" t="s">
        <v>40546</v>
      </c>
      <c r="J4137" s="4" t="s">
        <v>40547</v>
      </c>
      <c r="K4137" s="3" t="s">
        <v>40548</v>
      </c>
      <c r="L4137" s="4" t="s">
        <v>40549</v>
      </c>
    </row>
    <row r="4138" customFormat="false" ht="14.15" hidden="false" customHeight="true" outlineLevel="0" collapsed="false">
      <c r="A4138" s="1" t="n">
        <v>5055</v>
      </c>
      <c r="B4138" s="10" t="n">
        <f aca="false">A4138/1000</f>
        <v>5.055</v>
      </c>
      <c r="C4138" s="3" t="s">
        <v>40550</v>
      </c>
      <c r="D4138" s="4" t="s">
        <v>40551</v>
      </c>
      <c r="E4138" s="3" t="s">
        <v>40552</v>
      </c>
      <c r="F4138" s="4" t="s">
        <v>40553</v>
      </c>
      <c r="G4138" s="3" t="s">
        <v>40554</v>
      </c>
      <c r="H4138" s="4" t="s">
        <v>40555</v>
      </c>
      <c r="I4138" s="3" t="s">
        <v>40556</v>
      </c>
      <c r="J4138" s="4" t="s">
        <v>40557</v>
      </c>
      <c r="K4138" s="3" t="s">
        <v>40558</v>
      </c>
      <c r="L4138" s="4" t="s">
        <v>40559</v>
      </c>
    </row>
    <row r="4139" customFormat="false" ht="14.15" hidden="false" customHeight="true" outlineLevel="0" collapsed="false">
      <c r="A4139" s="1" t="n">
        <v>5056</v>
      </c>
      <c r="B4139" s="10" t="n">
        <f aca="false">A4139/1000</f>
        <v>5.056</v>
      </c>
      <c r="C4139" s="3" t="s">
        <v>40560</v>
      </c>
      <c r="D4139" s="4" t="s">
        <v>40561</v>
      </c>
      <c r="E4139" s="3" t="s">
        <v>40562</v>
      </c>
      <c r="F4139" s="4" t="s">
        <v>40563</v>
      </c>
      <c r="G4139" s="3" t="s">
        <v>40564</v>
      </c>
      <c r="H4139" s="4" t="s">
        <v>40565</v>
      </c>
      <c r="I4139" s="3" t="s">
        <v>40566</v>
      </c>
      <c r="J4139" s="4" t="s">
        <v>40567</v>
      </c>
      <c r="K4139" s="3" t="s">
        <v>40568</v>
      </c>
      <c r="L4139" s="4" t="s">
        <v>40569</v>
      </c>
    </row>
    <row r="4140" customFormat="false" ht="14.15" hidden="false" customHeight="true" outlineLevel="0" collapsed="false">
      <c r="A4140" s="1" t="n">
        <v>5057</v>
      </c>
      <c r="B4140" s="10" t="n">
        <f aca="false">A4140/1000</f>
        <v>5.057</v>
      </c>
      <c r="C4140" s="3" t="s">
        <v>40570</v>
      </c>
      <c r="D4140" s="4" t="s">
        <v>40571</v>
      </c>
      <c r="E4140" s="3" t="s">
        <v>40572</v>
      </c>
      <c r="F4140" s="4" t="s">
        <v>40573</v>
      </c>
      <c r="G4140" s="3" t="s">
        <v>40574</v>
      </c>
      <c r="H4140" s="4" t="s">
        <v>40575</v>
      </c>
      <c r="I4140" s="3" t="s">
        <v>40576</v>
      </c>
      <c r="J4140" s="4" t="s">
        <v>40577</v>
      </c>
      <c r="K4140" s="3" t="s">
        <v>40578</v>
      </c>
      <c r="L4140" s="4" t="s">
        <v>40579</v>
      </c>
    </row>
    <row r="4141" customFormat="false" ht="14.15" hidden="false" customHeight="true" outlineLevel="0" collapsed="false">
      <c r="A4141" s="1" t="n">
        <v>5058</v>
      </c>
      <c r="B4141" s="10" t="n">
        <f aca="false">A4141/1000</f>
        <v>5.058</v>
      </c>
      <c r="C4141" s="3" t="s">
        <v>40580</v>
      </c>
      <c r="D4141" s="4" t="s">
        <v>40581</v>
      </c>
      <c r="E4141" s="3" t="s">
        <v>40582</v>
      </c>
      <c r="F4141" s="4" t="s">
        <v>40583</v>
      </c>
      <c r="G4141" s="3" t="s">
        <v>40584</v>
      </c>
      <c r="H4141" s="4" t="s">
        <v>40585</v>
      </c>
      <c r="I4141" s="3" t="s">
        <v>40586</v>
      </c>
      <c r="J4141" s="4" t="s">
        <v>40587</v>
      </c>
      <c r="K4141" s="3" t="s">
        <v>40588</v>
      </c>
      <c r="L4141" s="4" t="s">
        <v>40589</v>
      </c>
    </row>
    <row r="4142" customFormat="false" ht="14.15" hidden="false" customHeight="true" outlineLevel="0" collapsed="false">
      <c r="A4142" s="1" t="n">
        <v>5059</v>
      </c>
      <c r="B4142" s="10" t="n">
        <f aca="false">A4142/1000</f>
        <v>5.059</v>
      </c>
      <c r="C4142" s="3" t="s">
        <v>40590</v>
      </c>
      <c r="D4142" s="4" t="s">
        <v>40591</v>
      </c>
      <c r="E4142" s="3" t="s">
        <v>40592</v>
      </c>
      <c r="F4142" s="4" t="s">
        <v>40593</v>
      </c>
      <c r="G4142" s="3" t="s">
        <v>40594</v>
      </c>
      <c r="H4142" s="4" t="s">
        <v>40595</v>
      </c>
      <c r="I4142" s="3" t="s">
        <v>40596</v>
      </c>
      <c r="J4142" s="4" t="s">
        <v>40597</v>
      </c>
      <c r="K4142" s="3" t="s">
        <v>40598</v>
      </c>
      <c r="L4142" s="4" t="s">
        <v>40599</v>
      </c>
    </row>
    <row r="4143" customFormat="false" ht="14.15" hidden="false" customHeight="true" outlineLevel="0" collapsed="false">
      <c r="A4143" s="1" t="n">
        <v>5060</v>
      </c>
      <c r="B4143" s="10" t="n">
        <f aca="false">A4143/1000</f>
        <v>5.06</v>
      </c>
      <c r="C4143" s="3" t="s">
        <v>40600</v>
      </c>
      <c r="D4143" s="4" t="s">
        <v>40601</v>
      </c>
      <c r="E4143" s="3" t="s">
        <v>40602</v>
      </c>
      <c r="F4143" s="4" t="s">
        <v>40603</v>
      </c>
      <c r="G4143" s="3" t="s">
        <v>40604</v>
      </c>
      <c r="H4143" s="4" t="s">
        <v>40605</v>
      </c>
      <c r="I4143" s="3" t="s">
        <v>40606</v>
      </c>
      <c r="J4143" s="4" t="s">
        <v>40607</v>
      </c>
      <c r="K4143" s="3" t="s">
        <v>40608</v>
      </c>
      <c r="L4143" s="4" t="s">
        <v>40609</v>
      </c>
    </row>
    <row r="4144" customFormat="false" ht="14.15" hidden="false" customHeight="true" outlineLevel="0" collapsed="false">
      <c r="A4144" s="1" t="n">
        <v>5061</v>
      </c>
      <c r="B4144" s="10" t="n">
        <f aca="false">A4144/1000</f>
        <v>5.061</v>
      </c>
      <c r="C4144" s="3" t="s">
        <v>40610</v>
      </c>
      <c r="D4144" s="4" t="s">
        <v>40611</v>
      </c>
      <c r="E4144" s="3" t="s">
        <v>40612</v>
      </c>
      <c r="F4144" s="4" t="s">
        <v>40613</v>
      </c>
      <c r="G4144" s="3" t="s">
        <v>40614</v>
      </c>
      <c r="H4144" s="4" t="s">
        <v>40615</v>
      </c>
      <c r="I4144" s="3" t="s">
        <v>40616</v>
      </c>
      <c r="J4144" s="4" t="s">
        <v>40617</v>
      </c>
      <c r="K4144" s="3" t="s">
        <v>40618</v>
      </c>
      <c r="L4144" s="4" t="s">
        <v>40619</v>
      </c>
    </row>
    <row r="4145" customFormat="false" ht="14.15" hidden="false" customHeight="true" outlineLevel="0" collapsed="false">
      <c r="A4145" s="1" t="n">
        <v>5062</v>
      </c>
      <c r="B4145" s="10" t="n">
        <f aca="false">A4145/1000</f>
        <v>5.062</v>
      </c>
      <c r="C4145" s="3" t="s">
        <v>40620</v>
      </c>
      <c r="D4145" s="4" t="s">
        <v>40621</v>
      </c>
      <c r="E4145" s="3" t="s">
        <v>40622</v>
      </c>
      <c r="F4145" s="4" t="s">
        <v>40623</v>
      </c>
      <c r="G4145" s="3" t="s">
        <v>40624</v>
      </c>
      <c r="H4145" s="4" t="s">
        <v>40625</v>
      </c>
      <c r="I4145" s="3" t="s">
        <v>40626</v>
      </c>
      <c r="J4145" s="4" t="s">
        <v>40627</v>
      </c>
      <c r="K4145" s="3" t="s">
        <v>40628</v>
      </c>
      <c r="L4145" s="4" t="s">
        <v>40629</v>
      </c>
    </row>
    <row r="4146" customFormat="false" ht="14.15" hidden="false" customHeight="true" outlineLevel="0" collapsed="false">
      <c r="A4146" s="1" t="n">
        <v>5063</v>
      </c>
      <c r="B4146" s="10" t="n">
        <f aca="false">A4146/1000</f>
        <v>5.063</v>
      </c>
      <c r="C4146" s="3" t="s">
        <v>40630</v>
      </c>
      <c r="D4146" s="4" t="s">
        <v>40631</v>
      </c>
      <c r="E4146" s="3" t="s">
        <v>40632</v>
      </c>
      <c r="F4146" s="4" t="s">
        <v>40633</v>
      </c>
      <c r="G4146" s="3" t="s">
        <v>40634</v>
      </c>
      <c r="H4146" s="4" t="s">
        <v>40635</v>
      </c>
      <c r="I4146" s="3" t="s">
        <v>40636</v>
      </c>
      <c r="J4146" s="4" t="s">
        <v>40637</v>
      </c>
      <c r="K4146" s="3" t="s">
        <v>40638</v>
      </c>
      <c r="L4146" s="4" t="s">
        <v>40639</v>
      </c>
    </row>
    <row r="4147" customFormat="false" ht="14.15" hidden="false" customHeight="true" outlineLevel="0" collapsed="false">
      <c r="A4147" s="1" t="n">
        <v>5064</v>
      </c>
      <c r="B4147" s="10" t="n">
        <f aca="false">A4147/1000</f>
        <v>5.064</v>
      </c>
      <c r="C4147" s="3" t="s">
        <v>40640</v>
      </c>
      <c r="D4147" s="4" t="s">
        <v>40641</v>
      </c>
      <c r="E4147" s="3" t="s">
        <v>40642</v>
      </c>
      <c r="F4147" s="4" t="s">
        <v>40643</v>
      </c>
      <c r="G4147" s="3" t="s">
        <v>40644</v>
      </c>
      <c r="H4147" s="4" t="s">
        <v>40645</v>
      </c>
      <c r="I4147" s="3" t="s">
        <v>40646</v>
      </c>
      <c r="J4147" s="4" t="s">
        <v>40647</v>
      </c>
      <c r="K4147" s="3" t="s">
        <v>40648</v>
      </c>
      <c r="L4147" s="4" t="s">
        <v>40649</v>
      </c>
    </row>
    <row r="4148" customFormat="false" ht="14.15" hidden="false" customHeight="true" outlineLevel="0" collapsed="false">
      <c r="A4148" s="1" t="n">
        <v>5065</v>
      </c>
      <c r="B4148" s="10" t="n">
        <f aca="false">A4148/1000</f>
        <v>5.065</v>
      </c>
      <c r="C4148" s="3" t="s">
        <v>40650</v>
      </c>
      <c r="D4148" s="4" t="s">
        <v>40651</v>
      </c>
      <c r="E4148" s="3" t="s">
        <v>40652</v>
      </c>
      <c r="F4148" s="4" t="s">
        <v>40653</v>
      </c>
      <c r="G4148" s="3" t="s">
        <v>40654</v>
      </c>
      <c r="H4148" s="4" t="s">
        <v>40655</v>
      </c>
      <c r="I4148" s="3" t="s">
        <v>40656</v>
      </c>
      <c r="J4148" s="4" t="s">
        <v>40657</v>
      </c>
      <c r="K4148" s="3" t="s">
        <v>40658</v>
      </c>
      <c r="L4148" s="4" t="s">
        <v>40659</v>
      </c>
    </row>
    <row r="4149" customFormat="false" ht="14.15" hidden="false" customHeight="true" outlineLevel="0" collapsed="false">
      <c r="A4149" s="1" t="n">
        <v>5066</v>
      </c>
      <c r="B4149" s="10" t="n">
        <f aca="false">A4149/1000</f>
        <v>5.066</v>
      </c>
      <c r="C4149" s="3" t="s">
        <v>40660</v>
      </c>
      <c r="D4149" s="4" t="s">
        <v>40661</v>
      </c>
      <c r="E4149" s="3" t="s">
        <v>40662</v>
      </c>
      <c r="F4149" s="4" t="s">
        <v>40663</v>
      </c>
      <c r="G4149" s="3" t="s">
        <v>40664</v>
      </c>
      <c r="H4149" s="4" t="s">
        <v>40665</v>
      </c>
      <c r="I4149" s="3" t="s">
        <v>40666</v>
      </c>
      <c r="J4149" s="4" t="s">
        <v>40667</v>
      </c>
      <c r="K4149" s="3" t="s">
        <v>40668</v>
      </c>
      <c r="L4149" s="4" t="s">
        <v>40669</v>
      </c>
    </row>
    <row r="4150" customFormat="false" ht="14.15" hidden="false" customHeight="true" outlineLevel="0" collapsed="false">
      <c r="A4150" s="1" t="n">
        <v>5067</v>
      </c>
      <c r="B4150" s="10" t="n">
        <f aca="false">A4150/1000</f>
        <v>5.067</v>
      </c>
      <c r="C4150" s="3" t="s">
        <v>40670</v>
      </c>
      <c r="D4150" s="4" t="s">
        <v>40671</v>
      </c>
      <c r="E4150" s="3" t="s">
        <v>40672</v>
      </c>
      <c r="F4150" s="4" t="s">
        <v>40673</v>
      </c>
      <c r="G4150" s="3" t="s">
        <v>40674</v>
      </c>
      <c r="H4150" s="4" t="s">
        <v>40675</v>
      </c>
      <c r="I4150" s="3" t="s">
        <v>40676</v>
      </c>
      <c r="J4150" s="4" t="s">
        <v>40677</v>
      </c>
      <c r="K4150" s="3" t="s">
        <v>40678</v>
      </c>
      <c r="L4150" s="4" t="s">
        <v>40679</v>
      </c>
    </row>
    <row r="4151" customFormat="false" ht="14.15" hidden="false" customHeight="true" outlineLevel="0" collapsed="false">
      <c r="A4151" s="1" t="n">
        <v>5068</v>
      </c>
      <c r="B4151" s="10" t="n">
        <f aca="false">A4151/1000</f>
        <v>5.068</v>
      </c>
      <c r="C4151" s="3" t="s">
        <v>40680</v>
      </c>
      <c r="D4151" s="4" t="s">
        <v>40681</v>
      </c>
      <c r="E4151" s="3" t="s">
        <v>40682</v>
      </c>
      <c r="F4151" s="4" t="s">
        <v>40683</v>
      </c>
      <c r="G4151" s="3" t="s">
        <v>40684</v>
      </c>
      <c r="H4151" s="4" t="s">
        <v>40685</v>
      </c>
      <c r="I4151" s="3" t="s">
        <v>40686</v>
      </c>
      <c r="J4151" s="4" t="s">
        <v>40687</v>
      </c>
      <c r="K4151" s="3" t="s">
        <v>40688</v>
      </c>
      <c r="L4151" s="4" t="s">
        <v>40689</v>
      </c>
    </row>
    <row r="4152" customFormat="false" ht="14.15" hidden="false" customHeight="true" outlineLevel="0" collapsed="false">
      <c r="A4152" s="1" t="n">
        <v>5069</v>
      </c>
      <c r="B4152" s="10" t="n">
        <f aca="false">A4152/1000</f>
        <v>5.069</v>
      </c>
      <c r="C4152" s="3" t="s">
        <v>40690</v>
      </c>
      <c r="D4152" s="4" t="s">
        <v>40691</v>
      </c>
      <c r="E4152" s="3" t="s">
        <v>40692</v>
      </c>
      <c r="F4152" s="4" t="s">
        <v>40693</v>
      </c>
      <c r="G4152" s="3" t="s">
        <v>40694</v>
      </c>
      <c r="H4152" s="4" t="s">
        <v>40695</v>
      </c>
      <c r="I4152" s="3" t="s">
        <v>40696</v>
      </c>
      <c r="J4152" s="4" t="s">
        <v>40697</v>
      </c>
      <c r="K4152" s="3" t="s">
        <v>40698</v>
      </c>
      <c r="L4152" s="4" t="s">
        <v>40699</v>
      </c>
    </row>
    <row r="4153" customFormat="false" ht="14.15" hidden="false" customHeight="true" outlineLevel="0" collapsed="false">
      <c r="A4153" s="1" t="n">
        <v>5070</v>
      </c>
      <c r="B4153" s="10" t="n">
        <f aca="false">A4153/1000</f>
        <v>5.07</v>
      </c>
      <c r="C4153" s="3" t="s">
        <v>40700</v>
      </c>
      <c r="D4153" s="4" t="s">
        <v>40701</v>
      </c>
      <c r="E4153" s="3" t="s">
        <v>40702</v>
      </c>
      <c r="F4153" s="4" t="s">
        <v>40703</v>
      </c>
      <c r="G4153" s="3" t="s">
        <v>40704</v>
      </c>
      <c r="H4153" s="4" t="s">
        <v>40705</v>
      </c>
      <c r="I4153" s="3" t="s">
        <v>40706</v>
      </c>
      <c r="J4153" s="4" t="s">
        <v>40707</v>
      </c>
      <c r="K4153" s="3" t="s">
        <v>40708</v>
      </c>
      <c r="L4153" s="4" t="s">
        <v>40709</v>
      </c>
    </row>
    <row r="4154" customFormat="false" ht="14.15" hidden="false" customHeight="true" outlineLevel="0" collapsed="false">
      <c r="A4154" s="1" t="n">
        <v>5071</v>
      </c>
      <c r="B4154" s="10" t="n">
        <f aca="false">A4154/1000</f>
        <v>5.071</v>
      </c>
      <c r="C4154" s="3" t="s">
        <v>40710</v>
      </c>
      <c r="D4154" s="4" t="s">
        <v>40711</v>
      </c>
      <c r="E4154" s="3" t="s">
        <v>40712</v>
      </c>
      <c r="F4154" s="4" t="s">
        <v>40713</v>
      </c>
      <c r="G4154" s="3" t="s">
        <v>40714</v>
      </c>
      <c r="H4154" s="4" t="s">
        <v>40715</v>
      </c>
      <c r="I4154" s="3" t="s">
        <v>40716</v>
      </c>
      <c r="J4154" s="4" t="s">
        <v>40717</v>
      </c>
      <c r="K4154" s="3" t="s">
        <v>40718</v>
      </c>
      <c r="L4154" s="4" t="s">
        <v>40719</v>
      </c>
    </row>
    <row r="4155" customFormat="false" ht="14.15" hidden="false" customHeight="true" outlineLevel="0" collapsed="false">
      <c r="A4155" s="1" t="n">
        <v>5072</v>
      </c>
      <c r="B4155" s="10" t="n">
        <f aca="false">A4155/1000</f>
        <v>5.072</v>
      </c>
      <c r="C4155" s="3" t="s">
        <v>40720</v>
      </c>
      <c r="D4155" s="4" t="s">
        <v>40721</v>
      </c>
      <c r="E4155" s="3" t="s">
        <v>40722</v>
      </c>
      <c r="F4155" s="4" t="s">
        <v>40723</v>
      </c>
      <c r="G4155" s="3" t="s">
        <v>40724</v>
      </c>
      <c r="H4155" s="4" t="s">
        <v>40725</v>
      </c>
      <c r="I4155" s="3" t="s">
        <v>40726</v>
      </c>
      <c r="J4155" s="4" t="s">
        <v>40727</v>
      </c>
      <c r="K4155" s="3" t="s">
        <v>40728</v>
      </c>
      <c r="L4155" s="4" t="s">
        <v>40729</v>
      </c>
    </row>
    <row r="4156" customFormat="false" ht="14.15" hidden="false" customHeight="true" outlineLevel="0" collapsed="false">
      <c r="A4156" s="1" t="n">
        <v>5073</v>
      </c>
      <c r="B4156" s="10" t="n">
        <f aca="false">A4156/1000</f>
        <v>5.073</v>
      </c>
      <c r="C4156" s="3" t="s">
        <v>40730</v>
      </c>
      <c r="D4156" s="4" t="s">
        <v>40731</v>
      </c>
      <c r="E4156" s="3" t="s">
        <v>40732</v>
      </c>
      <c r="F4156" s="4" t="s">
        <v>40733</v>
      </c>
      <c r="G4156" s="3" t="s">
        <v>40734</v>
      </c>
      <c r="H4156" s="4" t="s">
        <v>40735</v>
      </c>
      <c r="I4156" s="3" t="s">
        <v>40736</v>
      </c>
      <c r="J4156" s="4" t="s">
        <v>40737</v>
      </c>
      <c r="K4156" s="3" t="s">
        <v>40738</v>
      </c>
      <c r="L4156" s="4" t="s">
        <v>40739</v>
      </c>
    </row>
    <row r="4157" customFormat="false" ht="14.15" hidden="false" customHeight="true" outlineLevel="0" collapsed="false">
      <c r="A4157" s="1" t="n">
        <v>5074</v>
      </c>
      <c r="B4157" s="10" t="n">
        <f aca="false">A4157/1000</f>
        <v>5.074</v>
      </c>
      <c r="C4157" s="3" t="s">
        <v>40740</v>
      </c>
      <c r="D4157" s="4" t="s">
        <v>40741</v>
      </c>
      <c r="E4157" s="3" t="s">
        <v>40742</v>
      </c>
      <c r="F4157" s="4" t="s">
        <v>40743</v>
      </c>
      <c r="G4157" s="3" t="s">
        <v>40744</v>
      </c>
      <c r="H4157" s="4" t="s">
        <v>40745</v>
      </c>
      <c r="I4157" s="3" t="s">
        <v>40746</v>
      </c>
      <c r="J4157" s="4" t="s">
        <v>40747</v>
      </c>
      <c r="K4157" s="3" t="s">
        <v>40748</v>
      </c>
      <c r="L4157" s="4" t="s">
        <v>40749</v>
      </c>
    </row>
    <row r="4158" customFormat="false" ht="14.15" hidden="false" customHeight="true" outlineLevel="0" collapsed="false">
      <c r="A4158" s="1" t="n">
        <v>5075</v>
      </c>
      <c r="B4158" s="10" t="n">
        <f aca="false">A4158/1000</f>
        <v>5.075</v>
      </c>
      <c r="C4158" s="3" t="s">
        <v>40750</v>
      </c>
      <c r="D4158" s="4" t="s">
        <v>40751</v>
      </c>
      <c r="E4158" s="3" t="s">
        <v>40752</v>
      </c>
      <c r="F4158" s="4" t="s">
        <v>40753</v>
      </c>
      <c r="G4158" s="3" t="s">
        <v>40754</v>
      </c>
      <c r="H4158" s="4" t="s">
        <v>40755</v>
      </c>
      <c r="I4158" s="3" t="s">
        <v>40756</v>
      </c>
      <c r="J4158" s="4" t="s">
        <v>40757</v>
      </c>
      <c r="K4158" s="3" t="s">
        <v>40758</v>
      </c>
      <c r="L4158" s="4" t="s">
        <v>40759</v>
      </c>
    </row>
    <row r="4159" customFormat="false" ht="14.15" hidden="false" customHeight="true" outlineLevel="0" collapsed="false">
      <c r="A4159" s="1" t="n">
        <v>5076</v>
      </c>
      <c r="B4159" s="10" t="n">
        <f aca="false">A4159/1000</f>
        <v>5.076</v>
      </c>
      <c r="C4159" s="3" t="s">
        <v>40760</v>
      </c>
      <c r="D4159" s="4" t="s">
        <v>40761</v>
      </c>
      <c r="E4159" s="3" t="s">
        <v>40762</v>
      </c>
      <c r="F4159" s="4" t="s">
        <v>40763</v>
      </c>
      <c r="G4159" s="3" t="s">
        <v>40764</v>
      </c>
      <c r="H4159" s="4" t="s">
        <v>40765</v>
      </c>
      <c r="I4159" s="3" t="s">
        <v>40766</v>
      </c>
      <c r="J4159" s="4" t="s">
        <v>40767</v>
      </c>
      <c r="K4159" s="3" t="s">
        <v>40768</v>
      </c>
      <c r="L4159" s="4" t="s">
        <v>40769</v>
      </c>
    </row>
    <row r="4160" customFormat="false" ht="14.15" hidden="false" customHeight="true" outlineLevel="0" collapsed="false">
      <c r="A4160" s="1" t="n">
        <v>5077</v>
      </c>
      <c r="B4160" s="10" t="n">
        <f aca="false">A4160/1000</f>
        <v>5.077</v>
      </c>
      <c r="C4160" s="3" t="s">
        <v>40770</v>
      </c>
      <c r="D4160" s="4" t="s">
        <v>40771</v>
      </c>
      <c r="E4160" s="3" t="s">
        <v>40772</v>
      </c>
      <c r="F4160" s="4" t="s">
        <v>40773</v>
      </c>
      <c r="G4160" s="3" t="s">
        <v>40774</v>
      </c>
      <c r="H4160" s="4" t="s">
        <v>40775</v>
      </c>
      <c r="I4160" s="3" t="s">
        <v>40776</v>
      </c>
      <c r="J4160" s="4" t="s">
        <v>40777</v>
      </c>
      <c r="K4160" s="3" t="s">
        <v>40778</v>
      </c>
      <c r="L4160" s="4" t="s">
        <v>40779</v>
      </c>
    </row>
    <row r="4161" customFormat="false" ht="14.15" hidden="false" customHeight="true" outlineLevel="0" collapsed="false">
      <c r="A4161" s="1" t="n">
        <v>5078</v>
      </c>
      <c r="B4161" s="10" t="n">
        <f aca="false">A4161/1000</f>
        <v>5.078</v>
      </c>
      <c r="C4161" s="3" t="s">
        <v>40780</v>
      </c>
      <c r="D4161" s="4" t="s">
        <v>40781</v>
      </c>
      <c r="E4161" s="3" t="s">
        <v>40782</v>
      </c>
      <c r="F4161" s="4" t="s">
        <v>40783</v>
      </c>
      <c r="G4161" s="3" t="s">
        <v>40784</v>
      </c>
      <c r="H4161" s="4" t="s">
        <v>40785</v>
      </c>
      <c r="I4161" s="3" t="s">
        <v>40786</v>
      </c>
      <c r="J4161" s="4" t="s">
        <v>40787</v>
      </c>
      <c r="K4161" s="3" t="s">
        <v>40788</v>
      </c>
      <c r="L4161" s="4" t="s">
        <v>40789</v>
      </c>
    </row>
    <row r="4162" customFormat="false" ht="14.15" hidden="false" customHeight="true" outlineLevel="0" collapsed="false">
      <c r="A4162" s="1" t="n">
        <v>5079</v>
      </c>
      <c r="B4162" s="10" t="n">
        <f aca="false">A4162/1000</f>
        <v>5.079</v>
      </c>
      <c r="C4162" s="3" t="s">
        <v>40790</v>
      </c>
      <c r="D4162" s="4" t="s">
        <v>40791</v>
      </c>
      <c r="E4162" s="3" t="s">
        <v>40792</v>
      </c>
      <c r="F4162" s="4" t="s">
        <v>40793</v>
      </c>
      <c r="G4162" s="3" t="s">
        <v>40794</v>
      </c>
      <c r="H4162" s="4" t="s">
        <v>40795</v>
      </c>
      <c r="I4162" s="3" t="s">
        <v>40796</v>
      </c>
      <c r="J4162" s="4" t="s">
        <v>40797</v>
      </c>
      <c r="K4162" s="3" t="s">
        <v>40798</v>
      </c>
      <c r="L4162" s="4" t="s">
        <v>40799</v>
      </c>
    </row>
    <row r="4163" customFormat="false" ht="14.15" hidden="false" customHeight="true" outlineLevel="0" collapsed="false">
      <c r="A4163" s="1" t="n">
        <v>5080</v>
      </c>
      <c r="B4163" s="10" t="n">
        <f aca="false">A4163/1000</f>
        <v>5.08</v>
      </c>
      <c r="C4163" s="3" t="s">
        <v>40800</v>
      </c>
      <c r="D4163" s="4" t="s">
        <v>40801</v>
      </c>
      <c r="E4163" s="3" t="s">
        <v>40802</v>
      </c>
      <c r="F4163" s="4" t="s">
        <v>40803</v>
      </c>
      <c r="G4163" s="3" t="s">
        <v>40804</v>
      </c>
      <c r="H4163" s="4" t="s">
        <v>40805</v>
      </c>
      <c r="I4163" s="3" t="s">
        <v>40806</v>
      </c>
      <c r="J4163" s="4" t="s">
        <v>40807</v>
      </c>
      <c r="K4163" s="3" t="s">
        <v>40808</v>
      </c>
      <c r="L4163" s="4" t="s">
        <v>40809</v>
      </c>
    </row>
    <row r="4164" customFormat="false" ht="14.15" hidden="false" customHeight="true" outlineLevel="0" collapsed="false">
      <c r="A4164" s="1" t="n">
        <v>5081</v>
      </c>
      <c r="B4164" s="10" t="n">
        <f aca="false">A4164/1000</f>
        <v>5.081</v>
      </c>
      <c r="C4164" s="3" t="s">
        <v>40810</v>
      </c>
      <c r="D4164" s="4" t="s">
        <v>40811</v>
      </c>
      <c r="E4164" s="3" t="s">
        <v>40812</v>
      </c>
      <c r="F4164" s="4" t="s">
        <v>40813</v>
      </c>
      <c r="G4164" s="3" t="s">
        <v>40814</v>
      </c>
      <c r="H4164" s="4" t="s">
        <v>40815</v>
      </c>
      <c r="I4164" s="3" t="s">
        <v>40816</v>
      </c>
      <c r="J4164" s="4" t="s">
        <v>40817</v>
      </c>
      <c r="K4164" s="3" t="s">
        <v>40818</v>
      </c>
      <c r="L4164" s="4" t="s">
        <v>40819</v>
      </c>
    </row>
    <row r="4165" customFormat="false" ht="14.15" hidden="false" customHeight="true" outlineLevel="0" collapsed="false">
      <c r="A4165" s="1" t="n">
        <v>5082</v>
      </c>
      <c r="B4165" s="10" t="n">
        <f aca="false">A4165/1000</f>
        <v>5.082</v>
      </c>
      <c r="C4165" s="3" t="s">
        <v>40820</v>
      </c>
      <c r="D4165" s="4" t="s">
        <v>40821</v>
      </c>
      <c r="E4165" s="3" t="s">
        <v>40822</v>
      </c>
      <c r="F4165" s="4" t="s">
        <v>40823</v>
      </c>
      <c r="G4165" s="3" t="s">
        <v>40824</v>
      </c>
      <c r="H4165" s="4" t="s">
        <v>40825</v>
      </c>
      <c r="I4165" s="3" t="s">
        <v>40826</v>
      </c>
      <c r="J4165" s="4" t="s">
        <v>40827</v>
      </c>
      <c r="K4165" s="3" t="s">
        <v>40828</v>
      </c>
      <c r="L4165" s="4" t="s">
        <v>40829</v>
      </c>
    </row>
    <row r="4166" customFormat="false" ht="14.15" hidden="false" customHeight="true" outlineLevel="0" collapsed="false">
      <c r="A4166" s="1" t="n">
        <v>5083</v>
      </c>
      <c r="B4166" s="10" t="n">
        <f aca="false">A4166/1000</f>
        <v>5.083</v>
      </c>
      <c r="C4166" s="3" t="s">
        <v>40830</v>
      </c>
      <c r="D4166" s="4" t="s">
        <v>40831</v>
      </c>
      <c r="E4166" s="3" t="s">
        <v>40832</v>
      </c>
      <c r="F4166" s="4" t="s">
        <v>40833</v>
      </c>
      <c r="G4166" s="3" t="s">
        <v>40834</v>
      </c>
      <c r="H4166" s="4" t="s">
        <v>40835</v>
      </c>
      <c r="I4166" s="3" t="s">
        <v>40836</v>
      </c>
      <c r="J4166" s="4" t="s">
        <v>40837</v>
      </c>
      <c r="K4166" s="3" t="s">
        <v>40838</v>
      </c>
      <c r="L4166" s="4" t="s">
        <v>40839</v>
      </c>
    </row>
    <row r="4167" customFormat="false" ht="14.15" hidden="false" customHeight="true" outlineLevel="0" collapsed="false">
      <c r="A4167" s="1" t="n">
        <v>5084</v>
      </c>
      <c r="B4167" s="10" t="n">
        <f aca="false">A4167/1000</f>
        <v>5.084</v>
      </c>
      <c r="C4167" s="3" t="s">
        <v>40840</v>
      </c>
      <c r="D4167" s="4" t="s">
        <v>40841</v>
      </c>
      <c r="E4167" s="3" t="s">
        <v>40842</v>
      </c>
      <c r="F4167" s="4" t="s">
        <v>40843</v>
      </c>
      <c r="G4167" s="3" t="s">
        <v>40844</v>
      </c>
      <c r="H4167" s="4" t="s">
        <v>40845</v>
      </c>
      <c r="I4167" s="3" t="s">
        <v>40846</v>
      </c>
      <c r="J4167" s="4" t="s">
        <v>40847</v>
      </c>
      <c r="K4167" s="3" t="s">
        <v>40848</v>
      </c>
      <c r="L4167" s="4" t="s">
        <v>40849</v>
      </c>
    </row>
    <row r="4168" customFormat="false" ht="14.15" hidden="false" customHeight="true" outlineLevel="0" collapsed="false">
      <c r="A4168" s="1" t="n">
        <v>5085</v>
      </c>
      <c r="B4168" s="10" t="n">
        <f aca="false">A4168/1000</f>
        <v>5.085</v>
      </c>
      <c r="C4168" s="3" t="s">
        <v>40850</v>
      </c>
      <c r="D4168" s="4" t="s">
        <v>40851</v>
      </c>
      <c r="E4168" s="3" t="s">
        <v>40852</v>
      </c>
      <c r="F4168" s="4" t="s">
        <v>40853</v>
      </c>
      <c r="G4168" s="3" t="s">
        <v>40854</v>
      </c>
      <c r="H4168" s="4" t="s">
        <v>40855</v>
      </c>
      <c r="I4168" s="3" t="s">
        <v>40856</v>
      </c>
      <c r="J4168" s="4" t="s">
        <v>40857</v>
      </c>
      <c r="K4168" s="3" t="s">
        <v>40858</v>
      </c>
      <c r="L4168" s="4" t="s">
        <v>40859</v>
      </c>
    </row>
    <row r="4169" customFormat="false" ht="14.15" hidden="false" customHeight="true" outlineLevel="0" collapsed="false">
      <c r="A4169" s="1" t="n">
        <v>5086</v>
      </c>
      <c r="B4169" s="10" t="n">
        <f aca="false">A4169/1000</f>
        <v>5.086</v>
      </c>
      <c r="C4169" s="3" t="s">
        <v>40860</v>
      </c>
      <c r="D4169" s="4" t="s">
        <v>40861</v>
      </c>
      <c r="E4169" s="3" t="s">
        <v>40862</v>
      </c>
      <c r="F4169" s="4" t="s">
        <v>40863</v>
      </c>
      <c r="G4169" s="3" t="s">
        <v>40864</v>
      </c>
      <c r="H4169" s="4" t="s">
        <v>40865</v>
      </c>
      <c r="I4169" s="3" t="s">
        <v>40866</v>
      </c>
      <c r="J4169" s="4" t="s">
        <v>40867</v>
      </c>
      <c r="K4169" s="3" t="s">
        <v>40868</v>
      </c>
      <c r="L4169" s="4" t="s">
        <v>40869</v>
      </c>
    </row>
    <row r="4170" customFormat="false" ht="14.15" hidden="false" customHeight="true" outlineLevel="0" collapsed="false">
      <c r="A4170" s="1" t="n">
        <v>5087</v>
      </c>
      <c r="B4170" s="10" t="n">
        <f aca="false">A4170/1000</f>
        <v>5.087</v>
      </c>
      <c r="C4170" s="3" t="s">
        <v>40870</v>
      </c>
      <c r="D4170" s="4" t="s">
        <v>40871</v>
      </c>
      <c r="E4170" s="3" t="s">
        <v>40872</v>
      </c>
      <c r="F4170" s="4" t="s">
        <v>40873</v>
      </c>
      <c r="G4170" s="3" t="s">
        <v>40874</v>
      </c>
      <c r="H4170" s="4" t="s">
        <v>40875</v>
      </c>
      <c r="I4170" s="3" t="s">
        <v>40876</v>
      </c>
      <c r="J4170" s="4" t="s">
        <v>40877</v>
      </c>
      <c r="K4170" s="3" t="s">
        <v>40878</v>
      </c>
      <c r="L4170" s="4" t="s">
        <v>40879</v>
      </c>
    </row>
    <row r="4171" customFormat="false" ht="14.15" hidden="false" customHeight="true" outlineLevel="0" collapsed="false">
      <c r="A4171" s="1" t="n">
        <v>5088</v>
      </c>
      <c r="B4171" s="10" t="n">
        <f aca="false">A4171/1000</f>
        <v>5.088</v>
      </c>
      <c r="C4171" s="3" t="s">
        <v>40880</v>
      </c>
      <c r="D4171" s="4" t="s">
        <v>40881</v>
      </c>
      <c r="E4171" s="3" t="s">
        <v>40882</v>
      </c>
      <c r="F4171" s="4" t="s">
        <v>40883</v>
      </c>
      <c r="G4171" s="3" t="s">
        <v>40884</v>
      </c>
      <c r="H4171" s="4" t="s">
        <v>40885</v>
      </c>
      <c r="I4171" s="3" t="s">
        <v>40886</v>
      </c>
      <c r="J4171" s="4" t="s">
        <v>40887</v>
      </c>
      <c r="K4171" s="3" t="s">
        <v>40888</v>
      </c>
      <c r="L4171" s="4" t="s">
        <v>40889</v>
      </c>
    </row>
    <row r="4172" customFormat="false" ht="14.15" hidden="false" customHeight="true" outlineLevel="0" collapsed="false">
      <c r="A4172" s="1" t="n">
        <v>5089</v>
      </c>
      <c r="B4172" s="10" t="n">
        <f aca="false">A4172/1000</f>
        <v>5.089</v>
      </c>
      <c r="C4172" s="3" t="s">
        <v>40890</v>
      </c>
      <c r="D4172" s="4" t="s">
        <v>40891</v>
      </c>
      <c r="E4172" s="3" t="s">
        <v>40892</v>
      </c>
      <c r="F4172" s="4" t="s">
        <v>40893</v>
      </c>
      <c r="G4172" s="3" t="s">
        <v>40894</v>
      </c>
      <c r="H4172" s="4" t="s">
        <v>40895</v>
      </c>
      <c r="I4172" s="3" t="s">
        <v>40896</v>
      </c>
      <c r="J4172" s="4" t="s">
        <v>40897</v>
      </c>
      <c r="K4172" s="3" t="s">
        <v>40898</v>
      </c>
      <c r="L4172" s="4" t="s">
        <v>40899</v>
      </c>
    </row>
    <row r="4173" customFormat="false" ht="14.15" hidden="false" customHeight="true" outlineLevel="0" collapsed="false">
      <c r="A4173" s="1" t="n">
        <v>5090</v>
      </c>
      <c r="B4173" s="10" t="n">
        <f aca="false">A4173/1000</f>
        <v>5.09</v>
      </c>
      <c r="C4173" s="3" t="s">
        <v>40900</v>
      </c>
      <c r="D4173" s="4" t="s">
        <v>40901</v>
      </c>
      <c r="E4173" s="3" t="s">
        <v>40902</v>
      </c>
      <c r="F4173" s="4" t="s">
        <v>40903</v>
      </c>
      <c r="G4173" s="3" t="s">
        <v>40904</v>
      </c>
      <c r="H4173" s="4" t="s">
        <v>40905</v>
      </c>
      <c r="I4173" s="3" t="s">
        <v>40906</v>
      </c>
      <c r="J4173" s="4" t="s">
        <v>40907</v>
      </c>
      <c r="K4173" s="3" t="s">
        <v>40908</v>
      </c>
      <c r="L4173" s="4" t="s">
        <v>40909</v>
      </c>
    </row>
    <row r="4174" customFormat="false" ht="14.15" hidden="false" customHeight="true" outlineLevel="0" collapsed="false">
      <c r="A4174" s="1" t="n">
        <v>5091</v>
      </c>
      <c r="B4174" s="10" t="n">
        <f aca="false">A4174/1000</f>
        <v>5.091</v>
      </c>
      <c r="C4174" s="3" t="s">
        <v>40910</v>
      </c>
      <c r="D4174" s="4" t="s">
        <v>40911</v>
      </c>
      <c r="E4174" s="3" t="s">
        <v>40912</v>
      </c>
      <c r="F4174" s="4" t="s">
        <v>40913</v>
      </c>
      <c r="G4174" s="3" t="s">
        <v>40914</v>
      </c>
      <c r="H4174" s="4" t="s">
        <v>40915</v>
      </c>
      <c r="I4174" s="3" t="s">
        <v>40916</v>
      </c>
      <c r="J4174" s="4" t="s">
        <v>40917</v>
      </c>
      <c r="K4174" s="3" t="s">
        <v>40918</v>
      </c>
      <c r="L4174" s="4" t="s">
        <v>40919</v>
      </c>
    </row>
    <row r="4175" customFormat="false" ht="14.15" hidden="false" customHeight="true" outlineLevel="0" collapsed="false">
      <c r="A4175" s="1" t="n">
        <v>5092</v>
      </c>
      <c r="B4175" s="10" t="n">
        <f aca="false">A4175/1000</f>
        <v>5.092</v>
      </c>
      <c r="C4175" s="3" t="s">
        <v>40920</v>
      </c>
      <c r="D4175" s="4" t="s">
        <v>40921</v>
      </c>
      <c r="E4175" s="3" t="s">
        <v>40922</v>
      </c>
      <c r="F4175" s="4" t="s">
        <v>40923</v>
      </c>
      <c r="G4175" s="3" t="s">
        <v>40924</v>
      </c>
      <c r="H4175" s="4" t="s">
        <v>40925</v>
      </c>
      <c r="I4175" s="3" t="s">
        <v>40926</v>
      </c>
      <c r="J4175" s="4" t="s">
        <v>40927</v>
      </c>
      <c r="K4175" s="3" t="s">
        <v>40928</v>
      </c>
      <c r="L4175" s="4" t="s">
        <v>40929</v>
      </c>
    </row>
    <row r="4176" customFormat="false" ht="14.15" hidden="false" customHeight="true" outlineLevel="0" collapsed="false">
      <c r="A4176" s="1" t="n">
        <v>5093</v>
      </c>
      <c r="B4176" s="10" t="n">
        <f aca="false">A4176/1000</f>
        <v>5.093</v>
      </c>
      <c r="C4176" s="3" t="s">
        <v>40930</v>
      </c>
      <c r="D4176" s="4" t="s">
        <v>40931</v>
      </c>
      <c r="E4176" s="3" t="s">
        <v>40932</v>
      </c>
      <c r="F4176" s="4" t="s">
        <v>40933</v>
      </c>
      <c r="G4176" s="3" t="s">
        <v>40934</v>
      </c>
      <c r="H4176" s="4" t="s">
        <v>40935</v>
      </c>
      <c r="I4176" s="3" t="s">
        <v>40936</v>
      </c>
      <c r="J4176" s="4" t="s">
        <v>40937</v>
      </c>
      <c r="K4176" s="3" t="s">
        <v>40938</v>
      </c>
      <c r="L4176" s="4" t="s">
        <v>40939</v>
      </c>
    </row>
    <row r="4177" customFormat="false" ht="14.15" hidden="false" customHeight="true" outlineLevel="0" collapsed="false">
      <c r="A4177" s="1" t="n">
        <v>5094</v>
      </c>
      <c r="B4177" s="10" t="n">
        <f aca="false">A4177/1000</f>
        <v>5.094</v>
      </c>
      <c r="C4177" s="3" t="s">
        <v>40940</v>
      </c>
      <c r="D4177" s="4" t="s">
        <v>40941</v>
      </c>
      <c r="E4177" s="3" t="s">
        <v>40942</v>
      </c>
      <c r="F4177" s="4" t="s">
        <v>40943</v>
      </c>
      <c r="G4177" s="3" t="s">
        <v>40944</v>
      </c>
      <c r="H4177" s="4" t="s">
        <v>40945</v>
      </c>
      <c r="I4177" s="3" t="s">
        <v>40946</v>
      </c>
      <c r="J4177" s="4" t="s">
        <v>40947</v>
      </c>
      <c r="K4177" s="3" t="s">
        <v>40948</v>
      </c>
      <c r="L4177" s="4" t="s">
        <v>40949</v>
      </c>
    </row>
    <row r="4178" customFormat="false" ht="14.15" hidden="false" customHeight="true" outlineLevel="0" collapsed="false">
      <c r="A4178" s="1" t="n">
        <v>5095</v>
      </c>
      <c r="B4178" s="10" t="n">
        <f aca="false">A4178/1000</f>
        <v>5.095</v>
      </c>
      <c r="C4178" s="3" t="s">
        <v>40950</v>
      </c>
      <c r="D4178" s="4" t="s">
        <v>40951</v>
      </c>
      <c r="E4178" s="3" t="s">
        <v>40952</v>
      </c>
      <c r="F4178" s="4" t="s">
        <v>40953</v>
      </c>
      <c r="G4178" s="3" t="s">
        <v>40954</v>
      </c>
      <c r="H4178" s="4" t="s">
        <v>40955</v>
      </c>
      <c r="I4178" s="3" t="s">
        <v>40956</v>
      </c>
      <c r="J4178" s="4" t="s">
        <v>40957</v>
      </c>
      <c r="K4178" s="3" t="s">
        <v>40958</v>
      </c>
      <c r="L4178" s="4" t="s">
        <v>40959</v>
      </c>
    </row>
    <row r="4179" customFormat="false" ht="14.15" hidden="false" customHeight="true" outlineLevel="0" collapsed="false">
      <c r="A4179" s="1" t="n">
        <v>5096</v>
      </c>
      <c r="B4179" s="10" t="n">
        <f aca="false">A4179/1000</f>
        <v>5.096</v>
      </c>
      <c r="C4179" s="3" t="s">
        <v>40960</v>
      </c>
      <c r="D4179" s="4" t="s">
        <v>40961</v>
      </c>
      <c r="E4179" s="3" t="s">
        <v>40962</v>
      </c>
      <c r="F4179" s="4" t="s">
        <v>40963</v>
      </c>
      <c r="G4179" s="3" t="s">
        <v>40964</v>
      </c>
      <c r="H4179" s="4" t="s">
        <v>40965</v>
      </c>
      <c r="I4179" s="3" t="s">
        <v>40966</v>
      </c>
      <c r="J4179" s="4" t="s">
        <v>40967</v>
      </c>
      <c r="K4179" s="3" t="s">
        <v>40968</v>
      </c>
      <c r="L4179" s="4" t="s">
        <v>40969</v>
      </c>
    </row>
    <row r="4180" customFormat="false" ht="14.15" hidden="false" customHeight="true" outlineLevel="0" collapsed="false">
      <c r="A4180" s="1" t="n">
        <v>5097</v>
      </c>
      <c r="B4180" s="10" t="n">
        <f aca="false">A4180/1000</f>
        <v>5.097</v>
      </c>
      <c r="C4180" s="3" t="s">
        <v>40970</v>
      </c>
      <c r="D4180" s="4" t="s">
        <v>40971</v>
      </c>
      <c r="E4180" s="3" t="s">
        <v>40972</v>
      </c>
      <c r="F4180" s="4" t="s">
        <v>40973</v>
      </c>
      <c r="G4180" s="3" t="s">
        <v>40974</v>
      </c>
      <c r="H4180" s="4" t="s">
        <v>40975</v>
      </c>
      <c r="I4180" s="3" t="s">
        <v>40976</v>
      </c>
      <c r="J4180" s="4" t="s">
        <v>40977</v>
      </c>
      <c r="K4180" s="3" t="s">
        <v>40978</v>
      </c>
      <c r="L4180" s="4" t="s">
        <v>40979</v>
      </c>
    </row>
    <row r="4181" customFormat="false" ht="14.15" hidden="false" customHeight="true" outlineLevel="0" collapsed="false">
      <c r="A4181" s="1" t="n">
        <v>5098</v>
      </c>
      <c r="B4181" s="10" t="n">
        <f aca="false">A4181/1000</f>
        <v>5.098</v>
      </c>
      <c r="C4181" s="3" t="s">
        <v>40980</v>
      </c>
      <c r="D4181" s="4" t="s">
        <v>40981</v>
      </c>
      <c r="E4181" s="3" t="s">
        <v>40982</v>
      </c>
      <c r="F4181" s="4" t="s">
        <v>40983</v>
      </c>
      <c r="G4181" s="3" t="s">
        <v>40984</v>
      </c>
      <c r="H4181" s="4" t="s">
        <v>40985</v>
      </c>
      <c r="I4181" s="3" t="s">
        <v>40986</v>
      </c>
      <c r="J4181" s="4" t="s">
        <v>40987</v>
      </c>
      <c r="K4181" s="3" t="s">
        <v>40988</v>
      </c>
      <c r="L4181" s="4" t="s">
        <v>40989</v>
      </c>
    </row>
    <row r="4182" customFormat="false" ht="14.15" hidden="false" customHeight="true" outlineLevel="0" collapsed="false">
      <c r="A4182" s="1" t="n">
        <v>5099</v>
      </c>
      <c r="B4182" s="10" t="n">
        <f aca="false">A4182/1000</f>
        <v>5.099</v>
      </c>
      <c r="C4182" s="3" t="s">
        <v>40990</v>
      </c>
      <c r="D4182" s="4" t="s">
        <v>40991</v>
      </c>
      <c r="E4182" s="3" t="s">
        <v>40992</v>
      </c>
      <c r="F4182" s="4" t="s">
        <v>40993</v>
      </c>
      <c r="G4182" s="3" t="s">
        <v>40994</v>
      </c>
      <c r="H4182" s="4" t="s">
        <v>40995</v>
      </c>
      <c r="I4182" s="3" t="s">
        <v>40996</v>
      </c>
      <c r="J4182" s="4" t="s">
        <v>40997</v>
      </c>
      <c r="K4182" s="3" t="s">
        <v>40998</v>
      </c>
      <c r="L4182" s="4" t="s">
        <v>40999</v>
      </c>
    </row>
    <row r="4183" customFormat="false" ht="14.15" hidden="false" customHeight="true" outlineLevel="0" collapsed="false">
      <c r="B4183" s="10"/>
      <c r="C4183" s="8" t="n">
        <v>0</v>
      </c>
      <c r="D4183" s="8" t="n">
        <v>1</v>
      </c>
      <c r="E4183" s="8" t="n">
        <v>2</v>
      </c>
      <c r="F4183" s="8" t="n">
        <v>3</v>
      </c>
      <c r="G4183" s="8" t="n">
        <v>4</v>
      </c>
      <c r="H4183" s="8" t="n">
        <v>5</v>
      </c>
      <c r="I4183" s="8" t="n">
        <v>6</v>
      </c>
      <c r="J4183" s="8" t="n">
        <v>7</v>
      </c>
      <c r="K4183" s="8" t="n">
        <v>8</v>
      </c>
      <c r="L4183" s="8" t="n">
        <v>9</v>
      </c>
    </row>
    <row r="4184" customFormat="false" ht="14.15" hidden="false" customHeight="true" outlineLevel="0" collapsed="false">
      <c r="A4184" s="1" t="n">
        <v>5100</v>
      </c>
      <c r="B4184" s="10" t="n">
        <f aca="false">A4184/1000</f>
        <v>5.1</v>
      </c>
      <c r="C4184" s="3" t="s">
        <v>41000</v>
      </c>
      <c r="D4184" s="4" t="s">
        <v>41001</v>
      </c>
      <c r="E4184" s="3" t="s">
        <v>41002</v>
      </c>
      <c r="F4184" s="4" t="s">
        <v>41003</v>
      </c>
      <c r="G4184" s="3" t="s">
        <v>41004</v>
      </c>
      <c r="H4184" s="4" t="s">
        <v>41005</v>
      </c>
      <c r="I4184" s="3" t="s">
        <v>41006</v>
      </c>
      <c r="J4184" s="4" t="s">
        <v>41007</v>
      </c>
      <c r="K4184" s="3" t="s">
        <v>41008</v>
      </c>
      <c r="L4184" s="4" t="s">
        <v>41009</v>
      </c>
    </row>
    <row r="4185" customFormat="false" ht="14.15" hidden="false" customHeight="true" outlineLevel="0" collapsed="false">
      <c r="A4185" s="1" t="n">
        <v>5101</v>
      </c>
      <c r="B4185" s="10" t="n">
        <f aca="false">A4185/1000</f>
        <v>5.101</v>
      </c>
      <c r="C4185" s="3" t="s">
        <v>41010</v>
      </c>
      <c r="D4185" s="4" t="s">
        <v>41011</v>
      </c>
      <c r="E4185" s="3" t="s">
        <v>41012</v>
      </c>
      <c r="F4185" s="4" t="s">
        <v>41013</v>
      </c>
      <c r="G4185" s="3" t="s">
        <v>41014</v>
      </c>
      <c r="H4185" s="4" t="s">
        <v>41015</v>
      </c>
      <c r="I4185" s="3" t="s">
        <v>41016</v>
      </c>
      <c r="J4185" s="4" t="s">
        <v>41017</v>
      </c>
      <c r="K4185" s="3" t="s">
        <v>41018</v>
      </c>
      <c r="L4185" s="4" t="s">
        <v>41019</v>
      </c>
    </row>
    <row r="4186" customFormat="false" ht="14.15" hidden="false" customHeight="true" outlineLevel="0" collapsed="false">
      <c r="A4186" s="1" t="n">
        <v>5102</v>
      </c>
      <c r="B4186" s="10" t="n">
        <f aca="false">A4186/1000</f>
        <v>5.102</v>
      </c>
      <c r="C4186" s="3" t="s">
        <v>41020</v>
      </c>
      <c r="D4186" s="4" t="s">
        <v>41021</v>
      </c>
      <c r="E4186" s="3" t="s">
        <v>41022</v>
      </c>
      <c r="F4186" s="4" t="s">
        <v>41023</v>
      </c>
      <c r="G4186" s="3" t="s">
        <v>41024</v>
      </c>
      <c r="H4186" s="4" t="s">
        <v>41025</v>
      </c>
      <c r="I4186" s="3" t="s">
        <v>41026</v>
      </c>
      <c r="J4186" s="4" t="s">
        <v>41027</v>
      </c>
      <c r="K4186" s="3" t="s">
        <v>41028</v>
      </c>
      <c r="L4186" s="4" t="s">
        <v>41029</v>
      </c>
    </row>
    <row r="4187" customFormat="false" ht="14.15" hidden="false" customHeight="true" outlineLevel="0" collapsed="false">
      <c r="A4187" s="1" t="n">
        <v>5103</v>
      </c>
      <c r="B4187" s="10" t="n">
        <f aca="false">A4187/1000</f>
        <v>5.103</v>
      </c>
      <c r="C4187" s="3" t="s">
        <v>41030</v>
      </c>
      <c r="D4187" s="4" t="s">
        <v>41031</v>
      </c>
      <c r="E4187" s="3" t="s">
        <v>41032</v>
      </c>
      <c r="F4187" s="4" t="s">
        <v>41033</v>
      </c>
      <c r="G4187" s="3" t="s">
        <v>41034</v>
      </c>
      <c r="H4187" s="4" t="s">
        <v>41035</v>
      </c>
      <c r="I4187" s="3" t="s">
        <v>41036</v>
      </c>
      <c r="J4187" s="4" t="s">
        <v>41037</v>
      </c>
      <c r="K4187" s="3" t="s">
        <v>41038</v>
      </c>
      <c r="L4187" s="4" t="s">
        <v>41039</v>
      </c>
    </row>
    <row r="4188" customFormat="false" ht="14.15" hidden="false" customHeight="true" outlineLevel="0" collapsed="false">
      <c r="A4188" s="1" t="n">
        <v>5104</v>
      </c>
      <c r="B4188" s="10" t="n">
        <f aca="false">A4188/1000</f>
        <v>5.104</v>
      </c>
      <c r="C4188" s="3" t="s">
        <v>41040</v>
      </c>
      <c r="D4188" s="4" t="s">
        <v>41041</v>
      </c>
      <c r="E4188" s="3" t="s">
        <v>41042</v>
      </c>
      <c r="F4188" s="4" t="s">
        <v>41043</v>
      </c>
      <c r="G4188" s="3" t="s">
        <v>41044</v>
      </c>
      <c r="H4188" s="4" t="s">
        <v>41045</v>
      </c>
      <c r="I4188" s="3" t="s">
        <v>41046</v>
      </c>
      <c r="J4188" s="4" t="s">
        <v>41047</v>
      </c>
      <c r="K4188" s="3" t="s">
        <v>41048</v>
      </c>
      <c r="L4188" s="4" t="s">
        <v>41049</v>
      </c>
    </row>
    <row r="4189" customFormat="false" ht="14.15" hidden="false" customHeight="true" outlineLevel="0" collapsed="false">
      <c r="A4189" s="1" t="n">
        <v>5105</v>
      </c>
      <c r="B4189" s="10" t="n">
        <f aca="false">A4189/1000</f>
        <v>5.105</v>
      </c>
      <c r="C4189" s="3" t="s">
        <v>41050</v>
      </c>
      <c r="D4189" s="4" t="s">
        <v>41051</v>
      </c>
      <c r="E4189" s="3" t="s">
        <v>41052</v>
      </c>
      <c r="F4189" s="4" t="s">
        <v>41053</v>
      </c>
      <c r="G4189" s="3" t="s">
        <v>41054</v>
      </c>
      <c r="H4189" s="4" t="s">
        <v>41055</v>
      </c>
      <c r="I4189" s="3" t="s">
        <v>41056</v>
      </c>
      <c r="J4189" s="4" t="s">
        <v>41057</v>
      </c>
      <c r="K4189" s="3" t="s">
        <v>41058</v>
      </c>
      <c r="L4189" s="4" t="s">
        <v>41059</v>
      </c>
    </row>
    <row r="4190" customFormat="false" ht="14.15" hidden="false" customHeight="true" outlineLevel="0" collapsed="false">
      <c r="A4190" s="1" t="n">
        <v>5106</v>
      </c>
      <c r="B4190" s="10" t="n">
        <f aca="false">A4190/1000</f>
        <v>5.106</v>
      </c>
      <c r="C4190" s="3" t="s">
        <v>41060</v>
      </c>
      <c r="D4190" s="4" t="s">
        <v>41061</v>
      </c>
      <c r="E4190" s="3" t="s">
        <v>41062</v>
      </c>
      <c r="F4190" s="4" t="s">
        <v>41063</v>
      </c>
      <c r="G4190" s="3" t="s">
        <v>41064</v>
      </c>
      <c r="H4190" s="4" t="s">
        <v>41065</v>
      </c>
      <c r="I4190" s="3" t="s">
        <v>41066</v>
      </c>
      <c r="J4190" s="4" t="s">
        <v>41067</v>
      </c>
      <c r="K4190" s="3" t="s">
        <v>41068</v>
      </c>
      <c r="L4190" s="4" t="s">
        <v>41069</v>
      </c>
    </row>
    <row r="4191" customFormat="false" ht="14.15" hidden="false" customHeight="true" outlineLevel="0" collapsed="false">
      <c r="A4191" s="1" t="n">
        <v>5107</v>
      </c>
      <c r="B4191" s="10" t="n">
        <f aca="false">A4191/1000</f>
        <v>5.107</v>
      </c>
      <c r="C4191" s="3" t="s">
        <v>41070</v>
      </c>
      <c r="D4191" s="4" t="s">
        <v>41071</v>
      </c>
      <c r="E4191" s="3" t="s">
        <v>41072</v>
      </c>
      <c r="F4191" s="4" t="s">
        <v>41073</v>
      </c>
      <c r="G4191" s="3" t="s">
        <v>41074</v>
      </c>
      <c r="H4191" s="4" t="s">
        <v>41075</v>
      </c>
      <c r="I4191" s="3" t="s">
        <v>41076</v>
      </c>
      <c r="J4191" s="4" t="s">
        <v>41077</v>
      </c>
      <c r="K4191" s="3" t="s">
        <v>41078</v>
      </c>
      <c r="L4191" s="4" t="s">
        <v>41079</v>
      </c>
    </row>
    <row r="4192" customFormat="false" ht="14.15" hidden="false" customHeight="true" outlineLevel="0" collapsed="false">
      <c r="A4192" s="1" t="n">
        <v>5108</v>
      </c>
      <c r="B4192" s="10" t="n">
        <f aca="false">A4192/1000</f>
        <v>5.108</v>
      </c>
      <c r="C4192" s="3" t="s">
        <v>41080</v>
      </c>
      <c r="D4192" s="4" t="s">
        <v>41081</v>
      </c>
      <c r="E4192" s="3" t="s">
        <v>41082</v>
      </c>
      <c r="F4192" s="4" t="s">
        <v>41083</v>
      </c>
      <c r="G4192" s="3" t="s">
        <v>41084</v>
      </c>
      <c r="H4192" s="4" t="s">
        <v>41085</v>
      </c>
      <c r="I4192" s="3" t="s">
        <v>41086</v>
      </c>
      <c r="J4192" s="4" t="s">
        <v>41087</v>
      </c>
      <c r="K4192" s="3" t="s">
        <v>41088</v>
      </c>
      <c r="L4192" s="4" t="s">
        <v>41089</v>
      </c>
    </row>
    <row r="4193" customFormat="false" ht="14.15" hidden="false" customHeight="true" outlineLevel="0" collapsed="false">
      <c r="A4193" s="1" t="n">
        <v>5109</v>
      </c>
      <c r="B4193" s="10" t="n">
        <f aca="false">A4193/1000</f>
        <v>5.109</v>
      </c>
      <c r="C4193" s="3" t="s">
        <v>41090</v>
      </c>
      <c r="D4193" s="4" t="s">
        <v>41091</v>
      </c>
      <c r="E4193" s="3" t="s">
        <v>41092</v>
      </c>
      <c r="F4193" s="4" t="s">
        <v>41093</v>
      </c>
      <c r="G4193" s="3" t="s">
        <v>41094</v>
      </c>
      <c r="H4193" s="4" t="s">
        <v>41095</v>
      </c>
      <c r="I4193" s="3" t="s">
        <v>41096</v>
      </c>
      <c r="J4193" s="4" t="s">
        <v>41097</v>
      </c>
      <c r="K4193" s="3" t="s">
        <v>41098</v>
      </c>
      <c r="L4193" s="4" t="s">
        <v>41099</v>
      </c>
    </row>
    <row r="4194" customFormat="false" ht="14.15" hidden="false" customHeight="true" outlineLevel="0" collapsed="false">
      <c r="A4194" s="1" t="n">
        <v>5110</v>
      </c>
      <c r="B4194" s="10" t="n">
        <f aca="false">A4194/1000</f>
        <v>5.11</v>
      </c>
      <c r="C4194" s="3" t="s">
        <v>41100</v>
      </c>
      <c r="D4194" s="4" t="s">
        <v>41101</v>
      </c>
      <c r="E4194" s="3" t="s">
        <v>41102</v>
      </c>
      <c r="F4194" s="4" t="s">
        <v>41103</v>
      </c>
      <c r="G4194" s="3" t="s">
        <v>41104</v>
      </c>
      <c r="H4194" s="4" t="s">
        <v>41105</v>
      </c>
      <c r="I4194" s="3" t="s">
        <v>41106</v>
      </c>
      <c r="J4194" s="4" t="s">
        <v>41107</v>
      </c>
      <c r="K4194" s="3" t="s">
        <v>41108</v>
      </c>
      <c r="L4194" s="4" t="s">
        <v>41109</v>
      </c>
    </row>
    <row r="4195" customFormat="false" ht="14.15" hidden="false" customHeight="true" outlineLevel="0" collapsed="false">
      <c r="A4195" s="1" t="n">
        <v>5111</v>
      </c>
      <c r="B4195" s="10" t="n">
        <f aca="false">A4195/1000</f>
        <v>5.111</v>
      </c>
      <c r="C4195" s="3" t="s">
        <v>41110</v>
      </c>
      <c r="D4195" s="4" t="s">
        <v>41111</v>
      </c>
      <c r="E4195" s="3" t="s">
        <v>41112</v>
      </c>
      <c r="F4195" s="4" t="s">
        <v>41113</v>
      </c>
      <c r="G4195" s="3" t="s">
        <v>41114</v>
      </c>
      <c r="H4195" s="4" t="s">
        <v>41115</v>
      </c>
      <c r="I4195" s="3" t="s">
        <v>41116</v>
      </c>
      <c r="J4195" s="4" t="s">
        <v>41117</v>
      </c>
      <c r="K4195" s="3" t="s">
        <v>41118</v>
      </c>
      <c r="L4195" s="4" t="s">
        <v>41119</v>
      </c>
    </row>
    <row r="4196" customFormat="false" ht="14.15" hidden="false" customHeight="true" outlineLevel="0" collapsed="false">
      <c r="A4196" s="1" t="n">
        <v>5112</v>
      </c>
      <c r="B4196" s="10" t="n">
        <f aca="false">A4196/1000</f>
        <v>5.112</v>
      </c>
      <c r="C4196" s="3" t="s">
        <v>41120</v>
      </c>
      <c r="D4196" s="4" t="s">
        <v>41121</v>
      </c>
      <c r="E4196" s="3" t="s">
        <v>41122</v>
      </c>
      <c r="F4196" s="4" t="s">
        <v>41123</v>
      </c>
      <c r="G4196" s="3" t="s">
        <v>41124</v>
      </c>
      <c r="H4196" s="4" t="s">
        <v>41125</v>
      </c>
      <c r="I4196" s="3" t="s">
        <v>41126</v>
      </c>
      <c r="J4196" s="4" t="s">
        <v>41127</v>
      </c>
      <c r="K4196" s="3" t="s">
        <v>41128</v>
      </c>
      <c r="L4196" s="4" t="s">
        <v>41129</v>
      </c>
    </row>
    <row r="4197" customFormat="false" ht="14.15" hidden="false" customHeight="true" outlineLevel="0" collapsed="false">
      <c r="A4197" s="1" t="n">
        <v>5113</v>
      </c>
      <c r="B4197" s="10" t="n">
        <f aca="false">A4197/1000</f>
        <v>5.113</v>
      </c>
      <c r="C4197" s="3" t="s">
        <v>41130</v>
      </c>
      <c r="D4197" s="4" t="s">
        <v>41131</v>
      </c>
      <c r="E4197" s="3" t="s">
        <v>41132</v>
      </c>
      <c r="F4197" s="4" t="s">
        <v>41133</v>
      </c>
      <c r="G4197" s="3" t="s">
        <v>41134</v>
      </c>
      <c r="H4197" s="4" t="s">
        <v>41135</v>
      </c>
      <c r="I4197" s="3" t="s">
        <v>41136</v>
      </c>
      <c r="J4197" s="4" t="s">
        <v>41137</v>
      </c>
      <c r="K4197" s="3" t="s">
        <v>41138</v>
      </c>
      <c r="L4197" s="4" t="s">
        <v>41139</v>
      </c>
    </row>
    <row r="4198" customFormat="false" ht="14.15" hidden="false" customHeight="true" outlineLevel="0" collapsed="false">
      <c r="A4198" s="1" t="n">
        <v>5114</v>
      </c>
      <c r="B4198" s="10" t="n">
        <f aca="false">A4198/1000</f>
        <v>5.114</v>
      </c>
      <c r="C4198" s="3" t="s">
        <v>41140</v>
      </c>
      <c r="D4198" s="4" t="s">
        <v>41141</v>
      </c>
      <c r="E4198" s="3" t="s">
        <v>41142</v>
      </c>
      <c r="F4198" s="4" t="s">
        <v>41143</v>
      </c>
      <c r="G4198" s="3" t="s">
        <v>41144</v>
      </c>
      <c r="H4198" s="4" t="s">
        <v>41145</v>
      </c>
      <c r="I4198" s="3" t="s">
        <v>41146</v>
      </c>
      <c r="J4198" s="4" t="s">
        <v>41147</v>
      </c>
      <c r="K4198" s="3" t="s">
        <v>41148</v>
      </c>
      <c r="L4198" s="4" t="s">
        <v>41149</v>
      </c>
    </row>
    <row r="4199" customFormat="false" ht="14.15" hidden="false" customHeight="true" outlineLevel="0" collapsed="false">
      <c r="A4199" s="1" t="n">
        <v>5115</v>
      </c>
      <c r="B4199" s="10" t="n">
        <f aca="false">A4199/1000</f>
        <v>5.115</v>
      </c>
      <c r="C4199" s="3" t="s">
        <v>41150</v>
      </c>
      <c r="D4199" s="4" t="s">
        <v>41151</v>
      </c>
      <c r="E4199" s="3" t="s">
        <v>41152</v>
      </c>
      <c r="F4199" s="4" t="s">
        <v>41153</v>
      </c>
      <c r="G4199" s="3" t="s">
        <v>41154</v>
      </c>
      <c r="H4199" s="4" t="s">
        <v>41155</v>
      </c>
      <c r="I4199" s="3" t="s">
        <v>41156</v>
      </c>
      <c r="J4199" s="4" t="s">
        <v>41157</v>
      </c>
      <c r="K4199" s="3" t="s">
        <v>41158</v>
      </c>
      <c r="L4199" s="4" t="s">
        <v>41159</v>
      </c>
    </row>
    <row r="4200" customFormat="false" ht="14.15" hidden="false" customHeight="true" outlineLevel="0" collapsed="false">
      <c r="A4200" s="1" t="n">
        <v>5116</v>
      </c>
      <c r="B4200" s="10" t="n">
        <f aca="false">A4200/1000</f>
        <v>5.116</v>
      </c>
      <c r="C4200" s="3" t="s">
        <v>41160</v>
      </c>
      <c r="D4200" s="4" t="s">
        <v>41161</v>
      </c>
      <c r="E4200" s="3" t="s">
        <v>41162</v>
      </c>
      <c r="F4200" s="4" t="s">
        <v>41163</v>
      </c>
      <c r="G4200" s="3" t="s">
        <v>41164</v>
      </c>
      <c r="H4200" s="4" t="s">
        <v>41165</v>
      </c>
      <c r="I4200" s="3" t="s">
        <v>41166</v>
      </c>
      <c r="J4200" s="4" t="s">
        <v>41167</v>
      </c>
      <c r="K4200" s="3" t="s">
        <v>41168</v>
      </c>
      <c r="L4200" s="4" t="s">
        <v>41169</v>
      </c>
    </row>
    <row r="4201" customFormat="false" ht="14.15" hidden="false" customHeight="true" outlineLevel="0" collapsed="false">
      <c r="A4201" s="1" t="n">
        <v>5117</v>
      </c>
      <c r="B4201" s="10" t="n">
        <f aca="false">A4201/1000</f>
        <v>5.117</v>
      </c>
      <c r="C4201" s="3" t="s">
        <v>41170</v>
      </c>
      <c r="D4201" s="4" t="s">
        <v>41171</v>
      </c>
      <c r="E4201" s="3" t="s">
        <v>41172</v>
      </c>
      <c r="F4201" s="4" t="s">
        <v>41173</v>
      </c>
      <c r="G4201" s="3" t="s">
        <v>41174</v>
      </c>
      <c r="H4201" s="4" t="s">
        <v>41175</v>
      </c>
      <c r="I4201" s="3" t="s">
        <v>41176</v>
      </c>
      <c r="J4201" s="4" t="s">
        <v>41177</v>
      </c>
      <c r="K4201" s="3" t="s">
        <v>41178</v>
      </c>
      <c r="L4201" s="4" t="s">
        <v>41179</v>
      </c>
    </row>
    <row r="4202" customFormat="false" ht="14.15" hidden="false" customHeight="true" outlineLevel="0" collapsed="false">
      <c r="A4202" s="1" t="n">
        <v>5118</v>
      </c>
      <c r="B4202" s="10" t="n">
        <f aca="false">A4202/1000</f>
        <v>5.118</v>
      </c>
      <c r="C4202" s="3" t="s">
        <v>41180</v>
      </c>
      <c r="D4202" s="4" t="s">
        <v>41181</v>
      </c>
      <c r="E4202" s="3" t="s">
        <v>41182</v>
      </c>
      <c r="F4202" s="4" t="s">
        <v>41183</v>
      </c>
      <c r="G4202" s="3" t="s">
        <v>41184</v>
      </c>
      <c r="H4202" s="4" t="s">
        <v>41185</v>
      </c>
      <c r="I4202" s="3" t="s">
        <v>41186</v>
      </c>
      <c r="J4202" s="4" t="s">
        <v>41187</v>
      </c>
      <c r="K4202" s="3" t="s">
        <v>41188</v>
      </c>
      <c r="L4202" s="4" t="s">
        <v>41189</v>
      </c>
    </row>
    <row r="4203" customFormat="false" ht="14.15" hidden="false" customHeight="true" outlineLevel="0" collapsed="false">
      <c r="A4203" s="1" t="n">
        <v>5119</v>
      </c>
      <c r="B4203" s="10" t="n">
        <f aca="false">A4203/1000</f>
        <v>5.119</v>
      </c>
      <c r="C4203" s="3" t="s">
        <v>41190</v>
      </c>
      <c r="D4203" s="4" t="s">
        <v>41191</v>
      </c>
      <c r="E4203" s="3" t="s">
        <v>41192</v>
      </c>
      <c r="F4203" s="4" t="s">
        <v>41193</v>
      </c>
      <c r="G4203" s="3" t="s">
        <v>41194</v>
      </c>
      <c r="H4203" s="4" t="s">
        <v>41195</v>
      </c>
      <c r="I4203" s="3" t="s">
        <v>41196</v>
      </c>
      <c r="J4203" s="4" t="s">
        <v>41197</v>
      </c>
      <c r="K4203" s="3" t="s">
        <v>41198</v>
      </c>
      <c r="L4203" s="4" t="s">
        <v>41199</v>
      </c>
    </row>
    <row r="4204" customFormat="false" ht="14.15" hidden="false" customHeight="true" outlineLevel="0" collapsed="false">
      <c r="A4204" s="1" t="n">
        <v>5120</v>
      </c>
      <c r="B4204" s="10" t="n">
        <f aca="false">A4204/1000</f>
        <v>5.12</v>
      </c>
      <c r="C4204" s="3" t="s">
        <v>41200</v>
      </c>
      <c r="D4204" s="4" t="s">
        <v>41201</v>
      </c>
      <c r="E4204" s="3" t="s">
        <v>41202</v>
      </c>
      <c r="F4204" s="4" t="s">
        <v>41203</v>
      </c>
      <c r="G4204" s="3" t="s">
        <v>41204</v>
      </c>
      <c r="H4204" s="4" t="s">
        <v>41205</v>
      </c>
      <c r="I4204" s="3" t="s">
        <v>41206</v>
      </c>
      <c r="J4204" s="4" t="s">
        <v>41207</v>
      </c>
      <c r="K4204" s="3" t="s">
        <v>41208</v>
      </c>
      <c r="L4204" s="4" t="s">
        <v>41209</v>
      </c>
    </row>
    <row r="4205" customFormat="false" ht="14.15" hidden="false" customHeight="true" outlineLevel="0" collapsed="false">
      <c r="A4205" s="1" t="n">
        <v>5121</v>
      </c>
      <c r="B4205" s="10" t="n">
        <f aca="false">A4205/1000</f>
        <v>5.121</v>
      </c>
      <c r="C4205" s="3" t="s">
        <v>41210</v>
      </c>
      <c r="D4205" s="4" t="s">
        <v>41211</v>
      </c>
      <c r="E4205" s="3" t="s">
        <v>41212</v>
      </c>
      <c r="F4205" s="4" t="s">
        <v>41213</v>
      </c>
      <c r="G4205" s="3" t="s">
        <v>41214</v>
      </c>
      <c r="H4205" s="4" t="s">
        <v>41215</v>
      </c>
      <c r="I4205" s="3" t="s">
        <v>41216</v>
      </c>
      <c r="J4205" s="4" t="s">
        <v>41217</v>
      </c>
      <c r="K4205" s="3" t="s">
        <v>41218</v>
      </c>
      <c r="L4205" s="4" t="s">
        <v>41219</v>
      </c>
    </row>
    <row r="4206" customFormat="false" ht="14.15" hidden="false" customHeight="true" outlineLevel="0" collapsed="false">
      <c r="A4206" s="1" t="n">
        <v>5122</v>
      </c>
      <c r="B4206" s="10" t="n">
        <f aca="false">A4206/1000</f>
        <v>5.122</v>
      </c>
      <c r="C4206" s="3" t="s">
        <v>41220</v>
      </c>
      <c r="D4206" s="4" t="s">
        <v>41221</v>
      </c>
      <c r="E4206" s="3" t="s">
        <v>41222</v>
      </c>
      <c r="F4206" s="4" t="s">
        <v>41223</v>
      </c>
      <c r="G4206" s="3" t="s">
        <v>41224</v>
      </c>
      <c r="H4206" s="4" t="s">
        <v>41225</v>
      </c>
      <c r="I4206" s="3" t="s">
        <v>41226</v>
      </c>
      <c r="J4206" s="4" t="s">
        <v>41227</v>
      </c>
      <c r="K4206" s="3" t="s">
        <v>41228</v>
      </c>
      <c r="L4206" s="4" t="s">
        <v>41229</v>
      </c>
    </row>
    <row r="4207" customFormat="false" ht="14.15" hidden="false" customHeight="true" outlineLevel="0" collapsed="false">
      <c r="A4207" s="1" t="n">
        <v>5123</v>
      </c>
      <c r="B4207" s="10" t="n">
        <f aca="false">A4207/1000</f>
        <v>5.123</v>
      </c>
      <c r="C4207" s="3" t="s">
        <v>41230</v>
      </c>
      <c r="D4207" s="4" t="s">
        <v>41231</v>
      </c>
      <c r="E4207" s="3" t="s">
        <v>41232</v>
      </c>
      <c r="F4207" s="4" t="s">
        <v>41233</v>
      </c>
      <c r="G4207" s="3" t="s">
        <v>41234</v>
      </c>
      <c r="H4207" s="4" t="s">
        <v>41235</v>
      </c>
      <c r="I4207" s="3" t="s">
        <v>41236</v>
      </c>
      <c r="J4207" s="4" t="s">
        <v>41237</v>
      </c>
      <c r="K4207" s="3" t="s">
        <v>41238</v>
      </c>
      <c r="L4207" s="4" t="s">
        <v>41239</v>
      </c>
    </row>
    <row r="4208" customFormat="false" ht="14.15" hidden="false" customHeight="true" outlineLevel="0" collapsed="false">
      <c r="A4208" s="1" t="n">
        <v>5124</v>
      </c>
      <c r="B4208" s="10" t="n">
        <f aca="false">A4208/1000</f>
        <v>5.124</v>
      </c>
      <c r="C4208" s="3" t="s">
        <v>41240</v>
      </c>
      <c r="D4208" s="4" t="s">
        <v>41241</v>
      </c>
      <c r="E4208" s="3" t="s">
        <v>41242</v>
      </c>
      <c r="F4208" s="4" t="s">
        <v>41243</v>
      </c>
      <c r="G4208" s="3" t="s">
        <v>41244</v>
      </c>
      <c r="H4208" s="4" t="s">
        <v>41245</v>
      </c>
      <c r="I4208" s="3" t="s">
        <v>41246</v>
      </c>
      <c r="J4208" s="4" t="s">
        <v>41247</v>
      </c>
      <c r="K4208" s="3" t="s">
        <v>41248</v>
      </c>
      <c r="L4208" s="4" t="s">
        <v>41249</v>
      </c>
    </row>
    <row r="4209" customFormat="false" ht="14.15" hidden="false" customHeight="true" outlineLevel="0" collapsed="false">
      <c r="A4209" s="1" t="n">
        <v>5125</v>
      </c>
      <c r="B4209" s="10" t="n">
        <f aca="false">A4209/1000</f>
        <v>5.125</v>
      </c>
      <c r="C4209" s="3" t="s">
        <v>41250</v>
      </c>
      <c r="D4209" s="4" t="s">
        <v>41251</v>
      </c>
      <c r="E4209" s="3" t="s">
        <v>41252</v>
      </c>
      <c r="F4209" s="4" t="s">
        <v>41253</v>
      </c>
      <c r="G4209" s="3" t="s">
        <v>41254</v>
      </c>
      <c r="H4209" s="4" t="s">
        <v>41255</v>
      </c>
      <c r="I4209" s="3" t="s">
        <v>41256</v>
      </c>
      <c r="J4209" s="4" t="s">
        <v>41257</v>
      </c>
      <c r="K4209" s="3" t="s">
        <v>41258</v>
      </c>
      <c r="L4209" s="4" t="s">
        <v>41259</v>
      </c>
    </row>
    <row r="4210" customFormat="false" ht="14.15" hidden="false" customHeight="true" outlineLevel="0" collapsed="false">
      <c r="A4210" s="1" t="n">
        <v>5126</v>
      </c>
      <c r="B4210" s="10" t="n">
        <f aca="false">A4210/1000</f>
        <v>5.126</v>
      </c>
      <c r="C4210" s="3" t="s">
        <v>41260</v>
      </c>
      <c r="D4210" s="4" t="s">
        <v>41261</v>
      </c>
      <c r="E4210" s="3" t="s">
        <v>41262</v>
      </c>
      <c r="F4210" s="4" t="s">
        <v>41263</v>
      </c>
      <c r="G4210" s="3" t="s">
        <v>41264</v>
      </c>
      <c r="H4210" s="4" t="s">
        <v>41265</v>
      </c>
      <c r="I4210" s="3" t="s">
        <v>41266</v>
      </c>
      <c r="J4210" s="4" t="s">
        <v>41267</v>
      </c>
      <c r="K4210" s="3" t="s">
        <v>41268</v>
      </c>
      <c r="L4210" s="4" t="s">
        <v>41269</v>
      </c>
    </row>
    <row r="4211" customFormat="false" ht="14.15" hidden="false" customHeight="true" outlineLevel="0" collapsed="false">
      <c r="A4211" s="1" t="n">
        <v>5127</v>
      </c>
      <c r="B4211" s="10" t="n">
        <f aca="false">A4211/1000</f>
        <v>5.127</v>
      </c>
      <c r="C4211" s="3" t="s">
        <v>41270</v>
      </c>
      <c r="D4211" s="4" t="s">
        <v>41271</v>
      </c>
      <c r="E4211" s="3" t="s">
        <v>41272</v>
      </c>
      <c r="F4211" s="4" t="s">
        <v>41273</v>
      </c>
      <c r="G4211" s="3" t="s">
        <v>41274</v>
      </c>
      <c r="H4211" s="4" t="s">
        <v>41275</v>
      </c>
      <c r="I4211" s="3" t="s">
        <v>41276</v>
      </c>
      <c r="J4211" s="4" t="s">
        <v>41277</v>
      </c>
      <c r="K4211" s="3" t="s">
        <v>41278</v>
      </c>
      <c r="L4211" s="4" t="s">
        <v>41279</v>
      </c>
    </row>
    <row r="4212" customFormat="false" ht="14.15" hidden="false" customHeight="true" outlineLevel="0" collapsed="false">
      <c r="A4212" s="1" t="n">
        <v>5128</v>
      </c>
      <c r="B4212" s="10" t="n">
        <f aca="false">A4212/1000</f>
        <v>5.128</v>
      </c>
      <c r="C4212" s="3" t="s">
        <v>41280</v>
      </c>
      <c r="D4212" s="4" t="s">
        <v>41281</v>
      </c>
      <c r="E4212" s="3" t="s">
        <v>41282</v>
      </c>
      <c r="F4212" s="4" t="s">
        <v>41283</v>
      </c>
      <c r="G4212" s="3" t="s">
        <v>41284</v>
      </c>
      <c r="H4212" s="4" t="s">
        <v>41285</v>
      </c>
      <c r="I4212" s="3" t="s">
        <v>41286</v>
      </c>
      <c r="J4212" s="4" t="s">
        <v>41287</v>
      </c>
      <c r="K4212" s="3" t="s">
        <v>41288</v>
      </c>
      <c r="L4212" s="4" t="s">
        <v>41289</v>
      </c>
    </row>
    <row r="4213" customFormat="false" ht="14.15" hidden="false" customHeight="true" outlineLevel="0" collapsed="false">
      <c r="A4213" s="1" t="n">
        <v>5129</v>
      </c>
      <c r="B4213" s="10" t="n">
        <f aca="false">A4213/1000</f>
        <v>5.129</v>
      </c>
      <c r="C4213" s="3" t="s">
        <v>41290</v>
      </c>
      <c r="D4213" s="4" t="s">
        <v>41291</v>
      </c>
      <c r="E4213" s="3" t="s">
        <v>41292</v>
      </c>
      <c r="F4213" s="4" t="s">
        <v>41293</v>
      </c>
      <c r="G4213" s="3" t="s">
        <v>41294</v>
      </c>
      <c r="H4213" s="4" t="s">
        <v>41295</v>
      </c>
      <c r="I4213" s="3" t="s">
        <v>41296</v>
      </c>
      <c r="J4213" s="4" t="s">
        <v>41297</v>
      </c>
      <c r="K4213" s="3" t="s">
        <v>41298</v>
      </c>
      <c r="L4213" s="4" t="s">
        <v>41299</v>
      </c>
    </row>
    <row r="4214" customFormat="false" ht="14.15" hidden="false" customHeight="true" outlineLevel="0" collapsed="false">
      <c r="A4214" s="1" t="n">
        <v>5130</v>
      </c>
      <c r="B4214" s="10" t="n">
        <f aca="false">A4214/1000</f>
        <v>5.13</v>
      </c>
      <c r="C4214" s="3" t="s">
        <v>41300</v>
      </c>
      <c r="D4214" s="4" t="s">
        <v>41301</v>
      </c>
      <c r="E4214" s="3" t="s">
        <v>41302</v>
      </c>
      <c r="F4214" s="4" t="s">
        <v>41303</v>
      </c>
      <c r="G4214" s="3" t="s">
        <v>41304</v>
      </c>
      <c r="H4214" s="4" t="s">
        <v>41305</v>
      </c>
      <c r="I4214" s="3" t="s">
        <v>41306</v>
      </c>
      <c r="J4214" s="4" t="s">
        <v>41307</v>
      </c>
      <c r="K4214" s="3" t="s">
        <v>41308</v>
      </c>
      <c r="L4214" s="4" t="s">
        <v>41309</v>
      </c>
    </row>
    <row r="4215" customFormat="false" ht="14.15" hidden="false" customHeight="true" outlineLevel="0" collapsed="false">
      <c r="A4215" s="1" t="n">
        <v>5131</v>
      </c>
      <c r="B4215" s="10" t="n">
        <f aca="false">A4215/1000</f>
        <v>5.131</v>
      </c>
      <c r="C4215" s="3" t="s">
        <v>41310</v>
      </c>
      <c r="D4215" s="4" t="s">
        <v>41311</v>
      </c>
      <c r="E4215" s="3" t="s">
        <v>41312</v>
      </c>
      <c r="F4215" s="4" t="s">
        <v>41313</v>
      </c>
      <c r="G4215" s="3" t="s">
        <v>41314</v>
      </c>
      <c r="H4215" s="4" t="s">
        <v>41315</v>
      </c>
      <c r="I4215" s="3" t="s">
        <v>41316</v>
      </c>
      <c r="J4215" s="4" t="s">
        <v>41317</v>
      </c>
      <c r="K4215" s="3" t="s">
        <v>41318</v>
      </c>
      <c r="L4215" s="4" t="s">
        <v>41319</v>
      </c>
    </row>
    <row r="4216" customFormat="false" ht="14.15" hidden="false" customHeight="true" outlineLevel="0" collapsed="false">
      <c r="A4216" s="1" t="n">
        <v>5132</v>
      </c>
      <c r="B4216" s="10" t="n">
        <f aca="false">A4216/1000</f>
        <v>5.132</v>
      </c>
      <c r="C4216" s="3" t="s">
        <v>41320</v>
      </c>
      <c r="D4216" s="4" t="s">
        <v>41321</v>
      </c>
      <c r="E4216" s="3" t="s">
        <v>41322</v>
      </c>
      <c r="F4216" s="4" t="s">
        <v>41323</v>
      </c>
      <c r="G4216" s="3" t="s">
        <v>41324</v>
      </c>
      <c r="H4216" s="4" t="s">
        <v>41325</v>
      </c>
      <c r="I4216" s="3" t="s">
        <v>41326</v>
      </c>
      <c r="J4216" s="4" t="s">
        <v>41327</v>
      </c>
      <c r="K4216" s="3" t="s">
        <v>41328</v>
      </c>
      <c r="L4216" s="4" t="s">
        <v>41329</v>
      </c>
    </row>
    <row r="4217" customFormat="false" ht="14.15" hidden="false" customHeight="true" outlineLevel="0" collapsed="false">
      <c r="A4217" s="1" t="n">
        <v>5133</v>
      </c>
      <c r="B4217" s="10" t="n">
        <f aca="false">A4217/1000</f>
        <v>5.133</v>
      </c>
      <c r="C4217" s="3" t="s">
        <v>41330</v>
      </c>
      <c r="D4217" s="4" t="s">
        <v>41331</v>
      </c>
      <c r="E4217" s="3" t="s">
        <v>41332</v>
      </c>
      <c r="F4217" s="4" t="s">
        <v>41333</v>
      </c>
      <c r="G4217" s="3" t="s">
        <v>41334</v>
      </c>
      <c r="H4217" s="4" t="s">
        <v>41335</v>
      </c>
      <c r="I4217" s="3" t="s">
        <v>41336</v>
      </c>
      <c r="J4217" s="4" t="s">
        <v>41337</v>
      </c>
      <c r="K4217" s="3" t="s">
        <v>41338</v>
      </c>
      <c r="L4217" s="4" t="s">
        <v>41339</v>
      </c>
    </row>
    <row r="4218" customFormat="false" ht="14.15" hidden="false" customHeight="true" outlineLevel="0" collapsed="false">
      <c r="A4218" s="1" t="n">
        <v>5134</v>
      </c>
      <c r="B4218" s="10" t="n">
        <f aca="false">A4218/1000</f>
        <v>5.134</v>
      </c>
      <c r="C4218" s="3" t="s">
        <v>41340</v>
      </c>
      <c r="D4218" s="4" t="s">
        <v>41341</v>
      </c>
      <c r="E4218" s="3" t="s">
        <v>41342</v>
      </c>
      <c r="F4218" s="4" t="s">
        <v>41343</v>
      </c>
      <c r="G4218" s="3" t="s">
        <v>41344</v>
      </c>
      <c r="H4218" s="4" t="s">
        <v>41345</v>
      </c>
      <c r="I4218" s="3" t="s">
        <v>41346</v>
      </c>
      <c r="J4218" s="4" t="s">
        <v>41347</v>
      </c>
      <c r="K4218" s="3" t="s">
        <v>41348</v>
      </c>
      <c r="L4218" s="4" t="s">
        <v>41349</v>
      </c>
    </row>
    <row r="4219" customFormat="false" ht="14.15" hidden="false" customHeight="true" outlineLevel="0" collapsed="false">
      <c r="A4219" s="1" t="n">
        <v>5135</v>
      </c>
      <c r="B4219" s="10" t="n">
        <f aca="false">A4219/1000</f>
        <v>5.135</v>
      </c>
      <c r="C4219" s="3" t="s">
        <v>41350</v>
      </c>
      <c r="D4219" s="4" t="s">
        <v>41351</v>
      </c>
      <c r="E4219" s="3" t="s">
        <v>41352</v>
      </c>
      <c r="F4219" s="4" t="s">
        <v>41353</v>
      </c>
      <c r="G4219" s="3" t="s">
        <v>41354</v>
      </c>
      <c r="H4219" s="4" t="s">
        <v>41355</v>
      </c>
      <c r="I4219" s="3" t="s">
        <v>41356</v>
      </c>
      <c r="J4219" s="4" t="s">
        <v>41357</v>
      </c>
      <c r="K4219" s="3" t="s">
        <v>41358</v>
      </c>
      <c r="L4219" s="4" t="s">
        <v>41359</v>
      </c>
    </row>
    <row r="4220" customFormat="false" ht="14.15" hidden="false" customHeight="true" outlineLevel="0" collapsed="false">
      <c r="A4220" s="1" t="n">
        <v>5136</v>
      </c>
      <c r="B4220" s="10" t="n">
        <f aca="false">A4220/1000</f>
        <v>5.136</v>
      </c>
      <c r="C4220" s="3" t="s">
        <v>41360</v>
      </c>
      <c r="D4220" s="4" t="s">
        <v>41361</v>
      </c>
      <c r="E4220" s="3" t="s">
        <v>41362</v>
      </c>
      <c r="F4220" s="4" t="s">
        <v>41363</v>
      </c>
      <c r="G4220" s="3" t="s">
        <v>41364</v>
      </c>
      <c r="H4220" s="4" t="s">
        <v>41365</v>
      </c>
      <c r="I4220" s="3" t="s">
        <v>41366</v>
      </c>
      <c r="J4220" s="4" t="s">
        <v>41367</v>
      </c>
      <c r="K4220" s="3" t="s">
        <v>41368</v>
      </c>
      <c r="L4220" s="4" t="s">
        <v>41369</v>
      </c>
    </row>
    <row r="4221" customFormat="false" ht="14.15" hidden="false" customHeight="true" outlineLevel="0" collapsed="false">
      <c r="A4221" s="1" t="n">
        <v>5137</v>
      </c>
      <c r="B4221" s="10" t="n">
        <f aca="false">A4221/1000</f>
        <v>5.137</v>
      </c>
      <c r="C4221" s="3" t="s">
        <v>41370</v>
      </c>
      <c r="D4221" s="4" t="s">
        <v>41371</v>
      </c>
      <c r="E4221" s="3" t="s">
        <v>41372</v>
      </c>
      <c r="F4221" s="4" t="s">
        <v>41373</v>
      </c>
      <c r="G4221" s="3" t="s">
        <v>41374</v>
      </c>
      <c r="H4221" s="4" t="s">
        <v>41375</v>
      </c>
      <c r="I4221" s="3" t="s">
        <v>41376</v>
      </c>
      <c r="J4221" s="4" t="s">
        <v>41377</v>
      </c>
      <c r="K4221" s="3" t="s">
        <v>41378</v>
      </c>
      <c r="L4221" s="4" t="s">
        <v>41379</v>
      </c>
    </row>
    <row r="4222" customFormat="false" ht="14.15" hidden="false" customHeight="true" outlineLevel="0" collapsed="false">
      <c r="A4222" s="1" t="n">
        <v>5138</v>
      </c>
      <c r="B4222" s="10" t="n">
        <f aca="false">A4222/1000</f>
        <v>5.138</v>
      </c>
      <c r="C4222" s="3" t="s">
        <v>41380</v>
      </c>
      <c r="D4222" s="4" t="s">
        <v>41381</v>
      </c>
      <c r="E4222" s="3" t="s">
        <v>41382</v>
      </c>
      <c r="F4222" s="4" t="s">
        <v>41383</v>
      </c>
      <c r="G4222" s="3" t="s">
        <v>41384</v>
      </c>
      <c r="H4222" s="4" t="s">
        <v>41385</v>
      </c>
      <c r="I4222" s="3" t="s">
        <v>41386</v>
      </c>
      <c r="J4222" s="4" t="s">
        <v>41387</v>
      </c>
      <c r="K4222" s="3" t="s">
        <v>41388</v>
      </c>
      <c r="L4222" s="4" t="s">
        <v>41389</v>
      </c>
    </row>
    <row r="4223" customFormat="false" ht="14.15" hidden="false" customHeight="true" outlineLevel="0" collapsed="false">
      <c r="A4223" s="1" t="n">
        <v>5139</v>
      </c>
      <c r="B4223" s="10" t="n">
        <f aca="false">A4223/1000</f>
        <v>5.139</v>
      </c>
      <c r="C4223" s="3" t="s">
        <v>41390</v>
      </c>
      <c r="D4223" s="4" t="s">
        <v>41391</v>
      </c>
      <c r="E4223" s="3" t="s">
        <v>41392</v>
      </c>
      <c r="F4223" s="4" t="s">
        <v>41393</v>
      </c>
      <c r="G4223" s="3" t="s">
        <v>41394</v>
      </c>
      <c r="H4223" s="4" t="s">
        <v>41395</v>
      </c>
      <c r="I4223" s="3" t="s">
        <v>41396</v>
      </c>
      <c r="J4223" s="4" t="s">
        <v>41397</v>
      </c>
      <c r="K4223" s="3" t="s">
        <v>41398</v>
      </c>
      <c r="L4223" s="4" t="s">
        <v>41399</v>
      </c>
    </row>
    <row r="4224" customFormat="false" ht="14.15" hidden="false" customHeight="true" outlineLevel="0" collapsed="false">
      <c r="A4224" s="1" t="n">
        <v>5140</v>
      </c>
      <c r="B4224" s="10" t="n">
        <f aca="false">A4224/1000</f>
        <v>5.14</v>
      </c>
      <c r="C4224" s="3" t="s">
        <v>41400</v>
      </c>
      <c r="D4224" s="4" t="s">
        <v>41401</v>
      </c>
      <c r="E4224" s="3" t="s">
        <v>41402</v>
      </c>
      <c r="F4224" s="4" t="s">
        <v>41403</v>
      </c>
      <c r="G4224" s="3" t="s">
        <v>41404</v>
      </c>
      <c r="H4224" s="4" t="s">
        <v>41405</v>
      </c>
      <c r="I4224" s="3" t="s">
        <v>41406</v>
      </c>
      <c r="J4224" s="4" t="s">
        <v>41407</v>
      </c>
      <c r="K4224" s="3" t="s">
        <v>41408</v>
      </c>
      <c r="L4224" s="4" t="s">
        <v>41409</v>
      </c>
    </row>
    <row r="4225" customFormat="false" ht="14.15" hidden="false" customHeight="true" outlineLevel="0" collapsed="false">
      <c r="A4225" s="1" t="n">
        <v>5141</v>
      </c>
      <c r="B4225" s="10" t="n">
        <f aca="false">A4225/1000</f>
        <v>5.141</v>
      </c>
      <c r="C4225" s="3" t="s">
        <v>41410</v>
      </c>
      <c r="D4225" s="4" t="s">
        <v>41411</v>
      </c>
      <c r="E4225" s="3" t="s">
        <v>41412</v>
      </c>
      <c r="F4225" s="4" t="s">
        <v>41413</v>
      </c>
      <c r="G4225" s="3" t="s">
        <v>41414</v>
      </c>
      <c r="H4225" s="4" t="s">
        <v>41415</v>
      </c>
      <c r="I4225" s="3" t="s">
        <v>41416</v>
      </c>
      <c r="J4225" s="4" t="s">
        <v>41417</v>
      </c>
      <c r="K4225" s="3" t="s">
        <v>41418</v>
      </c>
      <c r="L4225" s="4" t="s">
        <v>41419</v>
      </c>
    </row>
    <row r="4226" customFormat="false" ht="14.15" hidden="false" customHeight="true" outlineLevel="0" collapsed="false">
      <c r="A4226" s="1" t="n">
        <v>5142</v>
      </c>
      <c r="B4226" s="10" t="n">
        <f aca="false">A4226/1000</f>
        <v>5.142</v>
      </c>
      <c r="C4226" s="3" t="s">
        <v>41420</v>
      </c>
      <c r="D4226" s="4" t="s">
        <v>41421</v>
      </c>
      <c r="E4226" s="3" t="s">
        <v>41422</v>
      </c>
      <c r="F4226" s="4" t="s">
        <v>41423</v>
      </c>
      <c r="G4226" s="3" t="s">
        <v>41424</v>
      </c>
      <c r="H4226" s="4" t="s">
        <v>41425</v>
      </c>
      <c r="I4226" s="3" t="s">
        <v>41426</v>
      </c>
      <c r="J4226" s="4" t="s">
        <v>41427</v>
      </c>
      <c r="K4226" s="3" t="s">
        <v>41428</v>
      </c>
      <c r="L4226" s="4" t="s">
        <v>41429</v>
      </c>
    </row>
    <row r="4227" customFormat="false" ht="14.15" hidden="false" customHeight="true" outlineLevel="0" collapsed="false">
      <c r="A4227" s="1" t="n">
        <v>5143</v>
      </c>
      <c r="B4227" s="10" t="n">
        <f aca="false">A4227/1000</f>
        <v>5.143</v>
      </c>
      <c r="C4227" s="3" t="s">
        <v>41430</v>
      </c>
      <c r="D4227" s="4" t="s">
        <v>41431</v>
      </c>
      <c r="E4227" s="3" t="s">
        <v>41432</v>
      </c>
      <c r="F4227" s="4" t="s">
        <v>41433</v>
      </c>
      <c r="G4227" s="3" t="s">
        <v>41434</v>
      </c>
      <c r="H4227" s="4" t="s">
        <v>41435</v>
      </c>
      <c r="I4227" s="3" t="s">
        <v>41436</v>
      </c>
      <c r="J4227" s="4" t="s">
        <v>41437</v>
      </c>
      <c r="K4227" s="3" t="s">
        <v>41438</v>
      </c>
      <c r="L4227" s="4" t="s">
        <v>41439</v>
      </c>
    </row>
    <row r="4228" customFormat="false" ht="14.15" hidden="false" customHeight="true" outlineLevel="0" collapsed="false">
      <c r="A4228" s="1" t="n">
        <v>5144</v>
      </c>
      <c r="B4228" s="10" t="n">
        <f aca="false">A4228/1000</f>
        <v>5.144</v>
      </c>
      <c r="C4228" s="3" t="s">
        <v>41440</v>
      </c>
      <c r="D4228" s="4" t="s">
        <v>41441</v>
      </c>
      <c r="E4228" s="3" t="s">
        <v>41442</v>
      </c>
      <c r="F4228" s="4" t="s">
        <v>41443</v>
      </c>
      <c r="G4228" s="3" t="s">
        <v>41444</v>
      </c>
      <c r="H4228" s="4" t="s">
        <v>41445</v>
      </c>
      <c r="I4228" s="3" t="s">
        <v>41446</v>
      </c>
      <c r="J4228" s="4" t="s">
        <v>41447</v>
      </c>
      <c r="K4228" s="3" t="s">
        <v>41448</v>
      </c>
      <c r="L4228" s="4" t="s">
        <v>41449</v>
      </c>
    </row>
    <row r="4229" customFormat="false" ht="14.15" hidden="false" customHeight="true" outlineLevel="0" collapsed="false">
      <c r="A4229" s="1" t="n">
        <v>5145</v>
      </c>
      <c r="B4229" s="10" t="n">
        <f aca="false">A4229/1000</f>
        <v>5.145</v>
      </c>
      <c r="C4229" s="3" t="s">
        <v>41450</v>
      </c>
      <c r="D4229" s="4" t="s">
        <v>41451</v>
      </c>
      <c r="E4229" s="3" t="s">
        <v>41452</v>
      </c>
      <c r="F4229" s="4" t="s">
        <v>41453</v>
      </c>
      <c r="G4229" s="3" t="s">
        <v>41454</v>
      </c>
      <c r="H4229" s="4" t="s">
        <v>41455</v>
      </c>
      <c r="I4229" s="3" t="s">
        <v>41456</v>
      </c>
      <c r="J4229" s="4" t="s">
        <v>41457</v>
      </c>
      <c r="K4229" s="3" t="s">
        <v>41458</v>
      </c>
      <c r="L4229" s="4" t="s">
        <v>41459</v>
      </c>
    </row>
    <row r="4230" customFormat="false" ht="14.15" hidden="false" customHeight="true" outlineLevel="0" collapsed="false">
      <c r="A4230" s="1" t="n">
        <v>5146</v>
      </c>
      <c r="B4230" s="10" t="n">
        <f aca="false">A4230/1000</f>
        <v>5.146</v>
      </c>
      <c r="C4230" s="3" t="s">
        <v>41460</v>
      </c>
      <c r="D4230" s="4" t="s">
        <v>41461</v>
      </c>
      <c r="E4230" s="3" t="s">
        <v>41462</v>
      </c>
      <c r="F4230" s="4" t="s">
        <v>41463</v>
      </c>
      <c r="G4230" s="3" t="s">
        <v>41464</v>
      </c>
      <c r="H4230" s="4" t="s">
        <v>41465</v>
      </c>
      <c r="I4230" s="3" t="s">
        <v>41466</v>
      </c>
      <c r="J4230" s="4" t="s">
        <v>41467</v>
      </c>
      <c r="K4230" s="3" t="s">
        <v>41468</v>
      </c>
      <c r="L4230" s="4" t="s">
        <v>41469</v>
      </c>
    </row>
    <row r="4231" customFormat="false" ht="14.15" hidden="false" customHeight="true" outlineLevel="0" collapsed="false">
      <c r="A4231" s="1" t="n">
        <v>5147</v>
      </c>
      <c r="B4231" s="10" t="n">
        <f aca="false">A4231/1000</f>
        <v>5.147</v>
      </c>
      <c r="C4231" s="3" t="s">
        <v>41470</v>
      </c>
      <c r="D4231" s="4" t="s">
        <v>41471</v>
      </c>
      <c r="E4231" s="3" t="s">
        <v>41472</v>
      </c>
      <c r="F4231" s="4" t="s">
        <v>41473</v>
      </c>
      <c r="G4231" s="3" t="s">
        <v>41474</v>
      </c>
      <c r="H4231" s="4" t="s">
        <v>41475</v>
      </c>
      <c r="I4231" s="3" t="s">
        <v>41476</v>
      </c>
      <c r="J4231" s="4" t="s">
        <v>41477</v>
      </c>
      <c r="K4231" s="3" t="s">
        <v>41478</v>
      </c>
      <c r="L4231" s="4" t="s">
        <v>41479</v>
      </c>
    </row>
    <row r="4232" customFormat="false" ht="14.15" hidden="false" customHeight="true" outlineLevel="0" collapsed="false">
      <c r="A4232" s="1" t="n">
        <v>5148</v>
      </c>
      <c r="B4232" s="10" t="n">
        <f aca="false">A4232/1000</f>
        <v>5.148</v>
      </c>
      <c r="C4232" s="3" t="s">
        <v>41480</v>
      </c>
      <c r="D4232" s="4" t="s">
        <v>41481</v>
      </c>
      <c r="E4232" s="3" t="s">
        <v>41482</v>
      </c>
      <c r="F4232" s="4" t="s">
        <v>41483</v>
      </c>
      <c r="G4232" s="3" t="s">
        <v>41484</v>
      </c>
      <c r="H4232" s="4" t="s">
        <v>41485</v>
      </c>
      <c r="I4232" s="3" t="s">
        <v>41486</v>
      </c>
      <c r="J4232" s="4" t="s">
        <v>41487</v>
      </c>
      <c r="K4232" s="3" t="s">
        <v>41488</v>
      </c>
      <c r="L4232" s="4" t="s">
        <v>41489</v>
      </c>
    </row>
    <row r="4233" customFormat="false" ht="14.15" hidden="false" customHeight="true" outlineLevel="0" collapsed="false">
      <c r="A4233" s="1" t="n">
        <v>5149</v>
      </c>
      <c r="B4233" s="10" t="n">
        <f aca="false">A4233/1000</f>
        <v>5.149</v>
      </c>
      <c r="C4233" s="3" t="s">
        <v>41490</v>
      </c>
      <c r="D4233" s="4" t="s">
        <v>41491</v>
      </c>
      <c r="E4233" s="3" t="s">
        <v>41492</v>
      </c>
      <c r="F4233" s="4" t="s">
        <v>41493</v>
      </c>
      <c r="G4233" s="3" t="s">
        <v>41494</v>
      </c>
      <c r="H4233" s="4" t="s">
        <v>41495</v>
      </c>
      <c r="I4233" s="3" t="s">
        <v>41496</v>
      </c>
      <c r="J4233" s="4" t="s">
        <v>41497</v>
      </c>
      <c r="K4233" s="3" t="s">
        <v>41498</v>
      </c>
      <c r="L4233" s="4" t="s">
        <v>41499</v>
      </c>
    </row>
    <row r="4234" customFormat="false" ht="14.15" hidden="false" customHeight="true" outlineLevel="0" collapsed="false">
      <c r="B4234" s="10"/>
      <c r="C4234" s="8" t="n">
        <v>0</v>
      </c>
      <c r="D4234" s="8" t="n">
        <v>1</v>
      </c>
      <c r="E4234" s="8" t="n">
        <v>2</v>
      </c>
      <c r="F4234" s="8" t="n">
        <v>3</v>
      </c>
      <c r="G4234" s="8" t="n">
        <v>4</v>
      </c>
      <c r="H4234" s="8" t="n">
        <v>5</v>
      </c>
      <c r="I4234" s="8" t="n">
        <v>6</v>
      </c>
      <c r="J4234" s="8" t="n">
        <v>7</v>
      </c>
      <c r="K4234" s="8" t="n">
        <v>8</v>
      </c>
      <c r="L4234" s="8" t="n">
        <v>9</v>
      </c>
    </row>
    <row r="4235" customFormat="false" ht="14.15" hidden="false" customHeight="true" outlineLevel="0" collapsed="false">
      <c r="A4235" s="1" t="n">
        <v>5150</v>
      </c>
      <c r="B4235" s="10" t="n">
        <f aca="false">A4235/1000</f>
        <v>5.15</v>
      </c>
      <c r="C4235" s="3" t="s">
        <v>41500</v>
      </c>
      <c r="D4235" s="4" t="s">
        <v>41501</v>
      </c>
      <c r="E4235" s="3" t="s">
        <v>41502</v>
      </c>
      <c r="F4235" s="4" t="s">
        <v>41503</v>
      </c>
      <c r="G4235" s="3" t="s">
        <v>41504</v>
      </c>
      <c r="H4235" s="4" t="s">
        <v>41505</v>
      </c>
      <c r="I4235" s="3" t="s">
        <v>41506</v>
      </c>
      <c r="J4235" s="4" t="s">
        <v>41507</v>
      </c>
      <c r="K4235" s="3" t="s">
        <v>41508</v>
      </c>
      <c r="L4235" s="4" t="s">
        <v>41509</v>
      </c>
    </row>
    <row r="4236" customFormat="false" ht="14.15" hidden="false" customHeight="true" outlineLevel="0" collapsed="false">
      <c r="A4236" s="1" t="n">
        <v>5151</v>
      </c>
      <c r="B4236" s="10" t="n">
        <f aca="false">A4236/1000</f>
        <v>5.151</v>
      </c>
      <c r="C4236" s="3" t="s">
        <v>41510</v>
      </c>
      <c r="D4236" s="4" t="s">
        <v>41511</v>
      </c>
      <c r="E4236" s="3" t="s">
        <v>41512</v>
      </c>
      <c r="F4236" s="4" t="s">
        <v>41513</v>
      </c>
      <c r="G4236" s="3" t="s">
        <v>41514</v>
      </c>
      <c r="H4236" s="4" t="s">
        <v>41515</v>
      </c>
      <c r="I4236" s="3" t="s">
        <v>41516</v>
      </c>
      <c r="J4236" s="4" t="s">
        <v>41517</v>
      </c>
      <c r="K4236" s="3" t="s">
        <v>41518</v>
      </c>
      <c r="L4236" s="4" t="s">
        <v>41519</v>
      </c>
    </row>
    <row r="4237" customFormat="false" ht="14.15" hidden="false" customHeight="true" outlineLevel="0" collapsed="false">
      <c r="A4237" s="1" t="n">
        <v>5152</v>
      </c>
      <c r="B4237" s="10" t="n">
        <f aca="false">A4237/1000</f>
        <v>5.152</v>
      </c>
      <c r="C4237" s="3" t="s">
        <v>41520</v>
      </c>
      <c r="D4237" s="4" t="s">
        <v>41521</v>
      </c>
      <c r="E4237" s="3" t="s">
        <v>41522</v>
      </c>
      <c r="F4237" s="4" t="s">
        <v>41523</v>
      </c>
      <c r="G4237" s="3" t="s">
        <v>41524</v>
      </c>
      <c r="H4237" s="4" t="s">
        <v>41525</v>
      </c>
      <c r="I4237" s="3" t="s">
        <v>41526</v>
      </c>
      <c r="J4237" s="4" t="s">
        <v>41527</v>
      </c>
      <c r="K4237" s="3" t="s">
        <v>41528</v>
      </c>
      <c r="L4237" s="4" t="s">
        <v>41529</v>
      </c>
    </row>
    <row r="4238" customFormat="false" ht="14.15" hidden="false" customHeight="true" outlineLevel="0" collapsed="false">
      <c r="A4238" s="1" t="n">
        <v>5153</v>
      </c>
      <c r="B4238" s="10" t="n">
        <f aca="false">A4238/1000</f>
        <v>5.153</v>
      </c>
      <c r="C4238" s="3" t="s">
        <v>41530</v>
      </c>
      <c r="D4238" s="4" t="s">
        <v>41531</v>
      </c>
      <c r="E4238" s="3" t="s">
        <v>41532</v>
      </c>
      <c r="F4238" s="4" t="s">
        <v>41533</v>
      </c>
      <c r="G4238" s="3" t="s">
        <v>41534</v>
      </c>
      <c r="H4238" s="4" t="s">
        <v>41535</v>
      </c>
      <c r="I4238" s="3" t="s">
        <v>41536</v>
      </c>
      <c r="J4238" s="4" t="s">
        <v>41537</v>
      </c>
      <c r="K4238" s="3" t="s">
        <v>41538</v>
      </c>
      <c r="L4238" s="4" t="s">
        <v>41539</v>
      </c>
    </row>
    <row r="4239" customFormat="false" ht="14.15" hidden="false" customHeight="true" outlineLevel="0" collapsed="false">
      <c r="A4239" s="1" t="n">
        <v>5154</v>
      </c>
      <c r="B4239" s="10" t="n">
        <f aca="false">A4239/1000</f>
        <v>5.154</v>
      </c>
      <c r="C4239" s="3" t="s">
        <v>41540</v>
      </c>
      <c r="D4239" s="4" t="s">
        <v>41541</v>
      </c>
      <c r="E4239" s="3" t="s">
        <v>41542</v>
      </c>
      <c r="F4239" s="4" t="s">
        <v>41543</v>
      </c>
      <c r="G4239" s="3" t="s">
        <v>41544</v>
      </c>
      <c r="H4239" s="4" t="s">
        <v>41545</v>
      </c>
      <c r="I4239" s="3" t="s">
        <v>41546</v>
      </c>
      <c r="J4239" s="4" t="s">
        <v>41547</v>
      </c>
      <c r="K4239" s="3" t="s">
        <v>41548</v>
      </c>
      <c r="L4239" s="4" t="s">
        <v>41549</v>
      </c>
    </row>
    <row r="4240" customFormat="false" ht="14.15" hidden="false" customHeight="true" outlineLevel="0" collapsed="false">
      <c r="A4240" s="1" t="n">
        <v>5155</v>
      </c>
      <c r="B4240" s="10" t="n">
        <f aca="false">A4240/1000</f>
        <v>5.155</v>
      </c>
      <c r="C4240" s="3" t="s">
        <v>41550</v>
      </c>
      <c r="D4240" s="4" t="s">
        <v>41551</v>
      </c>
      <c r="E4240" s="3" t="s">
        <v>41552</v>
      </c>
      <c r="F4240" s="4" t="s">
        <v>41553</v>
      </c>
      <c r="G4240" s="3" t="s">
        <v>41554</v>
      </c>
      <c r="H4240" s="4" t="s">
        <v>41555</v>
      </c>
      <c r="I4240" s="3" t="s">
        <v>41556</v>
      </c>
      <c r="J4240" s="4" t="s">
        <v>41557</v>
      </c>
      <c r="K4240" s="3" t="s">
        <v>41558</v>
      </c>
      <c r="L4240" s="4" t="s">
        <v>41559</v>
      </c>
    </row>
    <row r="4241" customFormat="false" ht="14.15" hidden="false" customHeight="true" outlineLevel="0" collapsed="false">
      <c r="A4241" s="1" t="n">
        <v>5156</v>
      </c>
      <c r="B4241" s="10" t="n">
        <f aca="false">A4241/1000</f>
        <v>5.156</v>
      </c>
      <c r="C4241" s="3" t="s">
        <v>41560</v>
      </c>
      <c r="D4241" s="4" t="s">
        <v>41561</v>
      </c>
      <c r="E4241" s="3" t="s">
        <v>41562</v>
      </c>
      <c r="F4241" s="4" t="s">
        <v>41563</v>
      </c>
      <c r="G4241" s="3" t="s">
        <v>41564</v>
      </c>
      <c r="H4241" s="4" t="s">
        <v>41565</v>
      </c>
      <c r="I4241" s="3" t="s">
        <v>41566</v>
      </c>
      <c r="J4241" s="4" t="s">
        <v>41567</v>
      </c>
      <c r="K4241" s="3" t="s">
        <v>41568</v>
      </c>
      <c r="L4241" s="4" t="s">
        <v>41569</v>
      </c>
    </row>
    <row r="4242" customFormat="false" ht="14.15" hidden="false" customHeight="true" outlineLevel="0" collapsed="false">
      <c r="A4242" s="1" t="n">
        <v>5157</v>
      </c>
      <c r="B4242" s="10" t="n">
        <f aca="false">A4242/1000</f>
        <v>5.157</v>
      </c>
      <c r="C4242" s="3" t="s">
        <v>41570</v>
      </c>
      <c r="D4242" s="4" t="s">
        <v>41571</v>
      </c>
      <c r="E4242" s="3" t="s">
        <v>41572</v>
      </c>
      <c r="F4242" s="4" t="s">
        <v>41573</v>
      </c>
      <c r="G4242" s="3" t="s">
        <v>41574</v>
      </c>
      <c r="H4242" s="4" t="s">
        <v>41575</v>
      </c>
      <c r="I4242" s="3" t="s">
        <v>41576</v>
      </c>
      <c r="J4242" s="4" t="s">
        <v>41577</v>
      </c>
      <c r="K4242" s="3" t="s">
        <v>41578</v>
      </c>
      <c r="L4242" s="4" t="s">
        <v>41579</v>
      </c>
    </row>
    <row r="4243" customFormat="false" ht="14.15" hidden="false" customHeight="true" outlineLevel="0" collapsed="false">
      <c r="A4243" s="1" t="n">
        <v>5158</v>
      </c>
      <c r="B4243" s="10" t="n">
        <f aca="false">A4243/1000</f>
        <v>5.158</v>
      </c>
      <c r="C4243" s="3" t="s">
        <v>41580</v>
      </c>
      <c r="D4243" s="4" t="s">
        <v>41581</v>
      </c>
      <c r="E4243" s="3" t="s">
        <v>41582</v>
      </c>
      <c r="F4243" s="4" t="s">
        <v>41583</v>
      </c>
      <c r="G4243" s="3" t="s">
        <v>41584</v>
      </c>
      <c r="H4243" s="4" t="s">
        <v>41585</v>
      </c>
      <c r="I4243" s="3" t="s">
        <v>41586</v>
      </c>
      <c r="J4243" s="4" t="s">
        <v>41587</v>
      </c>
      <c r="K4243" s="3" t="s">
        <v>41588</v>
      </c>
      <c r="L4243" s="4" t="s">
        <v>41589</v>
      </c>
    </row>
    <row r="4244" customFormat="false" ht="14.15" hidden="false" customHeight="true" outlineLevel="0" collapsed="false">
      <c r="A4244" s="1" t="n">
        <v>5159</v>
      </c>
      <c r="B4244" s="10" t="n">
        <f aca="false">A4244/1000</f>
        <v>5.159</v>
      </c>
      <c r="C4244" s="3" t="s">
        <v>41590</v>
      </c>
      <c r="D4244" s="4" t="s">
        <v>41591</v>
      </c>
      <c r="E4244" s="3" t="s">
        <v>41592</v>
      </c>
      <c r="F4244" s="4" t="s">
        <v>41593</v>
      </c>
      <c r="G4244" s="3" t="s">
        <v>41594</v>
      </c>
      <c r="H4244" s="4" t="s">
        <v>41595</v>
      </c>
      <c r="I4244" s="3" t="s">
        <v>41596</v>
      </c>
      <c r="J4244" s="4" t="s">
        <v>41597</v>
      </c>
      <c r="K4244" s="3" t="s">
        <v>41598</v>
      </c>
      <c r="L4244" s="4" t="s">
        <v>41599</v>
      </c>
    </row>
    <row r="4245" customFormat="false" ht="14.15" hidden="false" customHeight="true" outlineLevel="0" collapsed="false">
      <c r="A4245" s="1" t="n">
        <v>5160</v>
      </c>
      <c r="B4245" s="10" t="n">
        <f aca="false">A4245/1000</f>
        <v>5.16</v>
      </c>
      <c r="C4245" s="3" t="s">
        <v>41600</v>
      </c>
      <c r="D4245" s="4" t="s">
        <v>41601</v>
      </c>
      <c r="E4245" s="3" t="s">
        <v>41602</v>
      </c>
      <c r="F4245" s="4" t="s">
        <v>41603</v>
      </c>
      <c r="G4245" s="3" t="s">
        <v>41604</v>
      </c>
      <c r="H4245" s="4" t="s">
        <v>41605</v>
      </c>
      <c r="I4245" s="3" t="s">
        <v>41606</v>
      </c>
      <c r="J4245" s="4" t="s">
        <v>41607</v>
      </c>
      <c r="K4245" s="3" t="s">
        <v>41608</v>
      </c>
      <c r="L4245" s="4" t="s">
        <v>41609</v>
      </c>
    </row>
    <row r="4246" customFormat="false" ht="14.15" hidden="false" customHeight="true" outlineLevel="0" collapsed="false">
      <c r="A4246" s="1" t="n">
        <v>5161</v>
      </c>
      <c r="B4246" s="10" t="n">
        <f aca="false">A4246/1000</f>
        <v>5.161</v>
      </c>
      <c r="C4246" s="3" t="s">
        <v>41610</v>
      </c>
      <c r="D4246" s="4" t="s">
        <v>41611</v>
      </c>
      <c r="E4246" s="3" t="s">
        <v>41612</v>
      </c>
      <c r="F4246" s="4" t="s">
        <v>41613</v>
      </c>
      <c r="G4246" s="3" t="s">
        <v>41614</v>
      </c>
      <c r="H4246" s="4" t="s">
        <v>41615</v>
      </c>
      <c r="I4246" s="3" t="s">
        <v>41616</v>
      </c>
      <c r="J4246" s="4" t="s">
        <v>41617</v>
      </c>
      <c r="K4246" s="3" t="s">
        <v>41618</v>
      </c>
      <c r="L4246" s="4" t="s">
        <v>41619</v>
      </c>
    </row>
    <row r="4247" customFormat="false" ht="14.15" hidden="false" customHeight="true" outlineLevel="0" collapsed="false">
      <c r="A4247" s="1" t="n">
        <v>5162</v>
      </c>
      <c r="B4247" s="10" t="n">
        <f aca="false">A4247/1000</f>
        <v>5.162</v>
      </c>
      <c r="C4247" s="3" t="s">
        <v>41620</v>
      </c>
      <c r="D4247" s="4" t="s">
        <v>41621</v>
      </c>
      <c r="E4247" s="3" t="s">
        <v>41622</v>
      </c>
      <c r="F4247" s="4" t="s">
        <v>41623</v>
      </c>
      <c r="G4247" s="3" t="s">
        <v>41624</v>
      </c>
      <c r="H4247" s="4" t="s">
        <v>41625</v>
      </c>
      <c r="I4247" s="3" t="s">
        <v>41626</v>
      </c>
      <c r="J4247" s="4" t="s">
        <v>41627</v>
      </c>
      <c r="K4247" s="3" t="s">
        <v>41628</v>
      </c>
      <c r="L4247" s="4" t="s">
        <v>41629</v>
      </c>
    </row>
    <row r="4248" customFormat="false" ht="14.15" hidden="false" customHeight="true" outlineLevel="0" collapsed="false">
      <c r="A4248" s="1" t="n">
        <v>5163</v>
      </c>
      <c r="B4248" s="10" t="n">
        <f aca="false">A4248/1000</f>
        <v>5.163</v>
      </c>
      <c r="C4248" s="3" t="s">
        <v>41630</v>
      </c>
      <c r="D4248" s="4" t="s">
        <v>41631</v>
      </c>
      <c r="E4248" s="3" t="s">
        <v>41632</v>
      </c>
      <c r="F4248" s="4" t="s">
        <v>41633</v>
      </c>
      <c r="G4248" s="3" t="s">
        <v>41634</v>
      </c>
      <c r="H4248" s="4" t="s">
        <v>41635</v>
      </c>
      <c r="I4248" s="3" t="s">
        <v>41636</v>
      </c>
      <c r="J4248" s="4" t="s">
        <v>41637</v>
      </c>
      <c r="K4248" s="3" t="s">
        <v>41638</v>
      </c>
      <c r="L4248" s="4" t="s">
        <v>41639</v>
      </c>
    </row>
    <row r="4249" customFormat="false" ht="14.15" hidden="false" customHeight="true" outlineLevel="0" collapsed="false">
      <c r="A4249" s="1" t="n">
        <v>5164</v>
      </c>
      <c r="B4249" s="10" t="n">
        <f aca="false">A4249/1000</f>
        <v>5.164</v>
      </c>
      <c r="C4249" s="3" t="s">
        <v>41640</v>
      </c>
      <c r="D4249" s="4" t="s">
        <v>41641</v>
      </c>
      <c r="E4249" s="3" t="s">
        <v>41642</v>
      </c>
      <c r="F4249" s="4" t="s">
        <v>41643</v>
      </c>
      <c r="G4249" s="3" t="s">
        <v>41644</v>
      </c>
      <c r="H4249" s="4" t="s">
        <v>41645</v>
      </c>
      <c r="I4249" s="3" t="s">
        <v>41646</v>
      </c>
      <c r="J4249" s="4" t="s">
        <v>41647</v>
      </c>
      <c r="K4249" s="3" t="s">
        <v>41648</v>
      </c>
      <c r="L4249" s="4" t="s">
        <v>41649</v>
      </c>
    </row>
    <row r="4250" customFormat="false" ht="14.15" hidden="false" customHeight="true" outlineLevel="0" collapsed="false">
      <c r="A4250" s="1" t="n">
        <v>5165</v>
      </c>
      <c r="B4250" s="10" t="n">
        <f aca="false">A4250/1000</f>
        <v>5.165</v>
      </c>
      <c r="C4250" s="3" t="s">
        <v>41650</v>
      </c>
      <c r="D4250" s="4" t="s">
        <v>41651</v>
      </c>
      <c r="E4250" s="3" t="s">
        <v>41652</v>
      </c>
      <c r="F4250" s="4" t="s">
        <v>41653</v>
      </c>
      <c r="G4250" s="3" t="s">
        <v>41654</v>
      </c>
      <c r="H4250" s="4" t="s">
        <v>41655</v>
      </c>
      <c r="I4250" s="3" t="s">
        <v>41656</v>
      </c>
      <c r="J4250" s="4" t="s">
        <v>41657</v>
      </c>
      <c r="K4250" s="3" t="s">
        <v>41658</v>
      </c>
      <c r="L4250" s="4" t="s">
        <v>41659</v>
      </c>
    </row>
    <row r="4251" customFormat="false" ht="14.15" hidden="false" customHeight="true" outlineLevel="0" collapsed="false">
      <c r="A4251" s="1" t="n">
        <v>5166</v>
      </c>
      <c r="B4251" s="10" t="n">
        <f aca="false">A4251/1000</f>
        <v>5.166</v>
      </c>
      <c r="C4251" s="3" t="s">
        <v>41660</v>
      </c>
      <c r="D4251" s="4" t="s">
        <v>41661</v>
      </c>
      <c r="E4251" s="3" t="s">
        <v>41662</v>
      </c>
      <c r="F4251" s="4" t="s">
        <v>41663</v>
      </c>
      <c r="G4251" s="3" t="s">
        <v>41664</v>
      </c>
      <c r="H4251" s="4" t="s">
        <v>41665</v>
      </c>
      <c r="I4251" s="3" t="s">
        <v>41666</v>
      </c>
      <c r="J4251" s="4" t="s">
        <v>41667</v>
      </c>
      <c r="K4251" s="3" t="s">
        <v>41668</v>
      </c>
      <c r="L4251" s="4" t="s">
        <v>41669</v>
      </c>
    </row>
    <row r="4252" customFormat="false" ht="14.15" hidden="false" customHeight="true" outlineLevel="0" collapsed="false">
      <c r="A4252" s="1" t="n">
        <v>5167</v>
      </c>
      <c r="B4252" s="10" t="n">
        <f aca="false">A4252/1000</f>
        <v>5.167</v>
      </c>
      <c r="C4252" s="3" t="s">
        <v>41670</v>
      </c>
      <c r="D4252" s="4" t="s">
        <v>41671</v>
      </c>
      <c r="E4252" s="3" t="s">
        <v>41672</v>
      </c>
      <c r="F4252" s="4" t="s">
        <v>41673</v>
      </c>
      <c r="G4252" s="3" t="s">
        <v>41674</v>
      </c>
      <c r="H4252" s="4" t="s">
        <v>41675</v>
      </c>
      <c r="I4252" s="3" t="s">
        <v>41676</v>
      </c>
      <c r="J4252" s="4" t="s">
        <v>41677</v>
      </c>
      <c r="K4252" s="3" t="s">
        <v>41678</v>
      </c>
      <c r="L4252" s="4" t="s">
        <v>41679</v>
      </c>
    </row>
    <row r="4253" customFormat="false" ht="14.15" hidden="false" customHeight="true" outlineLevel="0" collapsed="false">
      <c r="A4253" s="1" t="n">
        <v>5168</v>
      </c>
      <c r="B4253" s="10" t="n">
        <f aca="false">A4253/1000</f>
        <v>5.168</v>
      </c>
      <c r="C4253" s="3" t="s">
        <v>41680</v>
      </c>
      <c r="D4253" s="4" t="s">
        <v>41681</v>
      </c>
      <c r="E4253" s="3" t="s">
        <v>41682</v>
      </c>
      <c r="F4253" s="4" t="s">
        <v>41683</v>
      </c>
      <c r="G4253" s="3" t="s">
        <v>41684</v>
      </c>
      <c r="H4253" s="4" t="s">
        <v>41685</v>
      </c>
      <c r="I4253" s="3" t="s">
        <v>41686</v>
      </c>
      <c r="J4253" s="4" t="s">
        <v>41687</v>
      </c>
      <c r="K4253" s="3" t="s">
        <v>41688</v>
      </c>
      <c r="L4253" s="4" t="s">
        <v>41689</v>
      </c>
    </row>
    <row r="4254" customFormat="false" ht="14.15" hidden="false" customHeight="true" outlineLevel="0" collapsed="false">
      <c r="A4254" s="1" t="n">
        <v>5169</v>
      </c>
      <c r="B4254" s="10" t="n">
        <f aca="false">A4254/1000</f>
        <v>5.169</v>
      </c>
      <c r="C4254" s="3" t="s">
        <v>41690</v>
      </c>
      <c r="D4254" s="4" t="s">
        <v>41691</v>
      </c>
      <c r="E4254" s="3" t="s">
        <v>41692</v>
      </c>
      <c r="F4254" s="4" t="s">
        <v>41693</v>
      </c>
      <c r="G4254" s="3" t="s">
        <v>41694</v>
      </c>
      <c r="H4254" s="4" t="s">
        <v>41695</v>
      </c>
      <c r="I4254" s="3" t="s">
        <v>41696</v>
      </c>
      <c r="J4254" s="4" t="s">
        <v>41697</v>
      </c>
      <c r="K4254" s="3" t="s">
        <v>41698</v>
      </c>
      <c r="L4254" s="4" t="s">
        <v>41699</v>
      </c>
    </row>
    <row r="4255" customFormat="false" ht="14.15" hidden="false" customHeight="true" outlineLevel="0" collapsed="false">
      <c r="A4255" s="1" t="n">
        <v>5170</v>
      </c>
      <c r="B4255" s="10" t="n">
        <f aca="false">A4255/1000</f>
        <v>5.17</v>
      </c>
      <c r="C4255" s="3" t="s">
        <v>41700</v>
      </c>
      <c r="D4255" s="4" t="s">
        <v>41701</v>
      </c>
      <c r="E4255" s="3" t="s">
        <v>41702</v>
      </c>
      <c r="F4255" s="4" t="s">
        <v>41703</v>
      </c>
      <c r="G4255" s="3" t="s">
        <v>41704</v>
      </c>
      <c r="H4255" s="4" t="s">
        <v>41705</v>
      </c>
      <c r="I4255" s="3" t="s">
        <v>41706</v>
      </c>
      <c r="J4255" s="4" t="s">
        <v>41707</v>
      </c>
      <c r="K4255" s="3" t="s">
        <v>41708</v>
      </c>
      <c r="L4255" s="4" t="s">
        <v>41709</v>
      </c>
    </row>
    <row r="4256" customFormat="false" ht="14.15" hidden="false" customHeight="true" outlineLevel="0" collapsed="false">
      <c r="A4256" s="1" t="n">
        <v>5171</v>
      </c>
      <c r="B4256" s="10" t="n">
        <f aca="false">A4256/1000</f>
        <v>5.171</v>
      </c>
      <c r="C4256" s="3" t="s">
        <v>41710</v>
      </c>
      <c r="D4256" s="4" t="s">
        <v>41711</v>
      </c>
      <c r="E4256" s="3" t="s">
        <v>41712</v>
      </c>
      <c r="F4256" s="4" t="s">
        <v>41713</v>
      </c>
      <c r="G4256" s="3" t="s">
        <v>41714</v>
      </c>
      <c r="H4256" s="4" t="s">
        <v>41715</v>
      </c>
      <c r="I4256" s="3" t="s">
        <v>41716</v>
      </c>
      <c r="J4256" s="4" t="s">
        <v>41717</v>
      </c>
      <c r="K4256" s="3" t="s">
        <v>41718</v>
      </c>
      <c r="L4256" s="4" t="s">
        <v>41719</v>
      </c>
    </row>
    <row r="4257" customFormat="false" ht="14.15" hidden="false" customHeight="true" outlineLevel="0" collapsed="false">
      <c r="A4257" s="1" t="n">
        <v>5172</v>
      </c>
      <c r="B4257" s="10" t="n">
        <f aca="false">A4257/1000</f>
        <v>5.172</v>
      </c>
      <c r="C4257" s="3" t="s">
        <v>41720</v>
      </c>
      <c r="D4257" s="4" t="s">
        <v>41721</v>
      </c>
      <c r="E4257" s="3" t="s">
        <v>41722</v>
      </c>
      <c r="F4257" s="4" t="s">
        <v>41723</v>
      </c>
      <c r="G4257" s="3" t="s">
        <v>41724</v>
      </c>
      <c r="H4257" s="4" t="s">
        <v>41725</v>
      </c>
      <c r="I4257" s="3" t="s">
        <v>41726</v>
      </c>
      <c r="J4257" s="4" t="s">
        <v>41727</v>
      </c>
      <c r="K4257" s="3" t="s">
        <v>41728</v>
      </c>
      <c r="L4257" s="4" t="s">
        <v>41729</v>
      </c>
    </row>
    <row r="4258" customFormat="false" ht="14.15" hidden="false" customHeight="true" outlineLevel="0" collapsed="false">
      <c r="A4258" s="1" t="n">
        <v>5173</v>
      </c>
      <c r="B4258" s="10" t="n">
        <f aca="false">A4258/1000</f>
        <v>5.173</v>
      </c>
      <c r="C4258" s="3" t="s">
        <v>41730</v>
      </c>
      <c r="D4258" s="4" t="s">
        <v>41731</v>
      </c>
      <c r="E4258" s="3" t="s">
        <v>41732</v>
      </c>
      <c r="F4258" s="4" t="s">
        <v>41733</v>
      </c>
      <c r="G4258" s="3" t="s">
        <v>41734</v>
      </c>
      <c r="H4258" s="4" t="s">
        <v>41735</v>
      </c>
      <c r="I4258" s="3" t="s">
        <v>41736</v>
      </c>
      <c r="J4258" s="4" t="s">
        <v>41737</v>
      </c>
      <c r="K4258" s="3" t="s">
        <v>41738</v>
      </c>
      <c r="L4258" s="4" t="s">
        <v>41739</v>
      </c>
    </row>
    <row r="4259" customFormat="false" ht="14.15" hidden="false" customHeight="true" outlineLevel="0" collapsed="false">
      <c r="A4259" s="1" t="n">
        <v>5174</v>
      </c>
      <c r="B4259" s="10" t="n">
        <f aca="false">A4259/1000</f>
        <v>5.174</v>
      </c>
      <c r="C4259" s="3" t="s">
        <v>41740</v>
      </c>
      <c r="D4259" s="4" t="s">
        <v>41741</v>
      </c>
      <c r="E4259" s="3" t="s">
        <v>41742</v>
      </c>
      <c r="F4259" s="4" t="s">
        <v>41743</v>
      </c>
      <c r="G4259" s="3" t="s">
        <v>41744</v>
      </c>
      <c r="H4259" s="4" t="s">
        <v>41745</v>
      </c>
      <c r="I4259" s="3" t="s">
        <v>41746</v>
      </c>
      <c r="J4259" s="4" t="s">
        <v>41747</v>
      </c>
      <c r="K4259" s="3" t="s">
        <v>41748</v>
      </c>
      <c r="L4259" s="4" t="s">
        <v>41749</v>
      </c>
    </row>
    <row r="4260" customFormat="false" ht="14.15" hidden="false" customHeight="true" outlineLevel="0" collapsed="false">
      <c r="A4260" s="1" t="n">
        <v>5175</v>
      </c>
      <c r="B4260" s="10" t="n">
        <f aca="false">A4260/1000</f>
        <v>5.175</v>
      </c>
      <c r="C4260" s="3" t="s">
        <v>41750</v>
      </c>
      <c r="D4260" s="4" t="s">
        <v>41751</v>
      </c>
      <c r="E4260" s="3" t="s">
        <v>41752</v>
      </c>
      <c r="F4260" s="4" t="s">
        <v>41753</v>
      </c>
      <c r="G4260" s="3" t="s">
        <v>41754</v>
      </c>
      <c r="H4260" s="4" t="s">
        <v>41755</v>
      </c>
      <c r="I4260" s="3" t="s">
        <v>41756</v>
      </c>
      <c r="J4260" s="4" t="s">
        <v>41757</v>
      </c>
      <c r="K4260" s="3" t="s">
        <v>41758</v>
      </c>
      <c r="L4260" s="4" t="s">
        <v>41759</v>
      </c>
    </row>
    <row r="4261" customFormat="false" ht="14.15" hidden="false" customHeight="true" outlineLevel="0" collapsed="false">
      <c r="A4261" s="1" t="n">
        <v>5176</v>
      </c>
      <c r="B4261" s="10" t="n">
        <f aca="false">A4261/1000</f>
        <v>5.176</v>
      </c>
      <c r="C4261" s="3" t="s">
        <v>41760</v>
      </c>
      <c r="D4261" s="4" t="s">
        <v>41761</v>
      </c>
      <c r="E4261" s="3" t="s">
        <v>41762</v>
      </c>
      <c r="F4261" s="4" t="s">
        <v>41763</v>
      </c>
      <c r="G4261" s="3" t="s">
        <v>41764</v>
      </c>
      <c r="H4261" s="4" t="s">
        <v>41765</v>
      </c>
      <c r="I4261" s="3" t="s">
        <v>41766</v>
      </c>
      <c r="J4261" s="4" t="s">
        <v>41767</v>
      </c>
      <c r="K4261" s="3" t="s">
        <v>41768</v>
      </c>
      <c r="L4261" s="4" t="s">
        <v>41769</v>
      </c>
    </row>
    <row r="4262" customFormat="false" ht="14.15" hidden="false" customHeight="true" outlineLevel="0" collapsed="false">
      <c r="A4262" s="1" t="n">
        <v>5177</v>
      </c>
      <c r="B4262" s="10" t="n">
        <f aca="false">A4262/1000</f>
        <v>5.177</v>
      </c>
      <c r="C4262" s="3" t="s">
        <v>41770</v>
      </c>
      <c r="D4262" s="4" t="s">
        <v>41771</v>
      </c>
      <c r="E4262" s="3" t="s">
        <v>41772</v>
      </c>
      <c r="F4262" s="4" t="s">
        <v>41773</v>
      </c>
      <c r="G4262" s="3" t="s">
        <v>41774</v>
      </c>
      <c r="H4262" s="4" t="s">
        <v>41775</v>
      </c>
      <c r="I4262" s="3" t="s">
        <v>41776</v>
      </c>
      <c r="J4262" s="4" t="s">
        <v>41777</v>
      </c>
      <c r="K4262" s="3" t="s">
        <v>41778</v>
      </c>
      <c r="L4262" s="4" t="s">
        <v>41779</v>
      </c>
    </row>
    <row r="4263" customFormat="false" ht="14.15" hidden="false" customHeight="true" outlineLevel="0" collapsed="false">
      <c r="A4263" s="1" t="n">
        <v>5178</v>
      </c>
      <c r="B4263" s="10" t="n">
        <f aca="false">A4263/1000</f>
        <v>5.178</v>
      </c>
      <c r="C4263" s="3" t="s">
        <v>41780</v>
      </c>
      <c r="D4263" s="4" t="s">
        <v>41781</v>
      </c>
      <c r="E4263" s="3" t="s">
        <v>41782</v>
      </c>
      <c r="F4263" s="4" t="s">
        <v>41783</v>
      </c>
      <c r="G4263" s="3" t="s">
        <v>41784</v>
      </c>
      <c r="H4263" s="4" t="s">
        <v>41785</v>
      </c>
      <c r="I4263" s="3" t="s">
        <v>41786</v>
      </c>
      <c r="J4263" s="4" t="s">
        <v>41787</v>
      </c>
      <c r="K4263" s="3" t="s">
        <v>41788</v>
      </c>
      <c r="L4263" s="4" t="s">
        <v>41789</v>
      </c>
    </row>
    <row r="4264" customFormat="false" ht="14.15" hidden="false" customHeight="true" outlineLevel="0" collapsed="false">
      <c r="A4264" s="1" t="n">
        <v>5179</v>
      </c>
      <c r="B4264" s="10" t="n">
        <f aca="false">A4264/1000</f>
        <v>5.179</v>
      </c>
      <c r="C4264" s="3" t="s">
        <v>41790</v>
      </c>
      <c r="D4264" s="4" t="s">
        <v>41791</v>
      </c>
      <c r="E4264" s="3" t="s">
        <v>41792</v>
      </c>
      <c r="F4264" s="4" t="s">
        <v>41793</v>
      </c>
      <c r="G4264" s="3" t="s">
        <v>41794</v>
      </c>
      <c r="H4264" s="4" t="s">
        <v>41795</v>
      </c>
      <c r="I4264" s="3" t="s">
        <v>41796</v>
      </c>
      <c r="J4264" s="4" t="s">
        <v>41797</v>
      </c>
      <c r="K4264" s="3" t="s">
        <v>41798</v>
      </c>
      <c r="L4264" s="4" t="s">
        <v>41799</v>
      </c>
    </row>
    <row r="4265" customFormat="false" ht="14.15" hidden="false" customHeight="true" outlineLevel="0" collapsed="false">
      <c r="A4265" s="1" t="n">
        <v>5180</v>
      </c>
      <c r="B4265" s="10" t="n">
        <f aca="false">A4265/1000</f>
        <v>5.18</v>
      </c>
      <c r="C4265" s="3" t="s">
        <v>41800</v>
      </c>
      <c r="D4265" s="4" t="s">
        <v>41801</v>
      </c>
      <c r="E4265" s="3" t="s">
        <v>41802</v>
      </c>
      <c r="F4265" s="4" t="s">
        <v>41803</v>
      </c>
      <c r="G4265" s="3" t="s">
        <v>41804</v>
      </c>
      <c r="H4265" s="4" t="s">
        <v>41805</v>
      </c>
      <c r="I4265" s="3" t="s">
        <v>41806</v>
      </c>
      <c r="J4265" s="4" t="s">
        <v>41807</v>
      </c>
      <c r="K4265" s="3" t="s">
        <v>41808</v>
      </c>
      <c r="L4265" s="4" t="s">
        <v>41809</v>
      </c>
    </row>
    <row r="4266" customFormat="false" ht="14.15" hidden="false" customHeight="true" outlineLevel="0" collapsed="false">
      <c r="A4266" s="1" t="n">
        <v>5181</v>
      </c>
      <c r="B4266" s="10" t="n">
        <f aca="false">A4266/1000</f>
        <v>5.181</v>
      </c>
      <c r="C4266" s="3" t="s">
        <v>41810</v>
      </c>
      <c r="D4266" s="4" t="s">
        <v>41811</v>
      </c>
      <c r="E4266" s="3" t="s">
        <v>41812</v>
      </c>
      <c r="F4266" s="4" t="s">
        <v>41813</v>
      </c>
      <c r="G4266" s="3" t="s">
        <v>41814</v>
      </c>
      <c r="H4266" s="4" t="s">
        <v>41815</v>
      </c>
      <c r="I4266" s="3" t="s">
        <v>41816</v>
      </c>
      <c r="J4266" s="4" t="s">
        <v>41817</v>
      </c>
      <c r="K4266" s="3" t="s">
        <v>41818</v>
      </c>
      <c r="L4266" s="4" t="s">
        <v>41819</v>
      </c>
    </row>
    <row r="4267" customFormat="false" ht="14.15" hidden="false" customHeight="true" outlineLevel="0" collapsed="false">
      <c r="A4267" s="1" t="n">
        <v>5182</v>
      </c>
      <c r="B4267" s="10" t="n">
        <f aca="false">A4267/1000</f>
        <v>5.182</v>
      </c>
      <c r="C4267" s="3" t="s">
        <v>41820</v>
      </c>
      <c r="D4267" s="4" t="s">
        <v>41821</v>
      </c>
      <c r="E4267" s="3" t="s">
        <v>41822</v>
      </c>
      <c r="F4267" s="4" t="s">
        <v>41823</v>
      </c>
      <c r="G4267" s="3" t="s">
        <v>41824</v>
      </c>
      <c r="H4267" s="4" t="s">
        <v>41825</v>
      </c>
      <c r="I4267" s="3" t="s">
        <v>41826</v>
      </c>
      <c r="J4267" s="4" t="s">
        <v>41827</v>
      </c>
      <c r="K4267" s="3" t="s">
        <v>41828</v>
      </c>
      <c r="L4267" s="4" t="s">
        <v>41829</v>
      </c>
    </row>
    <row r="4268" customFormat="false" ht="14.15" hidden="false" customHeight="true" outlineLevel="0" collapsed="false">
      <c r="A4268" s="1" t="n">
        <v>5183</v>
      </c>
      <c r="B4268" s="10" t="n">
        <f aca="false">A4268/1000</f>
        <v>5.183</v>
      </c>
      <c r="C4268" s="3" t="s">
        <v>41830</v>
      </c>
      <c r="D4268" s="4" t="s">
        <v>41831</v>
      </c>
      <c r="E4268" s="3" t="s">
        <v>41832</v>
      </c>
      <c r="F4268" s="4" t="s">
        <v>41833</v>
      </c>
      <c r="G4268" s="3" t="s">
        <v>41834</v>
      </c>
      <c r="H4268" s="4" t="s">
        <v>41835</v>
      </c>
      <c r="I4268" s="3" t="s">
        <v>41836</v>
      </c>
      <c r="J4268" s="4" t="s">
        <v>41837</v>
      </c>
      <c r="K4268" s="3" t="s">
        <v>41838</v>
      </c>
      <c r="L4268" s="4" t="s">
        <v>41839</v>
      </c>
    </row>
    <row r="4269" customFormat="false" ht="14.15" hidden="false" customHeight="true" outlineLevel="0" collapsed="false">
      <c r="A4269" s="1" t="n">
        <v>5184</v>
      </c>
      <c r="B4269" s="10" t="n">
        <f aca="false">A4269/1000</f>
        <v>5.184</v>
      </c>
      <c r="C4269" s="3" t="s">
        <v>41840</v>
      </c>
      <c r="D4269" s="4" t="s">
        <v>41841</v>
      </c>
      <c r="E4269" s="3" t="s">
        <v>41842</v>
      </c>
      <c r="F4269" s="4" t="s">
        <v>41843</v>
      </c>
      <c r="G4269" s="3" t="s">
        <v>41844</v>
      </c>
      <c r="H4269" s="4" t="s">
        <v>41845</v>
      </c>
      <c r="I4269" s="3" t="s">
        <v>41846</v>
      </c>
      <c r="J4269" s="4" t="s">
        <v>41847</v>
      </c>
      <c r="K4269" s="3" t="s">
        <v>41848</v>
      </c>
      <c r="L4269" s="4" t="s">
        <v>41849</v>
      </c>
    </row>
    <row r="4270" customFormat="false" ht="14.15" hidden="false" customHeight="true" outlineLevel="0" collapsed="false">
      <c r="A4270" s="1" t="n">
        <v>5185</v>
      </c>
      <c r="B4270" s="10" t="n">
        <f aca="false">A4270/1000</f>
        <v>5.185</v>
      </c>
      <c r="C4270" s="3" t="s">
        <v>41850</v>
      </c>
      <c r="D4270" s="4" t="s">
        <v>41851</v>
      </c>
      <c r="E4270" s="3" t="s">
        <v>41852</v>
      </c>
      <c r="F4270" s="4" t="s">
        <v>41853</v>
      </c>
      <c r="G4270" s="3" t="s">
        <v>41854</v>
      </c>
      <c r="H4270" s="4" t="s">
        <v>41855</v>
      </c>
      <c r="I4270" s="3" t="s">
        <v>41856</v>
      </c>
      <c r="J4270" s="4" t="s">
        <v>41857</v>
      </c>
      <c r="K4270" s="3" t="s">
        <v>41858</v>
      </c>
      <c r="L4270" s="4" t="s">
        <v>41859</v>
      </c>
    </row>
    <row r="4271" customFormat="false" ht="14.15" hidden="false" customHeight="true" outlineLevel="0" collapsed="false">
      <c r="A4271" s="1" t="n">
        <v>5186</v>
      </c>
      <c r="B4271" s="10" t="n">
        <f aca="false">A4271/1000</f>
        <v>5.186</v>
      </c>
      <c r="C4271" s="3" t="s">
        <v>41860</v>
      </c>
      <c r="D4271" s="4" t="s">
        <v>41861</v>
      </c>
      <c r="E4271" s="3" t="s">
        <v>41862</v>
      </c>
      <c r="F4271" s="4" t="s">
        <v>41863</v>
      </c>
      <c r="G4271" s="3" t="s">
        <v>41864</v>
      </c>
      <c r="H4271" s="4" t="s">
        <v>41865</v>
      </c>
      <c r="I4271" s="3" t="s">
        <v>41866</v>
      </c>
      <c r="J4271" s="4" t="s">
        <v>41867</v>
      </c>
      <c r="K4271" s="3" t="s">
        <v>41868</v>
      </c>
      <c r="L4271" s="4" t="s">
        <v>41869</v>
      </c>
    </row>
    <row r="4272" customFormat="false" ht="14.15" hidden="false" customHeight="true" outlineLevel="0" collapsed="false">
      <c r="A4272" s="1" t="n">
        <v>5187</v>
      </c>
      <c r="B4272" s="10" t="n">
        <f aca="false">A4272/1000</f>
        <v>5.187</v>
      </c>
      <c r="C4272" s="3" t="s">
        <v>41870</v>
      </c>
      <c r="D4272" s="4" t="s">
        <v>41871</v>
      </c>
      <c r="E4272" s="3" t="s">
        <v>41872</v>
      </c>
      <c r="F4272" s="4" t="s">
        <v>41873</v>
      </c>
      <c r="G4272" s="3" t="s">
        <v>41874</v>
      </c>
      <c r="H4272" s="4" t="s">
        <v>41875</v>
      </c>
      <c r="I4272" s="3" t="s">
        <v>41876</v>
      </c>
      <c r="J4272" s="4" t="s">
        <v>41877</v>
      </c>
      <c r="K4272" s="3" t="s">
        <v>41878</v>
      </c>
      <c r="L4272" s="4" t="s">
        <v>41879</v>
      </c>
    </row>
    <row r="4273" customFormat="false" ht="14.15" hidden="false" customHeight="true" outlineLevel="0" collapsed="false">
      <c r="A4273" s="1" t="n">
        <v>5188</v>
      </c>
      <c r="B4273" s="10" t="n">
        <f aca="false">A4273/1000</f>
        <v>5.188</v>
      </c>
      <c r="C4273" s="3" t="s">
        <v>41880</v>
      </c>
      <c r="D4273" s="4" t="s">
        <v>41881</v>
      </c>
      <c r="E4273" s="3" t="s">
        <v>41882</v>
      </c>
      <c r="F4273" s="4" t="s">
        <v>41883</v>
      </c>
      <c r="G4273" s="3" t="s">
        <v>41884</v>
      </c>
      <c r="H4273" s="4" t="s">
        <v>41885</v>
      </c>
      <c r="I4273" s="3" t="s">
        <v>41886</v>
      </c>
      <c r="J4273" s="4" t="s">
        <v>41887</v>
      </c>
      <c r="K4273" s="3" t="s">
        <v>41888</v>
      </c>
      <c r="L4273" s="4" t="s">
        <v>41889</v>
      </c>
    </row>
    <row r="4274" customFormat="false" ht="14.15" hidden="false" customHeight="true" outlineLevel="0" collapsed="false">
      <c r="A4274" s="1" t="n">
        <v>5189</v>
      </c>
      <c r="B4274" s="10" t="n">
        <f aca="false">A4274/1000</f>
        <v>5.189</v>
      </c>
      <c r="C4274" s="3" t="s">
        <v>41890</v>
      </c>
      <c r="D4274" s="4" t="s">
        <v>41891</v>
      </c>
      <c r="E4274" s="3" t="s">
        <v>41892</v>
      </c>
      <c r="F4274" s="4" t="s">
        <v>41893</v>
      </c>
      <c r="G4274" s="3" t="s">
        <v>41894</v>
      </c>
      <c r="H4274" s="4" t="s">
        <v>41895</v>
      </c>
      <c r="I4274" s="3" t="s">
        <v>41896</v>
      </c>
      <c r="J4274" s="4" t="s">
        <v>41897</v>
      </c>
      <c r="K4274" s="3" t="s">
        <v>41898</v>
      </c>
      <c r="L4274" s="4" t="s">
        <v>41899</v>
      </c>
    </row>
    <row r="4275" customFormat="false" ht="14.15" hidden="false" customHeight="true" outlineLevel="0" collapsed="false">
      <c r="A4275" s="1" t="n">
        <v>5190</v>
      </c>
      <c r="B4275" s="10" t="n">
        <f aca="false">A4275/1000</f>
        <v>5.19</v>
      </c>
      <c r="C4275" s="3" t="s">
        <v>41900</v>
      </c>
      <c r="D4275" s="4" t="s">
        <v>41901</v>
      </c>
      <c r="E4275" s="3" t="s">
        <v>41902</v>
      </c>
      <c r="F4275" s="4" t="s">
        <v>41903</v>
      </c>
      <c r="G4275" s="3" t="s">
        <v>41904</v>
      </c>
      <c r="H4275" s="4" t="s">
        <v>41905</v>
      </c>
      <c r="I4275" s="3" t="s">
        <v>41906</v>
      </c>
      <c r="J4275" s="4" t="s">
        <v>41907</v>
      </c>
      <c r="K4275" s="3" t="s">
        <v>41908</v>
      </c>
      <c r="L4275" s="4" t="s">
        <v>41909</v>
      </c>
    </row>
    <row r="4276" customFormat="false" ht="14.15" hidden="false" customHeight="true" outlineLevel="0" collapsed="false">
      <c r="A4276" s="1" t="n">
        <v>5191</v>
      </c>
      <c r="B4276" s="10" t="n">
        <f aca="false">A4276/1000</f>
        <v>5.191</v>
      </c>
      <c r="C4276" s="3" t="s">
        <v>41910</v>
      </c>
      <c r="D4276" s="4" t="s">
        <v>41911</v>
      </c>
      <c r="E4276" s="3" t="s">
        <v>41912</v>
      </c>
      <c r="F4276" s="4" t="s">
        <v>41913</v>
      </c>
      <c r="G4276" s="3" t="s">
        <v>41914</v>
      </c>
      <c r="H4276" s="4" t="s">
        <v>41915</v>
      </c>
      <c r="I4276" s="3" t="s">
        <v>41916</v>
      </c>
      <c r="J4276" s="4" t="s">
        <v>41917</v>
      </c>
      <c r="K4276" s="3" t="s">
        <v>41918</v>
      </c>
      <c r="L4276" s="4" t="s">
        <v>41919</v>
      </c>
    </row>
    <row r="4277" customFormat="false" ht="14.15" hidden="false" customHeight="true" outlineLevel="0" collapsed="false">
      <c r="A4277" s="1" t="n">
        <v>5192</v>
      </c>
      <c r="B4277" s="10" t="n">
        <f aca="false">A4277/1000</f>
        <v>5.192</v>
      </c>
      <c r="C4277" s="3" t="s">
        <v>41920</v>
      </c>
      <c r="D4277" s="4" t="s">
        <v>41921</v>
      </c>
      <c r="E4277" s="3" t="s">
        <v>41922</v>
      </c>
      <c r="F4277" s="4" t="s">
        <v>41923</v>
      </c>
      <c r="G4277" s="3" t="s">
        <v>41924</v>
      </c>
      <c r="H4277" s="4" t="s">
        <v>41925</v>
      </c>
      <c r="I4277" s="3" t="s">
        <v>41926</v>
      </c>
      <c r="J4277" s="4" t="s">
        <v>41927</v>
      </c>
      <c r="K4277" s="3" t="s">
        <v>41928</v>
      </c>
      <c r="L4277" s="4" t="s">
        <v>41929</v>
      </c>
    </row>
    <row r="4278" customFormat="false" ht="14.15" hidden="false" customHeight="true" outlineLevel="0" collapsed="false">
      <c r="A4278" s="1" t="n">
        <v>5193</v>
      </c>
      <c r="B4278" s="10" t="n">
        <f aca="false">A4278/1000</f>
        <v>5.193</v>
      </c>
      <c r="C4278" s="3" t="s">
        <v>41930</v>
      </c>
      <c r="D4278" s="4" t="s">
        <v>41931</v>
      </c>
      <c r="E4278" s="3" t="s">
        <v>41932</v>
      </c>
      <c r="F4278" s="4" t="s">
        <v>41933</v>
      </c>
      <c r="G4278" s="3" t="s">
        <v>41934</v>
      </c>
      <c r="H4278" s="4" t="s">
        <v>41935</v>
      </c>
      <c r="I4278" s="3" t="s">
        <v>41936</v>
      </c>
      <c r="J4278" s="4" t="s">
        <v>41937</v>
      </c>
      <c r="K4278" s="3" t="s">
        <v>41938</v>
      </c>
      <c r="L4278" s="4" t="s">
        <v>41939</v>
      </c>
    </row>
    <row r="4279" customFormat="false" ht="14.15" hidden="false" customHeight="true" outlineLevel="0" collapsed="false">
      <c r="A4279" s="1" t="n">
        <v>5194</v>
      </c>
      <c r="B4279" s="10" t="n">
        <f aca="false">A4279/1000</f>
        <v>5.194</v>
      </c>
      <c r="C4279" s="3" t="s">
        <v>41940</v>
      </c>
      <c r="D4279" s="4" t="s">
        <v>41941</v>
      </c>
      <c r="E4279" s="3" t="s">
        <v>41942</v>
      </c>
      <c r="F4279" s="4" t="s">
        <v>41943</v>
      </c>
      <c r="G4279" s="3" t="s">
        <v>41944</v>
      </c>
      <c r="H4279" s="4" t="s">
        <v>41945</v>
      </c>
      <c r="I4279" s="3" t="s">
        <v>41946</v>
      </c>
      <c r="J4279" s="4" t="s">
        <v>41947</v>
      </c>
      <c r="K4279" s="3" t="s">
        <v>41948</v>
      </c>
      <c r="L4279" s="4" t="s">
        <v>41949</v>
      </c>
    </row>
    <row r="4280" customFormat="false" ht="14.15" hidden="false" customHeight="true" outlineLevel="0" collapsed="false">
      <c r="A4280" s="1" t="n">
        <v>5195</v>
      </c>
      <c r="B4280" s="10" t="n">
        <f aca="false">A4280/1000</f>
        <v>5.195</v>
      </c>
      <c r="C4280" s="3" t="s">
        <v>41950</v>
      </c>
      <c r="D4280" s="4" t="s">
        <v>41951</v>
      </c>
      <c r="E4280" s="3" t="s">
        <v>41952</v>
      </c>
      <c r="F4280" s="4" t="s">
        <v>41953</v>
      </c>
      <c r="G4280" s="3" t="s">
        <v>41954</v>
      </c>
      <c r="H4280" s="4" t="s">
        <v>41955</v>
      </c>
      <c r="I4280" s="3" t="s">
        <v>41956</v>
      </c>
      <c r="J4280" s="4" t="s">
        <v>41957</v>
      </c>
      <c r="K4280" s="3" t="s">
        <v>41958</v>
      </c>
      <c r="L4280" s="4" t="s">
        <v>41959</v>
      </c>
    </row>
    <row r="4281" customFormat="false" ht="14.15" hidden="false" customHeight="true" outlineLevel="0" collapsed="false">
      <c r="A4281" s="1" t="n">
        <v>5196</v>
      </c>
      <c r="B4281" s="10" t="n">
        <f aca="false">A4281/1000</f>
        <v>5.196</v>
      </c>
      <c r="C4281" s="3" t="s">
        <v>41960</v>
      </c>
      <c r="D4281" s="4" t="s">
        <v>41961</v>
      </c>
      <c r="E4281" s="3" t="s">
        <v>41962</v>
      </c>
      <c r="F4281" s="4" t="s">
        <v>41963</v>
      </c>
      <c r="G4281" s="3" t="s">
        <v>41964</v>
      </c>
      <c r="H4281" s="4" t="s">
        <v>41965</v>
      </c>
      <c r="I4281" s="3" t="s">
        <v>41966</v>
      </c>
      <c r="J4281" s="4" t="s">
        <v>41967</v>
      </c>
      <c r="K4281" s="3" t="s">
        <v>41968</v>
      </c>
      <c r="L4281" s="4" t="s">
        <v>41969</v>
      </c>
    </row>
    <row r="4282" customFormat="false" ht="14.15" hidden="false" customHeight="true" outlineLevel="0" collapsed="false">
      <c r="A4282" s="1" t="n">
        <v>5197</v>
      </c>
      <c r="B4282" s="10" t="n">
        <f aca="false">A4282/1000</f>
        <v>5.197</v>
      </c>
      <c r="C4282" s="3" t="s">
        <v>41970</v>
      </c>
      <c r="D4282" s="4" t="s">
        <v>41971</v>
      </c>
      <c r="E4282" s="3" t="s">
        <v>41972</v>
      </c>
      <c r="F4282" s="4" t="s">
        <v>41973</v>
      </c>
      <c r="G4282" s="3" t="s">
        <v>41974</v>
      </c>
      <c r="H4282" s="4" t="s">
        <v>41975</v>
      </c>
      <c r="I4282" s="3" t="s">
        <v>41976</v>
      </c>
      <c r="J4282" s="4" t="s">
        <v>41977</v>
      </c>
      <c r="K4282" s="3" t="s">
        <v>41978</v>
      </c>
      <c r="L4282" s="4" t="s">
        <v>41979</v>
      </c>
    </row>
    <row r="4283" customFormat="false" ht="14.15" hidden="false" customHeight="true" outlineLevel="0" collapsed="false">
      <c r="A4283" s="1" t="n">
        <v>5198</v>
      </c>
      <c r="B4283" s="10" t="n">
        <f aca="false">A4283/1000</f>
        <v>5.198</v>
      </c>
      <c r="C4283" s="3" t="s">
        <v>41980</v>
      </c>
      <c r="D4283" s="4" t="s">
        <v>41981</v>
      </c>
      <c r="E4283" s="3" t="s">
        <v>41982</v>
      </c>
      <c r="F4283" s="4" t="s">
        <v>41983</v>
      </c>
      <c r="G4283" s="3" t="s">
        <v>41984</v>
      </c>
      <c r="H4283" s="4" t="s">
        <v>41985</v>
      </c>
      <c r="I4283" s="3" t="s">
        <v>41986</v>
      </c>
      <c r="J4283" s="4" t="s">
        <v>41987</v>
      </c>
      <c r="K4283" s="3" t="s">
        <v>41988</v>
      </c>
      <c r="L4283" s="4" t="s">
        <v>41989</v>
      </c>
    </row>
    <row r="4284" customFormat="false" ht="14.15" hidden="false" customHeight="true" outlineLevel="0" collapsed="false">
      <c r="A4284" s="1" t="n">
        <v>5199</v>
      </c>
      <c r="B4284" s="10" t="n">
        <f aca="false">A4284/1000</f>
        <v>5.199</v>
      </c>
      <c r="C4284" s="3" t="s">
        <v>41990</v>
      </c>
      <c r="D4284" s="4" t="s">
        <v>41991</v>
      </c>
      <c r="E4284" s="3" t="s">
        <v>41992</v>
      </c>
      <c r="F4284" s="4" t="s">
        <v>41993</v>
      </c>
      <c r="G4284" s="3" t="s">
        <v>41994</v>
      </c>
      <c r="H4284" s="4" t="s">
        <v>41995</v>
      </c>
      <c r="I4284" s="3" t="s">
        <v>41996</v>
      </c>
      <c r="J4284" s="4" t="s">
        <v>41997</v>
      </c>
      <c r="K4284" s="3" t="s">
        <v>41998</v>
      </c>
      <c r="L4284" s="4" t="s">
        <v>41999</v>
      </c>
    </row>
    <row r="4285" customFormat="false" ht="14.15" hidden="false" customHeight="true" outlineLevel="0" collapsed="false">
      <c r="B4285" s="10"/>
      <c r="C4285" s="8" t="n">
        <v>0</v>
      </c>
      <c r="D4285" s="8" t="n">
        <v>1</v>
      </c>
      <c r="E4285" s="8" t="n">
        <v>2</v>
      </c>
      <c r="F4285" s="8" t="n">
        <v>3</v>
      </c>
      <c r="G4285" s="8" t="n">
        <v>4</v>
      </c>
      <c r="H4285" s="8" t="n">
        <v>5</v>
      </c>
      <c r="I4285" s="8" t="n">
        <v>6</v>
      </c>
      <c r="J4285" s="8" t="n">
        <v>7</v>
      </c>
      <c r="K4285" s="8" t="n">
        <v>8</v>
      </c>
      <c r="L4285" s="8" t="n">
        <v>9</v>
      </c>
    </row>
    <row r="4286" customFormat="false" ht="14.15" hidden="false" customHeight="true" outlineLevel="0" collapsed="false">
      <c r="A4286" s="1" t="n">
        <v>5200</v>
      </c>
      <c r="B4286" s="10" t="n">
        <f aca="false">A4286/1000</f>
        <v>5.2</v>
      </c>
      <c r="C4286" s="3" t="s">
        <v>42000</v>
      </c>
      <c r="D4286" s="4" t="s">
        <v>42001</v>
      </c>
      <c r="E4286" s="3" t="s">
        <v>42002</v>
      </c>
      <c r="F4286" s="4" t="s">
        <v>42003</v>
      </c>
      <c r="G4286" s="3" t="s">
        <v>42004</v>
      </c>
      <c r="H4286" s="4" t="s">
        <v>42005</v>
      </c>
      <c r="I4286" s="3" t="s">
        <v>42006</v>
      </c>
      <c r="J4286" s="4" t="s">
        <v>42007</v>
      </c>
      <c r="K4286" s="3" t="s">
        <v>42008</v>
      </c>
      <c r="L4286" s="4" t="s">
        <v>42009</v>
      </c>
    </row>
    <row r="4287" customFormat="false" ht="14.15" hidden="false" customHeight="true" outlineLevel="0" collapsed="false">
      <c r="A4287" s="1" t="n">
        <v>5201</v>
      </c>
      <c r="B4287" s="10" t="n">
        <f aca="false">A4287/1000</f>
        <v>5.201</v>
      </c>
      <c r="C4287" s="3" t="s">
        <v>42010</v>
      </c>
      <c r="D4287" s="4" t="s">
        <v>42011</v>
      </c>
      <c r="E4287" s="3" t="s">
        <v>42012</v>
      </c>
      <c r="F4287" s="4" t="s">
        <v>42013</v>
      </c>
      <c r="G4287" s="3" t="s">
        <v>42014</v>
      </c>
      <c r="H4287" s="4" t="s">
        <v>42015</v>
      </c>
      <c r="I4287" s="3" t="s">
        <v>42016</v>
      </c>
      <c r="J4287" s="4" t="s">
        <v>42017</v>
      </c>
      <c r="K4287" s="3" t="s">
        <v>42018</v>
      </c>
      <c r="L4287" s="4" t="s">
        <v>42019</v>
      </c>
    </row>
    <row r="4288" customFormat="false" ht="14.15" hidden="false" customHeight="true" outlineLevel="0" collapsed="false">
      <c r="A4288" s="1" t="n">
        <v>5202</v>
      </c>
      <c r="B4288" s="10" t="n">
        <f aca="false">A4288/1000</f>
        <v>5.202</v>
      </c>
      <c r="C4288" s="3" t="s">
        <v>42020</v>
      </c>
      <c r="D4288" s="4" t="s">
        <v>42021</v>
      </c>
      <c r="E4288" s="3" t="s">
        <v>42022</v>
      </c>
      <c r="F4288" s="4" t="s">
        <v>42023</v>
      </c>
      <c r="G4288" s="3" t="s">
        <v>42024</v>
      </c>
      <c r="H4288" s="4" t="s">
        <v>42025</v>
      </c>
      <c r="I4288" s="3" t="s">
        <v>42026</v>
      </c>
      <c r="J4288" s="4" t="s">
        <v>42027</v>
      </c>
      <c r="K4288" s="3" t="s">
        <v>42028</v>
      </c>
      <c r="L4288" s="4" t="s">
        <v>42029</v>
      </c>
    </row>
    <row r="4289" customFormat="false" ht="14.15" hidden="false" customHeight="true" outlineLevel="0" collapsed="false">
      <c r="A4289" s="1" t="n">
        <v>5203</v>
      </c>
      <c r="B4289" s="10" t="n">
        <f aca="false">A4289/1000</f>
        <v>5.203</v>
      </c>
      <c r="C4289" s="3" t="s">
        <v>42030</v>
      </c>
      <c r="D4289" s="4" t="s">
        <v>42031</v>
      </c>
      <c r="E4289" s="3" t="s">
        <v>42032</v>
      </c>
      <c r="F4289" s="4" t="s">
        <v>42033</v>
      </c>
      <c r="G4289" s="3" t="s">
        <v>42034</v>
      </c>
      <c r="H4289" s="4" t="s">
        <v>42035</v>
      </c>
      <c r="I4289" s="3" t="s">
        <v>42036</v>
      </c>
      <c r="J4289" s="4" t="s">
        <v>42037</v>
      </c>
      <c r="K4289" s="3" t="s">
        <v>42038</v>
      </c>
      <c r="L4289" s="4" t="s">
        <v>42039</v>
      </c>
    </row>
    <row r="4290" customFormat="false" ht="14.15" hidden="false" customHeight="true" outlineLevel="0" collapsed="false">
      <c r="A4290" s="1" t="n">
        <v>5204</v>
      </c>
      <c r="B4290" s="10" t="n">
        <f aca="false">A4290/1000</f>
        <v>5.204</v>
      </c>
      <c r="C4290" s="3" t="s">
        <v>42040</v>
      </c>
      <c r="D4290" s="4" t="s">
        <v>42041</v>
      </c>
      <c r="E4290" s="3" t="s">
        <v>42042</v>
      </c>
      <c r="F4290" s="4" t="s">
        <v>42043</v>
      </c>
      <c r="G4290" s="3" t="s">
        <v>42044</v>
      </c>
      <c r="H4290" s="4" t="s">
        <v>42045</v>
      </c>
      <c r="I4290" s="3" t="s">
        <v>42046</v>
      </c>
      <c r="J4290" s="4" t="s">
        <v>42047</v>
      </c>
      <c r="K4290" s="3" t="s">
        <v>42048</v>
      </c>
      <c r="L4290" s="4" t="s">
        <v>42049</v>
      </c>
    </row>
    <row r="4291" customFormat="false" ht="14.15" hidden="false" customHeight="true" outlineLevel="0" collapsed="false">
      <c r="A4291" s="1" t="n">
        <v>5205</v>
      </c>
      <c r="B4291" s="10" t="n">
        <f aca="false">A4291/1000</f>
        <v>5.205</v>
      </c>
      <c r="C4291" s="3" t="s">
        <v>42050</v>
      </c>
      <c r="D4291" s="4" t="s">
        <v>42051</v>
      </c>
      <c r="E4291" s="3" t="s">
        <v>42052</v>
      </c>
      <c r="F4291" s="4" t="s">
        <v>42053</v>
      </c>
      <c r="G4291" s="3" t="s">
        <v>42054</v>
      </c>
      <c r="H4291" s="4" t="s">
        <v>42055</v>
      </c>
      <c r="I4291" s="3" t="s">
        <v>42056</v>
      </c>
      <c r="J4291" s="4" t="s">
        <v>42057</v>
      </c>
      <c r="K4291" s="3" t="s">
        <v>42058</v>
      </c>
      <c r="L4291" s="4" t="s">
        <v>42059</v>
      </c>
    </row>
    <row r="4292" customFormat="false" ht="14.15" hidden="false" customHeight="true" outlineLevel="0" collapsed="false">
      <c r="A4292" s="1" t="n">
        <v>5206</v>
      </c>
      <c r="B4292" s="10" t="n">
        <f aca="false">A4292/1000</f>
        <v>5.206</v>
      </c>
      <c r="C4292" s="3" t="s">
        <v>42060</v>
      </c>
      <c r="D4292" s="4" t="s">
        <v>42061</v>
      </c>
      <c r="E4292" s="3" t="s">
        <v>42062</v>
      </c>
      <c r="F4292" s="4" t="s">
        <v>42063</v>
      </c>
      <c r="G4292" s="3" t="s">
        <v>42064</v>
      </c>
      <c r="H4292" s="4" t="s">
        <v>42065</v>
      </c>
      <c r="I4292" s="3" t="s">
        <v>42066</v>
      </c>
      <c r="J4292" s="4" t="s">
        <v>42067</v>
      </c>
      <c r="K4292" s="3" t="s">
        <v>42068</v>
      </c>
      <c r="L4292" s="4" t="s">
        <v>42069</v>
      </c>
    </row>
    <row r="4293" customFormat="false" ht="14.15" hidden="false" customHeight="true" outlineLevel="0" collapsed="false">
      <c r="A4293" s="1" t="n">
        <v>5207</v>
      </c>
      <c r="B4293" s="10" t="n">
        <f aca="false">A4293/1000</f>
        <v>5.207</v>
      </c>
      <c r="C4293" s="3" t="s">
        <v>42070</v>
      </c>
      <c r="D4293" s="4" t="s">
        <v>42071</v>
      </c>
      <c r="E4293" s="3" t="s">
        <v>42072</v>
      </c>
      <c r="F4293" s="4" t="s">
        <v>42073</v>
      </c>
      <c r="G4293" s="3" t="s">
        <v>42074</v>
      </c>
      <c r="H4293" s="4" t="s">
        <v>42075</v>
      </c>
      <c r="I4293" s="3" t="s">
        <v>42076</v>
      </c>
      <c r="J4293" s="4" t="s">
        <v>42077</v>
      </c>
      <c r="K4293" s="3" t="s">
        <v>42078</v>
      </c>
      <c r="L4293" s="4" t="s">
        <v>42079</v>
      </c>
    </row>
    <row r="4294" customFormat="false" ht="14.15" hidden="false" customHeight="true" outlineLevel="0" collapsed="false">
      <c r="A4294" s="1" t="n">
        <v>5208</v>
      </c>
      <c r="B4294" s="10" t="n">
        <f aca="false">A4294/1000</f>
        <v>5.208</v>
      </c>
      <c r="C4294" s="3" t="s">
        <v>42080</v>
      </c>
      <c r="D4294" s="4" t="s">
        <v>42081</v>
      </c>
      <c r="E4294" s="3" t="s">
        <v>42082</v>
      </c>
      <c r="F4294" s="4" t="s">
        <v>42083</v>
      </c>
      <c r="G4294" s="3" t="s">
        <v>42084</v>
      </c>
      <c r="H4294" s="4" t="s">
        <v>42085</v>
      </c>
      <c r="I4294" s="3" t="s">
        <v>42086</v>
      </c>
      <c r="J4294" s="4" t="s">
        <v>42087</v>
      </c>
      <c r="K4294" s="3" t="s">
        <v>42088</v>
      </c>
      <c r="L4294" s="4" t="s">
        <v>42089</v>
      </c>
    </row>
    <row r="4295" customFormat="false" ht="14.15" hidden="false" customHeight="true" outlineLevel="0" collapsed="false">
      <c r="A4295" s="1" t="n">
        <v>5209</v>
      </c>
      <c r="B4295" s="10" t="n">
        <f aca="false">A4295/1000</f>
        <v>5.209</v>
      </c>
      <c r="C4295" s="3" t="s">
        <v>42090</v>
      </c>
      <c r="D4295" s="4" t="s">
        <v>42091</v>
      </c>
      <c r="E4295" s="3" t="s">
        <v>42092</v>
      </c>
      <c r="F4295" s="4" t="s">
        <v>42093</v>
      </c>
      <c r="G4295" s="3" t="s">
        <v>42094</v>
      </c>
      <c r="H4295" s="4" t="s">
        <v>42095</v>
      </c>
      <c r="I4295" s="3" t="s">
        <v>42096</v>
      </c>
      <c r="J4295" s="4" t="s">
        <v>42097</v>
      </c>
      <c r="K4295" s="3" t="s">
        <v>42098</v>
      </c>
      <c r="L4295" s="4" t="s">
        <v>42099</v>
      </c>
    </row>
    <row r="4296" customFormat="false" ht="14.15" hidden="false" customHeight="true" outlineLevel="0" collapsed="false">
      <c r="A4296" s="1" t="n">
        <v>5210</v>
      </c>
      <c r="B4296" s="10" t="n">
        <f aca="false">A4296/1000</f>
        <v>5.21</v>
      </c>
      <c r="C4296" s="3" t="s">
        <v>42100</v>
      </c>
      <c r="D4296" s="4" t="s">
        <v>42101</v>
      </c>
      <c r="E4296" s="3" t="s">
        <v>42102</v>
      </c>
      <c r="F4296" s="4" t="s">
        <v>42103</v>
      </c>
      <c r="G4296" s="3" t="s">
        <v>42104</v>
      </c>
      <c r="H4296" s="4" t="s">
        <v>42105</v>
      </c>
      <c r="I4296" s="3" t="s">
        <v>42106</v>
      </c>
      <c r="J4296" s="4" t="s">
        <v>42107</v>
      </c>
      <c r="K4296" s="3" t="s">
        <v>42108</v>
      </c>
      <c r="L4296" s="4" t="s">
        <v>42109</v>
      </c>
    </row>
    <row r="4297" customFormat="false" ht="14.15" hidden="false" customHeight="true" outlineLevel="0" collapsed="false">
      <c r="A4297" s="1" t="n">
        <v>5211</v>
      </c>
      <c r="B4297" s="10" t="n">
        <f aca="false">A4297/1000</f>
        <v>5.211</v>
      </c>
      <c r="C4297" s="3" t="s">
        <v>42110</v>
      </c>
      <c r="D4297" s="4" t="s">
        <v>42111</v>
      </c>
      <c r="E4297" s="3" t="s">
        <v>42112</v>
      </c>
      <c r="F4297" s="4" t="s">
        <v>42113</v>
      </c>
      <c r="G4297" s="3" t="s">
        <v>42114</v>
      </c>
      <c r="H4297" s="4" t="s">
        <v>42115</v>
      </c>
      <c r="I4297" s="3" t="s">
        <v>42116</v>
      </c>
      <c r="J4297" s="4" t="s">
        <v>42117</v>
      </c>
      <c r="K4297" s="3" t="s">
        <v>42118</v>
      </c>
      <c r="L4297" s="4" t="s">
        <v>42119</v>
      </c>
    </row>
    <row r="4298" customFormat="false" ht="14.15" hidden="false" customHeight="true" outlineLevel="0" collapsed="false">
      <c r="A4298" s="1" t="n">
        <v>5212</v>
      </c>
      <c r="B4298" s="10" t="n">
        <f aca="false">A4298/1000</f>
        <v>5.212</v>
      </c>
      <c r="C4298" s="3" t="s">
        <v>42120</v>
      </c>
      <c r="D4298" s="4" t="s">
        <v>42121</v>
      </c>
      <c r="E4298" s="3" t="s">
        <v>42122</v>
      </c>
      <c r="F4298" s="4" t="s">
        <v>42123</v>
      </c>
      <c r="G4298" s="3" t="s">
        <v>42124</v>
      </c>
      <c r="H4298" s="4" t="s">
        <v>42125</v>
      </c>
      <c r="I4298" s="3" t="s">
        <v>42126</v>
      </c>
      <c r="J4298" s="4" t="s">
        <v>42127</v>
      </c>
      <c r="K4298" s="3" t="s">
        <v>42128</v>
      </c>
      <c r="L4298" s="4" t="s">
        <v>42129</v>
      </c>
    </row>
    <row r="4299" customFormat="false" ht="14.15" hidden="false" customHeight="true" outlineLevel="0" collapsed="false">
      <c r="A4299" s="1" t="n">
        <v>5213</v>
      </c>
      <c r="B4299" s="10" t="n">
        <f aca="false">A4299/1000</f>
        <v>5.213</v>
      </c>
      <c r="C4299" s="3" t="s">
        <v>42130</v>
      </c>
      <c r="D4299" s="4" t="s">
        <v>42131</v>
      </c>
      <c r="E4299" s="3" t="s">
        <v>42132</v>
      </c>
      <c r="F4299" s="4" t="s">
        <v>42133</v>
      </c>
      <c r="G4299" s="3" t="s">
        <v>42134</v>
      </c>
      <c r="H4299" s="4" t="s">
        <v>42135</v>
      </c>
      <c r="I4299" s="3" t="s">
        <v>42136</v>
      </c>
      <c r="J4299" s="4" t="s">
        <v>42137</v>
      </c>
      <c r="K4299" s="3" t="s">
        <v>42138</v>
      </c>
      <c r="L4299" s="4" t="s">
        <v>42139</v>
      </c>
    </row>
    <row r="4300" customFormat="false" ht="14.15" hidden="false" customHeight="true" outlineLevel="0" collapsed="false">
      <c r="A4300" s="1" t="n">
        <v>5214</v>
      </c>
      <c r="B4300" s="10" t="n">
        <f aca="false">A4300/1000</f>
        <v>5.214</v>
      </c>
      <c r="C4300" s="3" t="s">
        <v>42140</v>
      </c>
      <c r="D4300" s="4" t="s">
        <v>42141</v>
      </c>
      <c r="E4300" s="3" t="s">
        <v>42142</v>
      </c>
      <c r="F4300" s="4" t="s">
        <v>42143</v>
      </c>
      <c r="G4300" s="3" t="s">
        <v>42144</v>
      </c>
      <c r="H4300" s="4" t="s">
        <v>42145</v>
      </c>
      <c r="I4300" s="3" t="s">
        <v>42146</v>
      </c>
      <c r="J4300" s="4" t="s">
        <v>42147</v>
      </c>
      <c r="K4300" s="3" t="s">
        <v>42148</v>
      </c>
      <c r="L4300" s="4" t="s">
        <v>42149</v>
      </c>
    </row>
    <row r="4301" customFormat="false" ht="14.15" hidden="false" customHeight="true" outlineLevel="0" collapsed="false">
      <c r="A4301" s="1" t="n">
        <v>5215</v>
      </c>
      <c r="B4301" s="10" t="n">
        <f aca="false">A4301/1000</f>
        <v>5.215</v>
      </c>
      <c r="C4301" s="3" t="s">
        <v>42150</v>
      </c>
      <c r="D4301" s="4" t="s">
        <v>42151</v>
      </c>
      <c r="E4301" s="3" t="s">
        <v>42152</v>
      </c>
      <c r="F4301" s="4" t="s">
        <v>42153</v>
      </c>
      <c r="G4301" s="3" t="s">
        <v>42154</v>
      </c>
      <c r="H4301" s="4" t="s">
        <v>42155</v>
      </c>
      <c r="I4301" s="3" t="s">
        <v>42156</v>
      </c>
      <c r="J4301" s="4" t="s">
        <v>42157</v>
      </c>
      <c r="K4301" s="3" t="s">
        <v>42158</v>
      </c>
      <c r="L4301" s="4" t="s">
        <v>42159</v>
      </c>
    </row>
    <row r="4302" customFormat="false" ht="14.15" hidden="false" customHeight="true" outlineLevel="0" collapsed="false">
      <c r="A4302" s="1" t="n">
        <v>5216</v>
      </c>
      <c r="B4302" s="10" t="n">
        <f aca="false">A4302/1000</f>
        <v>5.216</v>
      </c>
      <c r="C4302" s="3" t="s">
        <v>42160</v>
      </c>
      <c r="D4302" s="4" t="s">
        <v>42161</v>
      </c>
      <c r="E4302" s="3" t="s">
        <v>42162</v>
      </c>
      <c r="F4302" s="4" t="s">
        <v>42163</v>
      </c>
      <c r="G4302" s="3" t="s">
        <v>42164</v>
      </c>
      <c r="H4302" s="4" t="s">
        <v>42165</v>
      </c>
      <c r="I4302" s="3" t="s">
        <v>42166</v>
      </c>
      <c r="J4302" s="4" t="s">
        <v>42167</v>
      </c>
      <c r="K4302" s="3" t="s">
        <v>42168</v>
      </c>
      <c r="L4302" s="4" t="s">
        <v>42169</v>
      </c>
    </row>
    <row r="4303" customFormat="false" ht="14.15" hidden="false" customHeight="true" outlineLevel="0" collapsed="false">
      <c r="A4303" s="1" t="n">
        <v>5217</v>
      </c>
      <c r="B4303" s="10" t="n">
        <f aca="false">A4303/1000</f>
        <v>5.217</v>
      </c>
      <c r="C4303" s="3" t="s">
        <v>42170</v>
      </c>
      <c r="D4303" s="4" t="s">
        <v>42171</v>
      </c>
      <c r="E4303" s="3" t="s">
        <v>42172</v>
      </c>
      <c r="F4303" s="4" t="s">
        <v>42173</v>
      </c>
      <c r="G4303" s="3" t="s">
        <v>42174</v>
      </c>
      <c r="H4303" s="4" t="s">
        <v>42175</v>
      </c>
      <c r="I4303" s="3" t="s">
        <v>42176</v>
      </c>
      <c r="J4303" s="4" t="s">
        <v>42177</v>
      </c>
      <c r="K4303" s="3" t="s">
        <v>42178</v>
      </c>
      <c r="L4303" s="4" t="s">
        <v>42179</v>
      </c>
    </row>
    <row r="4304" customFormat="false" ht="14.15" hidden="false" customHeight="true" outlineLevel="0" collapsed="false">
      <c r="A4304" s="1" t="n">
        <v>5218</v>
      </c>
      <c r="B4304" s="10" t="n">
        <f aca="false">A4304/1000</f>
        <v>5.218</v>
      </c>
      <c r="C4304" s="3" t="s">
        <v>42180</v>
      </c>
      <c r="D4304" s="4" t="s">
        <v>42181</v>
      </c>
      <c r="E4304" s="3" t="s">
        <v>42182</v>
      </c>
      <c r="F4304" s="4" t="s">
        <v>42183</v>
      </c>
      <c r="G4304" s="3" t="s">
        <v>42184</v>
      </c>
      <c r="H4304" s="4" t="s">
        <v>42185</v>
      </c>
      <c r="I4304" s="3" t="s">
        <v>42186</v>
      </c>
      <c r="J4304" s="4" t="s">
        <v>42187</v>
      </c>
      <c r="K4304" s="3" t="s">
        <v>42188</v>
      </c>
      <c r="L4304" s="4" t="s">
        <v>42189</v>
      </c>
    </row>
    <row r="4305" customFormat="false" ht="14.15" hidden="false" customHeight="true" outlineLevel="0" collapsed="false">
      <c r="A4305" s="1" t="n">
        <v>5219</v>
      </c>
      <c r="B4305" s="10" t="n">
        <f aca="false">A4305/1000</f>
        <v>5.219</v>
      </c>
      <c r="C4305" s="3" t="s">
        <v>42190</v>
      </c>
      <c r="D4305" s="4" t="s">
        <v>42191</v>
      </c>
      <c r="E4305" s="3" t="s">
        <v>42192</v>
      </c>
      <c r="F4305" s="4" t="s">
        <v>42193</v>
      </c>
      <c r="G4305" s="3" t="s">
        <v>42194</v>
      </c>
      <c r="H4305" s="4" t="s">
        <v>42195</v>
      </c>
      <c r="I4305" s="3" t="s">
        <v>42196</v>
      </c>
      <c r="J4305" s="4" t="s">
        <v>42197</v>
      </c>
      <c r="K4305" s="3" t="s">
        <v>42198</v>
      </c>
      <c r="L4305" s="4" t="s">
        <v>42199</v>
      </c>
    </row>
    <row r="4306" customFormat="false" ht="14.15" hidden="false" customHeight="true" outlineLevel="0" collapsed="false">
      <c r="A4306" s="1" t="n">
        <v>5220</v>
      </c>
      <c r="B4306" s="10" t="n">
        <f aca="false">A4306/1000</f>
        <v>5.22</v>
      </c>
      <c r="C4306" s="3" t="s">
        <v>42200</v>
      </c>
      <c r="D4306" s="4" t="s">
        <v>42201</v>
      </c>
      <c r="E4306" s="3" t="s">
        <v>42202</v>
      </c>
      <c r="F4306" s="4" t="s">
        <v>42203</v>
      </c>
      <c r="G4306" s="3" t="s">
        <v>42204</v>
      </c>
      <c r="H4306" s="4" t="s">
        <v>42205</v>
      </c>
      <c r="I4306" s="3" t="s">
        <v>42206</v>
      </c>
      <c r="J4306" s="4" t="s">
        <v>42207</v>
      </c>
      <c r="K4306" s="3" t="s">
        <v>42208</v>
      </c>
      <c r="L4306" s="4" t="s">
        <v>42209</v>
      </c>
    </row>
    <row r="4307" customFormat="false" ht="14.15" hidden="false" customHeight="true" outlineLevel="0" collapsed="false">
      <c r="A4307" s="1" t="n">
        <v>5221</v>
      </c>
      <c r="B4307" s="10" t="n">
        <f aca="false">A4307/1000</f>
        <v>5.221</v>
      </c>
      <c r="C4307" s="3" t="s">
        <v>42210</v>
      </c>
      <c r="D4307" s="4" t="s">
        <v>42211</v>
      </c>
      <c r="E4307" s="3" t="s">
        <v>42212</v>
      </c>
      <c r="F4307" s="4" t="s">
        <v>42213</v>
      </c>
      <c r="G4307" s="3" t="s">
        <v>42214</v>
      </c>
      <c r="H4307" s="4" t="s">
        <v>42215</v>
      </c>
      <c r="I4307" s="3" t="s">
        <v>42216</v>
      </c>
      <c r="J4307" s="4" t="s">
        <v>42217</v>
      </c>
      <c r="K4307" s="3" t="s">
        <v>42218</v>
      </c>
      <c r="L4307" s="4" t="s">
        <v>42219</v>
      </c>
    </row>
    <row r="4308" customFormat="false" ht="14.15" hidden="false" customHeight="true" outlineLevel="0" collapsed="false">
      <c r="A4308" s="1" t="n">
        <v>5222</v>
      </c>
      <c r="B4308" s="10" t="n">
        <f aca="false">A4308/1000</f>
        <v>5.222</v>
      </c>
      <c r="C4308" s="3" t="s">
        <v>42220</v>
      </c>
      <c r="D4308" s="4" t="s">
        <v>42221</v>
      </c>
      <c r="E4308" s="3" t="s">
        <v>42222</v>
      </c>
      <c r="F4308" s="4" t="s">
        <v>42223</v>
      </c>
      <c r="G4308" s="3" t="s">
        <v>42224</v>
      </c>
      <c r="H4308" s="4" t="s">
        <v>42225</v>
      </c>
      <c r="I4308" s="3" t="s">
        <v>42226</v>
      </c>
      <c r="J4308" s="4" t="s">
        <v>42227</v>
      </c>
      <c r="K4308" s="3" t="s">
        <v>42228</v>
      </c>
      <c r="L4308" s="4" t="s">
        <v>42229</v>
      </c>
    </row>
    <row r="4309" customFormat="false" ht="14.15" hidden="false" customHeight="true" outlineLevel="0" collapsed="false">
      <c r="A4309" s="1" t="n">
        <v>5223</v>
      </c>
      <c r="B4309" s="10" t="n">
        <f aca="false">A4309/1000</f>
        <v>5.223</v>
      </c>
      <c r="C4309" s="3" t="s">
        <v>42230</v>
      </c>
      <c r="D4309" s="4" t="s">
        <v>42231</v>
      </c>
      <c r="E4309" s="3" t="s">
        <v>42232</v>
      </c>
      <c r="F4309" s="4" t="s">
        <v>42233</v>
      </c>
      <c r="G4309" s="3" t="s">
        <v>42234</v>
      </c>
      <c r="H4309" s="4" t="s">
        <v>42235</v>
      </c>
      <c r="I4309" s="3" t="s">
        <v>42236</v>
      </c>
      <c r="J4309" s="4" t="s">
        <v>42237</v>
      </c>
      <c r="K4309" s="3" t="s">
        <v>42238</v>
      </c>
      <c r="L4309" s="4" t="s">
        <v>42239</v>
      </c>
    </row>
    <row r="4310" customFormat="false" ht="14.15" hidden="false" customHeight="true" outlineLevel="0" collapsed="false">
      <c r="A4310" s="1" t="n">
        <v>5224</v>
      </c>
      <c r="B4310" s="10" t="n">
        <f aca="false">A4310/1000</f>
        <v>5.224</v>
      </c>
      <c r="C4310" s="3" t="s">
        <v>42240</v>
      </c>
      <c r="D4310" s="4" t="s">
        <v>42241</v>
      </c>
      <c r="E4310" s="3" t="s">
        <v>42242</v>
      </c>
      <c r="F4310" s="4" t="s">
        <v>42243</v>
      </c>
      <c r="G4310" s="3" t="s">
        <v>42244</v>
      </c>
      <c r="H4310" s="4" t="s">
        <v>42245</v>
      </c>
      <c r="I4310" s="3" t="s">
        <v>42246</v>
      </c>
      <c r="J4310" s="4" t="s">
        <v>42247</v>
      </c>
      <c r="K4310" s="3" t="s">
        <v>42248</v>
      </c>
      <c r="L4310" s="4" t="s">
        <v>42249</v>
      </c>
    </row>
    <row r="4311" customFormat="false" ht="14.15" hidden="false" customHeight="true" outlineLevel="0" collapsed="false">
      <c r="A4311" s="1" t="n">
        <v>5225</v>
      </c>
      <c r="B4311" s="10" t="n">
        <f aca="false">A4311/1000</f>
        <v>5.225</v>
      </c>
      <c r="C4311" s="3" t="s">
        <v>42250</v>
      </c>
      <c r="D4311" s="4" t="s">
        <v>42251</v>
      </c>
      <c r="E4311" s="3" t="s">
        <v>42252</v>
      </c>
      <c r="F4311" s="4" t="s">
        <v>42253</v>
      </c>
      <c r="G4311" s="3" t="s">
        <v>42254</v>
      </c>
      <c r="H4311" s="4" t="s">
        <v>42255</v>
      </c>
      <c r="I4311" s="3" t="s">
        <v>42256</v>
      </c>
      <c r="J4311" s="4" t="s">
        <v>42257</v>
      </c>
      <c r="K4311" s="3" t="s">
        <v>42258</v>
      </c>
      <c r="L4311" s="4" t="s">
        <v>42259</v>
      </c>
    </row>
    <row r="4312" customFormat="false" ht="14.15" hidden="false" customHeight="true" outlineLevel="0" collapsed="false">
      <c r="A4312" s="1" t="n">
        <v>5226</v>
      </c>
      <c r="B4312" s="10" t="n">
        <f aca="false">A4312/1000</f>
        <v>5.226</v>
      </c>
      <c r="C4312" s="3" t="s">
        <v>42260</v>
      </c>
      <c r="D4312" s="4" t="s">
        <v>42261</v>
      </c>
      <c r="E4312" s="3" t="s">
        <v>42262</v>
      </c>
      <c r="F4312" s="4" t="s">
        <v>42263</v>
      </c>
      <c r="G4312" s="3" t="s">
        <v>42264</v>
      </c>
      <c r="H4312" s="4" t="s">
        <v>42265</v>
      </c>
      <c r="I4312" s="3" t="s">
        <v>42266</v>
      </c>
      <c r="J4312" s="4" t="s">
        <v>42267</v>
      </c>
      <c r="K4312" s="3" t="s">
        <v>42268</v>
      </c>
      <c r="L4312" s="4" t="s">
        <v>42269</v>
      </c>
    </row>
    <row r="4313" customFormat="false" ht="14.15" hidden="false" customHeight="true" outlineLevel="0" collapsed="false">
      <c r="A4313" s="1" t="n">
        <v>5227</v>
      </c>
      <c r="B4313" s="10" t="n">
        <f aca="false">A4313/1000</f>
        <v>5.227</v>
      </c>
      <c r="C4313" s="3" t="s">
        <v>42270</v>
      </c>
      <c r="D4313" s="4" t="s">
        <v>42271</v>
      </c>
      <c r="E4313" s="3" t="s">
        <v>42272</v>
      </c>
      <c r="F4313" s="4" t="s">
        <v>42273</v>
      </c>
      <c r="G4313" s="3" t="s">
        <v>42274</v>
      </c>
      <c r="H4313" s="4" t="s">
        <v>42275</v>
      </c>
      <c r="I4313" s="3" t="s">
        <v>42276</v>
      </c>
      <c r="J4313" s="4" t="s">
        <v>42277</v>
      </c>
      <c r="K4313" s="3" t="s">
        <v>42278</v>
      </c>
      <c r="L4313" s="4" t="s">
        <v>42279</v>
      </c>
    </row>
    <row r="4314" customFormat="false" ht="14.15" hidden="false" customHeight="true" outlineLevel="0" collapsed="false">
      <c r="A4314" s="1" t="n">
        <v>5228</v>
      </c>
      <c r="B4314" s="10" t="n">
        <f aca="false">A4314/1000</f>
        <v>5.228</v>
      </c>
      <c r="C4314" s="3" t="s">
        <v>42280</v>
      </c>
      <c r="D4314" s="4" t="s">
        <v>42281</v>
      </c>
      <c r="E4314" s="3" t="s">
        <v>42282</v>
      </c>
      <c r="F4314" s="4" t="s">
        <v>42283</v>
      </c>
      <c r="G4314" s="3" t="s">
        <v>42284</v>
      </c>
      <c r="H4314" s="4" t="s">
        <v>42285</v>
      </c>
      <c r="I4314" s="3" t="s">
        <v>42286</v>
      </c>
      <c r="J4314" s="4" t="s">
        <v>42287</v>
      </c>
      <c r="K4314" s="3" t="s">
        <v>42288</v>
      </c>
      <c r="L4314" s="4" t="s">
        <v>42289</v>
      </c>
    </row>
    <row r="4315" customFormat="false" ht="14.15" hidden="false" customHeight="true" outlineLevel="0" collapsed="false">
      <c r="A4315" s="1" t="n">
        <v>5229</v>
      </c>
      <c r="B4315" s="10" t="n">
        <f aca="false">A4315/1000</f>
        <v>5.229</v>
      </c>
      <c r="C4315" s="3" t="s">
        <v>42290</v>
      </c>
      <c r="D4315" s="4" t="s">
        <v>42291</v>
      </c>
      <c r="E4315" s="3" t="s">
        <v>42292</v>
      </c>
      <c r="F4315" s="4" t="s">
        <v>42293</v>
      </c>
      <c r="G4315" s="3" t="s">
        <v>42294</v>
      </c>
      <c r="H4315" s="4" t="s">
        <v>42295</v>
      </c>
      <c r="I4315" s="3" t="s">
        <v>42296</v>
      </c>
      <c r="J4315" s="4" t="s">
        <v>42297</v>
      </c>
      <c r="K4315" s="3" t="s">
        <v>42298</v>
      </c>
      <c r="L4315" s="4" t="s">
        <v>42299</v>
      </c>
    </row>
    <row r="4316" customFormat="false" ht="14.15" hidden="false" customHeight="true" outlineLevel="0" collapsed="false">
      <c r="A4316" s="1" t="n">
        <v>5230</v>
      </c>
      <c r="B4316" s="10" t="n">
        <f aca="false">A4316/1000</f>
        <v>5.23</v>
      </c>
      <c r="C4316" s="3" t="s">
        <v>42300</v>
      </c>
      <c r="D4316" s="4" t="s">
        <v>42301</v>
      </c>
      <c r="E4316" s="3" t="s">
        <v>42302</v>
      </c>
      <c r="F4316" s="4" t="s">
        <v>42303</v>
      </c>
      <c r="G4316" s="3" t="s">
        <v>42304</v>
      </c>
      <c r="H4316" s="4" t="s">
        <v>42305</v>
      </c>
      <c r="I4316" s="3" t="s">
        <v>42306</v>
      </c>
      <c r="J4316" s="4" t="s">
        <v>42307</v>
      </c>
      <c r="K4316" s="3" t="s">
        <v>42308</v>
      </c>
      <c r="L4316" s="4" t="s">
        <v>42309</v>
      </c>
    </row>
    <row r="4317" customFormat="false" ht="14.15" hidden="false" customHeight="true" outlineLevel="0" collapsed="false">
      <c r="A4317" s="1" t="n">
        <v>5231</v>
      </c>
      <c r="B4317" s="10" t="n">
        <f aca="false">A4317/1000</f>
        <v>5.231</v>
      </c>
      <c r="C4317" s="3" t="s">
        <v>42310</v>
      </c>
      <c r="D4317" s="4" t="s">
        <v>42311</v>
      </c>
      <c r="E4317" s="3" t="s">
        <v>42312</v>
      </c>
      <c r="F4317" s="4" t="s">
        <v>42313</v>
      </c>
      <c r="G4317" s="3" t="s">
        <v>42314</v>
      </c>
      <c r="H4317" s="4" t="s">
        <v>42315</v>
      </c>
      <c r="I4317" s="3" t="s">
        <v>42316</v>
      </c>
      <c r="J4317" s="4" t="s">
        <v>42317</v>
      </c>
      <c r="K4317" s="3" t="s">
        <v>42318</v>
      </c>
      <c r="L4317" s="4" t="s">
        <v>42319</v>
      </c>
    </row>
    <row r="4318" customFormat="false" ht="14.15" hidden="false" customHeight="true" outlineLevel="0" collapsed="false">
      <c r="A4318" s="1" t="n">
        <v>5232</v>
      </c>
      <c r="B4318" s="10" t="n">
        <f aca="false">A4318/1000</f>
        <v>5.232</v>
      </c>
      <c r="C4318" s="3" t="s">
        <v>42320</v>
      </c>
      <c r="D4318" s="4" t="s">
        <v>42321</v>
      </c>
      <c r="E4318" s="3" t="s">
        <v>42322</v>
      </c>
      <c r="F4318" s="4" t="s">
        <v>42323</v>
      </c>
      <c r="G4318" s="3" t="s">
        <v>42324</v>
      </c>
      <c r="H4318" s="4" t="s">
        <v>42325</v>
      </c>
      <c r="I4318" s="3" t="s">
        <v>42326</v>
      </c>
      <c r="J4318" s="4" t="s">
        <v>42327</v>
      </c>
      <c r="K4318" s="3" t="s">
        <v>42328</v>
      </c>
      <c r="L4318" s="4" t="s">
        <v>42329</v>
      </c>
    </row>
    <row r="4319" customFormat="false" ht="14.15" hidden="false" customHeight="true" outlineLevel="0" collapsed="false">
      <c r="A4319" s="1" t="n">
        <v>5233</v>
      </c>
      <c r="B4319" s="10" t="n">
        <f aca="false">A4319/1000</f>
        <v>5.233</v>
      </c>
      <c r="C4319" s="3" t="s">
        <v>42330</v>
      </c>
      <c r="D4319" s="4" t="s">
        <v>42331</v>
      </c>
      <c r="E4319" s="3" t="s">
        <v>42332</v>
      </c>
      <c r="F4319" s="4" t="s">
        <v>42333</v>
      </c>
      <c r="G4319" s="3" t="s">
        <v>42334</v>
      </c>
      <c r="H4319" s="4" t="s">
        <v>42335</v>
      </c>
      <c r="I4319" s="3" t="s">
        <v>42336</v>
      </c>
      <c r="J4319" s="4" t="s">
        <v>42337</v>
      </c>
      <c r="K4319" s="3" t="s">
        <v>42338</v>
      </c>
      <c r="L4319" s="4" t="s">
        <v>42339</v>
      </c>
    </row>
    <row r="4320" customFormat="false" ht="14.15" hidden="false" customHeight="true" outlineLevel="0" collapsed="false">
      <c r="A4320" s="1" t="n">
        <v>5234</v>
      </c>
      <c r="B4320" s="10" t="n">
        <f aca="false">A4320/1000</f>
        <v>5.234</v>
      </c>
      <c r="C4320" s="3" t="s">
        <v>42340</v>
      </c>
      <c r="D4320" s="4" t="s">
        <v>42341</v>
      </c>
      <c r="E4320" s="3" t="s">
        <v>42342</v>
      </c>
      <c r="F4320" s="4" t="s">
        <v>42343</v>
      </c>
      <c r="G4320" s="3" t="s">
        <v>42344</v>
      </c>
      <c r="H4320" s="4" t="s">
        <v>42345</v>
      </c>
      <c r="I4320" s="3" t="s">
        <v>42346</v>
      </c>
      <c r="J4320" s="4" t="s">
        <v>42347</v>
      </c>
      <c r="K4320" s="3" t="s">
        <v>42348</v>
      </c>
      <c r="L4320" s="4" t="s">
        <v>42349</v>
      </c>
    </row>
    <row r="4321" customFormat="false" ht="14.15" hidden="false" customHeight="true" outlineLevel="0" collapsed="false">
      <c r="A4321" s="1" t="n">
        <v>5235</v>
      </c>
      <c r="B4321" s="10" t="n">
        <f aca="false">A4321/1000</f>
        <v>5.235</v>
      </c>
      <c r="C4321" s="3" t="s">
        <v>42350</v>
      </c>
      <c r="D4321" s="4" t="s">
        <v>42351</v>
      </c>
      <c r="E4321" s="3" t="s">
        <v>42352</v>
      </c>
      <c r="F4321" s="4" t="s">
        <v>42353</v>
      </c>
      <c r="G4321" s="3" t="s">
        <v>42354</v>
      </c>
      <c r="H4321" s="4" t="s">
        <v>42355</v>
      </c>
      <c r="I4321" s="3" t="s">
        <v>42356</v>
      </c>
      <c r="J4321" s="4" t="s">
        <v>42357</v>
      </c>
      <c r="K4321" s="3" t="s">
        <v>42358</v>
      </c>
      <c r="L4321" s="4" t="s">
        <v>42359</v>
      </c>
    </row>
    <row r="4322" customFormat="false" ht="14.15" hidden="false" customHeight="true" outlineLevel="0" collapsed="false">
      <c r="A4322" s="1" t="n">
        <v>5236</v>
      </c>
      <c r="B4322" s="10" t="n">
        <f aca="false">A4322/1000</f>
        <v>5.236</v>
      </c>
      <c r="C4322" s="3" t="s">
        <v>42360</v>
      </c>
      <c r="D4322" s="4" t="s">
        <v>42361</v>
      </c>
      <c r="E4322" s="3" t="s">
        <v>42362</v>
      </c>
      <c r="F4322" s="4" t="s">
        <v>42363</v>
      </c>
      <c r="G4322" s="3" t="s">
        <v>42364</v>
      </c>
      <c r="H4322" s="4" t="s">
        <v>42365</v>
      </c>
      <c r="I4322" s="3" t="s">
        <v>42366</v>
      </c>
      <c r="J4322" s="4" t="s">
        <v>42367</v>
      </c>
      <c r="K4322" s="3" t="s">
        <v>42368</v>
      </c>
      <c r="L4322" s="4" t="s">
        <v>42369</v>
      </c>
    </row>
    <row r="4323" customFormat="false" ht="14.15" hidden="false" customHeight="true" outlineLevel="0" collapsed="false">
      <c r="A4323" s="1" t="n">
        <v>5237</v>
      </c>
      <c r="B4323" s="10" t="n">
        <f aca="false">A4323/1000</f>
        <v>5.237</v>
      </c>
      <c r="C4323" s="3" t="s">
        <v>42370</v>
      </c>
      <c r="D4323" s="4" t="s">
        <v>42371</v>
      </c>
      <c r="E4323" s="3" t="s">
        <v>42372</v>
      </c>
      <c r="F4323" s="4" t="s">
        <v>42373</v>
      </c>
      <c r="G4323" s="3" t="s">
        <v>42374</v>
      </c>
      <c r="H4323" s="4" t="s">
        <v>42375</v>
      </c>
      <c r="I4323" s="3" t="s">
        <v>42376</v>
      </c>
      <c r="J4323" s="4" t="s">
        <v>42377</v>
      </c>
      <c r="K4323" s="3" t="s">
        <v>42378</v>
      </c>
      <c r="L4323" s="4" t="s">
        <v>42379</v>
      </c>
    </row>
    <row r="4324" customFormat="false" ht="14.15" hidden="false" customHeight="true" outlineLevel="0" collapsed="false">
      <c r="A4324" s="1" t="n">
        <v>5238</v>
      </c>
      <c r="B4324" s="10" t="n">
        <f aca="false">A4324/1000</f>
        <v>5.238</v>
      </c>
      <c r="C4324" s="3" t="s">
        <v>42380</v>
      </c>
      <c r="D4324" s="4" t="s">
        <v>42381</v>
      </c>
      <c r="E4324" s="3" t="s">
        <v>42382</v>
      </c>
      <c r="F4324" s="4" t="s">
        <v>42383</v>
      </c>
      <c r="G4324" s="3" t="s">
        <v>42384</v>
      </c>
      <c r="H4324" s="4" t="s">
        <v>42385</v>
      </c>
      <c r="I4324" s="3" t="s">
        <v>42386</v>
      </c>
      <c r="J4324" s="4" t="s">
        <v>42387</v>
      </c>
      <c r="K4324" s="3" t="s">
        <v>42388</v>
      </c>
      <c r="L4324" s="4" t="s">
        <v>42389</v>
      </c>
    </row>
    <row r="4325" customFormat="false" ht="14.15" hidden="false" customHeight="true" outlineLevel="0" collapsed="false">
      <c r="A4325" s="1" t="n">
        <v>5239</v>
      </c>
      <c r="B4325" s="10" t="n">
        <f aca="false">A4325/1000</f>
        <v>5.239</v>
      </c>
      <c r="C4325" s="3" t="s">
        <v>42390</v>
      </c>
      <c r="D4325" s="4" t="s">
        <v>42391</v>
      </c>
      <c r="E4325" s="3" t="s">
        <v>42392</v>
      </c>
      <c r="F4325" s="4" t="s">
        <v>42393</v>
      </c>
      <c r="G4325" s="3" t="s">
        <v>42394</v>
      </c>
      <c r="H4325" s="4" t="s">
        <v>42395</v>
      </c>
      <c r="I4325" s="3" t="s">
        <v>42396</v>
      </c>
      <c r="J4325" s="4" t="s">
        <v>42397</v>
      </c>
      <c r="K4325" s="3" t="s">
        <v>42398</v>
      </c>
      <c r="L4325" s="4" t="s">
        <v>42399</v>
      </c>
    </row>
    <row r="4326" customFormat="false" ht="14.15" hidden="false" customHeight="true" outlineLevel="0" collapsed="false">
      <c r="A4326" s="1" t="n">
        <v>5240</v>
      </c>
      <c r="B4326" s="10" t="n">
        <f aca="false">A4326/1000</f>
        <v>5.24</v>
      </c>
      <c r="C4326" s="3" t="s">
        <v>42400</v>
      </c>
      <c r="D4326" s="4" t="s">
        <v>42401</v>
      </c>
      <c r="E4326" s="3" t="s">
        <v>42402</v>
      </c>
      <c r="F4326" s="4" t="s">
        <v>42403</v>
      </c>
      <c r="G4326" s="3" t="s">
        <v>42404</v>
      </c>
      <c r="H4326" s="4" t="s">
        <v>42405</v>
      </c>
      <c r="I4326" s="3" t="s">
        <v>42406</v>
      </c>
      <c r="J4326" s="4" t="s">
        <v>42407</v>
      </c>
      <c r="K4326" s="3" t="s">
        <v>42408</v>
      </c>
      <c r="L4326" s="4" t="s">
        <v>42409</v>
      </c>
    </row>
    <row r="4327" customFormat="false" ht="14.15" hidden="false" customHeight="true" outlineLevel="0" collapsed="false">
      <c r="A4327" s="1" t="n">
        <v>5241</v>
      </c>
      <c r="B4327" s="10" t="n">
        <f aca="false">A4327/1000</f>
        <v>5.241</v>
      </c>
      <c r="C4327" s="3" t="s">
        <v>42410</v>
      </c>
      <c r="D4327" s="4" t="s">
        <v>42411</v>
      </c>
      <c r="E4327" s="3" t="s">
        <v>42412</v>
      </c>
      <c r="F4327" s="4" t="s">
        <v>42413</v>
      </c>
      <c r="G4327" s="3" t="s">
        <v>42414</v>
      </c>
      <c r="H4327" s="4" t="s">
        <v>42415</v>
      </c>
      <c r="I4327" s="3" t="s">
        <v>42416</v>
      </c>
      <c r="J4327" s="4" t="s">
        <v>42417</v>
      </c>
      <c r="K4327" s="3" t="s">
        <v>42418</v>
      </c>
      <c r="L4327" s="4" t="s">
        <v>42419</v>
      </c>
    </row>
    <row r="4328" customFormat="false" ht="14.15" hidden="false" customHeight="true" outlineLevel="0" collapsed="false">
      <c r="A4328" s="1" t="n">
        <v>5242</v>
      </c>
      <c r="B4328" s="10" t="n">
        <f aca="false">A4328/1000</f>
        <v>5.242</v>
      </c>
      <c r="C4328" s="3" t="s">
        <v>42420</v>
      </c>
      <c r="D4328" s="4" t="s">
        <v>42421</v>
      </c>
      <c r="E4328" s="3" t="s">
        <v>42422</v>
      </c>
      <c r="F4328" s="4" t="s">
        <v>42423</v>
      </c>
      <c r="G4328" s="3" t="s">
        <v>42424</v>
      </c>
      <c r="H4328" s="4" t="s">
        <v>42425</v>
      </c>
      <c r="I4328" s="3" t="s">
        <v>42426</v>
      </c>
      <c r="J4328" s="4" t="s">
        <v>42427</v>
      </c>
      <c r="K4328" s="3" t="s">
        <v>42428</v>
      </c>
      <c r="L4328" s="4" t="s">
        <v>42429</v>
      </c>
    </row>
    <row r="4329" customFormat="false" ht="14.15" hidden="false" customHeight="true" outlineLevel="0" collapsed="false">
      <c r="A4329" s="1" t="n">
        <v>5243</v>
      </c>
      <c r="B4329" s="10" t="n">
        <f aca="false">A4329/1000</f>
        <v>5.243</v>
      </c>
      <c r="C4329" s="3" t="s">
        <v>42430</v>
      </c>
      <c r="D4329" s="4" t="s">
        <v>42431</v>
      </c>
      <c r="E4329" s="3" t="s">
        <v>42432</v>
      </c>
      <c r="F4329" s="4" t="s">
        <v>42433</v>
      </c>
      <c r="G4329" s="3" t="s">
        <v>42434</v>
      </c>
      <c r="H4329" s="4" t="s">
        <v>42435</v>
      </c>
      <c r="I4329" s="3" t="s">
        <v>42436</v>
      </c>
      <c r="J4329" s="4" t="s">
        <v>42437</v>
      </c>
      <c r="K4329" s="3" t="s">
        <v>42438</v>
      </c>
      <c r="L4329" s="4" t="s">
        <v>42439</v>
      </c>
    </row>
    <row r="4330" customFormat="false" ht="14.15" hidden="false" customHeight="true" outlineLevel="0" collapsed="false">
      <c r="A4330" s="1" t="n">
        <v>5244</v>
      </c>
      <c r="B4330" s="10" t="n">
        <f aca="false">A4330/1000</f>
        <v>5.244</v>
      </c>
      <c r="C4330" s="3" t="s">
        <v>42440</v>
      </c>
      <c r="D4330" s="4" t="s">
        <v>42441</v>
      </c>
      <c r="E4330" s="3" t="s">
        <v>42442</v>
      </c>
      <c r="F4330" s="4" t="s">
        <v>42443</v>
      </c>
      <c r="G4330" s="3" t="s">
        <v>42444</v>
      </c>
      <c r="H4330" s="4" t="s">
        <v>42445</v>
      </c>
      <c r="I4330" s="3" t="s">
        <v>42446</v>
      </c>
      <c r="J4330" s="4" t="s">
        <v>42447</v>
      </c>
      <c r="K4330" s="3" t="s">
        <v>42448</v>
      </c>
      <c r="L4330" s="4" t="s">
        <v>42449</v>
      </c>
    </row>
    <row r="4331" customFormat="false" ht="14.15" hidden="false" customHeight="true" outlineLevel="0" collapsed="false">
      <c r="A4331" s="1" t="n">
        <v>5245</v>
      </c>
      <c r="B4331" s="10" t="n">
        <f aca="false">A4331/1000</f>
        <v>5.245</v>
      </c>
      <c r="C4331" s="3" t="s">
        <v>42450</v>
      </c>
      <c r="D4331" s="4" t="s">
        <v>42451</v>
      </c>
      <c r="E4331" s="3" t="s">
        <v>42452</v>
      </c>
      <c r="F4331" s="4" t="s">
        <v>42453</v>
      </c>
      <c r="G4331" s="3" t="s">
        <v>42454</v>
      </c>
      <c r="H4331" s="4" t="s">
        <v>42455</v>
      </c>
      <c r="I4331" s="3" t="s">
        <v>42456</v>
      </c>
      <c r="J4331" s="4" t="s">
        <v>42457</v>
      </c>
      <c r="K4331" s="3" t="s">
        <v>42458</v>
      </c>
      <c r="L4331" s="4" t="s">
        <v>42459</v>
      </c>
    </row>
    <row r="4332" customFormat="false" ht="14.15" hidden="false" customHeight="true" outlineLevel="0" collapsed="false">
      <c r="A4332" s="1" t="n">
        <v>5246</v>
      </c>
      <c r="B4332" s="10" t="n">
        <f aca="false">A4332/1000</f>
        <v>5.246</v>
      </c>
      <c r="C4332" s="3" t="s">
        <v>42460</v>
      </c>
      <c r="D4332" s="4" t="s">
        <v>42461</v>
      </c>
      <c r="E4332" s="3" t="s">
        <v>42462</v>
      </c>
      <c r="F4332" s="4" t="s">
        <v>42463</v>
      </c>
      <c r="G4332" s="3" t="s">
        <v>42464</v>
      </c>
      <c r="H4332" s="4" t="s">
        <v>42465</v>
      </c>
      <c r="I4332" s="3" t="s">
        <v>42466</v>
      </c>
      <c r="J4332" s="4" t="s">
        <v>42467</v>
      </c>
      <c r="K4332" s="3" t="s">
        <v>42468</v>
      </c>
      <c r="L4332" s="4" t="s">
        <v>42469</v>
      </c>
    </row>
    <row r="4333" customFormat="false" ht="14.15" hidden="false" customHeight="true" outlineLevel="0" collapsed="false">
      <c r="A4333" s="1" t="n">
        <v>5247</v>
      </c>
      <c r="B4333" s="10" t="n">
        <f aca="false">A4333/1000</f>
        <v>5.247</v>
      </c>
      <c r="C4333" s="3" t="s">
        <v>42470</v>
      </c>
      <c r="D4333" s="4" t="s">
        <v>42471</v>
      </c>
      <c r="E4333" s="3" t="s">
        <v>42472</v>
      </c>
      <c r="F4333" s="4" t="s">
        <v>42473</v>
      </c>
      <c r="G4333" s="3" t="s">
        <v>42474</v>
      </c>
      <c r="H4333" s="4" t="s">
        <v>42475</v>
      </c>
      <c r="I4333" s="3" t="s">
        <v>42476</v>
      </c>
      <c r="J4333" s="4" t="s">
        <v>42477</v>
      </c>
      <c r="K4333" s="3" t="s">
        <v>42478</v>
      </c>
      <c r="L4333" s="4" t="s">
        <v>42479</v>
      </c>
    </row>
    <row r="4334" customFormat="false" ht="14.15" hidden="false" customHeight="true" outlineLevel="0" collapsed="false">
      <c r="A4334" s="1" t="n">
        <v>5248</v>
      </c>
      <c r="B4334" s="10" t="n">
        <f aca="false">A4334/1000</f>
        <v>5.248</v>
      </c>
      <c r="C4334" s="3" t="s">
        <v>42480</v>
      </c>
      <c r="D4334" s="4" t="s">
        <v>42481</v>
      </c>
      <c r="E4334" s="3" t="s">
        <v>42482</v>
      </c>
      <c r="F4334" s="4" t="s">
        <v>42483</v>
      </c>
      <c r="G4334" s="3" t="s">
        <v>42484</v>
      </c>
      <c r="H4334" s="4" t="s">
        <v>42485</v>
      </c>
      <c r="I4334" s="3" t="s">
        <v>42486</v>
      </c>
      <c r="J4334" s="4" t="s">
        <v>42487</v>
      </c>
      <c r="K4334" s="3" t="s">
        <v>42488</v>
      </c>
      <c r="L4334" s="4" t="s">
        <v>42489</v>
      </c>
    </row>
    <row r="4335" customFormat="false" ht="14.15" hidden="false" customHeight="true" outlineLevel="0" collapsed="false">
      <c r="A4335" s="1" t="n">
        <v>5249</v>
      </c>
      <c r="B4335" s="10" t="n">
        <f aca="false">A4335/1000</f>
        <v>5.249</v>
      </c>
      <c r="C4335" s="3" t="s">
        <v>42490</v>
      </c>
      <c r="D4335" s="4" t="s">
        <v>42491</v>
      </c>
      <c r="E4335" s="3" t="s">
        <v>42492</v>
      </c>
      <c r="F4335" s="4" t="s">
        <v>42493</v>
      </c>
      <c r="G4335" s="3" t="s">
        <v>42494</v>
      </c>
      <c r="H4335" s="4" t="s">
        <v>42495</v>
      </c>
      <c r="I4335" s="3" t="s">
        <v>42496</v>
      </c>
      <c r="J4335" s="4" t="s">
        <v>42497</v>
      </c>
      <c r="K4335" s="3" t="s">
        <v>42498</v>
      </c>
      <c r="L4335" s="4" t="s">
        <v>42499</v>
      </c>
    </row>
    <row r="4336" customFormat="false" ht="14.15" hidden="false" customHeight="true" outlineLevel="0" collapsed="false">
      <c r="B4336" s="10"/>
      <c r="C4336" s="8" t="n">
        <v>0</v>
      </c>
      <c r="D4336" s="8" t="n">
        <v>1</v>
      </c>
      <c r="E4336" s="8" t="n">
        <v>2</v>
      </c>
      <c r="F4336" s="8" t="n">
        <v>3</v>
      </c>
      <c r="G4336" s="8" t="n">
        <v>4</v>
      </c>
      <c r="H4336" s="8" t="n">
        <v>5</v>
      </c>
      <c r="I4336" s="8" t="n">
        <v>6</v>
      </c>
      <c r="J4336" s="8" t="n">
        <v>7</v>
      </c>
      <c r="K4336" s="8" t="n">
        <v>8</v>
      </c>
      <c r="L4336" s="8" t="n">
        <v>9</v>
      </c>
    </row>
    <row r="4337" customFormat="false" ht="14.15" hidden="false" customHeight="true" outlineLevel="0" collapsed="false">
      <c r="A4337" s="1" t="n">
        <v>5250</v>
      </c>
      <c r="B4337" s="10" t="n">
        <f aca="false">A4337/1000</f>
        <v>5.25</v>
      </c>
      <c r="C4337" s="3" t="s">
        <v>42500</v>
      </c>
      <c r="D4337" s="4" t="s">
        <v>42501</v>
      </c>
      <c r="E4337" s="3" t="s">
        <v>42502</v>
      </c>
      <c r="F4337" s="4" t="s">
        <v>42503</v>
      </c>
      <c r="G4337" s="3" t="s">
        <v>42504</v>
      </c>
      <c r="H4337" s="4" t="s">
        <v>42505</v>
      </c>
      <c r="I4337" s="3" t="s">
        <v>42506</v>
      </c>
      <c r="J4337" s="4" t="s">
        <v>42507</v>
      </c>
      <c r="K4337" s="3" t="s">
        <v>42508</v>
      </c>
      <c r="L4337" s="4" t="s">
        <v>42509</v>
      </c>
    </row>
    <row r="4338" customFormat="false" ht="14.15" hidden="false" customHeight="true" outlineLevel="0" collapsed="false">
      <c r="A4338" s="1" t="n">
        <v>5251</v>
      </c>
      <c r="B4338" s="10" t="n">
        <f aca="false">A4338/1000</f>
        <v>5.251</v>
      </c>
      <c r="C4338" s="3" t="s">
        <v>42510</v>
      </c>
      <c r="D4338" s="4" t="s">
        <v>42511</v>
      </c>
      <c r="E4338" s="3" t="s">
        <v>42512</v>
      </c>
      <c r="F4338" s="4" t="s">
        <v>42513</v>
      </c>
      <c r="G4338" s="3" t="s">
        <v>42514</v>
      </c>
      <c r="H4338" s="4" t="s">
        <v>42515</v>
      </c>
      <c r="I4338" s="3" t="s">
        <v>42516</v>
      </c>
      <c r="J4338" s="4" t="s">
        <v>42517</v>
      </c>
      <c r="K4338" s="3" t="s">
        <v>42518</v>
      </c>
      <c r="L4338" s="4" t="s">
        <v>42519</v>
      </c>
    </row>
    <row r="4339" customFormat="false" ht="14.15" hidden="false" customHeight="true" outlineLevel="0" collapsed="false">
      <c r="A4339" s="1" t="n">
        <v>5252</v>
      </c>
      <c r="B4339" s="10" t="n">
        <f aca="false">A4339/1000</f>
        <v>5.252</v>
      </c>
      <c r="C4339" s="3" t="s">
        <v>42520</v>
      </c>
      <c r="D4339" s="4" t="s">
        <v>42521</v>
      </c>
      <c r="E4339" s="3" t="s">
        <v>42522</v>
      </c>
      <c r="F4339" s="4" t="s">
        <v>42523</v>
      </c>
      <c r="G4339" s="3" t="s">
        <v>42524</v>
      </c>
      <c r="H4339" s="4" t="s">
        <v>42525</v>
      </c>
      <c r="I4339" s="3" t="s">
        <v>42526</v>
      </c>
      <c r="J4339" s="4" t="s">
        <v>42527</v>
      </c>
      <c r="K4339" s="3" t="s">
        <v>42528</v>
      </c>
      <c r="L4339" s="4" t="s">
        <v>42529</v>
      </c>
    </row>
    <row r="4340" customFormat="false" ht="14.15" hidden="false" customHeight="true" outlineLevel="0" collapsed="false">
      <c r="A4340" s="1" t="n">
        <v>5253</v>
      </c>
      <c r="B4340" s="10" t="n">
        <f aca="false">A4340/1000</f>
        <v>5.253</v>
      </c>
      <c r="C4340" s="3" t="s">
        <v>42530</v>
      </c>
      <c r="D4340" s="4" t="s">
        <v>42531</v>
      </c>
      <c r="E4340" s="3" t="s">
        <v>42532</v>
      </c>
      <c r="F4340" s="4" t="s">
        <v>42533</v>
      </c>
      <c r="G4340" s="3" t="s">
        <v>42534</v>
      </c>
      <c r="H4340" s="4" t="s">
        <v>42535</v>
      </c>
      <c r="I4340" s="3" t="s">
        <v>42536</v>
      </c>
      <c r="J4340" s="4" t="s">
        <v>42537</v>
      </c>
      <c r="K4340" s="3" t="s">
        <v>42538</v>
      </c>
      <c r="L4340" s="4" t="s">
        <v>42539</v>
      </c>
    </row>
    <row r="4341" customFormat="false" ht="14.15" hidden="false" customHeight="true" outlineLevel="0" collapsed="false">
      <c r="A4341" s="1" t="n">
        <v>5254</v>
      </c>
      <c r="B4341" s="10" t="n">
        <f aca="false">A4341/1000</f>
        <v>5.254</v>
      </c>
      <c r="C4341" s="3" t="s">
        <v>42540</v>
      </c>
      <c r="D4341" s="4" t="s">
        <v>42541</v>
      </c>
      <c r="E4341" s="3" t="s">
        <v>42542</v>
      </c>
      <c r="F4341" s="4" t="s">
        <v>42543</v>
      </c>
      <c r="G4341" s="3" t="s">
        <v>42544</v>
      </c>
      <c r="H4341" s="4" t="s">
        <v>42545</v>
      </c>
      <c r="I4341" s="3" t="s">
        <v>42546</v>
      </c>
      <c r="J4341" s="4" t="s">
        <v>42547</v>
      </c>
      <c r="K4341" s="3" t="s">
        <v>42548</v>
      </c>
      <c r="L4341" s="4" t="s">
        <v>42549</v>
      </c>
    </row>
    <row r="4342" customFormat="false" ht="14.15" hidden="false" customHeight="true" outlineLevel="0" collapsed="false">
      <c r="A4342" s="1" t="n">
        <v>5255</v>
      </c>
      <c r="B4342" s="10" t="n">
        <f aca="false">A4342/1000</f>
        <v>5.255</v>
      </c>
      <c r="C4342" s="3" t="s">
        <v>42550</v>
      </c>
      <c r="D4342" s="4" t="s">
        <v>42551</v>
      </c>
      <c r="E4342" s="3" t="s">
        <v>42552</v>
      </c>
      <c r="F4342" s="4" t="s">
        <v>42553</v>
      </c>
      <c r="G4342" s="3" t="s">
        <v>42554</v>
      </c>
      <c r="H4342" s="4" t="s">
        <v>42555</v>
      </c>
      <c r="I4342" s="3" t="s">
        <v>42556</v>
      </c>
      <c r="J4342" s="4" t="s">
        <v>42557</v>
      </c>
      <c r="K4342" s="3" t="s">
        <v>42558</v>
      </c>
      <c r="L4342" s="4" t="s">
        <v>42559</v>
      </c>
    </row>
    <row r="4343" customFormat="false" ht="14.15" hidden="false" customHeight="true" outlineLevel="0" collapsed="false">
      <c r="A4343" s="1" t="n">
        <v>5256</v>
      </c>
      <c r="B4343" s="10" t="n">
        <f aca="false">A4343/1000</f>
        <v>5.256</v>
      </c>
      <c r="C4343" s="3" t="s">
        <v>42560</v>
      </c>
      <c r="D4343" s="4" t="s">
        <v>42561</v>
      </c>
      <c r="E4343" s="3" t="s">
        <v>42562</v>
      </c>
      <c r="F4343" s="4" t="s">
        <v>42563</v>
      </c>
      <c r="G4343" s="3" t="s">
        <v>42564</v>
      </c>
      <c r="H4343" s="4" t="s">
        <v>42565</v>
      </c>
      <c r="I4343" s="3" t="s">
        <v>42566</v>
      </c>
      <c r="J4343" s="4" t="s">
        <v>42567</v>
      </c>
      <c r="K4343" s="3" t="s">
        <v>42568</v>
      </c>
      <c r="L4343" s="4" t="s">
        <v>42569</v>
      </c>
    </row>
    <row r="4344" customFormat="false" ht="14.15" hidden="false" customHeight="true" outlineLevel="0" collapsed="false">
      <c r="A4344" s="1" t="n">
        <v>5257</v>
      </c>
      <c r="B4344" s="10" t="n">
        <f aca="false">A4344/1000</f>
        <v>5.257</v>
      </c>
      <c r="C4344" s="3" t="s">
        <v>42570</v>
      </c>
      <c r="D4344" s="4" t="s">
        <v>42571</v>
      </c>
      <c r="E4344" s="3" t="s">
        <v>42572</v>
      </c>
      <c r="F4344" s="4" t="s">
        <v>42573</v>
      </c>
      <c r="G4344" s="3" t="s">
        <v>42574</v>
      </c>
      <c r="H4344" s="4" t="s">
        <v>42575</v>
      </c>
      <c r="I4344" s="3" t="s">
        <v>42576</v>
      </c>
      <c r="J4344" s="4" t="s">
        <v>42577</v>
      </c>
      <c r="K4344" s="3" t="s">
        <v>42578</v>
      </c>
      <c r="L4344" s="4" t="s">
        <v>42579</v>
      </c>
    </row>
    <row r="4345" customFormat="false" ht="14.15" hidden="false" customHeight="true" outlineLevel="0" collapsed="false">
      <c r="A4345" s="1" t="n">
        <v>5258</v>
      </c>
      <c r="B4345" s="10" t="n">
        <f aca="false">A4345/1000</f>
        <v>5.258</v>
      </c>
      <c r="C4345" s="3" t="s">
        <v>42580</v>
      </c>
      <c r="D4345" s="4" t="s">
        <v>42581</v>
      </c>
      <c r="E4345" s="3" t="s">
        <v>42582</v>
      </c>
      <c r="F4345" s="4" t="s">
        <v>42583</v>
      </c>
      <c r="G4345" s="3" t="s">
        <v>42584</v>
      </c>
      <c r="H4345" s="4" t="s">
        <v>42585</v>
      </c>
      <c r="I4345" s="3" t="s">
        <v>42586</v>
      </c>
      <c r="J4345" s="4" t="s">
        <v>42587</v>
      </c>
      <c r="K4345" s="3" t="s">
        <v>42588</v>
      </c>
      <c r="L4345" s="4" t="s">
        <v>42589</v>
      </c>
    </row>
    <row r="4346" customFormat="false" ht="14.15" hidden="false" customHeight="true" outlineLevel="0" collapsed="false">
      <c r="A4346" s="1" t="n">
        <v>5259</v>
      </c>
      <c r="B4346" s="10" t="n">
        <f aca="false">A4346/1000</f>
        <v>5.259</v>
      </c>
      <c r="C4346" s="3" t="s">
        <v>42590</v>
      </c>
      <c r="D4346" s="4" t="s">
        <v>42591</v>
      </c>
      <c r="E4346" s="3" t="s">
        <v>42592</v>
      </c>
      <c r="F4346" s="4" t="s">
        <v>42593</v>
      </c>
      <c r="G4346" s="3" t="s">
        <v>42594</v>
      </c>
      <c r="H4346" s="4" t="s">
        <v>42595</v>
      </c>
      <c r="I4346" s="3" t="s">
        <v>42596</v>
      </c>
      <c r="J4346" s="4" t="s">
        <v>42597</v>
      </c>
      <c r="K4346" s="3" t="s">
        <v>42598</v>
      </c>
      <c r="L4346" s="4" t="s">
        <v>42599</v>
      </c>
    </row>
    <row r="4347" customFormat="false" ht="14.15" hidden="false" customHeight="true" outlineLevel="0" collapsed="false">
      <c r="A4347" s="1" t="n">
        <v>5260</v>
      </c>
      <c r="B4347" s="10" t="n">
        <f aca="false">A4347/1000</f>
        <v>5.26</v>
      </c>
      <c r="C4347" s="3" t="s">
        <v>42600</v>
      </c>
      <c r="D4347" s="4" t="s">
        <v>42601</v>
      </c>
      <c r="E4347" s="3" t="s">
        <v>42602</v>
      </c>
      <c r="F4347" s="4" t="s">
        <v>42603</v>
      </c>
      <c r="G4347" s="3" t="s">
        <v>42604</v>
      </c>
      <c r="H4347" s="4" t="s">
        <v>42605</v>
      </c>
      <c r="I4347" s="3" t="s">
        <v>42606</v>
      </c>
      <c r="J4347" s="4" t="s">
        <v>42607</v>
      </c>
      <c r="K4347" s="3" t="s">
        <v>42608</v>
      </c>
      <c r="L4347" s="4" t="s">
        <v>42609</v>
      </c>
    </row>
    <row r="4348" customFormat="false" ht="14.15" hidden="false" customHeight="true" outlineLevel="0" collapsed="false">
      <c r="A4348" s="1" t="n">
        <v>5261</v>
      </c>
      <c r="B4348" s="10" t="n">
        <f aca="false">A4348/1000</f>
        <v>5.261</v>
      </c>
      <c r="C4348" s="3" t="s">
        <v>42610</v>
      </c>
      <c r="D4348" s="4" t="s">
        <v>42611</v>
      </c>
      <c r="E4348" s="3" t="s">
        <v>42612</v>
      </c>
      <c r="F4348" s="4" t="s">
        <v>42613</v>
      </c>
      <c r="G4348" s="3" t="s">
        <v>42614</v>
      </c>
      <c r="H4348" s="4" t="s">
        <v>42615</v>
      </c>
      <c r="I4348" s="3" t="s">
        <v>42616</v>
      </c>
      <c r="J4348" s="4" t="s">
        <v>42617</v>
      </c>
      <c r="K4348" s="3" t="s">
        <v>42618</v>
      </c>
      <c r="L4348" s="4" t="s">
        <v>42619</v>
      </c>
    </row>
    <row r="4349" customFormat="false" ht="14.15" hidden="false" customHeight="true" outlineLevel="0" collapsed="false">
      <c r="A4349" s="1" t="n">
        <v>5262</v>
      </c>
      <c r="B4349" s="10" t="n">
        <f aca="false">A4349/1000</f>
        <v>5.262</v>
      </c>
      <c r="C4349" s="3" t="s">
        <v>42620</v>
      </c>
      <c r="D4349" s="4" t="s">
        <v>42621</v>
      </c>
      <c r="E4349" s="3" t="s">
        <v>42622</v>
      </c>
      <c r="F4349" s="4" t="s">
        <v>42623</v>
      </c>
      <c r="G4349" s="3" t="s">
        <v>42624</v>
      </c>
      <c r="H4349" s="4" t="s">
        <v>42625</v>
      </c>
      <c r="I4349" s="3" t="s">
        <v>42626</v>
      </c>
      <c r="J4349" s="4" t="s">
        <v>42627</v>
      </c>
      <c r="K4349" s="3" t="s">
        <v>42628</v>
      </c>
      <c r="L4349" s="4" t="s">
        <v>42629</v>
      </c>
    </row>
    <row r="4350" customFormat="false" ht="14.15" hidden="false" customHeight="true" outlineLevel="0" collapsed="false">
      <c r="A4350" s="1" t="n">
        <v>5263</v>
      </c>
      <c r="B4350" s="10" t="n">
        <f aca="false">A4350/1000</f>
        <v>5.263</v>
      </c>
      <c r="C4350" s="3" t="s">
        <v>42630</v>
      </c>
      <c r="D4350" s="4" t="s">
        <v>42631</v>
      </c>
      <c r="E4350" s="3" t="s">
        <v>42632</v>
      </c>
      <c r="F4350" s="4" t="s">
        <v>42633</v>
      </c>
      <c r="G4350" s="3" t="s">
        <v>42634</v>
      </c>
      <c r="H4350" s="4" t="s">
        <v>42635</v>
      </c>
      <c r="I4350" s="3" t="s">
        <v>42636</v>
      </c>
      <c r="J4350" s="4" t="s">
        <v>42637</v>
      </c>
      <c r="K4350" s="3" t="s">
        <v>42638</v>
      </c>
      <c r="L4350" s="4" t="s">
        <v>42639</v>
      </c>
    </row>
    <row r="4351" customFormat="false" ht="14.15" hidden="false" customHeight="true" outlineLevel="0" collapsed="false">
      <c r="A4351" s="1" t="n">
        <v>5264</v>
      </c>
      <c r="B4351" s="10" t="n">
        <f aca="false">A4351/1000</f>
        <v>5.264</v>
      </c>
      <c r="C4351" s="3" t="s">
        <v>42640</v>
      </c>
      <c r="D4351" s="4" t="s">
        <v>42641</v>
      </c>
      <c r="E4351" s="3" t="s">
        <v>42642</v>
      </c>
      <c r="F4351" s="4" t="s">
        <v>42643</v>
      </c>
      <c r="G4351" s="3" t="s">
        <v>42644</v>
      </c>
      <c r="H4351" s="4" t="s">
        <v>42645</v>
      </c>
      <c r="I4351" s="3" t="s">
        <v>42646</v>
      </c>
      <c r="J4351" s="4" t="s">
        <v>42647</v>
      </c>
      <c r="K4351" s="3" t="s">
        <v>42648</v>
      </c>
      <c r="L4351" s="4" t="s">
        <v>42649</v>
      </c>
    </row>
    <row r="4352" customFormat="false" ht="14.15" hidden="false" customHeight="true" outlineLevel="0" collapsed="false">
      <c r="A4352" s="1" t="n">
        <v>5265</v>
      </c>
      <c r="B4352" s="10" t="n">
        <f aca="false">A4352/1000</f>
        <v>5.265</v>
      </c>
      <c r="C4352" s="3" t="s">
        <v>42650</v>
      </c>
      <c r="D4352" s="4" t="s">
        <v>42651</v>
      </c>
      <c r="E4352" s="3" t="s">
        <v>42652</v>
      </c>
      <c r="F4352" s="4" t="s">
        <v>42653</v>
      </c>
      <c r="G4352" s="3" t="s">
        <v>42654</v>
      </c>
      <c r="H4352" s="4" t="s">
        <v>42655</v>
      </c>
      <c r="I4352" s="3" t="s">
        <v>42656</v>
      </c>
      <c r="J4352" s="4" t="s">
        <v>42657</v>
      </c>
      <c r="K4352" s="3" t="s">
        <v>42658</v>
      </c>
      <c r="L4352" s="4" t="s">
        <v>42659</v>
      </c>
    </row>
    <row r="4353" customFormat="false" ht="14.15" hidden="false" customHeight="true" outlineLevel="0" collapsed="false">
      <c r="A4353" s="1" t="n">
        <v>5266</v>
      </c>
      <c r="B4353" s="10" t="n">
        <f aca="false">A4353/1000</f>
        <v>5.266</v>
      </c>
      <c r="C4353" s="3" t="s">
        <v>42660</v>
      </c>
      <c r="D4353" s="4" t="s">
        <v>42661</v>
      </c>
      <c r="E4353" s="3" t="s">
        <v>42662</v>
      </c>
      <c r="F4353" s="4" t="s">
        <v>42663</v>
      </c>
      <c r="G4353" s="3" t="s">
        <v>42664</v>
      </c>
      <c r="H4353" s="4" t="s">
        <v>42665</v>
      </c>
      <c r="I4353" s="3" t="s">
        <v>42666</v>
      </c>
      <c r="J4353" s="4" t="s">
        <v>42667</v>
      </c>
      <c r="K4353" s="3" t="s">
        <v>42668</v>
      </c>
      <c r="L4353" s="4" t="s">
        <v>42669</v>
      </c>
    </row>
    <row r="4354" customFormat="false" ht="14.15" hidden="false" customHeight="true" outlineLevel="0" collapsed="false">
      <c r="A4354" s="1" t="n">
        <v>5267</v>
      </c>
      <c r="B4354" s="10" t="n">
        <f aca="false">A4354/1000</f>
        <v>5.267</v>
      </c>
      <c r="C4354" s="3" t="s">
        <v>42670</v>
      </c>
      <c r="D4354" s="4" t="s">
        <v>42671</v>
      </c>
      <c r="E4354" s="3" t="s">
        <v>42672</v>
      </c>
      <c r="F4354" s="4" t="s">
        <v>42673</v>
      </c>
      <c r="G4354" s="3" t="s">
        <v>42674</v>
      </c>
      <c r="H4354" s="4" t="s">
        <v>42675</v>
      </c>
      <c r="I4354" s="3" t="s">
        <v>42676</v>
      </c>
      <c r="J4354" s="4" t="s">
        <v>42677</v>
      </c>
      <c r="K4354" s="3" t="s">
        <v>42678</v>
      </c>
      <c r="L4354" s="4" t="s">
        <v>42679</v>
      </c>
    </row>
    <row r="4355" customFormat="false" ht="14.15" hidden="false" customHeight="true" outlineLevel="0" collapsed="false">
      <c r="A4355" s="1" t="n">
        <v>5268</v>
      </c>
      <c r="B4355" s="10" t="n">
        <f aca="false">A4355/1000</f>
        <v>5.268</v>
      </c>
      <c r="C4355" s="3" t="s">
        <v>42680</v>
      </c>
      <c r="D4355" s="4" t="s">
        <v>42681</v>
      </c>
      <c r="E4355" s="3" t="s">
        <v>42682</v>
      </c>
      <c r="F4355" s="4" t="s">
        <v>42683</v>
      </c>
      <c r="G4355" s="3" t="s">
        <v>42684</v>
      </c>
      <c r="H4355" s="4" t="s">
        <v>42685</v>
      </c>
      <c r="I4355" s="3" t="s">
        <v>42686</v>
      </c>
      <c r="J4355" s="4" t="s">
        <v>42687</v>
      </c>
      <c r="K4355" s="3" t="s">
        <v>42688</v>
      </c>
      <c r="L4355" s="4" t="s">
        <v>42689</v>
      </c>
    </row>
    <row r="4356" customFormat="false" ht="14.15" hidden="false" customHeight="true" outlineLevel="0" collapsed="false">
      <c r="A4356" s="1" t="n">
        <v>5269</v>
      </c>
      <c r="B4356" s="10" t="n">
        <f aca="false">A4356/1000</f>
        <v>5.269</v>
      </c>
      <c r="C4356" s="3" t="s">
        <v>42690</v>
      </c>
      <c r="D4356" s="4" t="s">
        <v>42691</v>
      </c>
      <c r="E4356" s="3" t="s">
        <v>42692</v>
      </c>
      <c r="F4356" s="4" t="s">
        <v>42693</v>
      </c>
      <c r="G4356" s="3" t="s">
        <v>42694</v>
      </c>
      <c r="H4356" s="4" t="s">
        <v>42695</v>
      </c>
      <c r="I4356" s="3" t="s">
        <v>42696</v>
      </c>
      <c r="J4356" s="4" t="s">
        <v>42697</v>
      </c>
      <c r="K4356" s="3" t="s">
        <v>42698</v>
      </c>
      <c r="L4356" s="4" t="s">
        <v>42699</v>
      </c>
    </row>
    <row r="4357" customFormat="false" ht="14.15" hidden="false" customHeight="true" outlineLevel="0" collapsed="false">
      <c r="A4357" s="1" t="n">
        <v>5270</v>
      </c>
      <c r="B4357" s="10" t="n">
        <f aca="false">A4357/1000</f>
        <v>5.27</v>
      </c>
      <c r="C4357" s="3" t="s">
        <v>42700</v>
      </c>
      <c r="D4357" s="4" t="s">
        <v>42701</v>
      </c>
      <c r="E4357" s="3" t="s">
        <v>42702</v>
      </c>
      <c r="F4357" s="4" t="s">
        <v>42703</v>
      </c>
      <c r="G4357" s="3" t="s">
        <v>42704</v>
      </c>
      <c r="H4357" s="4" t="s">
        <v>42705</v>
      </c>
      <c r="I4357" s="3" t="s">
        <v>42706</v>
      </c>
      <c r="J4357" s="4" t="s">
        <v>42707</v>
      </c>
      <c r="K4357" s="3" t="s">
        <v>42708</v>
      </c>
      <c r="L4357" s="4" t="s">
        <v>42709</v>
      </c>
    </row>
    <row r="4358" customFormat="false" ht="14.15" hidden="false" customHeight="true" outlineLevel="0" collapsed="false">
      <c r="A4358" s="1" t="n">
        <v>5271</v>
      </c>
      <c r="B4358" s="10" t="n">
        <f aca="false">A4358/1000</f>
        <v>5.271</v>
      </c>
      <c r="C4358" s="3" t="s">
        <v>42710</v>
      </c>
      <c r="D4358" s="4" t="s">
        <v>42711</v>
      </c>
      <c r="E4358" s="3" t="s">
        <v>42712</v>
      </c>
      <c r="F4358" s="4" t="s">
        <v>42713</v>
      </c>
      <c r="G4358" s="3" t="s">
        <v>42714</v>
      </c>
      <c r="H4358" s="4" t="s">
        <v>42715</v>
      </c>
      <c r="I4358" s="3" t="s">
        <v>42716</v>
      </c>
      <c r="J4358" s="4" t="s">
        <v>42717</v>
      </c>
      <c r="K4358" s="3" t="s">
        <v>42718</v>
      </c>
      <c r="L4358" s="4" t="s">
        <v>42719</v>
      </c>
    </row>
    <row r="4359" customFormat="false" ht="14.15" hidden="false" customHeight="true" outlineLevel="0" collapsed="false">
      <c r="A4359" s="1" t="n">
        <v>5272</v>
      </c>
      <c r="B4359" s="10" t="n">
        <f aca="false">A4359/1000</f>
        <v>5.272</v>
      </c>
      <c r="C4359" s="3" t="s">
        <v>42720</v>
      </c>
      <c r="D4359" s="4" t="s">
        <v>42721</v>
      </c>
      <c r="E4359" s="3" t="s">
        <v>42722</v>
      </c>
      <c r="F4359" s="4" t="s">
        <v>42723</v>
      </c>
      <c r="G4359" s="3" t="s">
        <v>42724</v>
      </c>
      <c r="H4359" s="4" t="s">
        <v>42725</v>
      </c>
      <c r="I4359" s="3" t="s">
        <v>42726</v>
      </c>
      <c r="J4359" s="4" t="s">
        <v>42727</v>
      </c>
      <c r="K4359" s="3" t="s">
        <v>42728</v>
      </c>
      <c r="L4359" s="4" t="s">
        <v>42729</v>
      </c>
    </row>
    <row r="4360" customFormat="false" ht="14.15" hidden="false" customHeight="true" outlineLevel="0" collapsed="false">
      <c r="A4360" s="1" t="n">
        <v>5273</v>
      </c>
      <c r="B4360" s="10" t="n">
        <f aca="false">A4360/1000</f>
        <v>5.273</v>
      </c>
      <c r="C4360" s="3" t="s">
        <v>42730</v>
      </c>
      <c r="D4360" s="4" t="s">
        <v>42731</v>
      </c>
      <c r="E4360" s="3" t="s">
        <v>42732</v>
      </c>
      <c r="F4360" s="4" t="s">
        <v>42733</v>
      </c>
      <c r="G4360" s="3" t="s">
        <v>42734</v>
      </c>
      <c r="H4360" s="4" t="s">
        <v>42735</v>
      </c>
      <c r="I4360" s="3" t="s">
        <v>42736</v>
      </c>
      <c r="J4360" s="4" t="s">
        <v>42737</v>
      </c>
      <c r="K4360" s="3" t="s">
        <v>42738</v>
      </c>
      <c r="L4360" s="4" t="s">
        <v>42739</v>
      </c>
    </row>
    <row r="4361" customFormat="false" ht="14.15" hidden="false" customHeight="true" outlineLevel="0" collapsed="false">
      <c r="A4361" s="1" t="n">
        <v>5274</v>
      </c>
      <c r="B4361" s="10" t="n">
        <f aca="false">A4361/1000</f>
        <v>5.274</v>
      </c>
      <c r="C4361" s="3" t="s">
        <v>42740</v>
      </c>
      <c r="D4361" s="4" t="s">
        <v>42741</v>
      </c>
      <c r="E4361" s="3" t="s">
        <v>42742</v>
      </c>
      <c r="F4361" s="4" t="s">
        <v>42743</v>
      </c>
      <c r="G4361" s="3" t="s">
        <v>42744</v>
      </c>
      <c r="H4361" s="4" t="s">
        <v>42745</v>
      </c>
      <c r="I4361" s="3" t="s">
        <v>42746</v>
      </c>
      <c r="J4361" s="4" t="s">
        <v>42747</v>
      </c>
      <c r="K4361" s="3" t="s">
        <v>42748</v>
      </c>
      <c r="L4361" s="4" t="s">
        <v>42749</v>
      </c>
    </row>
    <row r="4362" customFormat="false" ht="14.15" hidden="false" customHeight="true" outlineLevel="0" collapsed="false">
      <c r="A4362" s="1" t="n">
        <v>5275</v>
      </c>
      <c r="B4362" s="10" t="n">
        <f aca="false">A4362/1000</f>
        <v>5.275</v>
      </c>
      <c r="C4362" s="3" t="s">
        <v>42750</v>
      </c>
      <c r="D4362" s="4" t="s">
        <v>42751</v>
      </c>
      <c r="E4362" s="3" t="s">
        <v>42752</v>
      </c>
      <c r="F4362" s="4" t="s">
        <v>42753</v>
      </c>
      <c r="G4362" s="3" t="s">
        <v>42754</v>
      </c>
      <c r="H4362" s="4" t="s">
        <v>42755</v>
      </c>
      <c r="I4362" s="3" t="s">
        <v>42756</v>
      </c>
      <c r="J4362" s="4" t="s">
        <v>42757</v>
      </c>
      <c r="K4362" s="3" t="s">
        <v>42758</v>
      </c>
      <c r="L4362" s="4" t="s">
        <v>42759</v>
      </c>
    </row>
    <row r="4363" customFormat="false" ht="14.15" hidden="false" customHeight="true" outlineLevel="0" collapsed="false">
      <c r="A4363" s="1" t="n">
        <v>5276</v>
      </c>
      <c r="B4363" s="10" t="n">
        <f aca="false">A4363/1000</f>
        <v>5.276</v>
      </c>
      <c r="C4363" s="3" t="s">
        <v>42760</v>
      </c>
      <c r="D4363" s="4" t="s">
        <v>42761</v>
      </c>
      <c r="E4363" s="3" t="s">
        <v>42762</v>
      </c>
      <c r="F4363" s="4" t="s">
        <v>42763</v>
      </c>
      <c r="G4363" s="3" t="s">
        <v>42764</v>
      </c>
      <c r="H4363" s="4" t="s">
        <v>42765</v>
      </c>
      <c r="I4363" s="3" t="s">
        <v>42766</v>
      </c>
      <c r="J4363" s="4" t="s">
        <v>42767</v>
      </c>
      <c r="K4363" s="3" t="s">
        <v>42768</v>
      </c>
      <c r="L4363" s="4" t="s">
        <v>42769</v>
      </c>
    </row>
    <row r="4364" customFormat="false" ht="14.15" hidden="false" customHeight="true" outlineLevel="0" collapsed="false">
      <c r="A4364" s="1" t="n">
        <v>5277</v>
      </c>
      <c r="B4364" s="10" t="n">
        <f aca="false">A4364/1000</f>
        <v>5.277</v>
      </c>
      <c r="C4364" s="3" t="s">
        <v>42770</v>
      </c>
      <c r="D4364" s="4" t="s">
        <v>42771</v>
      </c>
      <c r="E4364" s="3" t="s">
        <v>42772</v>
      </c>
      <c r="F4364" s="4" t="s">
        <v>42773</v>
      </c>
      <c r="G4364" s="3" t="s">
        <v>42774</v>
      </c>
      <c r="H4364" s="4" t="s">
        <v>42775</v>
      </c>
      <c r="I4364" s="3" t="s">
        <v>42776</v>
      </c>
      <c r="J4364" s="4" t="s">
        <v>42777</v>
      </c>
      <c r="K4364" s="3" t="s">
        <v>42778</v>
      </c>
      <c r="L4364" s="4" t="s">
        <v>42779</v>
      </c>
    </row>
    <row r="4365" customFormat="false" ht="14.15" hidden="false" customHeight="true" outlineLevel="0" collapsed="false">
      <c r="A4365" s="1" t="n">
        <v>5278</v>
      </c>
      <c r="B4365" s="10" t="n">
        <f aca="false">A4365/1000</f>
        <v>5.278</v>
      </c>
      <c r="C4365" s="3" t="s">
        <v>42780</v>
      </c>
      <c r="D4365" s="4" t="s">
        <v>42781</v>
      </c>
      <c r="E4365" s="3" t="s">
        <v>42782</v>
      </c>
      <c r="F4365" s="4" t="s">
        <v>42783</v>
      </c>
      <c r="G4365" s="3" t="s">
        <v>42784</v>
      </c>
      <c r="H4365" s="4" t="s">
        <v>42785</v>
      </c>
      <c r="I4365" s="3" t="s">
        <v>42786</v>
      </c>
      <c r="J4365" s="4" t="s">
        <v>42787</v>
      </c>
      <c r="K4365" s="3" t="s">
        <v>42788</v>
      </c>
      <c r="L4365" s="4" t="s">
        <v>42789</v>
      </c>
    </row>
    <row r="4366" customFormat="false" ht="14.15" hidden="false" customHeight="true" outlineLevel="0" collapsed="false">
      <c r="A4366" s="1" t="n">
        <v>5279</v>
      </c>
      <c r="B4366" s="10" t="n">
        <f aca="false">A4366/1000</f>
        <v>5.279</v>
      </c>
      <c r="C4366" s="3" t="s">
        <v>42790</v>
      </c>
      <c r="D4366" s="4" t="s">
        <v>42791</v>
      </c>
      <c r="E4366" s="3" t="s">
        <v>42792</v>
      </c>
      <c r="F4366" s="4" t="s">
        <v>42793</v>
      </c>
      <c r="G4366" s="3" t="s">
        <v>42794</v>
      </c>
      <c r="H4366" s="4" t="s">
        <v>42795</v>
      </c>
      <c r="I4366" s="3" t="s">
        <v>42796</v>
      </c>
      <c r="J4366" s="4" t="s">
        <v>42797</v>
      </c>
      <c r="K4366" s="3" t="s">
        <v>42798</v>
      </c>
      <c r="L4366" s="4" t="s">
        <v>42799</v>
      </c>
    </row>
    <row r="4367" customFormat="false" ht="14.15" hidden="false" customHeight="true" outlineLevel="0" collapsed="false">
      <c r="A4367" s="1" t="n">
        <v>5280</v>
      </c>
      <c r="B4367" s="10" t="n">
        <f aca="false">A4367/1000</f>
        <v>5.28</v>
      </c>
      <c r="C4367" s="3" t="s">
        <v>42800</v>
      </c>
      <c r="D4367" s="4" t="s">
        <v>42801</v>
      </c>
      <c r="E4367" s="3" t="s">
        <v>42802</v>
      </c>
      <c r="F4367" s="4" t="s">
        <v>42803</v>
      </c>
      <c r="G4367" s="3" t="s">
        <v>42804</v>
      </c>
      <c r="H4367" s="4" t="s">
        <v>42805</v>
      </c>
      <c r="I4367" s="3" t="s">
        <v>42806</v>
      </c>
      <c r="J4367" s="4" t="s">
        <v>42807</v>
      </c>
      <c r="K4367" s="3" t="s">
        <v>42808</v>
      </c>
      <c r="L4367" s="4" t="s">
        <v>42809</v>
      </c>
    </row>
    <row r="4368" customFormat="false" ht="14.15" hidden="false" customHeight="true" outlineLevel="0" collapsed="false">
      <c r="A4368" s="1" t="n">
        <v>5281</v>
      </c>
      <c r="B4368" s="10" t="n">
        <f aca="false">A4368/1000</f>
        <v>5.281</v>
      </c>
      <c r="C4368" s="3" t="s">
        <v>42810</v>
      </c>
      <c r="D4368" s="4" t="s">
        <v>42811</v>
      </c>
      <c r="E4368" s="3" t="s">
        <v>42812</v>
      </c>
      <c r="F4368" s="4" t="s">
        <v>42813</v>
      </c>
      <c r="G4368" s="3" t="s">
        <v>42814</v>
      </c>
      <c r="H4368" s="4" t="s">
        <v>42815</v>
      </c>
      <c r="I4368" s="3" t="s">
        <v>42816</v>
      </c>
      <c r="J4368" s="4" t="s">
        <v>42817</v>
      </c>
      <c r="K4368" s="3" t="s">
        <v>42818</v>
      </c>
      <c r="L4368" s="4" t="s">
        <v>42819</v>
      </c>
    </row>
    <row r="4369" customFormat="false" ht="14.15" hidden="false" customHeight="true" outlineLevel="0" collapsed="false">
      <c r="A4369" s="1" t="n">
        <v>5282</v>
      </c>
      <c r="B4369" s="10" t="n">
        <f aca="false">A4369/1000</f>
        <v>5.282</v>
      </c>
      <c r="C4369" s="3" t="s">
        <v>42820</v>
      </c>
      <c r="D4369" s="4" t="s">
        <v>42821</v>
      </c>
      <c r="E4369" s="3" t="s">
        <v>42822</v>
      </c>
      <c r="F4369" s="4" t="s">
        <v>42823</v>
      </c>
      <c r="G4369" s="3" t="s">
        <v>42824</v>
      </c>
      <c r="H4369" s="4" t="s">
        <v>42825</v>
      </c>
      <c r="I4369" s="3" t="s">
        <v>42826</v>
      </c>
      <c r="J4369" s="4" t="s">
        <v>42827</v>
      </c>
      <c r="K4369" s="3" t="s">
        <v>42828</v>
      </c>
      <c r="L4369" s="4" t="s">
        <v>42829</v>
      </c>
    </row>
    <row r="4370" customFormat="false" ht="14.15" hidden="false" customHeight="true" outlineLevel="0" collapsed="false">
      <c r="A4370" s="1" t="n">
        <v>5283</v>
      </c>
      <c r="B4370" s="10" t="n">
        <f aca="false">A4370/1000</f>
        <v>5.283</v>
      </c>
      <c r="C4370" s="3" t="s">
        <v>42830</v>
      </c>
      <c r="D4370" s="4" t="s">
        <v>42831</v>
      </c>
      <c r="E4370" s="3" t="s">
        <v>42832</v>
      </c>
      <c r="F4370" s="4" t="s">
        <v>42833</v>
      </c>
      <c r="G4370" s="3" t="s">
        <v>42834</v>
      </c>
      <c r="H4370" s="4" t="s">
        <v>42835</v>
      </c>
      <c r="I4370" s="3" t="s">
        <v>42836</v>
      </c>
      <c r="J4370" s="4" t="s">
        <v>42837</v>
      </c>
      <c r="K4370" s="3" t="s">
        <v>42838</v>
      </c>
      <c r="L4370" s="4" t="s">
        <v>42839</v>
      </c>
    </row>
    <row r="4371" customFormat="false" ht="14.15" hidden="false" customHeight="true" outlineLevel="0" collapsed="false">
      <c r="A4371" s="1" t="n">
        <v>5284</v>
      </c>
      <c r="B4371" s="10" t="n">
        <f aca="false">A4371/1000</f>
        <v>5.284</v>
      </c>
      <c r="C4371" s="3" t="s">
        <v>42840</v>
      </c>
      <c r="D4371" s="4" t="s">
        <v>42841</v>
      </c>
      <c r="E4371" s="3" t="s">
        <v>42842</v>
      </c>
      <c r="F4371" s="4" t="s">
        <v>42843</v>
      </c>
      <c r="G4371" s="3" t="s">
        <v>42844</v>
      </c>
      <c r="H4371" s="4" t="s">
        <v>42845</v>
      </c>
      <c r="I4371" s="3" t="s">
        <v>42846</v>
      </c>
      <c r="J4371" s="4" t="s">
        <v>42847</v>
      </c>
      <c r="K4371" s="3" t="s">
        <v>42848</v>
      </c>
      <c r="L4371" s="4" t="s">
        <v>42849</v>
      </c>
    </row>
    <row r="4372" customFormat="false" ht="14.15" hidden="false" customHeight="true" outlineLevel="0" collapsed="false">
      <c r="A4372" s="1" t="n">
        <v>5285</v>
      </c>
      <c r="B4372" s="10" t="n">
        <f aca="false">A4372/1000</f>
        <v>5.285</v>
      </c>
      <c r="C4372" s="3" t="s">
        <v>42850</v>
      </c>
      <c r="D4372" s="4" t="s">
        <v>42851</v>
      </c>
      <c r="E4372" s="3" t="s">
        <v>42852</v>
      </c>
      <c r="F4372" s="4" t="s">
        <v>42853</v>
      </c>
      <c r="G4372" s="3" t="s">
        <v>42854</v>
      </c>
      <c r="H4372" s="4" t="s">
        <v>42855</v>
      </c>
      <c r="I4372" s="3" t="s">
        <v>42856</v>
      </c>
      <c r="J4372" s="4" t="s">
        <v>42857</v>
      </c>
      <c r="K4372" s="3" t="s">
        <v>42858</v>
      </c>
      <c r="L4372" s="4" t="s">
        <v>42859</v>
      </c>
    </row>
    <row r="4373" customFormat="false" ht="14.15" hidden="false" customHeight="true" outlineLevel="0" collapsed="false">
      <c r="A4373" s="1" t="n">
        <v>5286</v>
      </c>
      <c r="B4373" s="10" t="n">
        <f aca="false">A4373/1000</f>
        <v>5.286</v>
      </c>
      <c r="C4373" s="3" t="s">
        <v>42860</v>
      </c>
      <c r="D4373" s="4" t="s">
        <v>42861</v>
      </c>
      <c r="E4373" s="3" t="s">
        <v>42862</v>
      </c>
      <c r="F4373" s="4" t="s">
        <v>42863</v>
      </c>
      <c r="G4373" s="3" t="s">
        <v>42864</v>
      </c>
      <c r="H4373" s="4" t="s">
        <v>42865</v>
      </c>
      <c r="I4373" s="3" t="s">
        <v>42866</v>
      </c>
      <c r="J4373" s="4" t="s">
        <v>42867</v>
      </c>
      <c r="K4373" s="3" t="s">
        <v>42868</v>
      </c>
      <c r="L4373" s="4" t="s">
        <v>42869</v>
      </c>
    </row>
    <row r="4374" customFormat="false" ht="14.15" hidden="false" customHeight="true" outlineLevel="0" collapsed="false">
      <c r="A4374" s="1" t="n">
        <v>5287</v>
      </c>
      <c r="B4374" s="10" t="n">
        <f aca="false">A4374/1000</f>
        <v>5.287</v>
      </c>
      <c r="C4374" s="3" t="s">
        <v>42870</v>
      </c>
      <c r="D4374" s="4" t="s">
        <v>42871</v>
      </c>
      <c r="E4374" s="3" t="s">
        <v>42872</v>
      </c>
      <c r="F4374" s="4" t="s">
        <v>42873</v>
      </c>
      <c r="G4374" s="3" t="s">
        <v>42874</v>
      </c>
      <c r="H4374" s="4" t="s">
        <v>42875</v>
      </c>
      <c r="I4374" s="3" t="s">
        <v>42876</v>
      </c>
      <c r="J4374" s="4" t="s">
        <v>42877</v>
      </c>
      <c r="K4374" s="3" t="s">
        <v>42878</v>
      </c>
      <c r="L4374" s="4" t="s">
        <v>42879</v>
      </c>
    </row>
    <row r="4375" customFormat="false" ht="14.15" hidden="false" customHeight="true" outlineLevel="0" collapsed="false">
      <c r="A4375" s="1" t="n">
        <v>5288</v>
      </c>
      <c r="B4375" s="10" t="n">
        <f aca="false">A4375/1000</f>
        <v>5.288</v>
      </c>
      <c r="C4375" s="3" t="s">
        <v>42880</v>
      </c>
      <c r="D4375" s="4" t="s">
        <v>42881</v>
      </c>
      <c r="E4375" s="3" t="s">
        <v>42882</v>
      </c>
      <c r="F4375" s="4" t="s">
        <v>42883</v>
      </c>
      <c r="G4375" s="3" t="s">
        <v>42884</v>
      </c>
      <c r="H4375" s="4" t="s">
        <v>42885</v>
      </c>
      <c r="I4375" s="3" t="s">
        <v>42886</v>
      </c>
      <c r="J4375" s="4" t="s">
        <v>42887</v>
      </c>
      <c r="K4375" s="3" t="s">
        <v>42888</v>
      </c>
      <c r="L4375" s="4" t="s">
        <v>42889</v>
      </c>
    </row>
    <row r="4376" customFormat="false" ht="14.15" hidden="false" customHeight="true" outlineLevel="0" collapsed="false">
      <c r="A4376" s="1" t="n">
        <v>5289</v>
      </c>
      <c r="B4376" s="10" t="n">
        <f aca="false">A4376/1000</f>
        <v>5.289</v>
      </c>
      <c r="C4376" s="3" t="s">
        <v>42890</v>
      </c>
      <c r="D4376" s="4" t="s">
        <v>42891</v>
      </c>
      <c r="E4376" s="3" t="s">
        <v>42892</v>
      </c>
      <c r="F4376" s="4" t="s">
        <v>42893</v>
      </c>
      <c r="G4376" s="3" t="s">
        <v>42894</v>
      </c>
      <c r="H4376" s="4" t="s">
        <v>42895</v>
      </c>
      <c r="I4376" s="3" t="s">
        <v>42896</v>
      </c>
      <c r="J4376" s="4" t="s">
        <v>42897</v>
      </c>
      <c r="K4376" s="3" t="s">
        <v>42898</v>
      </c>
      <c r="L4376" s="4" t="s">
        <v>42899</v>
      </c>
    </row>
    <row r="4377" customFormat="false" ht="14.15" hidden="false" customHeight="true" outlineLevel="0" collapsed="false">
      <c r="A4377" s="1" t="n">
        <v>5290</v>
      </c>
      <c r="B4377" s="10" t="n">
        <f aca="false">A4377/1000</f>
        <v>5.29</v>
      </c>
      <c r="C4377" s="3" t="s">
        <v>42900</v>
      </c>
      <c r="D4377" s="4" t="s">
        <v>42901</v>
      </c>
      <c r="E4377" s="3" t="s">
        <v>42902</v>
      </c>
      <c r="F4377" s="4" t="s">
        <v>42903</v>
      </c>
      <c r="G4377" s="3" t="s">
        <v>42904</v>
      </c>
      <c r="H4377" s="4" t="s">
        <v>42905</v>
      </c>
      <c r="I4377" s="3" t="s">
        <v>42906</v>
      </c>
      <c r="J4377" s="4" t="s">
        <v>42907</v>
      </c>
      <c r="K4377" s="3" t="s">
        <v>42908</v>
      </c>
      <c r="L4377" s="4" t="s">
        <v>42909</v>
      </c>
    </row>
    <row r="4378" customFormat="false" ht="14.15" hidden="false" customHeight="true" outlineLevel="0" collapsed="false">
      <c r="A4378" s="1" t="n">
        <v>5291</v>
      </c>
      <c r="B4378" s="10" t="n">
        <f aca="false">A4378/1000</f>
        <v>5.291</v>
      </c>
      <c r="C4378" s="3" t="s">
        <v>42910</v>
      </c>
      <c r="D4378" s="4" t="s">
        <v>42911</v>
      </c>
      <c r="E4378" s="3" t="s">
        <v>42912</v>
      </c>
      <c r="F4378" s="4" t="s">
        <v>42913</v>
      </c>
      <c r="G4378" s="3" t="s">
        <v>42914</v>
      </c>
      <c r="H4378" s="4" t="s">
        <v>42915</v>
      </c>
      <c r="I4378" s="3" t="s">
        <v>42916</v>
      </c>
      <c r="J4378" s="4" t="s">
        <v>42917</v>
      </c>
      <c r="K4378" s="3" t="s">
        <v>42918</v>
      </c>
      <c r="L4378" s="4" t="s">
        <v>42919</v>
      </c>
    </row>
    <row r="4379" customFormat="false" ht="14.15" hidden="false" customHeight="true" outlineLevel="0" collapsed="false">
      <c r="A4379" s="1" t="n">
        <v>5292</v>
      </c>
      <c r="B4379" s="10" t="n">
        <f aca="false">A4379/1000</f>
        <v>5.292</v>
      </c>
      <c r="C4379" s="3" t="s">
        <v>42920</v>
      </c>
      <c r="D4379" s="4" t="s">
        <v>42921</v>
      </c>
      <c r="E4379" s="3" t="s">
        <v>42922</v>
      </c>
      <c r="F4379" s="4" t="s">
        <v>42923</v>
      </c>
      <c r="G4379" s="3" t="s">
        <v>42924</v>
      </c>
      <c r="H4379" s="4" t="s">
        <v>42925</v>
      </c>
      <c r="I4379" s="3" t="s">
        <v>42926</v>
      </c>
      <c r="J4379" s="4" t="s">
        <v>42927</v>
      </c>
      <c r="K4379" s="3" t="s">
        <v>42928</v>
      </c>
      <c r="L4379" s="4" t="s">
        <v>42929</v>
      </c>
    </row>
    <row r="4380" customFormat="false" ht="14.15" hidden="false" customHeight="true" outlineLevel="0" collapsed="false">
      <c r="A4380" s="1" t="n">
        <v>5293</v>
      </c>
      <c r="B4380" s="10" t="n">
        <f aca="false">A4380/1000</f>
        <v>5.293</v>
      </c>
      <c r="C4380" s="3" t="s">
        <v>42930</v>
      </c>
      <c r="D4380" s="4" t="s">
        <v>42931</v>
      </c>
      <c r="E4380" s="3" t="s">
        <v>42932</v>
      </c>
      <c r="F4380" s="4" t="s">
        <v>42933</v>
      </c>
      <c r="G4380" s="3" t="s">
        <v>42934</v>
      </c>
      <c r="H4380" s="4" t="s">
        <v>42935</v>
      </c>
      <c r="I4380" s="3" t="s">
        <v>42936</v>
      </c>
      <c r="J4380" s="4" t="s">
        <v>42937</v>
      </c>
      <c r="K4380" s="3" t="s">
        <v>42938</v>
      </c>
      <c r="L4380" s="4" t="s">
        <v>42939</v>
      </c>
    </row>
    <row r="4381" customFormat="false" ht="14.15" hidden="false" customHeight="true" outlineLevel="0" collapsed="false">
      <c r="A4381" s="1" t="n">
        <v>5294</v>
      </c>
      <c r="B4381" s="10" t="n">
        <f aca="false">A4381/1000</f>
        <v>5.294</v>
      </c>
      <c r="C4381" s="3" t="s">
        <v>42940</v>
      </c>
      <c r="D4381" s="4" t="s">
        <v>42941</v>
      </c>
      <c r="E4381" s="3" t="s">
        <v>42942</v>
      </c>
      <c r="F4381" s="4" t="s">
        <v>42943</v>
      </c>
      <c r="G4381" s="3" t="s">
        <v>42944</v>
      </c>
      <c r="H4381" s="4" t="s">
        <v>42945</v>
      </c>
      <c r="I4381" s="3" t="s">
        <v>42946</v>
      </c>
      <c r="J4381" s="4" t="s">
        <v>42947</v>
      </c>
      <c r="K4381" s="3" t="s">
        <v>42948</v>
      </c>
      <c r="L4381" s="4" t="s">
        <v>42949</v>
      </c>
    </row>
    <row r="4382" customFormat="false" ht="14.15" hidden="false" customHeight="true" outlineLevel="0" collapsed="false">
      <c r="A4382" s="1" t="n">
        <v>5295</v>
      </c>
      <c r="B4382" s="10" t="n">
        <f aca="false">A4382/1000</f>
        <v>5.295</v>
      </c>
      <c r="C4382" s="3" t="s">
        <v>42950</v>
      </c>
      <c r="D4382" s="4" t="s">
        <v>42951</v>
      </c>
      <c r="E4382" s="3" t="s">
        <v>42952</v>
      </c>
      <c r="F4382" s="4" t="s">
        <v>42953</v>
      </c>
      <c r="G4382" s="3" t="s">
        <v>42954</v>
      </c>
      <c r="H4382" s="4" t="s">
        <v>42955</v>
      </c>
      <c r="I4382" s="3" t="s">
        <v>42956</v>
      </c>
      <c r="J4382" s="4" t="s">
        <v>42957</v>
      </c>
      <c r="K4382" s="3" t="s">
        <v>42958</v>
      </c>
      <c r="L4382" s="4" t="s">
        <v>42959</v>
      </c>
    </row>
    <row r="4383" customFormat="false" ht="14.15" hidden="false" customHeight="true" outlineLevel="0" collapsed="false">
      <c r="A4383" s="1" t="n">
        <v>5296</v>
      </c>
      <c r="B4383" s="10" t="n">
        <f aca="false">A4383/1000</f>
        <v>5.296</v>
      </c>
      <c r="C4383" s="3" t="s">
        <v>42960</v>
      </c>
      <c r="D4383" s="4" t="s">
        <v>42961</v>
      </c>
      <c r="E4383" s="3" t="s">
        <v>42962</v>
      </c>
      <c r="F4383" s="4" t="s">
        <v>42963</v>
      </c>
      <c r="G4383" s="3" t="s">
        <v>42964</v>
      </c>
      <c r="H4383" s="4" t="s">
        <v>42965</v>
      </c>
      <c r="I4383" s="3" t="s">
        <v>42966</v>
      </c>
      <c r="J4383" s="4" t="s">
        <v>42967</v>
      </c>
      <c r="K4383" s="3" t="s">
        <v>42968</v>
      </c>
      <c r="L4383" s="4" t="s">
        <v>42969</v>
      </c>
    </row>
    <row r="4384" customFormat="false" ht="14.15" hidden="false" customHeight="true" outlineLevel="0" collapsed="false">
      <c r="A4384" s="1" t="n">
        <v>5297</v>
      </c>
      <c r="B4384" s="10" t="n">
        <f aca="false">A4384/1000</f>
        <v>5.297</v>
      </c>
      <c r="C4384" s="3" t="s">
        <v>42970</v>
      </c>
      <c r="D4384" s="4" t="s">
        <v>42971</v>
      </c>
      <c r="E4384" s="3" t="s">
        <v>42972</v>
      </c>
      <c r="F4384" s="4" t="s">
        <v>42973</v>
      </c>
      <c r="G4384" s="3" t="s">
        <v>42974</v>
      </c>
      <c r="H4384" s="4" t="s">
        <v>42975</v>
      </c>
      <c r="I4384" s="3" t="s">
        <v>42976</v>
      </c>
      <c r="J4384" s="4" t="s">
        <v>42977</v>
      </c>
      <c r="K4384" s="3" t="s">
        <v>42978</v>
      </c>
      <c r="L4384" s="4" t="s">
        <v>42979</v>
      </c>
    </row>
    <row r="4385" customFormat="false" ht="14.15" hidden="false" customHeight="true" outlineLevel="0" collapsed="false">
      <c r="A4385" s="1" t="n">
        <v>5298</v>
      </c>
      <c r="B4385" s="10" t="n">
        <f aca="false">A4385/1000</f>
        <v>5.298</v>
      </c>
      <c r="C4385" s="3" t="s">
        <v>42980</v>
      </c>
      <c r="D4385" s="4" t="s">
        <v>42981</v>
      </c>
      <c r="E4385" s="3" t="s">
        <v>42982</v>
      </c>
      <c r="F4385" s="4" t="s">
        <v>42983</v>
      </c>
      <c r="G4385" s="3" t="s">
        <v>42984</v>
      </c>
      <c r="H4385" s="4" t="s">
        <v>42985</v>
      </c>
      <c r="I4385" s="3" t="s">
        <v>42986</v>
      </c>
      <c r="J4385" s="4" t="s">
        <v>42987</v>
      </c>
      <c r="K4385" s="3" t="s">
        <v>42988</v>
      </c>
      <c r="L4385" s="4" t="s">
        <v>42989</v>
      </c>
    </row>
    <row r="4386" customFormat="false" ht="14.15" hidden="false" customHeight="true" outlineLevel="0" collapsed="false">
      <c r="A4386" s="1" t="n">
        <v>5299</v>
      </c>
      <c r="B4386" s="10" t="n">
        <f aca="false">A4386/1000</f>
        <v>5.299</v>
      </c>
      <c r="C4386" s="3" t="s">
        <v>42990</v>
      </c>
      <c r="D4386" s="4" t="s">
        <v>42991</v>
      </c>
      <c r="E4386" s="3" t="s">
        <v>42992</v>
      </c>
      <c r="F4386" s="4" t="s">
        <v>42993</v>
      </c>
      <c r="G4386" s="3" t="s">
        <v>42994</v>
      </c>
      <c r="H4386" s="4" t="s">
        <v>42995</v>
      </c>
      <c r="I4386" s="3" t="s">
        <v>42996</v>
      </c>
      <c r="J4386" s="4" t="s">
        <v>42997</v>
      </c>
      <c r="K4386" s="3" t="s">
        <v>42998</v>
      </c>
      <c r="L4386" s="4" t="s">
        <v>42999</v>
      </c>
    </row>
    <row r="4387" customFormat="false" ht="14.15" hidden="false" customHeight="true" outlineLevel="0" collapsed="false">
      <c r="B4387" s="10"/>
      <c r="C4387" s="8" t="n">
        <v>0</v>
      </c>
      <c r="D4387" s="8" t="n">
        <v>1</v>
      </c>
      <c r="E4387" s="8" t="n">
        <v>2</v>
      </c>
      <c r="F4387" s="8" t="n">
        <v>3</v>
      </c>
      <c r="G4387" s="8" t="n">
        <v>4</v>
      </c>
      <c r="H4387" s="8" t="n">
        <v>5</v>
      </c>
      <c r="I4387" s="8" t="n">
        <v>6</v>
      </c>
      <c r="J4387" s="8" t="n">
        <v>7</v>
      </c>
      <c r="K4387" s="8" t="n">
        <v>8</v>
      </c>
      <c r="L4387" s="8" t="n">
        <v>9</v>
      </c>
    </row>
    <row r="4388" customFormat="false" ht="14.15" hidden="false" customHeight="true" outlineLevel="0" collapsed="false">
      <c r="A4388" s="1" t="n">
        <v>5300</v>
      </c>
      <c r="B4388" s="10" t="n">
        <f aca="false">A4388/1000</f>
        <v>5.3</v>
      </c>
      <c r="C4388" s="3" t="s">
        <v>43000</v>
      </c>
      <c r="D4388" s="4" t="s">
        <v>43001</v>
      </c>
      <c r="E4388" s="3" t="s">
        <v>43002</v>
      </c>
      <c r="F4388" s="4" t="s">
        <v>43003</v>
      </c>
      <c r="G4388" s="3" t="s">
        <v>43004</v>
      </c>
      <c r="H4388" s="4" t="s">
        <v>43005</v>
      </c>
      <c r="I4388" s="3" t="s">
        <v>43006</v>
      </c>
      <c r="J4388" s="4" t="s">
        <v>43007</v>
      </c>
      <c r="K4388" s="3" t="s">
        <v>43008</v>
      </c>
      <c r="L4388" s="4" t="s">
        <v>43009</v>
      </c>
    </row>
    <row r="4389" customFormat="false" ht="14.15" hidden="false" customHeight="true" outlineLevel="0" collapsed="false">
      <c r="A4389" s="1" t="n">
        <v>5301</v>
      </c>
      <c r="B4389" s="10" t="n">
        <f aca="false">A4389/1000</f>
        <v>5.301</v>
      </c>
      <c r="C4389" s="3" t="s">
        <v>43010</v>
      </c>
      <c r="D4389" s="4" t="s">
        <v>43011</v>
      </c>
      <c r="E4389" s="3" t="s">
        <v>43012</v>
      </c>
      <c r="F4389" s="4" t="s">
        <v>43013</v>
      </c>
      <c r="G4389" s="3" t="s">
        <v>43014</v>
      </c>
      <c r="H4389" s="4" t="s">
        <v>43015</v>
      </c>
      <c r="I4389" s="3" t="s">
        <v>43016</v>
      </c>
      <c r="J4389" s="4" t="s">
        <v>43017</v>
      </c>
      <c r="K4389" s="3" t="s">
        <v>43018</v>
      </c>
      <c r="L4389" s="4" t="s">
        <v>43019</v>
      </c>
    </row>
    <row r="4390" customFormat="false" ht="14.15" hidden="false" customHeight="true" outlineLevel="0" collapsed="false">
      <c r="A4390" s="1" t="n">
        <v>5302</v>
      </c>
      <c r="B4390" s="10" t="n">
        <f aca="false">A4390/1000</f>
        <v>5.302</v>
      </c>
      <c r="C4390" s="3" t="s">
        <v>43020</v>
      </c>
      <c r="D4390" s="4" t="s">
        <v>43021</v>
      </c>
      <c r="E4390" s="3" t="s">
        <v>43022</v>
      </c>
      <c r="F4390" s="4" t="s">
        <v>43023</v>
      </c>
      <c r="G4390" s="3" t="s">
        <v>43024</v>
      </c>
      <c r="H4390" s="4" t="s">
        <v>43025</v>
      </c>
      <c r="I4390" s="3" t="s">
        <v>43026</v>
      </c>
      <c r="J4390" s="4" t="s">
        <v>43027</v>
      </c>
      <c r="K4390" s="3" t="s">
        <v>43028</v>
      </c>
      <c r="L4390" s="4" t="s">
        <v>43029</v>
      </c>
    </row>
    <row r="4391" customFormat="false" ht="14.15" hidden="false" customHeight="true" outlineLevel="0" collapsed="false">
      <c r="A4391" s="1" t="n">
        <v>5303</v>
      </c>
      <c r="B4391" s="10" t="n">
        <f aca="false">A4391/1000</f>
        <v>5.303</v>
      </c>
      <c r="C4391" s="3" t="s">
        <v>43030</v>
      </c>
      <c r="D4391" s="4" t="s">
        <v>43031</v>
      </c>
      <c r="E4391" s="3" t="s">
        <v>43032</v>
      </c>
      <c r="F4391" s="4" t="s">
        <v>43033</v>
      </c>
      <c r="G4391" s="3" t="s">
        <v>43034</v>
      </c>
      <c r="H4391" s="4" t="s">
        <v>43035</v>
      </c>
      <c r="I4391" s="3" t="s">
        <v>43036</v>
      </c>
      <c r="J4391" s="4" t="s">
        <v>43037</v>
      </c>
      <c r="K4391" s="3" t="s">
        <v>43038</v>
      </c>
      <c r="L4391" s="4" t="s">
        <v>43039</v>
      </c>
    </row>
    <row r="4392" customFormat="false" ht="14.15" hidden="false" customHeight="true" outlineLevel="0" collapsed="false">
      <c r="A4392" s="1" t="n">
        <v>5304</v>
      </c>
      <c r="B4392" s="10" t="n">
        <f aca="false">A4392/1000</f>
        <v>5.304</v>
      </c>
      <c r="C4392" s="3" t="s">
        <v>43040</v>
      </c>
      <c r="D4392" s="4" t="s">
        <v>43041</v>
      </c>
      <c r="E4392" s="3" t="s">
        <v>43042</v>
      </c>
      <c r="F4392" s="4" t="s">
        <v>43043</v>
      </c>
      <c r="G4392" s="3" t="s">
        <v>43044</v>
      </c>
      <c r="H4392" s="4" t="s">
        <v>43045</v>
      </c>
      <c r="I4392" s="3" t="s">
        <v>43046</v>
      </c>
      <c r="J4392" s="4" t="s">
        <v>43047</v>
      </c>
      <c r="K4392" s="3" t="s">
        <v>43048</v>
      </c>
      <c r="L4392" s="4" t="s">
        <v>43049</v>
      </c>
    </row>
    <row r="4393" customFormat="false" ht="14.15" hidden="false" customHeight="true" outlineLevel="0" collapsed="false">
      <c r="A4393" s="1" t="n">
        <v>5305</v>
      </c>
      <c r="B4393" s="10" t="n">
        <f aca="false">A4393/1000</f>
        <v>5.305</v>
      </c>
      <c r="C4393" s="3" t="s">
        <v>43050</v>
      </c>
      <c r="D4393" s="4" t="s">
        <v>43051</v>
      </c>
      <c r="E4393" s="3" t="s">
        <v>43052</v>
      </c>
      <c r="F4393" s="4" t="s">
        <v>43053</v>
      </c>
      <c r="G4393" s="3" t="s">
        <v>43054</v>
      </c>
      <c r="H4393" s="4" t="s">
        <v>43055</v>
      </c>
      <c r="I4393" s="3" t="s">
        <v>43056</v>
      </c>
      <c r="J4393" s="4" t="s">
        <v>43057</v>
      </c>
      <c r="K4393" s="3" t="s">
        <v>43058</v>
      </c>
      <c r="L4393" s="4" t="s">
        <v>43059</v>
      </c>
    </row>
    <row r="4394" customFormat="false" ht="14.15" hidden="false" customHeight="true" outlineLevel="0" collapsed="false">
      <c r="A4394" s="1" t="n">
        <v>5306</v>
      </c>
      <c r="B4394" s="10" t="n">
        <f aca="false">A4394/1000</f>
        <v>5.306</v>
      </c>
      <c r="C4394" s="3" t="s">
        <v>43060</v>
      </c>
      <c r="D4394" s="4" t="s">
        <v>43061</v>
      </c>
      <c r="E4394" s="3" t="s">
        <v>43062</v>
      </c>
      <c r="F4394" s="4" t="s">
        <v>43063</v>
      </c>
      <c r="G4394" s="3" t="s">
        <v>43064</v>
      </c>
      <c r="H4394" s="4" t="s">
        <v>43065</v>
      </c>
      <c r="I4394" s="3" t="s">
        <v>43066</v>
      </c>
      <c r="J4394" s="4" t="s">
        <v>43067</v>
      </c>
      <c r="K4394" s="3" t="s">
        <v>43068</v>
      </c>
      <c r="L4394" s="4" t="s">
        <v>43069</v>
      </c>
    </row>
    <row r="4395" customFormat="false" ht="14.15" hidden="false" customHeight="true" outlineLevel="0" collapsed="false">
      <c r="A4395" s="1" t="n">
        <v>5307</v>
      </c>
      <c r="B4395" s="10" t="n">
        <f aca="false">A4395/1000</f>
        <v>5.307</v>
      </c>
      <c r="C4395" s="3" t="s">
        <v>43070</v>
      </c>
      <c r="D4395" s="4" t="s">
        <v>43071</v>
      </c>
      <c r="E4395" s="3" t="s">
        <v>43072</v>
      </c>
      <c r="F4395" s="4" t="s">
        <v>43073</v>
      </c>
      <c r="G4395" s="3" t="s">
        <v>43074</v>
      </c>
      <c r="H4395" s="4" t="s">
        <v>43075</v>
      </c>
      <c r="I4395" s="3" t="s">
        <v>43076</v>
      </c>
      <c r="J4395" s="4" t="s">
        <v>43077</v>
      </c>
      <c r="K4395" s="3" t="s">
        <v>43078</v>
      </c>
      <c r="L4395" s="4" t="s">
        <v>43079</v>
      </c>
    </row>
    <row r="4396" customFormat="false" ht="14.15" hidden="false" customHeight="true" outlineLevel="0" collapsed="false">
      <c r="A4396" s="1" t="n">
        <v>5308</v>
      </c>
      <c r="B4396" s="10" t="n">
        <f aca="false">A4396/1000</f>
        <v>5.308</v>
      </c>
      <c r="C4396" s="3" t="s">
        <v>43080</v>
      </c>
      <c r="D4396" s="4" t="s">
        <v>43081</v>
      </c>
      <c r="E4396" s="3" t="s">
        <v>43082</v>
      </c>
      <c r="F4396" s="4" t="s">
        <v>43083</v>
      </c>
      <c r="G4396" s="3" t="s">
        <v>43084</v>
      </c>
      <c r="H4396" s="4" t="s">
        <v>43085</v>
      </c>
      <c r="I4396" s="3" t="s">
        <v>43086</v>
      </c>
      <c r="J4396" s="4" t="s">
        <v>43087</v>
      </c>
      <c r="K4396" s="3" t="s">
        <v>43088</v>
      </c>
      <c r="L4396" s="4" t="s">
        <v>43089</v>
      </c>
    </row>
    <row r="4397" customFormat="false" ht="14.15" hidden="false" customHeight="true" outlineLevel="0" collapsed="false">
      <c r="A4397" s="1" t="n">
        <v>5309</v>
      </c>
      <c r="B4397" s="10" t="n">
        <f aca="false">A4397/1000</f>
        <v>5.309</v>
      </c>
      <c r="C4397" s="3" t="s">
        <v>43090</v>
      </c>
      <c r="D4397" s="4" t="s">
        <v>43091</v>
      </c>
      <c r="E4397" s="3" t="s">
        <v>43092</v>
      </c>
      <c r="F4397" s="4" t="s">
        <v>43093</v>
      </c>
      <c r="G4397" s="3" t="s">
        <v>43094</v>
      </c>
      <c r="H4397" s="4" t="s">
        <v>43095</v>
      </c>
      <c r="I4397" s="3" t="s">
        <v>43096</v>
      </c>
      <c r="J4397" s="4" t="s">
        <v>43097</v>
      </c>
      <c r="K4397" s="3" t="s">
        <v>43098</v>
      </c>
      <c r="L4397" s="4" t="s">
        <v>43099</v>
      </c>
    </row>
    <row r="4398" customFormat="false" ht="14.15" hidden="false" customHeight="true" outlineLevel="0" collapsed="false">
      <c r="A4398" s="1" t="n">
        <v>5310</v>
      </c>
      <c r="B4398" s="10" t="n">
        <f aca="false">A4398/1000</f>
        <v>5.31</v>
      </c>
      <c r="C4398" s="3" t="s">
        <v>43100</v>
      </c>
      <c r="D4398" s="4" t="s">
        <v>43101</v>
      </c>
      <c r="E4398" s="3" t="s">
        <v>43102</v>
      </c>
      <c r="F4398" s="4" t="s">
        <v>43103</v>
      </c>
      <c r="G4398" s="3" t="s">
        <v>43104</v>
      </c>
      <c r="H4398" s="4" t="s">
        <v>43105</v>
      </c>
      <c r="I4398" s="3" t="s">
        <v>43106</v>
      </c>
      <c r="J4398" s="4" t="s">
        <v>43107</v>
      </c>
      <c r="K4398" s="3" t="s">
        <v>43108</v>
      </c>
      <c r="L4398" s="4" t="s">
        <v>43109</v>
      </c>
    </row>
    <row r="4399" customFormat="false" ht="14.15" hidden="false" customHeight="true" outlineLevel="0" collapsed="false">
      <c r="A4399" s="1" t="n">
        <v>5311</v>
      </c>
      <c r="B4399" s="10" t="n">
        <f aca="false">A4399/1000</f>
        <v>5.311</v>
      </c>
      <c r="C4399" s="3" t="s">
        <v>43110</v>
      </c>
      <c r="D4399" s="4" t="s">
        <v>43111</v>
      </c>
      <c r="E4399" s="3" t="s">
        <v>43112</v>
      </c>
      <c r="F4399" s="4" t="s">
        <v>43113</v>
      </c>
      <c r="G4399" s="3" t="s">
        <v>43114</v>
      </c>
      <c r="H4399" s="4" t="s">
        <v>43115</v>
      </c>
      <c r="I4399" s="3" t="s">
        <v>43116</v>
      </c>
      <c r="J4399" s="4" t="s">
        <v>43117</v>
      </c>
      <c r="K4399" s="3" t="s">
        <v>43118</v>
      </c>
      <c r="L4399" s="4" t="s">
        <v>43119</v>
      </c>
    </row>
    <row r="4400" customFormat="false" ht="14.15" hidden="false" customHeight="true" outlineLevel="0" collapsed="false">
      <c r="A4400" s="1" t="n">
        <v>5312</v>
      </c>
      <c r="B4400" s="10" t="n">
        <f aca="false">A4400/1000</f>
        <v>5.312</v>
      </c>
      <c r="C4400" s="3" t="s">
        <v>43120</v>
      </c>
      <c r="D4400" s="4" t="s">
        <v>43121</v>
      </c>
      <c r="E4400" s="3" t="s">
        <v>43122</v>
      </c>
      <c r="F4400" s="4" t="s">
        <v>43123</v>
      </c>
      <c r="G4400" s="3" t="s">
        <v>43124</v>
      </c>
      <c r="H4400" s="4" t="s">
        <v>43125</v>
      </c>
      <c r="I4400" s="3" t="s">
        <v>43126</v>
      </c>
      <c r="J4400" s="4" t="s">
        <v>43127</v>
      </c>
      <c r="K4400" s="3" t="s">
        <v>43128</v>
      </c>
      <c r="L4400" s="4" t="s">
        <v>43129</v>
      </c>
    </row>
    <row r="4401" customFormat="false" ht="14.15" hidden="false" customHeight="true" outlineLevel="0" collapsed="false">
      <c r="A4401" s="1" t="n">
        <v>5313</v>
      </c>
      <c r="B4401" s="10" t="n">
        <f aca="false">A4401/1000</f>
        <v>5.313</v>
      </c>
      <c r="C4401" s="3" t="s">
        <v>43130</v>
      </c>
      <c r="D4401" s="4" t="s">
        <v>43131</v>
      </c>
      <c r="E4401" s="3" t="s">
        <v>43132</v>
      </c>
      <c r="F4401" s="4" t="s">
        <v>43133</v>
      </c>
      <c r="G4401" s="3" t="s">
        <v>43134</v>
      </c>
      <c r="H4401" s="4" t="s">
        <v>43135</v>
      </c>
      <c r="I4401" s="3" t="s">
        <v>43136</v>
      </c>
      <c r="J4401" s="4" t="s">
        <v>43137</v>
      </c>
      <c r="K4401" s="3" t="s">
        <v>43138</v>
      </c>
      <c r="L4401" s="4" t="s">
        <v>43139</v>
      </c>
    </row>
    <row r="4402" customFormat="false" ht="14.15" hidden="false" customHeight="true" outlineLevel="0" collapsed="false">
      <c r="A4402" s="1" t="n">
        <v>5314</v>
      </c>
      <c r="B4402" s="10" t="n">
        <f aca="false">A4402/1000</f>
        <v>5.314</v>
      </c>
      <c r="C4402" s="3" t="s">
        <v>43140</v>
      </c>
      <c r="D4402" s="4" t="s">
        <v>43141</v>
      </c>
      <c r="E4402" s="3" t="s">
        <v>43142</v>
      </c>
      <c r="F4402" s="4" t="s">
        <v>43143</v>
      </c>
      <c r="G4402" s="3" t="s">
        <v>43144</v>
      </c>
      <c r="H4402" s="4" t="s">
        <v>43145</v>
      </c>
      <c r="I4402" s="3" t="s">
        <v>43146</v>
      </c>
      <c r="J4402" s="4" t="s">
        <v>43147</v>
      </c>
      <c r="K4402" s="3" t="s">
        <v>43148</v>
      </c>
      <c r="L4402" s="4" t="s">
        <v>43149</v>
      </c>
    </row>
    <row r="4403" customFormat="false" ht="14.15" hidden="false" customHeight="true" outlineLevel="0" collapsed="false">
      <c r="A4403" s="1" t="n">
        <v>5315</v>
      </c>
      <c r="B4403" s="10" t="n">
        <f aca="false">A4403/1000</f>
        <v>5.315</v>
      </c>
      <c r="C4403" s="3" t="s">
        <v>43150</v>
      </c>
      <c r="D4403" s="4" t="s">
        <v>43151</v>
      </c>
      <c r="E4403" s="3" t="s">
        <v>43152</v>
      </c>
      <c r="F4403" s="4" t="s">
        <v>43153</v>
      </c>
      <c r="G4403" s="3" t="s">
        <v>43154</v>
      </c>
      <c r="H4403" s="4" t="s">
        <v>43155</v>
      </c>
      <c r="I4403" s="3" t="s">
        <v>43156</v>
      </c>
      <c r="J4403" s="4" t="s">
        <v>43157</v>
      </c>
      <c r="K4403" s="3" t="s">
        <v>43158</v>
      </c>
      <c r="L4403" s="4" t="s">
        <v>43159</v>
      </c>
    </row>
    <row r="4404" customFormat="false" ht="14.15" hidden="false" customHeight="true" outlineLevel="0" collapsed="false">
      <c r="A4404" s="1" t="n">
        <v>5316</v>
      </c>
      <c r="B4404" s="10" t="n">
        <f aca="false">A4404/1000</f>
        <v>5.316</v>
      </c>
      <c r="C4404" s="3" t="s">
        <v>43160</v>
      </c>
      <c r="D4404" s="4" t="s">
        <v>43161</v>
      </c>
      <c r="E4404" s="3" t="s">
        <v>43162</v>
      </c>
      <c r="F4404" s="4" t="s">
        <v>43163</v>
      </c>
      <c r="G4404" s="3" t="s">
        <v>43164</v>
      </c>
      <c r="H4404" s="4" t="s">
        <v>43165</v>
      </c>
      <c r="I4404" s="3" t="s">
        <v>43166</v>
      </c>
      <c r="J4404" s="4" t="s">
        <v>43167</v>
      </c>
      <c r="K4404" s="3" t="s">
        <v>43168</v>
      </c>
      <c r="L4404" s="4" t="s">
        <v>43169</v>
      </c>
    </row>
    <row r="4405" customFormat="false" ht="14.15" hidden="false" customHeight="true" outlineLevel="0" collapsed="false">
      <c r="A4405" s="1" t="n">
        <v>5317</v>
      </c>
      <c r="B4405" s="10" t="n">
        <f aca="false">A4405/1000</f>
        <v>5.317</v>
      </c>
      <c r="C4405" s="3" t="s">
        <v>43170</v>
      </c>
      <c r="D4405" s="4" t="s">
        <v>43171</v>
      </c>
      <c r="E4405" s="3" t="s">
        <v>43172</v>
      </c>
      <c r="F4405" s="4" t="s">
        <v>43173</v>
      </c>
      <c r="G4405" s="3" t="s">
        <v>43174</v>
      </c>
      <c r="H4405" s="4" t="s">
        <v>43175</v>
      </c>
      <c r="I4405" s="3" t="s">
        <v>43176</v>
      </c>
      <c r="J4405" s="4" t="s">
        <v>43177</v>
      </c>
      <c r="K4405" s="3" t="s">
        <v>43178</v>
      </c>
      <c r="L4405" s="4" t="s">
        <v>43179</v>
      </c>
    </row>
    <row r="4406" customFormat="false" ht="14.15" hidden="false" customHeight="true" outlineLevel="0" collapsed="false">
      <c r="A4406" s="1" t="n">
        <v>5318</v>
      </c>
      <c r="B4406" s="10" t="n">
        <f aca="false">A4406/1000</f>
        <v>5.318</v>
      </c>
      <c r="C4406" s="3" t="s">
        <v>43180</v>
      </c>
      <c r="D4406" s="4" t="s">
        <v>43181</v>
      </c>
      <c r="E4406" s="3" t="s">
        <v>43182</v>
      </c>
      <c r="F4406" s="4" t="s">
        <v>43183</v>
      </c>
      <c r="G4406" s="3" t="s">
        <v>43184</v>
      </c>
      <c r="H4406" s="4" t="s">
        <v>43185</v>
      </c>
      <c r="I4406" s="3" t="s">
        <v>43186</v>
      </c>
      <c r="J4406" s="4" t="s">
        <v>43187</v>
      </c>
      <c r="K4406" s="3" t="s">
        <v>43188</v>
      </c>
      <c r="L4406" s="4" t="s">
        <v>43189</v>
      </c>
    </row>
    <row r="4407" customFormat="false" ht="14.15" hidden="false" customHeight="true" outlineLevel="0" collapsed="false">
      <c r="A4407" s="1" t="n">
        <v>5319</v>
      </c>
      <c r="B4407" s="10" t="n">
        <f aca="false">A4407/1000</f>
        <v>5.319</v>
      </c>
      <c r="C4407" s="3" t="s">
        <v>43190</v>
      </c>
      <c r="D4407" s="4" t="s">
        <v>43191</v>
      </c>
      <c r="E4407" s="3" t="s">
        <v>43192</v>
      </c>
      <c r="F4407" s="4" t="s">
        <v>43193</v>
      </c>
      <c r="G4407" s="3" t="s">
        <v>43194</v>
      </c>
      <c r="H4407" s="4" t="s">
        <v>43195</v>
      </c>
      <c r="I4407" s="3" t="s">
        <v>43196</v>
      </c>
      <c r="J4407" s="4" t="s">
        <v>43197</v>
      </c>
      <c r="K4407" s="3" t="s">
        <v>43198</v>
      </c>
      <c r="L4407" s="4" t="s">
        <v>43199</v>
      </c>
    </row>
    <row r="4408" customFormat="false" ht="14.15" hidden="false" customHeight="true" outlineLevel="0" collapsed="false">
      <c r="A4408" s="1" t="n">
        <v>5320</v>
      </c>
      <c r="B4408" s="10" t="n">
        <f aca="false">A4408/1000</f>
        <v>5.32</v>
      </c>
      <c r="C4408" s="3" t="s">
        <v>43200</v>
      </c>
      <c r="D4408" s="4" t="s">
        <v>43201</v>
      </c>
      <c r="E4408" s="3" t="s">
        <v>43202</v>
      </c>
      <c r="F4408" s="4" t="s">
        <v>43203</v>
      </c>
      <c r="G4408" s="3" t="s">
        <v>43204</v>
      </c>
      <c r="H4408" s="4" t="s">
        <v>43205</v>
      </c>
      <c r="I4408" s="3" t="s">
        <v>43206</v>
      </c>
      <c r="J4408" s="4" t="s">
        <v>43207</v>
      </c>
      <c r="K4408" s="3" t="s">
        <v>43208</v>
      </c>
      <c r="L4408" s="4" t="s">
        <v>43209</v>
      </c>
    </row>
    <row r="4409" customFormat="false" ht="14.15" hidden="false" customHeight="true" outlineLevel="0" collapsed="false">
      <c r="A4409" s="1" t="n">
        <v>5321</v>
      </c>
      <c r="B4409" s="10" t="n">
        <f aca="false">A4409/1000</f>
        <v>5.321</v>
      </c>
      <c r="C4409" s="3" t="s">
        <v>43210</v>
      </c>
      <c r="D4409" s="4" t="s">
        <v>43211</v>
      </c>
      <c r="E4409" s="3" t="s">
        <v>43212</v>
      </c>
      <c r="F4409" s="4" t="s">
        <v>43213</v>
      </c>
      <c r="G4409" s="3" t="s">
        <v>43214</v>
      </c>
      <c r="H4409" s="4" t="s">
        <v>43215</v>
      </c>
      <c r="I4409" s="3" t="s">
        <v>43216</v>
      </c>
      <c r="J4409" s="4" t="s">
        <v>43217</v>
      </c>
      <c r="K4409" s="3" t="s">
        <v>43218</v>
      </c>
      <c r="L4409" s="4" t="s">
        <v>43219</v>
      </c>
    </row>
    <row r="4410" customFormat="false" ht="14.15" hidden="false" customHeight="true" outlineLevel="0" collapsed="false">
      <c r="A4410" s="1" t="n">
        <v>5322</v>
      </c>
      <c r="B4410" s="10" t="n">
        <f aca="false">A4410/1000</f>
        <v>5.322</v>
      </c>
      <c r="C4410" s="3" t="s">
        <v>43220</v>
      </c>
      <c r="D4410" s="4" t="s">
        <v>43221</v>
      </c>
      <c r="E4410" s="3" t="s">
        <v>43222</v>
      </c>
      <c r="F4410" s="4" t="s">
        <v>43223</v>
      </c>
      <c r="G4410" s="3" t="s">
        <v>43224</v>
      </c>
      <c r="H4410" s="4" t="s">
        <v>43225</v>
      </c>
      <c r="I4410" s="3" t="s">
        <v>43226</v>
      </c>
      <c r="J4410" s="4" t="s">
        <v>43227</v>
      </c>
      <c r="K4410" s="3" t="s">
        <v>43228</v>
      </c>
      <c r="L4410" s="4" t="s">
        <v>43229</v>
      </c>
    </row>
    <row r="4411" customFormat="false" ht="14.15" hidden="false" customHeight="true" outlineLevel="0" collapsed="false">
      <c r="A4411" s="1" t="n">
        <v>5323</v>
      </c>
      <c r="B4411" s="10" t="n">
        <f aca="false">A4411/1000</f>
        <v>5.323</v>
      </c>
      <c r="C4411" s="3" t="s">
        <v>43230</v>
      </c>
      <c r="D4411" s="4" t="s">
        <v>43231</v>
      </c>
      <c r="E4411" s="3" t="s">
        <v>43232</v>
      </c>
      <c r="F4411" s="4" t="s">
        <v>43233</v>
      </c>
      <c r="G4411" s="3" t="s">
        <v>43234</v>
      </c>
      <c r="H4411" s="4" t="s">
        <v>43235</v>
      </c>
      <c r="I4411" s="3" t="s">
        <v>43236</v>
      </c>
      <c r="J4411" s="4" t="s">
        <v>43237</v>
      </c>
      <c r="K4411" s="3" t="s">
        <v>43238</v>
      </c>
      <c r="L4411" s="4" t="s">
        <v>43239</v>
      </c>
    </row>
    <row r="4412" customFormat="false" ht="14.15" hidden="false" customHeight="true" outlineLevel="0" collapsed="false">
      <c r="A4412" s="1" t="n">
        <v>5324</v>
      </c>
      <c r="B4412" s="10" t="n">
        <f aca="false">A4412/1000</f>
        <v>5.324</v>
      </c>
      <c r="C4412" s="3" t="s">
        <v>43240</v>
      </c>
      <c r="D4412" s="4" t="s">
        <v>43241</v>
      </c>
      <c r="E4412" s="3" t="s">
        <v>43242</v>
      </c>
      <c r="F4412" s="4" t="s">
        <v>43243</v>
      </c>
      <c r="G4412" s="3" t="s">
        <v>43244</v>
      </c>
      <c r="H4412" s="4" t="s">
        <v>43245</v>
      </c>
      <c r="I4412" s="3" t="s">
        <v>43246</v>
      </c>
      <c r="J4412" s="4" t="s">
        <v>43247</v>
      </c>
      <c r="K4412" s="3" t="s">
        <v>43248</v>
      </c>
      <c r="L4412" s="4" t="s">
        <v>43249</v>
      </c>
    </row>
    <row r="4413" customFormat="false" ht="14.15" hidden="false" customHeight="true" outlineLevel="0" collapsed="false">
      <c r="A4413" s="1" t="n">
        <v>5325</v>
      </c>
      <c r="B4413" s="10" t="n">
        <f aca="false">A4413/1000</f>
        <v>5.325</v>
      </c>
      <c r="C4413" s="3" t="s">
        <v>43250</v>
      </c>
      <c r="D4413" s="4" t="s">
        <v>43251</v>
      </c>
      <c r="E4413" s="3" t="s">
        <v>43252</v>
      </c>
      <c r="F4413" s="4" t="s">
        <v>43253</v>
      </c>
      <c r="G4413" s="3" t="s">
        <v>43254</v>
      </c>
      <c r="H4413" s="4" t="s">
        <v>43255</v>
      </c>
      <c r="I4413" s="3" t="s">
        <v>43256</v>
      </c>
      <c r="J4413" s="4" t="s">
        <v>43257</v>
      </c>
      <c r="K4413" s="3" t="s">
        <v>43258</v>
      </c>
      <c r="L4413" s="4" t="s">
        <v>43259</v>
      </c>
    </row>
    <row r="4414" customFormat="false" ht="14.15" hidden="false" customHeight="true" outlineLevel="0" collapsed="false">
      <c r="A4414" s="1" t="n">
        <v>5326</v>
      </c>
      <c r="B4414" s="10" t="n">
        <f aca="false">A4414/1000</f>
        <v>5.326</v>
      </c>
      <c r="C4414" s="3" t="s">
        <v>43260</v>
      </c>
      <c r="D4414" s="4" t="s">
        <v>43261</v>
      </c>
      <c r="E4414" s="3" t="s">
        <v>43262</v>
      </c>
      <c r="F4414" s="4" t="s">
        <v>43263</v>
      </c>
      <c r="G4414" s="3" t="s">
        <v>43264</v>
      </c>
      <c r="H4414" s="4" t="s">
        <v>43265</v>
      </c>
      <c r="I4414" s="3" t="s">
        <v>43266</v>
      </c>
      <c r="J4414" s="4" t="s">
        <v>43267</v>
      </c>
      <c r="K4414" s="3" t="s">
        <v>43268</v>
      </c>
      <c r="L4414" s="4" t="s">
        <v>43269</v>
      </c>
    </row>
    <row r="4415" customFormat="false" ht="14.15" hidden="false" customHeight="true" outlineLevel="0" collapsed="false">
      <c r="A4415" s="1" t="n">
        <v>5327</v>
      </c>
      <c r="B4415" s="10" t="n">
        <f aca="false">A4415/1000</f>
        <v>5.327</v>
      </c>
      <c r="C4415" s="3" t="s">
        <v>43270</v>
      </c>
      <c r="D4415" s="4" t="s">
        <v>43271</v>
      </c>
      <c r="E4415" s="3" t="s">
        <v>43272</v>
      </c>
      <c r="F4415" s="4" t="s">
        <v>43273</v>
      </c>
      <c r="G4415" s="3" t="s">
        <v>43274</v>
      </c>
      <c r="H4415" s="4" t="s">
        <v>43275</v>
      </c>
      <c r="I4415" s="3" t="s">
        <v>43276</v>
      </c>
      <c r="J4415" s="4" t="s">
        <v>43277</v>
      </c>
      <c r="K4415" s="3" t="s">
        <v>43278</v>
      </c>
      <c r="L4415" s="4" t="s">
        <v>43279</v>
      </c>
    </row>
    <row r="4416" customFormat="false" ht="14.15" hidden="false" customHeight="true" outlineLevel="0" collapsed="false">
      <c r="A4416" s="1" t="n">
        <v>5328</v>
      </c>
      <c r="B4416" s="10" t="n">
        <f aca="false">A4416/1000</f>
        <v>5.328</v>
      </c>
      <c r="C4416" s="3" t="s">
        <v>43280</v>
      </c>
      <c r="D4416" s="4" t="s">
        <v>43281</v>
      </c>
      <c r="E4416" s="3" t="s">
        <v>43282</v>
      </c>
      <c r="F4416" s="4" t="s">
        <v>43283</v>
      </c>
      <c r="G4416" s="3" t="s">
        <v>43284</v>
      </c>
      <c r="H4416" s="4" t="s">
        <v>43285</v>
      </c>
      <c r="I4416" s="3" t="s">
        <v>43286</v>
      </c>
      <c r="J4416" s="4" t="s">
        <v>43287</v>
      </c>
      <c r="K4416" s="3" t="s">
        <v>43288</v>
      </c>
      <c r="L4416" s="4" t="s">
        <v>43289</v>
      </c>
    </row>
    <row r="4417" customFormat="false" ht="14.15" hidden="false" customHeight="true" outlineLevel="0" collapsed="false">
      <c r="A4417" s="1" t="n">
        <v>5329</v>
      </c>
      <c r="B4417" s="10" t="n">
        <f aca="false">A4417/1000</f>
        <v>5.329</v>
      </c>
      <c r="C4417" s="3" t="s">
        <v>43290</v>
      </c>
      <c r="D4417" s="4" t="s">
        <v>43291</v>
      </c>
      <c r="E4417" s="3" t="s">
        <v>43292</v>
      </c>
      <c r="F4417" s="4" t="s">
        <v>43293</v>
      </c>
      <c r="G4417" s="3" t="s">
        <v>43294</v>
      </c>
      <c r="H4417" s="4" t="s">
        <v>43295</v>
      </c>
      <c r="I4417" s="3" t="s">
        <v>43296</v>
      </c>
      <c r="J4417" s="4" t="s">
        <v>43297</v>
      </c>
      <c r="K4417" s="3" t="s">
        <v>43298</v>
      </c>
      <c r="L4417" s="4" t="s">
        <v>43299</v>
      </c>
    </row>
    <row r="4418" customFormat="false" ht="14.15" hidden="false" customHeight="true" outlineLevel="0" collapsed="false">
      <c r="A4418" s="1" t="n">
        <v>5330</v>
      </c>
      <c r="B4418" s="10" t="n">
        <f aca="false">A4418/1000</f>
        <v>5.33</v>
      </c>
      <c r="C4418" s="3" t="s">
        <v>43300</v>
      </c>
      <c r="D4418" s="4" t="s">
        <v>43301</v>
      </c>
      <c r="E4418" s="3" t="s">
        <v>43302</v>
      </c>
      <c r="F4418" s="4" t="s">
        <v>43303</v>
      </c>
      <c r="G4418" s="3" t="s">
        <v>43304</v>
      </c>
      <c r="H4418" s="4" t="s">
        <v>43305</v>
      </c>
      <c r="I4418" s="3" t="s">
        <v>43306</v>
      </c>
      <c r="J4418" s="4" t="s">
        <v>43307</v>
      </c>
      <c r="K4418" s="3" t="s">
        <v>43308</v>
      </c>
      <c r="L4418" s="4" t="s">
        <v>43309</v>
      </c>
    </row>
    <row r="4419" customFormat="false" ht="14.15" hidden="false" customHeight="true" outlineLevel="0" collapsed="false">
      <c r="A4419" s="1" t="n">
        <v>5331</v>
      </c>
      <c r="B4419" s="10" t="n">
        <f aca="false">A4419/1000</f>
        <v>5.331</v>
      </c>
      <c r="C4419" s="3" t="s">
        <v>43310</v>
      </c>
      <c r="D4419" s="4" t="s">
        <v>43311</v>
      </c>
      <c r="E4419" s="3" t="s">
        <v>43312</v>
      </c>
      <c r="F4419" s="4" t="s">
        <v>43313</v>
      </c>
      <c r="G4419" s="3" t="s">
        <v>43314</v>
      </c>
      <c r="H4419" s="4" t="s">
        <v>43315</v>
      </c>
      <c r="I4419" s="3" t="s">
        <v>43316</v>
      </c>
      <c r="J4419" s="4" t="s">
        <v>43317</v>
      </c>
      <c r="K4419" s="3" t="s">
        <v>43318</v>
      </c>
      <c r="L4419" s="4" t="s">
        <v>43319</v>
      </c>
    </row>
    <row r="4420" customFormat="false" ht="14.15" hidden="false" customHeight="true" outlineLevel="0" collapsed="false">
      <c r="A4420" s="1" t="n">
        <v>5332</v>
      </c>
      <c r="B4420" s="10" t="n">
        <f aca="false">A4420/1000</f>
        <v>5.332</v>
      </c>
      <c r="C4420" s="3" t="s">
        <v>43320</v>
      </c>
      <c r="D4420" s="4" t="s">
        <v>43321</v>
      </c>
      <c r="E4420" s="3" t="s">
        <v>43322</v>
      </c>
      <c r="F4420" s="4" t="s">
        <v>43323</v>
      </c>
      <c r="G4420" s="3" t="s">
        <v>43324</v>
      </c>
      <c r="H4420" s="4" t="s">
        <v>43325</v>
      </c>
      <c r="I4420" s="3" t="s">
        <v>43326</v>
      </c>
      <c r="J4420" s="4" t="s">
        <v>43327</v>
      </c>
      <c r="K4420" s="3" t="s">
        <v>43328</v>
      </c>
      <c r="L4420" s="4" t="s">
        <v>43329</v>
      </c>
    </row>
    <row r="4421" customFormat="false" ht="14.15" hidden="false" customHeight="true" outlineLevel="0" collapsed="false">
      <c r="A4421" s="1" t="n">
        <v>5333</v>
      </c>
      <c r="B4421" s="10" t="n">
        <f aca="false">A4421/1000</f>
        <v>5.333</v>
      </c>
      <c r="C4421" s="3" t="s">
        <v>43330</v>
      </c>
      <c r="D4421" s="4" t="s">
        <v>43331</v>
      </c>
      <c r="E4421" s="3" t="s">
        <v>43332</v>
      </c>
      <c r="F4421" s="4" t="s">
        <v>43333</v>
      </c>
      <c r="G4421" s="3" t="s">
        <v>43334</v>
      </c>
      <c r="H4421" s="4" t="s">
        <v>43335</v>
      </c>
      <c r="I4421" s="3" t="s">
        <v>43336</v>
      </c>
      <c r="J4421" s="4" t="s">
        <v>43337</v>
      </c>
      <c r="K4421" s="3" t="s">
        <v>43338</v>
      </c>
      <c r="L4421" s="4" t="s">
        <v>43339</v>
      </c>
    </row>
    <row r="4422" customFormat="false" ht="14.15" hidden="false" customHeight="true" outlineLevel="0" collapsed="false">
      <c r="A4422" s="1" t="n">
        <v>5334</v>
      </c>
      <c r="B4422" s="10" t="n">
        <f aca="false">A4422/1000</f>
        <v>5.334</v>
      </c>
      <c r="C4422" s="3" t="s">
        <v>43340</v>
      </c>
      <c r="D4422" s="4" t="s">
        <v>43341</v>
      </c>
      <c r="E4422" s="3" t="s">
        <v>43342</v>
      </c>
      <c r="F4422" s="4" t="s">
        <v>43343</v>
      </c>
      <c r="G4422" s="3" t="s">
        <v>43344</v>
      </c>
      <c r="H4422" s="4" t="s">
        <v>43345</v>
      </c>
      <c r="I4422" s="3" t="s">
        <v>43346</v>
      </c>
      <c r="J4422" s="4" t="s">
        <v>43347</v>
      </c>
      <c r="K4422" s="3" t="s">
        <v>43348</v>
      </c>
      <c r="L4422" s="4" t="s">
        <v>43349</v>
      </c>
    </row>
    <row r="4423" customFormat="false" ht="14.15" hidden="false" customHeight="true" outlineLevel="0" collapsed="false">
      <c r="A4423" s="1" t="n">
        <v>5335</v>
      </c>
      <c r="B4423" s="10" t="n">
        <f aca="false">A4423/1000</f>
        <v>5.335</v>
      </c>
      <c r="C4423" s="3" t="s">
        <v>43350</v>
      </c>
      <c r="D4423" s="4" t="s">
        <v>43351</v>
      </c>
      <c r="E4423" s="3" t="s">
        <v>43352</v>
      </c>
      <c r="F4423" s="4" t="s">
        <v>43353</v>
      </c>
      <c r="G4423" s="3" t="s">
        <v>43354</v>
      </c>
      <c r="H4423" s="4" t="s">
        <v>43355</v>
      </c>
      <c r="I4423" s="3" t="s">
        <v>43356</v>
      </c>
      <c r="J4423" s="4" t="s">
        <v>43357</v>
      </c>
      <c r="K4423" s="3" t="s">
        <v>43358</v>
      </c>
      <c r="L4423" s="4" t="s">
        <v>43359</v>
      </c>
    </row>
    <row r="4424" customFormat="false" ht="14.15" hidden="false" customHeight="true" outlineLevel="0" collapsed="false">
      <c r="A4424" s="1" t="n">
        <v>5336</v>
      </c>
      <c r="B4424" s="10" t="n">
        <f aca="false">A4424/1000</f>
        <v>5.336</v>
      </c>
      <c r="C4424" s="3" t="s">
        <v>43360</v>
      </c>
      <c r="D4424" s="4" t="s">
        <v>43361</v>
      </c>
      <c r="E4424" s="3" t="s">
        <v>43362</v>
      </c>
      <c r="F4424" s="4" t="s">
        <v>43363</v>
      </c>
      <c r="G4424" s="3" t="s">
        <v>43364</v>
      </c>
      <c r="H4424" s="4" t="s">
        <v>43365</v>
      </c>
      <c r="I4424" s="3" t="s">
        <v>43366</v>
      </c>
      <c r="J4424" s="4" t="s">
        <v>43367</v>
      </c>
      <c r="K4424" s="3" t="s">
        <v>43368</v>
      </c>
      <c r="L4424" s="4" t="s">
        <v>43369</v>
      </c>
    </row>
    <row r="4425" customFormat="false" ht="14.15" hidden="false" customHeight="true" outlineLevel="0" collapsed="false">
      <c r="A4425" s="1" t="n">
        <v>5337</v>
      </c>
      <c r="B4425" s="10" t="n">
        <f aca="false">A4425/1000</f>
        <v>5.337</v>
      </c>
      <c r="C4425" s="3" t="s">
        <v>43370</v>
      </c>
      <c r="D4425" s="4" t="s">
        <v>43371</v>
      </c>
      <c r="E4425" s="3" t="s">
        <v>43372</v>
      </c>
      <c r="F4425" s="4" t="s">
        <v>43373</v>
      </c>
      <c r="G4425" s="3" t="s">
        <v>43374</v>
      </c>
      <c r="H4425" s="4" t="s">
        <v>43375</v>
      </c>
      <c r="I4425" s="3" t="s">
        <v>43376</v>
      </c>
      <c r="J4425" s="4" t="s">
        <v>43377</v>
      </c>
      <c r="K4425" s="3" t="s">
        <v>43378</v>
      </c>
      <c r="L4425" s="4" t="s">
        <v>43379</v>
      </c>
    </row>
    <row r="4426" customFormat="false" ht="14.15" hidden="false" customHeight="true" outlineLevel="0" collapsed="false">
      <c r="A4426" s="1" t="n">
        <v>5338</v>
      </c>
      <c r="B4426" s="10" t="n">
        <f aca="false">A4426/1000</f>
        <v>5.338</v>
      </c>
      <c r="C4426" s="3" t="s">
        <v>43380</v>
      </c>
      <c r="D4426" s="4" t="s">
        <v>43381</v>
      </c>
      <c r="E4426" s="3" t="s">
        <v>43382</v>
      </c>
      <c r="F4426" s="4" t="s">
        <v>43383</v>
      </c>
      <c r="G4426" s="3" t="s">
        <v>43384</v>
      </c>
      <c r="H4426" s="4" t="s">
        <v>43385</v>
      </c>
      <c r="I4426" s="3" t="s">
        <v>43386</v>
      </c>
      <c r="J4426" s="4" t="s">
        <v>43387</v>
      </c>
      <c r="K4426" s="3" t="s">
        <v>43388</v>
      </c>
      <c r="L4426" s="4" t="s">
        <v>43389</v>
      </c>
    </row>
    <row r="4427" customFormat="false" ht="14.15" hidden="false" customHeight="true" outlineLevel="0" collapsed="false">
      <c r="A4427" s="1" t="n">
        <v>5339</v>
      </c>
      <c r="B4427" s="10" t="n">
        <f aca="false">A4427/1000</f>
        <v>5.339</v>
      </c>
      <c r="C4427" s="3" t="s">
        <v>43390</v>
      </c>
      <c r="D4427" s="4" t="s">
        <v>43391</v>
      </c>
      <c r="E4427" s="3" t="s">
        <v>43392</v>
      </c>
      <c r="F4427" s="4" t="s">
        <v>43393</v>
      </c>
      <c r="G4427" s="3" t="s">
        <v>43394</v>
      </c>
      <c r="H4427" s="4" t="s">
        <v>43395</v>
      </c>
      <c r="I4427" s="3" t="s">
        <v>43396</v>
      </c>
      <c r="J4427" s="4" t="s">
        <v>43397</v>
      </c>
      <c r="K4427" s="3" t="s">
        <v>43398</v>
      </c>
      <c r="L4427" s="4" t="s">
        <v>43399</v>
      </c>
    </row>
    <row r="4428" customFormat="false" ht="14.15" hidden="false" customHeight="true" outlineLevel="0" collapsed="false">
      <c r="A4428" s="1" t="n">
        <v>5340</v>
      </c>
      <c r="B4428" s="10" t="n">
        <f aca="false">A4428/1000</f>
        <v>5.34</v>
      </c>
      <c r="C4428" s="3" t="s">
        <v>43400</v>
      </c>
      <c r="D4428" s="4" t="s">
        <v>43401</v>
      </c>
      <c r="E4428" s="3" t="s">
        <v>43402</v>
      </c>
      <c r="F4428" s="4" t="s">
        <v>43403</v>
      </c>
      <c r="G4428" s="3" t="s">
        <v>43404</v>
      </c>
      <c r="H4428" s="4" t="s">
        <v>43405</v>
      </c>
      <c r="I4428" s="3" t="s">
        <v>43406</v>
      </c>
      <c r="J4428" s="4" t="s">
        <v>43407</v>
      </c>
      <c r="K4428" s="3" t="s">
        <v>43408</v>
      </c>
      <c r="L4428" s="4" t="s">
        <v>43409</v>
      </c>
    </row>
    <row r="4429" customFormat="false" ht="14.15" hidden="false" customHeight="true" outlineLevel="0" collapsed="false">
      <c r="A4429" s="1" t="n">
        <v>5341</v>
      </c>
      <c r="B4429" s="10" t="n">
        <f aca="false">A4429/1000</f>
        <v>5.341</v>
      </c>
      <c r="C4429" s="3" t="s">
        <v>43410</v>
      </c>
      <c r="D4429" s="4" t="s">
        <v>43411</v>
      </c>
      <c r="E4429" s="3" t="s">
        <v>43412</v>
      </c>
      <c r="F4429" s="4" t="s">
        <v>43413</v>
      </c>
      <c r="G4429" s="3" t="s">
        <v>43414</v>
      </c>
      <c r="H4429" s="4" t="s">
        <v>43415</v>
      </c>
      <c r="I4429" s="3" t="s">
        <v>43416</v>
      </c>
      <c r="J4429" s="4" t="s">
        <v>43417</v>
      </c>
      <c r="K4429" s="3" t="s">
        <v>43418</v>
      </c>
      <c r="L4429" s="4" t="s">
        <v>43419</v>
      </c>
    </row>
    <row r="4430" customFormat="false" ht="14.15" hidden="false" customHeight="true" outlineLevel="0" collapsed="false">
      <c r="A4430" s="1" t="n">
        <v>5342</v>
      </c>
      <c r="B4430" s="10" t="n">
        <f aca="false">A4430/1000</f>
        <v>5.342</v>
      </c>
      <c r="C4430" s="3" t="s">
        <v>43420</v>
      </c>
      <c r="D4430" s="4" t="s">
        <v>43421</v>
      </c>
      <c r="E4430" s="3" t="s">
        <v>43422</v>
      </c>
      <c r="F4430" s="4" t="s">
        <v>43423</v>
      </c>
      <c r="G4430" s="3" t="s">
        <v>43424</v>
      </c>
      <c r="H4430" s="4" t="s">
        <v>43425</v>
      </c>
      <c r="I4430" s="3" t="s">
        <v>43426</v>
      </c>
      <c r="J4430" s="4" t="s">
        <v>43427</v>
      </c>
      <c r="K4430" s="3" t="s">
        <v>43428</v>
      </c>
      <c r="L4430" s="4" t="s">
        <v>43429</v>
      </c>
    </row>
    <row r="4431" customFormat="false" ht="14.15" hidden="false" customHeight="true" outlineLevel="0" collapsed="false">
      <c r="A4431" s="1" t="n">
        <v>5343</v>
      </c>
      <c r="B4431" s="10" t="n">
        <f aca="false">A4431/1000</f>
        <v>5.343</v>
      </c>
      <c r="C4431" s="3" t="s">
        <v>43430</v>
      </c>
      <c r="D4431" s="4" t="s">
        <v>43431</v>
      </c>
      <c r="E4431" s="3" t="s">
        <v>43432</v>
      </c>
      <c r="F4431" s="4" t="s">
        <v>43433</v>
      </c>
      <c r="G4431" s="3" t="s">
        <v>43434</v>
      </c>
      <c r="H4431" s="4" t="s">
        <v>43435</v>
      </c>
      <c r="I4431" s="3" t="s">
        <v>43436</v>
      </c>
      <c r="J4431" s="4" t="s">
        <v>43437</v>
      </c>
      <c r="K4431" s="3" t="s">
        <v>43438</v>
      </c>
      <c r="L4431" s="4" t="s">
        <v>43439</v>
      </c>
    </row>
    <row r="4432" customFormat="false" ht="14.15" hidden="false" customHeight="true" outlineLevel="0" collapsed="false">
      <c r="A4432" s="1" t="n">
        <v>5344</v>
      </c>
      <c r="B4432" s="10" t="n">
        <f aca="false">A4432/1000</f>
        <v>5.344</v>
      </c>
      <c r="C4432" s="3" t="s">
        <v>43440</v>
      </c>
      <c r="D4432" s="4" t="s">
        <v>43441</v>
      </c>
      <c r="E4432" s="3" t="s">
        <v>43442</v>
      </c>
      <c r="F4432" s="4" t="s">
        <v>43443</v>
      </c>
      <c r="G4432" s="3" t="s">
        <v>43444</v>
      </c>
      <c r="H4432" s="4" t="s">
        <v>43445</v>
      </c>
      <c r="I4432" s="3" t="s">
        <v>43446</v>
      </c>
      <c r="J4432" s="4" t="s">
        <v>43447</v>
      </c>
      <c r="K4432" s="3" t="s">
        <v>43448</v>
      </c>
      <c r="L4432" s="4" t="s">
        <v>43449</v>
      </c>
    </row>
    <row r="4433" customFormat="false" ht="14.15" hidden="false" customHeight="true" outlineLevel="0" collapsed="false">
      <c r="A4433" s="1" t="n">
        <v>5345</v>
      </c>
      <c r="B4433" s="10" t="n">
        <f aca="false">A4433/1000</f>
        <v>5.345</v>
      </c>
      <c r="C4433" s="3" t="s">
        <v>43450</v>
      </c>
      <c r="D4433" s="4" t="s">
        <v>43451</v>
      </c>
      <c r="E4433" s="3" t="s">
        <v>43452</v>
      </c>
      <c r="F4433" s="4" t="s">
        <v>43453</v>
      </c>
      <c r="G4433" s="3" t="s">
        <v>43454</v>
      </c>
      <c r="H4433" s="4" t="s">
        <v>43455</v>
      </c>
      <c r="I4433" s="3" t="s">
        <v>43456</v>
      </c>
      <c r="J4433" s="4" t="s">
        <v>43457</v>
      </c>
      <c r="K4433" s="3" t="s">
        <v>43458</v>
      </c>
      <c r="L4433" s="4" t="s">
        <v>43459</v>
      </c>
    </row>
    <row r="4434" customFormat="false" ht="14.15" hidden="false" customHeight="true" outlineLevel="0" collapsed="false">
      <c r="A4434" s="1" t="n">
        <v>5346</v>
      </c>
      <c r="B4434" s="10" t="n">
        <f aca="false">A4434/1000</f>
        <v>5.346</v>
      </c>
      <c r="C4434" s="3" t="s">
        <v>43460</v>
      </c>
      <c r="D4434" s="4" t="s">
        <v>43461</v>
      </c>
      <c r="E4434" s="3" t="s">
        <v>43462</v>
      </c>
      <c r="F4434" s="4" t="s">
        <v>43463</v>
      </c>
      <c r="G4434" s="3" t="s">
        <v>43464</v>
      </c>
      <c r="H4434" s="4" t="s">
        <v>43465</v>
      </c>
      <c r="I4434" s="3" t="s">
        <v>43466</v>
      </c>
      <c r="J4434" s="4" t="s">
        <v>43467</v>
      </c>
      <c r="K4434" s="3" t="s">
        <v>43468</v>
      </c>
      <c r="L4434" s="4" t="s">
        <v>43469</v>
      </c>
    </row>
    <row r="4435" customFormat="false" ht="14.15" hidden="false" customHeight="true" outlineLevel="0" collapsed="false">
      <c r="A4435" s="1" t="n">
        <v>5347</v>
      </c>
      <c r="B4435" s="10" t="n">
        <f aca="false">A4435/1000</f>
        <v>5.347</v>
      </c>
      <c r="C4435" s="3" t="s">
        <v>43470</v>
      </c>
      <c r="D4435" s="4" t="s">
        <v>43471</v>
      </c>
      <c r="E4435" s="3" t="s">
        <v>43472</v>
      </c>
      <c r="F4435" s="4" t="s">
        <v>43473</v>
      </c>
      <c r="G4435" s="3" t="s">
        <v>43474</v>
      </c>
      <c r="H4435" s="4" t="s">
        <v>43475</v>
      </c>
      <c r="I4435" s="3" t="s">
        <v>43476</v>
      </c>
      <c r="J4435" s="4" t="s">
        <v>43477</v>
      </c>
      <c r="K4435" s="3" t="s">
        <v>43478</v>
      </c>
      <c r="L4435" s="4" t="s">
        <v>43479</v>
      </c>
    </row>
    <row r="4436" customFormat="false" ht="14.15" hidden="false" customHeight="true" outlineLevel="0" collapsed="false">
      <c r="A4436" s="1" t="n">
        <v>5348</v>
      </c>
      <c r="B4436" s="10" t="n">
        <f aca="false">A4436/1000</f>
        <v>5.348</v>
      </c>
      <c r="C4436" s="3" t="s">
        <v>43480</v>
      </c>
      <c r="D4436" s="4" t="s">
        <v>43481</v>
      </c>
      <c r="E4436" s="3" t="s">
        <v>43482</v>
      </c>
      <c r="F4436" s="4" t="s">
        <v>43483</v>
      </c>
      <c r="G4436" s="3" t="s">
        <v>43484</v>
      </c>
      <c r="H4436" s="4" t="s">
        <v>43485</v>
      </c>
      <c r="I4436" s="3" t="s">
        <v>43486</v>
      </c>
      <c r="J4436" s="4" t="s">
        <v>43487</v>
      </c>
      <c r="K4436" s="3" t="s">
        <v>43488</v>
      </c>
      <c r="L4436" s="4" t="s">
        <v>43489</v>
      </c>
    </row>
    <row r="4437" customFormat="false" ht="14.15" hidden="false" customHeight="true" outlineLevel="0" collapsed="false">
      <c r="A4437" s="1" t="n">
        <v>5349</v>
      </c>
      <c r="B4437" s="10" t="n">
        <f aca="false">A4437/1000</f>
        <v>5.349</v>
      </c>
      <c r="C4437" s="3" t="s">
        <v>43490</v>
      </c>
      <c r="D4437" s="4" t="s">
        <v>43491</v>
      </c>
      <c r="E4437" s="3" t="s">
        <v>43492</v>
      </c>
      <c r="F4437" s="4" t="s">
        <v>43493</v>
      </c>
      <c r="G4437" s="3" t="s">
        <v>43494</v>
      </c>
      <c r="H4437" s="4" t="s">
        <v>43495</v>
      </c>
      <c r="I4437" s="3" t="s">
        <v>43496</v>
      </c>
      <c r="J4437" s="4" t="s">
        <v>43497</v>
      </c>
      <c r="K4437" s="3" t="s">
        <v>43498</v>
      </c>
      <c r="L4437" s="4" t="s">
        <v>43499</v>
      </c>
    </row>
    <row r="4438" customFormat="false" ht="14.15" hidden="false" customHeight="true" outlineLevel="0" collapsed="false">
      <c r="B4438" s="10"/>
      <c r="C4438" s="8" t="n">
        <v>0</v>
      </c>
      <c r="D4438" s="8" t="n">
        <v>1</v>
      </c>
      <c r="E4438" s="8" t="n">
        <v>2</v>
      </c>
      <c r="F4438" s="8" t="n">
        <v>3</v>
      </c>
      <c r="G4438" s="8" t="n">
        <v>4</v>
      </c>
      <c r="H4438" s="8" t="n">
        <v>5</v>
      </c>
      <c r="I4438" s="8" t="n">
        <v>6</v>
      </c>
      <c r="J4438" s="8" t="n">
        <v>7</v>
      </c>
      <c r="K4438" s="8" t="n">
        <v>8</v>
      </c>
      <c r="L4438" s="8" t="n">
        <v>9</v>
      </c>
    </row>
    <row r="4439" customFormat="false" ht="14.15" hidden="false" customHeight="true" outlineLevel="0" collapsed="false">
      <c r="A4439" s="1" t="n">
        <v>5350</v>
      </c>
      <c r="B4439" s="10" t="n">
        <f aca="false">A4439/1000</f>
        <v>5.35</v>
      </c>
      <c r="C4439" s="3" t="s">
        <v>43500</v>
      </c>
      <c r="D4439" s="4" t="s">
        <v>43501</v>
      </c>
      <c r="E4439" s="3" t="s">
        <v>43502</v>
      </c>
      <c r="F4439" s="4" t="s">
        <v>43503</v>
      </c>
      <c r="G4439" s="3" t="s">
        <v>43504</v>
      </c>
      <c r="H4439" s="4" t="s">
        <v>43505</v>
      </c>
      <c r="I4439" s="3" t="s">
        <v>43506</v>
      </c>
      <c r="J4439" s="4" t="s">
        <v>43507</v>
      </c>
      <c r="K4439" s="3" t="s">
        <v>43508</v>
      </c>
      <c r="L4439" s="4" t="s">
        <v>43509</v>
      </c>
    </row>
    <row r="4440" customFormat="false" ht="14.15" hidden="false" customHeight="true" outlineLevel="0" collapsed="false">
      <c r="A4440" s="1" t="n">
        <v>5351</v>
      </c>
      <c r="B4440" s="10" t="n">
        <f aca="false">A4440/1000</f>
        <v>5.351</v>
      </c>
      <c r="C4440" s="3" t="s">
        <v>43510</v>
      </c>
      <c r="D4440" s="4" t="s">
        <v>43511</v>
      </c>
      <c r="E4440" s="3" t="s">
        <v>43512</v>
      </c>
      <c r="F4440" s="4" t="s">
        <v>43513</v>
      </c>
      <c r="G4440" s="3" t="s">
        <v>43514</v>
      </c>
      <c r="H4440" s="4" t="s">
        <v>43515</v>
      </c>
      <c r="I4440" s="3" t="s">
        <v>43516</v>
      </c>
      <c r="J4440" s="4" t="s">
        <v>43517</v>
      </c>
      <c r="K4440" s="3" t="s">
        <v>43518</v>
      </c>
      <c r="L4440" s="4" t="s">
        <v>43519</v>
      </c>
    </row>
    <row r="4441" customFormat="false" ht="14.15" hidden="false" customHeight="true" outlineLevel="0" collapsed="false">
      <c r="A4441" s="1" t="n">
        <v>5352</v>
      </c>
      <c r="B4441" s="10" t="n">
        <f aca="false">A4441/1000</f>
        <v>5.352</v>
      </c>
      <c r="C4441" s="3" t="s">
        <v>43520</v>
      </c>
      <c r="D4441" s="4" t="s">
        <v>43521</v>
      </c>
      <c r="E4441" s="3" t="s">
        <v>43522</v>
      </c>
      <c r="F4441" s="4" t="s">
        <v>43523</v>
      </c>
      <c r="G4441" s="3" t="s">
        <v>43524</v>
      </c>
      <c r="H4441" s="4" t="s">
        <v>43525</v>
      </c>
      <c r="I4441" s="3" t="s">
        <v>43526</v>
      </c>
      <c r="J4441" s="4" t="s">
        <v>43527</v>
      </c>
      <c r="K4441" s="3" t="s">
        <v>43528</v>
      </c>
      <c r="L4441" s="4" t="s">
        <v>43529</v>
      </c>
    </row>
    <row r="4442" customFormat="false" ht="14.15" hidden="false" customHeight="true" outlineLevel="0" collapsed="false">
      <c r="A4442" s="1" t="n">
        <v>5353</v>
      </c>
      <c r="B4442" s="10" t="n">
        <f aca="false">A4442/1000</f>
        <v>5.353</v>
      </c>
      <c r="C4442" s="3" t="s">
        <v>43530</v>
      </c>
      <c r="D4442" s="4" t="s">
        <v>43531</v>
      </c>
      <c r="E4442" s="3" t="s">
        <v>43532</v>
      </c>
      <c r="F4442" s="4" t="s">
        <v>43533</v>
      </c>
      <c r="G4442" s="3" t="s">
        <v>43534</v>
      </c>
      <c r="H4442" s="4" t="s">
        <v>43535</v>
      </c>
      <c r="I4442" s="3" t="s">
        <v>43536</v>
      </c>
      <c r="J4442" s="4" t="s">
        <v>43537</v>
      </c>
      <c r="K4442" s="3" t="s">
        <v>43538</v>
      </c>
      <c r="L4442" s="4" t="s">
        <v>43539</v>
      </c>
    </row>
    <row r="4443" customFormat="false" ht="14.15" hidden="false" customHeight="true" outlineLevel="0" collapsed="false">
      <c r="A4443" s="1" t="n">
        <v>5354</v>
      </c>
      <c r="B4443" s="10" t="n">
        <f aca="false">A4443/1000</f>
        <v>5.354</v>
      </c>
      <c r="C4443" s="3" t="s">
        <v>43540</v>
      </c>
      <c r="D4443" s="4" t="s">
        <v>43541</v>
      </c>
      <c r="E4443" s="3" t="s">
        <v>43542</v>
      </c>
      <c r="F4443" s="4" t="s">
        <v>43543</v>
      </c>
      <c r="G4443" s="3" t="s">
        <v>43544</v>
      </c>
      <c r="H4443" s="4" t="s">
        <v>43545</v>
      </c>
      <c r="I4443" s="3" t="s">
        <v>43546</v>
      </c>
      <c r="J4443" s="4" t="s">
        <v>43547</v>
      </c>
      <c r="K4443" s="3" t="s">
        <v>43548</v>
      </c>
      <c r="L4443" s="4" t="s">
        <v>43549</v>
      </c>
    </row>
    <row r="4444" customFormat="false" ht="14.15" hidden="false" customHeight="true" outlineLevel="0" collapsed="false">
      <c r="A4444" s="1" t="n">
        <v>5355</v>
      </c>
      <c r="B4444" s="10" t="n">
        <f aca="false">A4444/1000</f>
        <v>5.355</v>
      </c>
      <c r="C4444" s="3" t="s">
        <v>43550</v>
      </c>
      <c r="D4444" s="4" t="s">
        <v>43551</v>
      </c>
      <c r="E4444" s="3" t="s">
        <v>43552</v>
      </c>
      <c r="F4444" s="4" t="s">
        <v>43553</v>
      </c>
      <c r="G4444" s="3" t="s">
        <v>43554</v>
      </c>
      <c r="H4444" s="4" t="s">
        <v>43555</v>
      </c>
      <c r="I4444" s="3" t="s">
        <v>43556</v>
      </c>
      <c r="J4444" s="4" t="s">
        <v>43557</v>
      </c>
      <c r="K4444" s="3" t="s">
        <v>43558</v>
      </c>
      <c r="L4444" s="4" t="s">
        <v>43559</v>
      </c>
    </row>
    <row r="4445" customFormat="false" ht="14.15" hidden="false" customHeight="true" outlineLevel="0" collapsed="false">
      <c r="A4445" s="1" t="n">
        <v>5356</v>
      </c>
      <c r="B4445" s="10" t="n">
        <f aca="false">A4445/1000</f>
        <v>5.356</v>
      </c>
      <c r="C4445" s="3" t="s">
        <v>43560</v>
      </c>
      <c r="D4445" s="4" t="s">
        <v>43561</v>
      </c>
      <c r="E4445" s="3" t="s">
        <v>43562</v>
      </c>
      <c r="F4445" s="4" t="s">
        <v>43563</v>
      </c>
      <c r="G4445" s="3" t="s">
        <v>43564</v>
      </c>
      <c r="H4445" s="4" t="s">
        <v>43565</v>
      </c>
      <c r="I4445" s="3" t="s">
        <v>43566</v>
      </c>
      <c r="J4445" s="4" t="s">
        <v>43567</v>
      </c>
      <c r="K4445" s="3" t="s">
        <v>43568</v>
      </c>
      <c r="L4445" s="4" t="s">
        <v>43569</v>
      </c>
    </row>
    <row r="4446" customFormat="false" ht="14.15" hidden="false" customHeight="true" outlineLevel="0" collapsed="false">
      <c r="A4446" s="1" t="n">
        <v>5357</v>
      </c>
      <c r="B4446" s="10" t="n">
        <f aca="false">A4446/1000</f>
        <v>5.357</v>
      </c>
      <c r="C4446" s="3" t="s">
        <v>43570</v>
      </c>
      <c r="D4446" s="4" t="s">
        <v>43571</v>
      </c>
      <c r="E4446" s="3" t="s">
        <v>43572</v>
      </c>
      <c r="F4446" s="4" t="s">
        <v>43573</v>
      </c>
      <c r="G4446" s="3" t="s">
        <v>43574</v>
      </c>
      <c r="H4446" s="4" t="s">
        <v>43575</v>
      </c>
      <c r="I4446" s="3" t="s">
        <v>43576</v>
      </c>
      <c r="J4446" s="4" t="s">
        <v>43577</v>
      </c>
      <c r="K4446" s="3" t="s">
        <v>43578</v>
      </c>
      <c r="L4446" s="4" t="s">
        <v>43579</v>
      </c>
    </row>
    <row r="4447" customFormat="false" ht="14.15" hidden="false" customHeight="true" outlineLevel="0" collapsed="false">
      <c r="A4447" s="1" t="n">
        <v>5358</v>
      </c>
      <c r="B4447" s="10" t="n">
        <f aca="false">A4447/1000</f>
        <v>5.358</v>
      </c>
      <c r="C4447" s="3" t="s">
        <v>43580</v>
      </c>
      <c r="D4447" s="4" t="s">
        <v>43581</v>
      </c>
      <c r="E4447" s="3" t="s">
        <v>43582</v>
      </c>
      <c r="F4447" s="4" t="s">
        <v>43583</v>
      </c>
      <c r="G4447" s="3" t="s">
        <v>43584</v>
      </c>
      <c r="H4447" s="4" t="s">
        <v>43585</v>
      </c>
      <c r="I4447" s="3" t="s">
        <v>43586</v>
      </c>
      <c r="J4447" s="4" t="s">
        <v>43587</v>
      </c>
      <c r="K4447" s="3" t="s">
        <v>43588</v>
      </c>
      <c r="L4447" s="4" t="s">
        <v>43589</v>
      </c>
    </row>
    <row r="4448" customFormat="false" ht="14.15" hidden="false" customHeight="true" outlineLevel="0" collapsed="false">
      <c r="A4448" s="1" t="n">
        <v>5359</v>
      </c>
      <c r="B4448" s="10" t="n">
        <f aca="false">A4448/1000</f>
        <v>5.359</v>
      </c>
      <c r="C4448" s="3" t="s">
        <v>43590</v>
      </c>
      <c r="D4448" s="4" t="s">
        <v>43591</v>
      </c>
      <c r="E4448" s="3" t="s">
        <v>43592</v>
      </c>
      <c r="F4448" s="4" t="s">
        <v>43593</v>
      </c>
      <c r="G4448" s="3" t="s">
        <v>43594</v>
      </c>
      <c r="H4448" s="4" t="s">
        <v>43595</v>
      </c>
      <c r="I4448" s="3" t="s">
        <v>43596</v>
      </c>
      <c r="J4448" s="4" t="s">
        <v>43597</v>
      </c>
      <c r="K4448" s="3" t="s">
        <v>43598</v>
      </c>
      <c r="L4448" s="4" t="s">
        <v>43599</v>
      </c>
    </row>
    <row r="4449" customFormat="false" ht="14.15" hidden="false" customHeight="true" outlineLevel="0" collapsed="false">
      <c r="A4449" s="1" t="n">
        <v>5360</v>
      </c>
      <c r="B4449" s="10" t="n">
        <f aca="false">A4449/1000</f>
        <v>5.36</v>
      </c>
      <c r="C4449" s="3" t="s">
        <v>43600</v>
      </c>
      <c r="D4449" s="4" t="s">
        <v>43601</v>
      </c>
      <c r="E4449" s="3" t="s">
        <v>43602</v>
      </c>
      <c r="F4449" s="4" t="s">
        <v>43603</v>
      </c>
      <c r="G4449" s="3" t="s">
        <v>43604</v>
      </c>
      <c r="H4449" s="4" t="s">
        <v>43605</v>
      </c>
      <c r="I4449" s="3" t="s">
        <v>43606</v>
      </c>
      <c r="J4449" s="4" t="s">
        <v>43607</v>
      </c>
      <c r="K4449" s="3" t="s">
        <v>43608</v>
      </c>
      <c r="L4449" s="4" t="s">
        <v>43609</v>
      </c>
    </row>
    <row r="4450" customFormat="false" ht="14.15" hidden="false" customHeight="true" outlineLevel="0" collapsed="false">
      <c r="A4450" s="1" t="n">
        <v>5361</v>
      </c>
      <c r="B4450" s="10" t="n">
        <f aca="false">A4450/1000</f>
        <v>5.361</v>
      </c>
      <c r="C4450" s="3" t="s">
        <v>43610</v>
      </c>
      <c r="D4450" s="4" t="s">
        <v>43611</v>
      </c>
      <c r="E4450" s="3" t="s">
        <v>43612</v>
      </c>
      <c r="F4450" s="4" t="s">
        <v>43613</v>
      </c>
      <c r="G4450" s="3" t="s">
        <v>43614</v>
      </c>
      <c r="H4450" s="4" t="s">
        <v>43615</v>
      </c>
      <c r="I4450" s="3" t="s">
        <v>43616</v>
      </c>
      <c r="J4450" s="4" t="s">
        <v>43617</v>
      </c>
      <c r="K4450" s="3" t="s">
        <v>43618</v>
      </c>
      <c r="L4450" s="4" t="s">
        <v>43619</v>
      </c>
    </row>
    <row r="4451" customFormat="false" ht="14.15" hidden="false" customHeight="true" outlineLevel="0" collapsed="false">
      <c r="A4451" s="1" t="n">
        <v>5362</v>
      </c>
      <c r="B4451" s="10" t="n">
        <f aca="false">A4451/1000</f>
        <v>5.362</v>
      </c>
      <c r="C4451" s="3" t="s">
        <v>43620</v>
      </c>
      <c r="D4451" s="4" t="s">
        <v>43621</v>
      </c>
      <c r="E4451" s="3" t="s">
        <v>43622</v>
      </c>
      <c r="F4451" s="4" t="s">
        <v>43623</v>
      </c>
      <c r="G4451" s="3" t="s">
        <v>43624</v>
      </c>
      <c r="H4451" s="4" t="s">
        <v>43625</v>
      </c>
      <c r="I4451" s="3" t="s">
        <v>43626</v>
      </c>
      <c r="J4451" s="4" t="s">
        <v>43627</v>
      </c>
      <c r="K4451" s="3" t="s">
        <v>43628</v>
      </c>
      <c r="L4451" s="4" t="s">
        <v>43629</v>
      </c>
    </row>
    <row r="4452" customFormat="false" ht="14.15" hidden="false" customHeight="true" outlineLevel="0" collapsed="false">
      <c r="A4452" s="1" t="n">
        <v>5363</v>
      </c>
      <c r="B4452" s="10" t="n">
        <f aca="false">A4452/1000</f>
        <v>5.363</v>
      </c>
      <c r="C4452" s="3" t="s">
        <v>43630</v>
      </c>
      <c r="D4452" s="4" t="s">
        <v>43631</v>
      </c>
      <c r="E4452" s="3" t="s">
        <v>43632</v>
      </c>
      <c r="F4452" s="4" t="s">
        <v>43633</v>
      </c>
      <c r="G4452" s="3" t="s">
        <v>43634</v>
      </c>
      <c r="H4452" s="4" t="s">
        <v>43635</v>
      </c>
      <c r="I4452" s="3" t="s">
        <v>43636</v>
      </c>
      <c r="J4452" s="4" t="s">
        <v>43637</v>
      </c>
      <c r="K4452" s="3" t="s">
        <v>43638</v>
      </c>
      <c r="L4452" s="4" t="s">
        <v>43639</v>
      </c>
    </row>
    <row r="4453" customFormat="false" ht="14.15" hidden="false" customHeight="true" outlineLevel="0" collapsed="false">
      <c r="A4453" s="1" t="n">
        <v>5364</v>
      </c>
      <c r="B4453" s="10" t="n">
        <f aca="false">A4453/1000</f>
        <v>5.364</v>
      </c>
      <c r="C4453" s="3" t="s">
        <v>43640</v>
      </c>
      <c r="D4453" s="4" t="s">
        <v>43641</v>
      </c>
      <c r="E4453" s="3" t="s">
        <v>43642</v>
      </c>
      <c r="F4453" s="4" t="s">
        <v>43643</v>
      </c>
      <c r="G4453" s="3" t="s">
        <v>43644</v>
      </c>
      <c r="H4453" s="4" t="s">
        <v>43645</v>
      </c>
      <c r="I4453" s="3" t="s">
        <v>43646</v>
      </c>
      <c r="J4453" s="4" t="s">
        <v>43647</v>
      </c>
      <c r="K4453" s="3" t="s">
        <v>43648</v>
      </c>
      <c r="L4453" s="4" t="s">
        <v>43649</v>
      </c>
    </row>
    <row r="4454" customFormat="false" ht="14.15" hidden="false" customHeight="true" outlineLevel="0" collapsed="false">
      <c r="A4454" s="1" t="n">
        <v>5365</v>
      </c>
      <c r="B4454" s="10" t="n">
        <f aca="false">A4454/1000</f>
        <v>5.365</v>
      </c>
      <c r="C4454" s="3" t="s">
        <v>43650</v>
      </c>
      <c r="D4454" s="4" t="s">
        <v>43651</v>
      </c>
      <c r="E4454" s="3" t="s">
        <v>43652</v>
      </c>
      <c r="F4454" s="4" t="s">
        <v>43653</v>
      </c>
      <c r="G4454" s="3" t="s">
        <v>43654</v>
      </c>
      <c r="H4454" s="4" t="s">
        <v>43655</v>
      </c>
      <c r="I4454" s="3" t="s">
        <v>43656</v>
      </c>
      <c r="J4454" s="4" t="s">
        <v>43657</v>
      </c>
      <c r="K4454" s="3" t="s">
        <v>43658</v>
      </c>
      <c r="L4454" s="4" t="s">
        <v>43659</v>
      </c>
    </row>
    <row r="4455" customFormat="false" ht="14.15" hidden="false" customHeight="true" outlineLevel="0" collapsed="false">
      <c r="A4455" s="1" t="n">
        <v>5366</v>
      </c>
      <c r="B4455" s="10" t="n">
        <f aca="false">A4455/1000</f>
        <v>5.366</v>
      </c>
      <c r="C4455" s="3" t="s">
        <v>43660</v>
      </c>
      <c r="D4455" s="4" t="s">
        <v>43661</v>
      </c>
      <c r="E4455" s="3" t="s">
        <v>43662</v>
      </c>
      <c r="F4455" s="4" t="s">
        <v>43663</v>
      </c>
      <c r="G4455" s="3" t="s">
        <v>43664</v>
      </c>
      <c r="H4455" s="4" t="s">
        <v>43665</v>
      </c>
      <c r="I4455" s="3" t="s">
        <v>43666</v>
      </c>
      <c r="J4455" s="4" t="s">
        <v>43667</v>
      </c>
      <c r="K4455" s="3" t="s">
        <v>43668</v>
      </c>
      <c r="L4455" s="4" t="s">
        <v>43669</v>
      </c>
    </row>
    <row r="4456" customFormat="false" ht="14.15" hidden="false" customHeight="true" outlineLevel="0" collapsed="false">
      <c r="A4456" s="1" t="n">
        <v>5367</v>
      </c>
      <c r="B4456" s="10" t="n">
        <f aca="false">A4456/1000</f>
        <v>5.367</v>
      </c>
      <c r="C4456" s="3" t="s">
        <v>43670</v>
      </c>
      <c r="D4456" s="4" t="s">
        <v>43671</v>
      </c>
      <c r="E4456" s="3" t="s">
        <v>43672</v>
      </c>
      <c r="F4456" s="4" t="s">
        <v>43673</v>
      </c>
      <c r="G4456" s="3" t="s">
        <v>43674</v>
      </c>
      <c r="H4456" s="4" t="s">
        <v>43675</v>
      </c>
      <c r="I4456" s="3" t="s">
        <v>43676</v>
      </c>
      <c r="J4456" s="4" t="s">
        <v>43677</v>
      </c>
      <c r="K4456" s="3" t="s">
        <v>43678</v>
      </c>
      <c r="L4456" s="4" t="s">
        <v>43679</v>
      </c>
    </row>
    <row r="4457" customFormat="false" ht="14.15" hidden="false" customHeight="true" outlineLevel="0" collapsed="false">
      <c r="A4457" s="1" t="n">
        <v>5368</v>
      </c>
      <c r="B4457" s="10" t="n">
        <f aca="false">A4457/1000</f>
        <v>5.368</v>
      </c>
      <c r="C4457" s="3" t="s">
        <v>43680</v>
      </c>
      <c r="D4457" s="4" t="s">
        <v>43681</v>
      </c>
      <c r="E4457" s="3" t="s">
        <v>43682</v>
      </c>
      <c r="F4457" s="4" t="s">
        <v>43683</v>
      </c>
      <c r="G4457" s="3" t="s">
        <v>43684</v>
      </c>
      <c r="H4457" s="4" t="s">
        <v>43685</v>
      </c>
      <c r="I4457" s="3" t="s">
        <v>43686</v>
      </c>
      <c r="J4457" s="4" t="s">
        <v>43687</v>
      </c>
      <c r="K4457" s="3" t="s">
        <v>43688</v>
      </c>
      <c r="L4457" s="4" t="s">
        <v>43689</v>
      </c>
    </row>
    <row r="4458" customFormat="false" ht="14.15" hidden="false" customHeight="true" outlineLevel="0" collapsed="false">
      <c r="A4458" s="1" t="n">
        <v>5369</v>
      </c>
      <c r="B4458" s="10" t="n">
        <f aca="false">A4458/1000</f>
        <v>5.369</v>
      </c>
      <c r="C4458" s="3" t="s">
        <v>43690</v>
      </c>
      <c r="D4458" s="4" t="s">
        <v>43691</v>
      </c>
      <c r="E4458" s="3" t="s">
        <v>43692</v>
      </c>
      <c r="F4458" s="4" t="s">
        <v>43693</v>
      </c>
      <c r="G4458" s="3" t="s">
        <v>43694</v>
      </c>
      <c r="H4458" s="4" t="s">
        <v>43695</v>
      </c>
      <c r="I4458" s="3" t="s">
        <v>43696</v>
      </c>
      <c r="J4458" s="4" t="s">
        <v>43697</v>
      </c>
      <c r="K4458" s="3" t="s">
        <v>43698</v>
      </c>
      <c r="L4458" s="4" t="s">
        <v>43699</v>
      </c>
    </row>
    <row r="4459" customFormat="false" ht="14.15" hidden="false" customHeight="true" outlineLevel="0" collapsed="false">
      <c r="A4459" s="1" t="n">
        <v>5370</v>
      </c>
      <c r="B4459" s="10" t="n">
        <f aca="false">A4459/1000</f>
        <v>5.37</v>
      </c>
      <c r="C4459" s="3" t="s">
        <v>43700</v>
      </c>
      <c r="D4459" s="4" t="s">
        <v>43701</v>
      </c>
      <c r="E4459" s="3" t="s">
        <v>43702</v>
      </c>
      <c r="F4459" s="4" t="s">
        <v>43703</v>
      </c>
      <c r="G4459" s="3" t="s">
        <v>43704</v>
      </c>
      <c r="H4459" s="4" t="s">
        <v>43705</v>
      </c>
      <c r="I4459" s="3" t="s">
        <v>43706</v>
      </c>
      <c r="J4459" s="4" t="s">
        <v>43707</v>
      </c>
      <c r="K4459" s="3" t="s">
        <v>43708</v>
      </c>
      <c r="L4459" s="4" t="s">
        <v>43709</v>
      </c>
    </row>
    <row r="4460" customFormat="false" ht="14.15" hidden="false" customHeight="true" outlineLevel="0" collapsed="false">
      <c r="A4460" s="1" t="n">
        <v>5371</v>
      </c>
      <c r="B4460" s="10" t="n">
        <f aca="false">A4460/1000</f>
        <v>5.371</v>
      </c>
      <c r="C4460" s="3" t="s">
        <v>43710</v>
      </c>
      <c r="D4460" s="4" t="s">
        <v>43711</v>
      </c>
      <c r="E4460" s="3" t="s">
        <v>43712</v>
      </c>
      <c r="F4460" s="4" t="s">
        <v>43713</v>
      </c>
      <c r="G4460" s="3" t="s">
        <v>43714</v>
      </c>
      <c r="H4460" s="4" t="s">
        <v>43715</v>
      </c>
      <c r="I4460" s="3" t="s">
        <v>43716</v>
      </c>
      <c r="J4460" s="4" t="s">
        <v>43717</v>
      </c>
      <c r="K4460" s="3" t="s">
        <v>43718</v>
      </c>
      <c r="L4460" s="4" t="s">
        <v>43719</v>
      </c>
    </row>
    <row r="4461" customFormat="false" ht="14.15" hidden="false" customHeight="true" outlineLevel="0" collapsed="false">
      <c r="A4461" s="1" t="n">
        <v>5372</v>
      </c>
      <c r="B4461" s="10" t="n">
        <f aca="false">A4461/1000</f>
        <v>5.372</v>
      </c>
      <c r="C4461" s="3" t="s">
        <v>43720</v>
      </c>
      <c r="D4461" s="4" t="s">
        <v>43721</v>
      </c>
      <c r="E4461" s="3" t="s">
        <v>43722</v>
      </c>
      <c r="F4461" s="4" t="s">
        <v>43723</v>
      </c>
      <c r="G4461" s="3" t="s">
        <v>43724</v>
      </c>
      <c r="H4461" s="4" t="s">
        <v>43725</v>
      </c>
      <c r="I4461" s="3" t="s">
        <v>43726</v>
      </c>
      <c r="J4461" s="4" t="s">
        <v>43727</v>
      </c>
      <c r="K4461" s="3" t="s">
        <v>43728</v>
      </c>
      <c r="L4461" s="4" t="s">
        <v>43729</v>
      </c>
    </row>
    <row r="4462" customFormat="false" ht="14.15" hidden="false" customHeight="true" outlineLevel="0" collapsed="false">
      <c r="A4462" s="1" t="n">
        <v>5373</v>
      </c>
      <c r="B4462" s="10" t="n">
        <f aca="false">A4462/1000</f>
        <v>5.373</v>
      </c>
      <c r="C4462" s="3" t="s">
        <v>43730</v>
      </c>
      <c r="D4462" s="4" t="s">
        <v>43731</v>
      </c>
      <c r="E4462" s="3" t="s">
        <v>43732</v>
      </c>
      <c r="F4462" s="4" t="s">
        <v>43733</v>
      </c>
      <c r="G4462" s="3" t="s">
        <v>43734</v>
      </c>
      <c r="H4462" s="4" t="s">
        <v>43735</v>
      </c>
      <c r="I4462" s="3" t="s">
        <v>43736</v>
      </c>
      <c r="J4462" s="4" t="s">
        <v>43737</v>
      </c>
      <c r="K4462" s="3" t="s">
        <v>43738</v>
      </c>
      <c r="L4462" s="4" t="s">
        <v>43739</v>
      </c>
    </row>
    <row r="4463" customFormat="false" ht="14.15" hidden="false" customHeight="true" outlineLevel="0" collapsed="false">
      <c r="A4463" s="1" t="n">
        <v>5374</v>
      </c>
      <c r="B4463" s="10" t="n">
        <f aca="false">A4463/1000</f>
        <v>5.374</v>
      </c>
      <c r="C4463" s="3" t="s">
        <v>43740</v>
      </c>
      <c r="D4463" s="4" t="s">
        <v>43741</v>
      </c>
      <c r="E4463" s="3" t="s">
        <v>43742</v>
      </c>
      <c r="F4463" s="4" t="s">
        <v>43743</v>
      </c>
      <c r="G4463" s="3" t="s">
        <v>43744</v>
      </c>
      <c r="H4463" s="4" t="s">
        <v>43745</v>
      </c>
      <c r="I4463" s="3" t="s">
        <v>43746</v>
      </c>
      <c r="J4463" s="4" t="s">
        <v>43747</v>
      </c>
      <c r="K4463" s="3" t="s">
        <v>43748</v>
      </c>
      <c r="L4463" s="4" t="s">
        <v>43749</v>
      </c>
    </row>
    <row r="4464" customFormat="false" ht="14.15" hidden="false" customHeight="true" outlineLevel="0" collapsed="false">
      <c r="A4464" s="1" t="n">
        <v>5375</v>
      </c>
      <c r="B4464" s="10" t="n">
        <f aca="false">A4464/1000</f>
        <v>5.375</v>
      </c>
      <c r="C4464" s="3" t="s">
        <v>43750</v>
      </c>
      <c r="D4464" s="4" t="s">
        <v>43751</v>
      </c>
      <c r="E4464" s="3" t="s">
        <v>43752</v>
      </c>
      <c r="F4464" s="4" t="s">
        <v>43753</v>
      </c>
      <c r="G4464" s="3" t="s">
        <v>43754</v>
      </c>
      <c r="H4464" s="4" t="s">
        <v>43755</v>
      </c>
      <c r="I4464" s="3" t="s">
        <v>43756</v>
      </c>
      <c r="J4464" s="4" t="s">
        <v>43757</v>
      </c>
      <c r="K4464" s="3" t="s">
        <v>43758</v>
      </c>
      <c r="L4464" s="4" t="s">
        <v>43759</v>
      </c>
    </row>
    <row r="4465" customFormat="false" ht="14.15" hidden="false" customHeight="true" outlineLevel="0" collapsed="false">
      <c r="A4465" s="1" t="n">
        <v>5376</v>
      </c>
      <c r="B4465" s="10" t="n">
        <f aca="false">A4465/1000</f>
        <v>5.376</v>
      </c>
      <c r="C4465" s="3" t="s">
        <v>43760</v>
      </c>
      <c r="D4465" s="4" t="s">
        <v>43761</v>
      </c>
      <c r="E4465" s="3" t="s">
        <v>43762</v>
      </c>
      <c r="F4465" s="4" t="s">
        <v>43763</v>
      </c>
      <c r="G4465" s="3" t="s">
        <v>43764</v>
      </c>
      <c r="H4465" s="4" t="s">
        <v>43765</v>
      </c>
      <c r="I4465" s="3" t="s">
        <v>43766</v>
      </c>
      <c r="J4465" s="4" t="s">
        <v>43767</v>
      </c>
      <c r="K4465" s="3" t="s">
        <v>43768</v>
      </c>
      <c r="L4465" s="4" t="s">
        <v>43769</v>
      </c>
    </row>
    <row r="4466" customFormat="false" ht="14.15" hidden="false" customHeight="true" outlineLevel="0" collapsed="false">
      <c r="A4466" s="1" t="n">
        <v>5377</v>
      </c>
      <c r="B4466" s="10" t="n">
        <f aca="false">A4466/1000</f>
        <v>5.377</v>
      </c>
      <c r="C4466" s="3" t="s">
        <v>43770</v>
      </c>
      <c r="D4466" s="4" t="s">
        <v>43771</v>
      </c>
      <c r="E4466" s="3" t="s">
        <v>43772</v>
      </c>
      <c r="F4466" s="4" t="s">
        <v>43773</v>
      </c>
      <c r="G4466" s="3" t="s">
        <v>43774</v>
      </c>
      <c r="H4466" s="4" t="s">
        <v>43775</v>
      </c>
      <c r="I4466" s="3" t="s">
        <v>43776</v>
      </c>
      <c r="J4466" s="4" t="s">
        <v>43777</v>
      </c>
      <c r="K4466" s="3" t="s">
        <v>43778</v>
      </c>
      <c r="L4466" s="4" t="s">
        <v>43779</v>
      </c>
    </row>
    <row r="4467" customFormat="false" ht="14.15" hidden="false" customHeight="true" outlineLevel="0" collapsed="false">
      <c r="A4467" s="1" t="n">
        <v>5378</v>
      </c>
      <c r="B4467" s="10" t="n">
        <f aca="false">A4467/1000</f>
        <v>5.378</v>
      </c>
      <c r="C4467" s="3" t="s">
        <v>43780</v>
      </c>
      <c r="D4467" s="4" t="s">
        <v>43781</v>
      </c>
      <c r="E4467" s="3" t="s">
        <v>43782</v>
      </c>
      <c r="F4467" s="4" t="s">
        <v>43783</v>
      </c>
      <c r="G4467" s="3" t="s">
        <v>43784</v>
      </c>
      <c r="H4467" s="4" t="s">
        <v>43785</v>
      </c>
      <c r="I4467" s="3" t="s">
        <v>43786</v>
      </c>
      <c r="J4467" s="4" t="s">
        <v>43787</v>
      </c>
      <c r="K4467" s="3" t="s">
        <v>43788</v>
      </c>
      <c r="L4467" s="4" t="s">
        <v>43789</v>
      </c>
    </row>
    <row r="4468" customFormat="false" ht="14.15" hidden="false" customHeight="true" outlineLevel="0" collapsed="false">
      <c r="A4468" s="1" t="n">
        <v>5379</v>
      </c>
      <c r="B4468" s="10" t="n">
        <f aca="false">A4468/1000</f>
        <v>5.379</v>
      </c>
      <c r="C4468" s="3" t="s">
        <v>43790</v>
      </c>
      <c r="D4468" s="4" t="s">
        <v>43791</v>
      </c>
      <c r="E4468" s="3" t="s">
        <v>43792</v>
      </c>
      <c r="F4468" s="4" t="s">
        <v>43793</v>
      </c>
      <c r="G4468" s="3" t="s">
        <v>43794</v>
      </c>
      <c r="H4468" s="4" t="s">
        <v>43795</v>
      </c>
      <c r="I4468" s="3" t="s">
        <v>43796</v>
      </c>
      <c r="J4468" s="4" t="s">
        <v>43797</v>
      </c>
      <c r="K4468" s="3" t="s">
        <v>43798</v>
      </c>
      <c r="L4468" s="4" t="s">
        <v>43799</v>
      </c>
    </row>
    <row r="4469" customFormat="false" ht="14.15" hidden="false" customHeight="true" outlineLevel="0" collapsed="false">
      <c r="A4469" s="1" t="n">
        <v>5380</v>
      </c>
      <c r="B4469" s="10" t="n">
        <f aca="false">A4469/1000</f>
        <v>5.38</v>
      </c>
      <c r="C4469" s="3" t="s">
        <v>43800</v>
      </c>
      <c r="D4469" s="4" t="s">
        <v>43801</v>
      </c>
      <c r="E4469" s="3" t="s">
        <v>43802</v>
      </c>
      <c r="F4469" s="4" t="s">
        <v>43803</v>
      </c>
      <c r="G4469" s="3" t="s">
        <v>43804</v>
      </c>
      <c r="H4469" s="4" t="s">
        <v>43805</v>
      </c>
      <c r="I4469" s="3" t="s">
        <v>43806</v>
      </c>
      <c r="J4469" s="4" t="s">
        <v>43807</v>
      </c>
      <c r="K4469" s="3" t="s">
        <v>43808</v>
      </c>
      <c r="L4469" s="4" t="s">
        <v>43809</v>
      </c>
    </row>
    <row r="4470" customFormat="false" ht="14.15" hidden="false" customHeight="true" outlineLevel="0" collapsed="false">
      <c r="A4470" s="1" t="n">
        <v>5381</v>
      </c>
      <c r="B4470" s="10" t="n">
        <f aca="false">A4470/1000</f>
        <v>5.381</v>
      </c>
      <c r="C4470" s="3" t="s">
        <v>43810</v>
      </c>
      <c r="D4470" s="4" t="s">
        <v>43811</v>
      </c>
      <c r="E4470" s="3" t="s">
        <v>43812</v>
      </c>
      <c r="F4470" s="4" t="s">
        <v>43813</v>
      </c>
      <c r="G4470" s="3" t="s">
        <v>43814</v>
      </c>
      <c r="H4470" s="4" t="s">
        <v>43815</v>
      </c>
      <c r="I4470" s="3" t="s">
        <v>43816</v>
      </c>
      <c r="J4470" s="4" t="s">
        <v>43817</v>
      </c>
      <c r="K4470" s="3" t="s">
        <v>43818</v>
      </c>
      <c r="L4470" s="4" t="s">
        <v>43819</v>
      </c>
    </row>
    <row r="4471" customFormat="false" ht="14.15" hidden="false" customHeight="true" outlineLevel="0" collapsed="false">
      <c r="A4471" s="1" t="n">
        <v>5382</v>
      </c>
      <c r="B4471" s="10" t="n">
        <f aca="false">A4471/1000</f>
        <v>5.382</v>
      </c>
      <c r="C4471" s="3" t="s">
        <v>43820</v>
      </c>
      <c r="D4471" s="4" t="s">
        <v>43821</v>
      </c>
      <c r="E4471" s="3" t="s">
        <v>43822</v>
      </c>
      <c r="F4471" s="4" t="s">
        <v>43823</v>
      </c>
      <c r="G4471" s="3" t="s">
        <v>43824</v>
      </c>
      <c r="H4471" s="4" t="s">
        <v>43825</v>
      </c>
      <c r="I4471" s="3" t="s">
        <v>43826</v>
      </c>
      <c r="J4471" s="4" t="s">
        <v>43827</v>
      </c>
      <c r="K4471" s="3" t="s">
        <v>43828</v>
      </c>
      <c r="L4471" s="4" t="s">
        <v>43829</v>
      </c>
    </row>
    <row r="4472" customFormat="false" ht="14.15" hidden="false" customHeight="true" outlineLevel="0" collapsed="false">
      <c r="A4472" s="1" t="n">
        <v>5383</v>
      </c>
      <c r="B4472" s="10" t="n">
        <f aca="false">A4472/1000</f>
        <v>5.383</v>
      </c>
      <c r="C4472" s="3" t="s">
        <v>43830</v>
      </c>
      <c r="D4472" s="4" t="s">
        <v>43831</v>
      </c>
      <c r="E4472" s="3" t="s">
        <v>43832</v>
      </c>
      <c r="F4472" s="4" t="s">
        <v>43833</v>
      </c>
      <c r="G4472" s="3" t="s">
        <v>43834</v>
      </c>
      <c r="H4472" s="4" t="s">
        <v>43835</v>
      </c>
      <c r="I4472" s="3" t="s">
        <v>43836</v>
      </c>
      <c r="J4472" s="4" t="s">
        <v>43837</v>
      </c>
      <c r="K4472" s="3" t="s">
        <v>43838</v>
      </c>
      <c r="L4472" s="4" t="s">
        <v>43839</v>
      </c>
    </row>
    <row r="4473" customFormat="false" ht="14.15" hidden="false" customHeight="true" outlineLevel="0" collapsed="false">
      <c r="A4473" s="1" t="n">
        <v>5384</v>
      </c>
      <c r="B4473" s="10" t="n">
        <f aca="false">A4473/1000</f>
        <v>5.384</v>
      </c>
      <c r="C4473" s="3" t="s">
        <v>43840</v>
      </c>
      <c r="D4473" s="4" t="s">
        <v>43841</v>
      </c>
      <c r="E4473" s="3" t="s">
        <v>43842</v>
      </c>
      <c r="F4473" s="4" t="s">
        <v>43843</v>
      </c>
      <c r="G4473" s="3" t="s">
        <v>43844</v>
      </c>
      <c r="H4473" s="4" t="s">
        <v>43845</v>
      </c>
      <c r="I4473" s="3" t="s">
        <v>43846</v>
      </c>
      <c r="J4473" s="4" t="s">
        <v>43847</v>
      </c>
      <c r="K4473" s="3" t="s">
        <v>43848</v>
      </c>
      <c r="L4473" s="4" t="s">
        <v>43849</v>
      </c>
    </row>
    <row r="4474" customFormat="false" ht="14.15" hidden="false" customHeight="true" outlineLevel="0" collapsed="false">
      <c r="A4474" s="1" t="n">
        <v>5385</v>
      </c>
      <c r="B4474" s="10" t="n">
        <f aca="false">A4474/1000</f>
        <v>5.385</v>
      </c>
      <c r="C4474" s="3" t="s">
        <v>43850</v>
      </c>
      <c r="D4474" s="4" t="s">
        <v>43851</v>
      </c>
      <c r="E4474" s="3" t="s">
        <v>43852</v>
      </c>
      <c r="F4474" s="4" t="s">
        <v>43853</v>
      </c>
      <c r="G4474" s="3" t="s">
        <v>43854</v>
      </c>
      <c r="H4474" s="4" t="s">
        <v>43855</v>
      </c>
      <c r="I4474" s="3" t="s">
        <v>43856</v>
      </c>
      <c r="J4474" s="4" t="s">
        <v>43857</v>
      </c>
      <c r="K4474" s="3" t="s">
        <v>43858</v>
      </c>
      <c r="L4474" s="4" t="s">
        <v>43859</v>
      </c>
    </row>
    <row r="4475" customFormat="false" ht="14.15" hidden="false" customHeight="true" outlineLevel="0" collapsed="false">
      <c r="A4475" s="1" t="n">
        <v>5386</v>
      </c>
      <c r="B4475" s="10" t="n">
        <f aca="false">A4475/1000</f>
        <v>5.386</v>
      </c>
      <c r="C4475" s="3" t="s">
        <v>43860</v>
      </c>
      <c r="D4475" s="4" t="s">
        <v>43861</v>
      </c>
      <c r="E4475" s="3" t="s">
        <v>43862</v>
      </c>
      <c r="F4475" s="4" t="s">
        <v>43863</v>
      </c>
      <c r="G4475" s="3" t="s">
        <v>43864</v>
      </c>
      <c r="H4475" s="4" t="s">
        <v>43865</v>
      </c>
      <c r="I4475" s="3" t="s">
        <v>43866</v>
      </c>
      <c r="J4475" s="4" t="s">
        <v>43867</v>
      </c>
      <c r="K4475" s="3" t="s">
        <v>43868</v>
      </c>
      <c r="L4475" s="4" t="s">
        <v>43869</v>
      </c>
    </row>
    <row r="4476" customFormat="false" ht="14.15" hidden="false" customHeight="true" outlineLevel="0" collapsed="false">
      <c r="A4476" s="1" t="n">
        <v>5387</v>
      </c>
      <c r="B4476" s="10" t="n">
        <f aca="false">A4476/1000</f>
        <v>5.387</v>
      </c>
      <c r="C4476" s="3" t="s">
        <v>43870</v>
      </c>
      <c r="D4476" s="4" t="s">
        <v>43871</v>
      </c>
      <c r="E4476" s="3" t="s">
        <v>43872</v>
      </c>
      <c r="F4476" s="4" t="s">
        <v>43873</v>
      </c>
      <c r="G4476" s="3" t="s">
        <v>43874</v>
      </c>
      <c r="H4476" s="4" t="s">
        <v>43875</v>
      </c>
      <c r="I4476" s="3" t="s">
        <v>43876</v>
      </c>
      <c r="J4476" s="4" t="s">
        <v>43877</v>
      </c>
      <c r="K4476" s="3" t="s">
        <v>43878</v>
      </c>
      <c r="L4476" s="4" t="s">
        <v>43879</v>
      </c>
    </row>
    <row r="4477" customFormat="false" ht="14.15" hidden="false" customHeight="true" outlineLevel="0" collapsed="false">
      <c r="A4477" s="1" t="n">
        <v>5388</v>
      </c>
      <c r="B4477" s="10" t="n">
        <f aca="false">A4477/1000</f>
        <v>5.388</v>
      </c>
      <c r="C4477" s="3" t="s">
        <v>43880</v>
      </c>
      <c r="D4477" s="4" t="s">
        <v>43881</v>
      </c>
      <c r="E4477" s="3" t="s">
        <v>43882</v>
      </c>
      <c r="F4477" s="4" t="s">
        <v>43883</v>
      </c>
      <c r="G4477" s="3" t="s">
        <v>43884</v>
      </c>
      <c r="H4477" s="4" t="s">
        <v>43885</v>
      </c>
      <c r="I4477" s="3" t="s">
        <v>43886</v>
      </c>
      <c r="J4477" s="4" t="s">
        <v>43887</v>
      </c>
      <c r="K4477" s="3" t="s">
        <v>43888</v>
      </c>
      <c r="L4477" s="4" t="s">
        <v>43889</v>
      </c>
    </row>
    <row r="4478" customFormat="false" ht="14.15" hidden="false" customHeight="true" outlineLevel="0" collapsed="false">
      <c r="A4478" s="1" t="n">
        <v>5389</v>
      </c>
      <c r="B4478" s="10" t="n">
        <f aca="false">A4478/1000</f>
        <v>5.389</v>
      </c>
      <c r="C4478" s="3" t="s">
        <v>43890</v>
      </c>
      <c r="D4478" s="4" t="s">
        <v>43891</v>
      </c>
      <c r="E4478" s="3" t="s">
        <v>43892</v>
      </c>
      <c r="F4478" s="4" t="s">
        <v>43893</v>
      </c>
      <c r="G4478" s="3" t="s">
        <v>43894</v>
      </c>
      <c r="H4478" s="4" t="s">
        <v>43895</v>
      </c>
      <c r="I4478" s="3" t="s">
        <v>43896</v>
      </c>
      <c r="J4478" s="4" t="s">
        <v>43897</v>
      </c>
      <c r="K4478" s="3" t="s">
        <v>43898</v>
      </c>
      <c r="L4478" s="4" t="s">
        <v>43899</v>
      </c>
    </row>
    <row r="4479" customFormat="false" ht="14.15" hidden="false" customHeight="true" outlineLevel="0" collapsed="false">
      <c r="A4479" s="1" t="n">
        <v>5390</v>
      </c>
      <c r="B4479" s="10" t="n">
        <f aca="false">A4479/1000</f>
        <v>5.39</v>
      </c>
      <c r="C4479" s="3" t="s">
        <v>43900</v>
      </c>
      <c r="D4479" s="4" t="s">
        <v>43901</v>
      </c>
      <c r="E4479" s="3" t="s">
        <v>43902</v>
      </c>
      <c r="F4479" s="4" t="s">
        <v>43903</v>
      </c>
      <c r="G4479" s="3" t="s">
        <v>43904</v>
      </c>
      <c r="H4479" s="4" t="s">
        <v>43905</v>
      </c>
      <c r="I4479" s="3" t="s">
        <v>43906</v>
      </c>
      <c r="J4479" s="4" t="s">
        <v>43907</v>
      </c>
      <c r="K4479" s="3" t="s">
        <v>43908</v>
      </c>
      <c r="L4479" s="4" t="s">
        <v>43909</v>
      </c>
    </row>
    <row r="4480" customFormat="false" ht="14.15" hidden="false" customHeight="true" outlineLevel="0" collapsed="false">
      <c r="A4480" s="1" t="n">
        <v>5391</v>
      </c>
      <c r="B4480" s="10" t="n">
        <f aca="false">A4480/1000</f>
        <v>5.391</v>
      </c>
      <c r="C4480" s="3" t="s">
        <v>43910</v>
      </c>
      <c r="D4480" s="4" t="s">
        <v>43911</v>
      </c>
      <c r="E4480" s="3" t="s">
        <v>43912</v>
      </c>
      <c r="F4480" s="4" t="s">
        <v>43913</v>
      </c>
      <c r="G4480" s="3" t="s">
        <v>43914</v>
      </c>
      <c r="H4480" s="4" t="s">
        <v>43915</v>
      </c>
      <c r="I4480" s="3" t="s">
        <v>43916</v>
      </c>
      <c r="J4480" s="4" t="s">
        <v>43917</v>
      </c>
      <c r="K4480" s="3" t="s">
        <v>43918</v>
      </c>
      <c r="L4480" s="4" t="s">
        <v>43919</v>
      </c>
    </row>
    <row r="4481" customFormat="false" ht="14.15" hidden="false" customHeight="true" outlineLevel="0" collapsed="false">
      <c r="A4481" s="1" t="n">
        <v>5392</v>
      </c>
      <c r="B4481" s="10" t="n">
        <f aca="false">A4481/1000</f>
        <v>5.392</v>
      </c>
      <c r="C4481" s="3" t="s">
        <v>43920</v>
      </c>
      <c r="D4481" s="4" t="s">
        <v>43921</v>
      </c>
      <c r="E4481" s="3" t="s">
        <v>43922</v>
      </c>
      <c r="F4481" s="4" t="s">
        <v>43923</v>
      </c>
      <c r="G4481" s="3" t="s">
        <v>43924</v>
      </c>
      <c r="H4481" s="4" t="s">
        <v>43925</v>
      </c>
      <c r="I4481" s="3" t="s">
        <v>43926</v>
      </c>
      <c r="J4481" s="4" t="s">
        <v>43927</v>
      </c>
      <c r="K4481" s="3" t="s">
        <v>43928</v>
      </c>
      <c r="L4481" s="4" t="s">
        <v>43929</v>
      </c>
    </row>
    <row r="4482" customFormat="false" ht="14.15" hidden="false" customHeight="true" outlineLevel="0" collapsed="false">
      <c r="A4482" s="1" t="n">
        <v>5393</v>
      </c>
      <c r="B4482" s="10" t="n">
        <f aca="false">A4482/1000</f>
        <v>5.393</v>
      </c>
      <c r="C4482" s="3" t="s">
        <v>43930</v>
      </c>
      <c r="D4482" s="4" t="s">
        <v>43931</v>
      </c>
      <c r="E4482" s="3" t="s">
        <v>43932</v>
      </c>
      <c r="F4482" s="4" t="s">
        <v>43933</v>
      </c>
      <c r="G4482" s="3" t="s">
        <v>43934</v>
      </c>
      <c r="H4482" s="4" t="s">
        <v>43935</v>
      </c>
      <c r="I4482" s="3" t="s">
        <v>43936</v>
      </c>
      <c r="J4482" s="4" t="s">
        <v>43937</v>
      </c>
      <c r="K4482" s="3" t="s">
        <v>43938</v>
      </c>
      <c r="L4482" s="4" t="s">
        <v>43939</v>
      </c>
    </row>
    <row r="4483" customFormat="false" ht="14.15" hidden="false" customHeight="true" outlineLevel="0" collapsed="false">
      <c r="A4483" s="1" t="n">
        <v>5394</v>
      </c>
      <c r="B4483" s="10" t="n">
        <f aca="false">A4483/1000</f>
        <v>5.394</v>
      </c>
      <c r="C4483" s="3" t="s">
        <v>43940</v>
      </c>
      <c r="D4483" s="4" t="s">
        <v>43941</v>
      </c>
      <c r="E4483" s="3" t="s">
        <v>43942</v>
      </c>
      <c r="F4483" s="4" t="s">
        <v>43943</v>
      </c>
      <c r="G4483" s="3" t="s">
        <v>43944</v>
      </c>
      <c r="H4483" s="4" t="s">
        <v>43945</v>
      </c>
      <c r="I4483" s="3" t="s">
        <v>43946</v>
      </c>
      <c r="J4483" s="4" t="s">
        <v>43947</v>
      </c>
      <c r="K4483" s="3" t="s">
        <v>43948</v>
      </c>
      <c r="L4483" s="4" t="s">
        <v>43949</v>
      </c>
    </row>
    <row r="4484" customFormat="false" ht="14.15" hidden="false" customHeight="true" outlineLevel="0" collapsed="false">
      <c r="A4484" s="1" t="n">
        <v>5395</v>
      </c>
      <c r="B4484" s="10" t="n">
        <f aca="false">A4484/1000</f>
        <v>5.395</v>
      </c>
      <c r="C4484" s="3" t="s">
        <v>43950</v>
      </c>
      <c r="D4484" s="4" t="s">
        <v>43951</v>
      </c>
      <c r="E4484" s="3" t="s">
        <v>43952</v>
      </c>
      <c r="F4484" s="4" t="s">
        <v>43953</v>
      </c>
      <c r="G4484" s="3" t="s">
        <v>43954</v>
      </c>
      <c r="H4484" s="4" t="s">
        <v>43955</v>
      </c>
      <c r="I4484" s="3" t="s">
        <v>43956</v>
      </c>
      <c r="J4484" s="4" t="s">
        <v>43957</v>
      </c>
      <c r="K4484" s="3" t="s">
        <v>43958</v>
      </c>
      <c r="L4484" s="4" t="s">
        <v>43959</v>
      </c>
    </row>
    <row r="4485" customFormat="false" ht="14.15" hidden="false" customHeight="true" outlineLevel="0" collapsed="false">
      <c r="A4485" s="1" t="n">
        <v>5396</v>
      </c>
      <c r="B4485" s="10" t="n">
        <f aca="false">A4485/1000</f>
        <v>5.396</v>
      </c>
      <c r="C4485" s="3" t="s">
        <v>43960</v>
      </c>
      <c r="D4485" s="4" t="s">
        <v>43961</v>
      </c>
      <c r="E4485" s="3" t="s">
        <v>43962</v>
      </c>
      <c r="F4485" s="4" t="s">
        <v>43963</v>
      </c>
      <c r="G4485" s="3" t="s">
        <v>43964</v>
      </c>
      <c r="H4485" s="4" t="s">
        <v>43965</v>
      </c>
      <c r="I4485" s="3" t="s">
        <v>43966</v>
      </c>
      <c r="J4485" s="4" t="s">
        <v>43967</v>
      </c>
      <c r="K4485" s="3" t="s">
        <v>43968</v>
      </c>
      <c r="L4485" s="4" t="s">
        <v>43969</v>
      </c>
    </row>
    <row r="4486" customFormat="false" ht="14.15" hidden="false" customHeight="true" outlineLevel="0" collapsed="false">
      <c r="A4486" s="1" t="n">
        <v>5397</v>
      </c>
      <c r="B4486" s="10" t="n">
        <f aca="false">A4486/1000</f>
        <v>5.397</v>
      </c>
      <c r="C4486" s="3" t="s">
        <v>43970</v>
      </c>
      <c r="D4486" s="4" t="s">
        <v>43971</v>
      </c>
      <c r="E4486" s="3" t="s">
        <v>43972</v>
      </c>
      <c r="F4486" s="4" t="s">
        <v>43973</v>
      </c>
      <c r="G4486" s="3" t="s">
        <v>43974</v>
      </c>
      <c r="H4486" s="4" t="s">
        <v>43975</v>
      </c>
      <c r="I4486" s="3" t="s">
        <v>43976</v>
      </c>
      <c r="J4486" s="4" t="s">
        <v>43977</v>
      </c>
      <c r="K4486" s="3" t="s">
        <v>43978</v>
      </c>
      <c r="L4486" s="4" t="s">
        <v>43979</v>
      </c>
    </row>
    <row r="4487" customFormat="false" ht="14.15" hidden="false" customHeight="true" outlineLevel="0" collapsed="false">
      <c r="A4487" s="1" t="n">
        <v>5398</v>
      </c>
      <c r="B4487" s="10" t="n">
        <f aca="false">A4487/1000</f>
        <v>5.398</v>
      </c>
      <c r="C4487" s="3" t="s">
        <v>43980</v>
      </c>
      <c r="D4487" s="4" t="s">
        <v>43981</v>
      </c>
      <c r="E4487" s="3" t="s">
        <v>43982</v>
      </c>
      <c r="F4487" s="4" t="s">
        <v>43983</v>
      </c>
      <c r="G4487" s="3" t="s">
        <v>43984</v>
      </c>
      <c r="H4487" s="4" t="s">
        <v>43985</v>
      </c>
      <c r="I4487" s="3" t="s">
        <v>43986</v>
      </c>
      <c r="J4487" s="4" t="s">
        <v>43987</v>
      </c>
      <c r="K4487" s="3" t="s">
        <v>43988</v>
      </c>
      <c r="L4487" s="4" t="s">
        <v>43989</v>
      </c>
    </row>
    <row r="4488" customFormat="false" ht="14.15" hidden="false" customHeight="true" outlineLevel="0" collapsed="false">
      <c r="A4488" s="1" t="n">
        <v>5399</v>
      </c>
      <c r="B4488" s="10" t="n">
        <f aca="false">A4488/1000</f>
        <v>5.399</v>
      </c>
      <c r="C4488" s="3" t="s">
        <v>43990</v>
      </c>
      <c r="D4488" s="4" t="s">
        <v>43991</v>
      </c>
      <c r="E4488" s="3" t="s">
        <v>43992</v>
      </c>
      <c r="F4488" s="4" t="s">
        <v>43993</v>
      </c>
      <c r="G4488" s="3" t="s">
        <v>43994</v>
      </c>
      <c r="H4488" s="4" t="s">
        <v>43995</v>
      </c>
      <c r="I4488" s="3" t="s">
        <v>43996</v>
      </c>
      <c r="J4488" s="4" t="s">
        <v>43997</v>
      </c>
      <c r="K4488" s="3" t="s">
        <v>43998</v>
      </c>
      <c r="L4488" s="4" t="s">
        <v>43999</v>
      </c>
    </row>
    <row r="4489" customFormat="false" ht="14.15" hidden="false" customHeight="true" outlineLevel="0" collapsed="false">
      <c r="B4489" s="10"/>
      <c r="C4489" s="8" t="n">
        <v>0</v>
      </c>
      <c r="D4489" s="8" t="n">
        <v>1</v>
      </c>
      <c r="E4489" s="8" t="n">
        <v>2</v>
      </c>
      <c r="F4489" s="8" t="n">
        <v>3</v>
      </c>
      <c r="G4489" s="8" t="n">
        <v>4</v>
      </c>
      <c r="H4489" s="8" t="n">
        <v>5</v>
      </c>
      <c r="I4489" s="8" t="n">
        <v>6</v>
      </c>
      <c r="J4489" s="8" t="n">
        <v>7</v>
      </c>
      <c r="K4489" s="8" t="n">
        <v>8</v>
      </c>
      <c r="L4489" s="8" t="n">
        <v>9</v>
      </c>
    </row>
    <row r="4490" customFormat="false" ht="14.15" hidden="false" customHeight="true" outlineLevel="0" collapsed="false">
      <c r="A4490" s="1" t="n">
        <v>5400</v>
      </c>
      <c r="B4490" s="10" t="n">
        <f aca="false">A4490/1000</f>
        <v>5.4</v>
      </c>
      <c r="C4490" s="3" t="s">
        <v>44000</v>
      </c>
      <c r="D4490" s="4" t="s">
        <v>44001</v>
      </c>
      <c r="E4490" s="3" t="s">
        <v>44002</v>
      </c>
      <c r="F4490" s="4" t="s">
        <v>44003</v>
      </c>
      <c r="G4490" s="3" t="s">
        <v>44004</v>
      </c>
      <c r="H4490" s="4" t="s">
        <v>44005</v>
      </c>
      <c r="I4490" s="3" t="s">
        <v>44006</v>
      </c>
      <c r="J4490" s="4" t="s">
        <v>44007</v>
      </c>
      <c r="K4490" s="3" t="s">
        <v>44008</v>
      </c>
      <c r="L4490" s="4" t="s">
        <v>44009</v>
      </c>
    </row>
    <row r="4491" customFormat="false" ht="14.15" hidden="false" customHeight="true" outlineLevel="0" collapsed="false">
      <c r="A4491" s="1" t="n">
        <v>5401</v>
      </c>
      <c r="B4491" s="10" t="n">
        <f aca="false">A4491/1000</f>
        <v>5.401</v>
      </c>
      <c r="C4491" s="3" t="s">
        <v>44010</v>
      </c>
      <c r="D4491" s="4" t="s">
        <v>44011</v>
      </c>
      <c r="E4491" s="3" t="s">
        <v>44012</v>
      </c>
      <c r="F4491" s="4" t="s">
        <v>44013</v>
      </c>
      <c r="G4491" s="3" t="s">
        <v>44014</v>
      </c>
      <c r="H4491" s="4" t="s">
        <v>44015</v>
      </c>
      <c r="I4491" s="3" t="s">
        <v>44016</v>
      </c>
      <c r="J4491" s="4" t="s">
        <v>44017</v>
      </c>
      <c r="K4491" s="3" t="s">
        <v>44018</v>
      </c>
      <c r="L4491" s="4" t="s">
        <v>44019</v>
      </c>
    </row>
    <row r="4492" customFormat="false" ht="14.15" hidden="false" customHeight="true" outlineLevel="0" collapsed="false">
      <c r="A4492" s="1" t="n">
        <v>5402</v>
      </c>
      <c r="B4492" s="10" t="n">
        <f aca="false">A4492/1000</f>
        <v>5.402</v>
      </c>
      <c r="C4492" s="3" t="s">
        <v>44020</v>
      </c>
      <c r="D4492" s="4" t="s">
        <v>44021</v>
      </c>
      <c r="E4492" s="3" t="s">
        <v>44022</v>
      </c>
      <c r="F4492" s="4" t="s">
        <v>44023</v>
      </c>
      <c r="G4492" s="3" t="s">
        <v>44024</v>
      </c>
      <c r="H4492" s="4" t="s">
        <v>44025</v>
      </c>
      <c r="I4492" s="3" t="s">
        <v>44026</v>
      </c>
      <c r="J4492" s="4" t="s">
        <v>44027</v>
      </c>
      <c r="K4492" s="3" t="s">
        <v>44028</v>
      </c>
      <c r="L4492" s="4" t="s">
        <v>44029</v>
      </c>
    </row>
    <row r="4493" customFormat="false" ht="14.15" hidden="false" customHeight="true" outlineLevel="0" collapsed="false">
      <c r="A4493" s="1" t="n">
        <v>5403</v>
      </c>
      <c r="B4493" s="10" t="n">
        <f aca="false">A4493/1000</f>
        <v>5.403</v>
      </c>
      <c r="C4493" s="3" t="s">
        <v>44030</v>
      </c>
      <c r="D4493" s="4" t="s">
        <v>44031</v>
      </c>
      <c r="E4493" s="3" t="s">
        <v>44032</v>
      </c>
      <c r="F4493" s="4" t="s">
        <v>44033</v>
      </c>
      <c r="G4493" s="3" t="s">
        <v>44034</v>
      </c>
      <c r="H4493" s="4" t="s">
        <v>44035</v>
      </c>
      <c r="I4493" s="3" t="s">
        <v>44036</v>
      </c>
      <c r="J4493" s="4" t="s">
        <v>44037</v>
      </c>
      <c r="K4493" s="3" t="s">
        <v>44038</v>
      </c>
      <c r="L4493" s="4" t="s">
        <v>44039</v>
      </c>
    </row>
    <row r="4494" customFormat="false" ht="14.15" hidden="false" customHeight="true" outlineLevel="0" collapsed="false">
      <c r="A4494" s="1" t="n">
        <v>5404</v>
      </c>
      <c r="B4494" s="10" t="n">
        <f aca="false">A4494/1000</f>
        <v>5.404</v>
      </c>
      <c r="C4494" s="3" t="s">
        <v>44040</v>
      </c>
      <c r="D4494" s="4" t="s">
        <v>44041</v>
      </c>
      <c r="E4494" s="3" t="s">
        <v>44042</v>
      </c>
      <c r="F4494" s="4" t="s">
        <v>44043</v>
      </c>
      <c r="G4494" s="3" t="s">
        <v>44044</v>
      </c>
      <c r="H4494" s="4" t="s">
        <v>44045</v>
      </c>
      <c r="I4494" s="3" t="s">
        <v>44046</v>
      </c>
      <c r="J4494" s="4" t="s">
        <v>44047</v>
      </c>
      <c r="K4494" s="3" t="s">
        <v>44048</v>
      </c>
      <c r="L4494" s="4" t="s">
        <v>44049</v>
      </c>
    </row>
    <row r="4495" customFormat="false" ht="14.15" hidden="false" customHeight="true" outlineLevel="0" collapsed="false">
      <c r="A4495" s="1" t="n">
        <v>5405</v>
      </c>
      <c r="B4495" s="10" t="n">
        <f aca="false">A4495/1000</f>
        <v>5.405</v>
      </c>
      <c r="C4495" s="3" t="s">
        <v>44050</v>
      </c>
      <c r="D4495" s="4" t="s">
        <v>44051</v>
      </c>
      <c r="E4495" s="3" t="s">
        <v>44052</v>
      </c>
      <c r="F4495" s="4" t="s">
        <v>44053</v>
      </c>
      <c r="G4495" s="3" t="s">
        <v>44054</v>
      </c>
      <c r="H4495" s="4" t="s">
        <v>44055</v>
      </c>
      <c r="I4495" s="3" t="s">
        <v>44056</v>
      </c>
      <c r="J4495" s="4" t="s">
        <v>44057</v>
      </c>
      <c r="K4495" s="3" t="s">
        <v>44058</v>
      </c>
      <c r="L4495" s="4" t="s">
        <v>44059</v>
      </c>
    </row>
    <row r="4496" customFormat="false" ht="14.15" hidden="false" customHeight="true" outlineLevel="0" collapsed="false">
      <c r="A4496" s="1" t="n">
        <v>5406</v>
      </c>
      <c r="B4496" s="10" t="n">
        <f aca="false">A4496/1000</f>
        <v>5.406</v>
      </c>
      <c r="C4496" s="3" t="s">
        <v>44060</v>
      </c>
      <c r="D4496" s="4" t="s">
        <v>44061</v>
      </c>
      <c r="E4496" s="3" t="s">
        <v>44062</v>
      </c>
      <c r="F4496" s="4" t="s">
        <v>44063</v>
      </c>
      <c r="G4496" s="3" t="s">
        <v>44064</v>
      </c>
      <c r="H4496" s="4" t="s">
        <v>44065</v>
      </c>
      <c r="I4496" s="3" t="s">
        <v>44066</v>
      </c>
      <c r="J4496" s="4" t="s">
        <v>44067</v>
      </c>
      <c r="K4496" s="3" t="s">
        <v>44068</v>
      </c>
      <c r="L4496" s="4" t="s">
        <v>44069</v>
      </c>
    </row>
    <row r="4497" customFormat="false" ht="14.15" hidden="false" customHeight="true" outlineLevel="0" collapsed="false">
      <c r="A4497" s="1" t="n">
        <v>5407</v>
      </c>
      <c r="B4497" s="10" t="n">
        <f aca="false">A4497/1000</f>
        <v>5.407</v>
      </c>
      <c r="C4497" s="3" t="s">
        <v>44070</v>
      </c>
      <c r="D4497" s="4" t="s">
        <v>44071</v>
      </c>
      <c r="E4497" s="3" t="s">
        <v>44072</v>
      </c>
      <c r="F4497" s="4" t="s">
        <v>44073</v>
      </c>
      <c r="G4497" s="3" t="s">
        <v>44074</v>
      </c>
      <c r="H4497" s="4" t="s">
        <v>44075</v>
      </c>
      <c r="I4497" s="3" t="s">
        <v>44076</v>
      </c>
      <c r="J4497" s="4" t="s">
        <v>44077</v>
      </c>
      <c r="K4497" s="3" t="s">
        <v>44078</v>
      </c>
      <c r="L4497" s="4" t="s">
        <v>44079</v>
      </c>
    </row>
    <row r="4498" customFormat="false" ht="14.15" hidden="false" customHeight="true" outlineLevel="0" collapsed="false">
      <c r="A4498" s="1" t="n">
        <v>5408</v>
      </c>
      <c r="B4498" s="10" t="n">
        <f aca="false">A4498/1000</f>
        <v>5.408</v>
      </c>
      <c r="C4498" s="3" t="s">
        <v>44080</v>
      </c>
      <c r="D4498" s="4" t="s">
        <v>44081</v>
      </c>
      <c r="E4498" s="3" t="s">
        <v>44082</v>
      </c>
      <c r="F4498" s="4" t="s">
        <v>44083</v>
      </c>
      <c r="G4498" s="3" t="s">
        <v>44084</v>
      </c>
      <c r="H4498" s="4" t="s">
        <v>44085</v>
      </c>
      <c r="I4498" s="3" t="s">
        <v>44086</v>
      </c>
      <c r="J4498" s="4" t="s">
        <v>44087</v>
      </c>
      <c r="K4498" s="3" t="s">
        <v>44088</v>
      </c>
      <c r="L4498" s="4" t="s">
        <v>44089</v>
      </c>
    </row>
    <row r="4499" customFormat="false" ht="14.15" hidden="false" customHeight="true" outlineLevel="0" collapsed="false">
      <c r="A4499" s="1" t="n">
        <v>5409</v>
      </c>
      <c r="B4499" s="10" t="n">
        <f aca="false">A4499/1000</f>
        <v>5.409</v>
      </c>
      <c r="C4499" s="3" t="s">
        <v>44090</v>
      </c>
      <c r="D4499" s="4" t="s">
        <v>44091</v>
      </c>
      <c r="E4499" s="3" t="s">
        <v>44092</v>
      </c>
      <c r="F4499" s="4" t="s">
        <v>44093</v>
      </c>
      <c r="G4499" s="3" t="s">
        <v>44094</v>
      </c>
      <c r="H4499" s="4" t="s">
        <v>44095</v>
      </c>
      <c r="I4499" s="3" t="s">
        <v>44096</v>
      </c>
      <c r="J4499" s="4" t="s">
        <v>44097</v>
      </c>
      <c r="K4499" s="3" t="s">
        <v>44098</v>
      </c>
      <c r="L4499" s="4" t="s">
        <v>44099</v>
      </c>
    </row>
    <row r="4500" customFormat="false" ht="14.15" hidden="false" customHeight="true" outlineLevel="0" collapsed="false">
      <c r="A4500" s="1" t="n">
        <v>5410</v>
      </c>
      <c r="B4500" s="10" t="n">
        <f aca="false">A4500/1000</f>
        <v>5.41</v>
      </c>
      <c r="C4500" s="3" t="s">
        <v>44100</v>
      </c>
      <c r="D4500" s="4" t="s">
        <v>44101</v>
      </c>
      <c r="E4500" s="3" t="s">
        <v>44102</v>
      </c>
      <c r="F4500" s="4" t="s">
        <v>44103</v>
      </c>
      <c r="G4500" s="3" t="s">
        <v>44104</v>
      </c>
      <c r="H4500" s="4" t="s">
        <v>44105</v>
      </c>
      <c r="I4500" s="3" t="s">
        <v>44106</v>
      </c>
      <c r="J4500" s="4" t="s">
        <v>44107</v>
      </c>
      <c r="K4500" s="3" t="s">
        <v>44108</v>
      </c>
      <c r="L4500" s="4" t="s">
        <v>44109</v>
      </c>
    </row>
    <row r="4501" customFormat="false" ht="14.15" hidden="false" customHeight="true" outlineLevel="0" collapsed="false">
      <c r="A4501" s="1" t="n">
        <v>5411</v>
      </c>
      <c r="B4501" s="10" t="n">
        <f aca="false">A4501/1000</f>
        <v>5.411</v>
      </c>
      <c r="C4501" s="3" t="s">
        <v>44110</v>
      </c>
      <c r="D4501" s="4" t="s">
        <v>44111</v>
      </c>
      <c r="E4501" s="3" t="s">
        <v>44112</v>
      </c>
      <c r="F4501" s="4" t="s">
        <v>44113</v>
      </c>
      <c r="G4501" s="3" t="s">
        <v>44114</v>
      </c>
      <c r="H4501" s="4" t="s">
        <v>44115</v>
      </c>
      <c r="I4501" s="3" t="s">
        <v>44116</v>
      </c>
      <c r="J4501" s="4" t="s">
        <v>44117</v>
      </c>
      <c r="K4501" s="3" t="s">
        <v>44118</v>
      </c>
      <c r="L4501" s="4" t="s">
        <v>44119</v>
      </c>
    </row>
    <row r="4502" customFormat="false" ht="14.15" hidden="false" customHeight="true" outlineLevel="0" collapsed="false">
      <c r="A4502" s="1" t="n">
        <v>5412</v>
      </c>
      <c r="B4502" s="10" t="n">
        <f aca="false">A4502/1000</f>
        <v>5.412</v>
      </c>
      <c r="C4502" s="3" t="s">
        <v>44120</v>
      </c>
      <c r="D4502" s="4" t="s">
        <v>44121</v>
      </c>
      <c r="E4502" s="3" t="s">
        <v>44122</v>
      </c>
      <c r="F4502" s="4" t="s">
        <v>44123</v>
      </c>
      <c r="G4502" s="3" t="s">
        <v>44124</v>
      </c>
      <c r="H4502" s="4" t="s">
        <v>44125</v>
      </c>
      <c r="I4502" s="3" t="s">
        <v>44126</v>
      </c>
      <c r="J4502" s="4" t="s">
        <v>44127</v>
      </c>
      <c r="K4502" s="3" t="s">
        <v>44128</v>
      </c>
      <c r="L4502" s="4" t="s">
        <v>44129</v>
      </c>
    </row>
    <row r="4503" customFormat="false" ht="14.15" hidden="false" customHeight="true" outlineLevel="0" collapsed="false">
      <c r="A4503" s="1" t="n">
        <v>5413</v>
      </c>
      <c r="B4503" s="10" t="n">
        <f aca="false">A4503/1000</f>
        <v>5.413</v>
      </c>
      <c r="C4503" s="3" t="s">
        <v>44130</v>
      </c>
      <c r="D4503" s="4" t="s">
        <v>44131</v>
      </c>
      <c r="E4503" s="3" t="s">
        <v>44132</v>
      </c>
      <c r="F4503" s="4" t="s">
        <v>44133</v>
      </c>
      <c r="G4503" s="3" t="s">
        <v>44134</v>
      </c>
      <c r="H4503" s="4" t="s">
        <v>44135</v>
      </c>
      <c r="I4503" s="3" t="s">
        <v>44136</v>
      </c>
      <c r="J4503" s="4" t="s">
        <v>44137</v>
      </c>
      <c r="K4503" s="3" t="s">
        <v>44138</v>
      </c>
      <c r="L4503" s="4" t="s">
        <v>44139</v>
      </c>
    </row>
    <row r="4504" customFormat="false" ht="14.15" hidden="false" customHeight="true" outlineLevel="0" collapsed="false">
      <c r="A4504" s="1" t="n">
        <v>5414</v>
      </c>
      <c r="B4504" s="10" t="n">
        <f aca="false">A4504/1000</f>
        <v>5.414</v>
      </c>
      <c r="C4504" s="3" t="s">
        <v>44140</v>
      </c>
      <c r="D4504" s="4" t="s">
        <v>44141</v>
      </c>
      <c r="E4504" s="3" t="s">
        <v>44142</v>
      </c>
      <c r="F4504" s="4" t="s">
        <v>44143</v>
      </c>
      <c r="G4504" s="3" t="s">
        <v>44144</v>
      </c>
      <c r="H4504" s="4" t="s">
        <v>44145</v>
      </c>
      <c r="I4504" s="3" t="s">
        <v>44146</v>
      </c>
      <c r="J4504" s="4" t="s">
        <v>44147</v>
      </c>
      <c r="K4504" s="3" t="s">
        <v>44148</v>
      </c>
      <c r="L4504" s="4" t="s">
        <v>44149</v>
      </c>
    </row>
    <row r="4505" customFormat="false" ht="14.15" hidden="false" customHeight="true" outlineLevel="0" collapsed="false">
      <c r="A4505" s="1" t="n">
        <v>5415</v>
      </c>
      <c r="B4505" s="10" t="n">
        <f aca="false">A4505/1000</f>
        <v>5.415</v>
      </c>
      <c r="C4505" s="3" t="s">
        <v>44150</v>
      </c>
      <c r="D4505" s="4" t="s">
        <v>44151</v>
      </c>
      <c r="E4505" s="3" t="s">
        <v>44152</v>
      </c>
      <c r="F4505" s="4" t="s">
        <v>44153</v>
      </c>
      <c r="G4505" s="3" t="s">
        <v>44154</v>
      </c>
      <c r="H4505" s="4" t="s">
        <v>44155</v>
      </c>
      <c r="I4505" s="3" t="s">
        <v>44156</v>
      </c>
      <c r="J4505" s="4" t="s">
        <v>44157</v>
      </c>
      <c r="K4505" s="3" t="s">
        <v>44158</v>
      </c>
      <c r="L4505" s="4" t="s">
        <v>44159</v>
      </c>
    </row>
    <row r="4506" customFormat="false" ht="14.15" hidden="false" customHeight="true" outlineLevel="0" collapsed="false">
      <c r="A4506" s="1" t="n">
        <v>5416</v>
      </c>
      <c r="B4506" s="10" t="n">
        <f aca="false">A4506/1000</f>
        <v>5.416</v>
      </c>
      <c r="C4506" s="3" t="s">
        <v>44160</v>
      </c>
      <c r="D4506" s="4" t="s">
        <v>44161</v>
      </c>
      <c r="E4506" s="3" t="s">
        <v>44162</v>
      </c>
      <c r="F4506" s="4" t="s">
        <v>44163</v>
      </c>
      <c r="G4506" s="3" t="s">
        <v>44164</v>
      </c>
      <c r="H4506" s="4" t="s">
        <v>44165</v>
      </c>
      <c r="I4506" s="3" t="s">
        <v>44166</v>
      </c>
      <c r="J4506" s="4" t="s">
        <v>44167</v>
      </c>
      <c r="K4506" s="3" t="s">
        <v>44168</v>
      </c>
      <c r="L4506" s="4" t="s">
        <v>44169</v>
      </c>
    </row>
    <row r="4507" customFormat="false" ht="14.15" hidden="false" customHeight="true" outlineLevel="0" collapsed="false">
      <c r="A4507" s="1" t="n">
        <v>5417</v>
      </c>
      <c r="B4507" s="10" t="n">
        <f aca="false">A4507/1000</f>
        <v>5.417</v>
      </c>
      <c r="C4507" s="3" t="s">
        <v>44170</v>
      </c>
      <c r="D4507" s="4" t="s">
        <v>44171</v>
      </c>
      <c r="E4507" s="3" t="s">
        <v>44172</v>
      </c>
      <c r="F4507" s="4" t="s">
        <v>44173</v>
      </c>
      <c r="G4507" s="3" t="s">
        <v>44174</v>
      </c>
      <c r="H4507" s="4" t="s">
        <v>44175</v>
      </c>
      <c r="I4507" s="3" t="s">
        <v>44176</v>
      </c>
      <c r="J4507" s="4" t="s">
        <v>44177</v>
      </c>
      <c r="K4507" s="3" t="s">
        <v>44178</v>
      </c>
      <c r="L4507" s="4" t="s">
        <v>44179</v>
      </c>
    </row>
    <row r="4508" customFormat="false" ht="14.15" hidden="false" customHeight="true" outlineLevel="0" collapsed="false">
      <c r="A4508" s="1" t="n">
        <v>5418</v>
      </c>
      <c r="B4508" s="10" t="n">
        <f aca="false">A4508/1000</f>
        <v>5.418</v>
      </c>
      <c r="C4508" s="3" t="s">
        <v>44180</v>
      </c>
      <c r="D4508" s="4" t="s">
        <v>44181</v>
      </c>
      <c r="E4508" s="3" t="s">
        <v>44182</v>
      </c>
      <c r="F4508" s="4" t="s">
        <v>44183</v>
      </c>
      <c r="G4508" s="3" t="s">
        <v>44184</v>
      </c>
      <c r="H4508" s="4" t="s">
        <v>44185</v>
      </c>
      <c r="I4508" s="3" t="s">
        <v>44186</v>
      </c>
      <c r="J4508" s="4" t="s">
        <v>44187</v>
      </c>
      <c r="K4508" s="3" t="s">
        <v>44188</v>
      </c>
      <c r="L4508" s="4" t="s">
        <v>44189</v>
      </c>
    </row>
    <row r="4509" customFormat="false" ht="14.15" hidden="false" customHeight="true" outlineLevel="0" collapsed="false">
      <c r="A4509" s="1" t="n">
        <v>5419</v>
      </c>
      <c r="B4509" s="10" t="n">
        <f aca="false">A4509/1000</f>
        <v>5.419</v>
      </c>
      <c r="C4509" s="3" t="s">
        <v>44190</v>
      </c>
      <c r="D4509" s="4" t="s">
        <v>44191</v>
      </c>
      <c r="E4509" s="3" t="s">
        <v>44192</v>
      </c>
      <c r="F4509" s="4" t="s">
        <v>44193</v>
      </c>
      <c r="G4509" s="3" t="s">
        <v>44194</v>
      </c>
      <c r="H4509" s="4" t="s">
        <v>44195</v>
      </c>
      <c r="I4509" s="3" t="s">
        <v>44196</v>
      </c>
      <c r="J4509" s="4" t="s">
        <v>44197</v>
      </c>
      <c r="K4509" s="3" t="s">
        <v>44198</v>
      </c>
      <c r="L4509" s="4" t="s">
        <v>44199</v>
      </c>
    </row>
    <row r="4510" customFormat="false" ht="14.15" hidden="false" customHeight="true" outlineLevel="0" collapsed="false">
      <c r="A4510" s="1" t="n">
        <v>5420</v>
      </c>
      <c r="B4510" s="10" t="n">
        <f aca="false">A4510/1000</f>
        <v>5.42</v>
      </c>
      <c r="C4510" s="3" t="s">
        <v>44200</v>
      </c>
      <c r="D4510" s="4" t="s">
        <v>44201</v>
      </c>
      <c r="E4510" s="3" t="s">
        <v>44202</v>
      </c>
      <c r="F4510" s="4" t="s">
        <v>44203</v>
      </c>
      <c r="G4510" s="3" t="s">
        <v>44204</v>
      </c>
      <c r="H4510" s="4" t="s">
        <v>44205</v>
      </c>
      <c r="I4510" s="3" t="s">
        <v>44206</v>
      </c>
      <c r="J4510" s="4" t="s">
        <v>44207</v>
      </c>
      <c r="K4510" s="3" t="s">
        <v>44208</v>
      </c>
      <c r="L4510" s="4" t="s">
        <v>44209</v>
      </c>
    </row>
    <row r="4511" customFormat="false" ht="14.15" hidden="false" customHeight="true" outlineLevel="0" collapsed="false">
      <c r="A4511" s="1" t="n">
        <v>5421</v>
      </c>
      <c r="B4511" s="10" t="n">
        <f aca="false">A4511/1000</f>
        <v>5.421</v>
      </c>
      <c r="C4511" s="3" t="s">
        <v>44210</v>
      </c>
      <c r="D4511" s="4" t="s">
        <v>44211</v>
      </c>
      <c r="E4511" s="3" t="s">
        <v>44212</v>
      </c>
      <c r="F4511" s="4" t="s">
        <v>44213</v>
      </c>
      <c r="G4511" s="3" t="s">
        <v>44214</v>
      </c>
      <c r="H4511" s="4" t="s">
        <v>44215</v>
      </c>
      <c r="I4511" s="3" t="s">
        <v>44216</v>
      </c>
      <c r="J4511" s="4" t="s">
        <v>44217</v>
      </c>
      <c r="K4511" s="3" t="s">
        <v>44218</v>
      </c>
      <c r="L4511" s="4" t="s">
        <v>44219</v>
      </c>
    </row>
    <row r="4512" customFormat="false" ht="14.15" hidden="false" customHeight="true" outlineLevel="0" collapsed="false">
      <c r="A4512" s="1" t="n">
        <v>5422</v>
      </c>
      <c r="B4512" s="10" t="n">
        <f aca="false">A4512/1000</f>
        <v>5.422</v>
      </c>
      <c r="C4512" s="3" t="s">
        <v>44220</v>
      </c>
      <c r="D4512" s="4" t="s">
        <v>44221</v>
      </c>
      <c r="E4512" s="3" t="s">
        <v>44222</v>
      </c>
      <c r="F4512" s="4" t="s">
        <v>44223</v>
      </c>
      <c r="G4512" s="3" t="s">
        <v>44224</v>
      </c>
      <c r="H4512" s="4" t="s">
        <v>44225</v>
      </c>
      <c r="I4512" s="3" t="s">
        <v>44226</v>
      </c>
      <c r="J4512" s="4" t="s">
        <v>44227</v>
      </c>
      <c r="K4512" s="3" t="s">
        <v>44228</v>
      </c>
      <c r="L4512" s="4" t="s">
        <v>44229</v>
      </c>
    </row>
    <row r="4513" customFormat="false" ht="14.15" hidden="false" customHeight="true" outlineLevel="0" collapsed="false">
      <c r="A4513" s="1" t="n">
        <v>5423</v>
      </c>
      <c r="B4513" s="10" t="n">
        <f aca="false">A4513/1000</f>
        <v>5.423</v>
      </c>
      <c r="C4513" s="3" t="s">
        <v>44230</v>
      </c>
      <c r="D4513" s="4" t="s">
        <v>44231</v>
      </c>
      <c r="E4513" s="3" t="s">
        <v>44232</v>
      </c>
      <c r="F4513" s="4" t="s">
        <v>44233</v>
      </c>
      <c r="G4513" s="3" t="s">
        <v>44234</v>
      </c>
      <c r="H4513" s="4" t="s">
        <v>44235</v>
      </c>
      <c r="I4513" s="3" t="s">
        <v>44236</v>
      </c>
      <c r="J4513" s="4" t="s">
        <v>44237</v>
      </c>
      <c r="K4513" s="3" t="s">
        <v>44238</v>
      </c>
      <c r="L4513" s="4" t="s">
        <v>44239</v>
      </c>
    </row>
    <row r="4514" customFormat="false" ht="14.15" hidden="false" customHeight="true" outlineLevel="0" collapsed="false">
      <c r="A4514" s="1" t="n">
        <v>5424</v>
      </c>
      <c r="B4514" s="10" t="n">
        <f aca="false">A4514/1000</f>
        <v>5.424</v>
      </c>
      <c r="C4514" s="3" t="s">
        <v>44240</v>
      </c>
      <c r="D4514" s="4" t="s">
        <v>44241</v>
      </c>
      <c r="E4514" s="3" t="s">
        <v>44242</v>
      </c>
      <c r="F4514" s="4" t="s">
        <v>44243</v>
      </c>
      <c r="G4514" s="3" t="s">
        <v>44244</v>
      </c>
      <c r="H4514" s="4" t="s">
        <v>44245</v>
      </c>
      <c r="I4514" s="3" t="s">
        <v>44246</v>
      </c>
      <c r="J4514" s="4" t="s">
        <v>44247</v>
      </c>
      <c r="K4514" s="3" t="s">
        <v>44248</v>
      </c>
      <c r="L4514" s="4" t="s">
        <v>44249</v>
      </c>
    </row>
    <row r="4515" customFormat="false" ht="14.15" hidden="false" customHeight="true" outlineLevel="0" collapsed="false">
      <c r="A4515" s="1" t="n">
        <v>5425</v>
      </c>
      <c r="B4515" s="10" t="n">
        <f aca="false">A4515/1000</f>
        <v>5.425</v>
      </c>
      <c r="C4515" s="3" t="s">
        <v>44250</v>
      </c>
      <c r="D4515" s="4" t="s">
        <v>44251</v>
      </c>
      <c r="E4515" s="3" t="s">
        <v>44252</v>
      </c>
      <c r="F4515" s="4" t="s">
        <v>44253</v>
      </c>
      <c r="G4515" s="3" t="s">
        <v>44254</v>
      </c>
      <c r="H4515" s="4" t="s">
        <v>44255</v>
      </c>
      <c r="I4515" s="3" t="s">
        <v>44256</v>
      </c>
      <c r="J4515" s="4" t="s">
        <v>44257</v>
      </c>
      <c r="K4515" s="3" t="s">
        <v>44258</v>
      </c>
      <c r="L4515" s="4" t="s">
        <v>44259</v>
      </c>
    </row>
    <row r="4516" customFormat="false" ht="14.15" hidden="false" customHeight="true" outlineLevel="0" collapsed="false">
      <c r="A4516" s="1" t="n">
        <v>5426</v>
      </c>
      <c r="B4516" s="10" t="n">
        <f aca="false">A4516/1000</f>
        <v>5.426</v>
      </c>
      <c r="C4516" s="3" t="s">
        <v>44260</v>
      </c>
      <c r="D4516" s="4" t="s">
        <v>44261</v>
      </c>
      <c r="E4516" s="3" t="s">
        <v>44262</v>
      </c>
      <c r="F4516" s="4" t="s">
        <v>44263</v>
      </c>
      <c r="G4516" s="3" t="s">
        <v>44264</v>
      </c>
      <c r="H4516" s="4" t="s">
        <v>44265</v>
      </c>
      <c r="I4516" s="3" t="s">
        <v>44266</v>
      </c>
      <c r="J4516" s="4" t="s">
        <v>44267</v>
      </c>
      <c r="K4516" s="3" t="s">
        <v>44268</v>
      </c>
      <c r="L4516" s="4" t="s">
        <v>44269</v>
      </c>
    </row>
    <row r="4517" customFormat="false" ht="14.15" hidden="false" customHeight="true" outlineLevel="0" collapsed="false">
      <c r="A4517" s="1" t="n">
        <v>5427</v>
      </c>
      <c r="B4517" s="10" t="n">
        <f aca="false">A4517/1000</f>
        <v>5.427</v>
      </c>
      <c r="C4517" s="3" t="s">
        <v>44270</v>
      </c>
      <c r="D4517" s="4" t="s">
        <v>44271</v>
      </c>
      <c r="E4517" s="3" t="s">
        <v>44272</v>
      </c>
      <c r="F4517" s="4" t="s">
        <v>44273</v>
      </c>
      <c r="G4517" s="3" t="s">
        <v>44274</v>
      </c>
      <c r="H4517" s="4" t="s">
        <v>44275</v>
      </c>
      <c r="I4517" s="3" t="s">
        <v>44276</v>
      </c>
      <c r="J4517" s="4" t="s">
        <v>44277</v>
      </c>
      <c r="K4517" s="3" t="s">
        <v>44278</v>
      </c>
      <c r="L4517" s="4" t="s">
        <v>44279</v>
      </c>
    </row>
    <row r="4518" customFormat="false" ht="14.15" hidden="false" customHeight="true" outlineLevel="0" collapsed="false">
      <c r="A4518" s="1" t="n">
        <v>5428</v>
      </c>
      <c r="B4518" s="10" t="n">
        <f aca="false">A4518/1000</f>
        <v>5.428</v>
      </c>
      <c r="C4518" s="3" t="s">
        <v>44280</v>
      </c>
      <c r="D4518" s="4" t="s">
        <v>44281</v>
      </c>
      <c r="E4518" s="3" t="s">
        <v>44282</v>
      </c>
      <c r="F4518" s="4" t="s">
        <v>44283</v>
      </c>
      <c r="G4518" s="3" t="s">
        <v>44284</v>
      </c>
      <c r="H4518" s="4" t="s">
        <v>44285</v>
      </c>
      <c r="I4518" s="3" t="s">
        <v>44286</v>
      </c>
      <c r="J4518" s="4" t="s">
        <v>44287</v>
      </c>
      <c r="K4518" s="3" t="s">
        <v>44288</v>
      </c>
      <c r="L4518" s="4" t="s">
        <v>44289</v>
      </c>
    </row>
    <row r="4519" customFormat="false" ht="14.15" hidden="false" customHeight="true" outlineLevel="0" collapsed="false">
      <c r="A4519" s="1" t="n">
        <v>5429</v>
      </c>
      <c r="B4519" s="10" t="n">
        <f aca="false">A4519/1000</f>
        <v>5.429</v>
      </c>
      <c r="C4519" s="3" t="s">
        <v>44290</v>
      </c>
      <c r="D4519" s="4" t="s">
        <v>44291</v>
      </c>
      <c r="E4519" s="3" t="s">
        <v>44292</v>
      </c>
      <c r="F4519" s="4" t="s">
        <v>44293</v>
      </c>
      <c r="G4519" s="3" t="s">
        <v>44294</v>
      </c>
      <c r="H4519" s="4" t="s">
        <v>44295</v>
      </c>
      <c r="I4519" s="3" t="s">
        <v>44296</v>
      </c>
      <c r="J4519" s="4" t="s">
        <v>44297</v>
      </c>
      <c r="K4519" s="3" t="s">
        <v>44298</v>
      </c>
      <c r="L4519" s="4" t="s">
        <v>44299</v>
      </c>
    </row>
    <row r="4520" customFormat="false" ht="14.15" hidden="false" customHeight="true" outlineLevel="0" collapsed="false">
      <c r="A4520" s="1" t="n">
        <v>5430</v>
      </c>
      <c r="B4520" s="10" t="n">
        <f aca="false">A4520/1000</f>
        <v>5.43</v>
      </c>
      <c r="C4520" s="3" t="s">
        <v>44300</v>
      </c>
      <c r="D4520" s="4" t="s">
        <v>44301</v>
      </c>
      <c r="E4520" s="3" t="s">
        <v>44302</v>
      </c>
      <c r="F4520" s="4" t="s">
        <v>44303</v>
      </c>
      <c r="G4520" s="3" t="s">
        <v>44304</v>
      </c>
      <c r="H4520" s="4" t="s">
        <v>44305</v>
      </c>
      <c r="I4520" s="3" t="s">
        <v>44306</v>
      </c>
      <c r="J4520" s="4" t="s">
        <v>44307</v>
      </c>
      <c r="K4520" s="3" t="s">
        <v>44308</v>
      </c>
      <c r="L4520" s="4" t="s">
        <v>44309</v>
      </c>
    </row>
    <row r="4521" customFormat="false" ht="14.15" hidden="false" customHeight="true" outlineLevel="0" collapsed="false">
      <c r="A4521" s="1" t="n">
        <v>5431</v>
      </c>
      <c r="B4521" s="10" t="n">
        <f aca="false">A4521/1000</f>
        <v>5.431</v>
      </c>
      <c r="C4521" s="3" t="s">
        <v>44310</v>
      </c>
      <c r="D4521" s="4" t="s">
        <v>44311</v>
      </c>
      <c r="E4521" s="3" t="s">
        <v>44312</v>
      </c>
      <c r="F4521" s="4" t="s">
        <v>44313</v>
      </c>
      <c r="G4521" s="3" t="s">
        <v>44314</v>
      </c>
      <c r="H4521" s="4" t="s">
        <v>44315</v>
      </c>
      <c r="I4521" s="3" t="s">
        <v>44316</v>
      </c>
      <c r="J4521" s="4" t="s">
        <v>44317</v>
      </c>
      <c r="K4521" s="3" t="s">
        <v>44318</v>
      </c>
      <c r="L4521" s="4" t="s">
        <v>44319</v>
      </c>
    </row>
    <row r="4522" customFormat="false" ht="14.15" hidden="false" customHeight="true" outlineLevel="0" collapsed="false">
      <c r="A4522" s="1" t="n">
        <v>5432</v>
      </c>
      <c r="B4522" s="10" t="n">
        <f aca="false">A4522/1000</f>
        <v>5.432</v>
      </c>
      <c r="C4522" s="3" t="s">
        <v>44320</v>
      </c>
      <c r="D4522" s="4" t="s">
        <v>44321</v>
      </c>
      <c r="E4522" s="3" t="s">
        <v>44322</v>
      </c>
      <c r="F4522" s="4" t="s">
        <v>44323</v>
      </c>
      <c r="G4522" s="3" t="s">
        <v>44324</v>
      </c>
      <c r="H4522" s="4" t="s">
        <v>44325</v>
      </c>
      <c r="I4522" s="3" t="s">
        <v>44326</v>
      </c>
      <c r="J4522" s="4" t="s">
        <v>44327</v>
      </c>
      <c r="K4522" s="3" t="s">
        <v>44328</v>
      </c>
      <c r="L4522" s="4" t="s">
        <v>44329</v>
      </c>
    </row>
    <row r="4523" customFormat="false" ht="14.15" hidden="false" customHeight="true" outlineLevel="0" collapsed="false">
      <c r="A4523" s="1" t="n">
        <v>5433</v>
      </c>
      <c r="B4523" s="10" t="n">
        <f aca="false">A4523/1000</f>
        <v>5.433</v>
      </c>
      <c r="C4523" s="3" t="s">
        <v>44330</v>
      </c>
      <c r="D4523" s="4" t="s">
        <v>44331</v>
      </c>
      <c r="E4523" s="3" t="s">
        <v>44332</v>
      </c>
      <c r="F4523" s="4" t="s">
        <v>44333</v>
      </c>
      <c r="G4523" s="3" t="s">
        <v>44334</v>
      </c>
      <c r="H4523" s="4" t="s">
        <v>44335</v>
      </c>
      <c r="I4523" s="3" t="s">
        <v>44336</v>
      </c>
      <c r="J4523" s="4" t="s">
        <v>44337</v>
      </c>
      <c r="K4523" s="3" t="s">
        <v>44338</v>
      </c>
      <c r="L4523" s="4" t="s">
        <v>44339</v>
      </c>
    </row>
    <row r="4524" customFormat="false" ht="14.15" hidden="false" customHeight="true" outlineLevel="0" collapsed="false">
      <c r="A4524" s="1" t="n">
        <v>5434</v>
      </c>
      <c r="B4524" s="10" t="n">
        <f aca="false">A4524/1000</f>
        <v>5.434</v>
      </c>
      <c r="C4524" s="3" t="s">
        <v>44340</v>
      </c>
      <c r="D4524" s="4" t="s">
        <v>44341</v>
      </c>
      <c r="E4524" s="3" t="s">
        <v>44342</v>
      </c>
      <c r="F4524" s="4" t="s">
        <v>44343</v>
      </c>
      <c r="G4524" s="3" t="s">
        <v>44344</v>
      </c>
      <c r="H4524" s="4" t="s">
        <v>44345</v>
      </c>
      <c r="I4524" s="3" t="s">
        <v>44346</v>
      </c>
      <c r="J4524" s="4" t="s">
        <v>44347</v>
      </c>
      <c r="K4524" s="3" t="s">
        <v>44348</v>
      </c>
      <c r="L4524" s="4" t="s">
        <v>44349</v>
      </c>
    </row>
    <row r="4525" customFormat="false" ht="14.15" hidden="false" customHeight="true" outlineLevel="0" collapsed="false">
      <c r="A4525" s="1" t="n">
        <v>5435</v>
      </c>
      <c r="B4525" s="10" t="n">
        <f aca="false">A4525/1000</f>
        <v>5.435</v>
      </c>
      <c r="C4525" s="3" t="s">
        <v>44350</v>
      </c>
      <c r="D4525" s="4" t="s">
        <v>44351</v>
      </c>
      <c r="E4525" s="3" t="s">
        <v>44352</v>
      </c>
      <c r="F4525" s="4" t="s">
        <v>44353</v>
      </c>
      <c r="G4525" s="3" t="s">
        <v>44354</v>
      </c>
      <c r="H4525" s="4" t="s">
        <v>44355</v>
      </c>
      <c r="I4525" s="3" t="s">
        <v>44356</v>
      </c>
      <c r="J4525" s="4" t="s">
        <v>44357</v>
      </c>
      <c r="K4525" s="3" t="s">
        <v>44358</v>
      </c>
      <c r="L4525" s="4" t="s">
        <v>44359</v>
      </c>
    </row>
    <row r="4526" customFormat="false" ht="14.15" hidden="false" customHeight="true" outlineLevel="0" collapsed="false">
      <c r="A4526" s="1" t="n">
        <v>5436</v>
      </c>
      <c r="B4526" s="10" t="n">
        <f aca="false">A4526/1000</f>
        <v>5.436</v>
      </c>
      <c r="C4526" s="3" t="s">
        <v>44360</v>
      </c>
      <c r="D4526" s="4" t="s">
        <v>44361</v>
      </c>
      <c r="E4526" s="3" t="s">
        <v>44362</v>
      </c>
      <c r="F4526" s="4" t="s">
        <v>44363</v>
      </c>
      <c r="G4526" s="3" t="s">
        <v>44364</v>
      </c>
      <c r="H4526" s="4" t="s">
        <v>44365</v>
      </c>
      <c r="I4526" s="3" t="s">
        <v>44366</v>
      </c>
      <c r="J4526" s="4" t="s">
        <v>44367</v>
      </c>
      <c r="K4526" s="3" t="s">
        <v>44368</v>
      </c>
      <c r="L4526" s="4" t="s">
        <v>44369</v>
      </c>
    </row>
    <row r="4527" customFormat="false" ht="14.15" hidden="false" customHeight="true" outlineLevel="0" collapsed="false">
      <c r="A4527" s="1" t="n">
        <v>5437</v>
      </c>
      <c r="B4527" s="10" t="n">
        <f aca="false">A4527/1000</f>
        <v>5.437</v>
      </c>
      <c r="C4527" s="3" t="s">
        <v>44370</v>
      </c>
      <c r="D4527" s="4" t="s">
        <v>44371</v>
      </c>
      <c r="E4527" s="3" t="s">
        <v>44372</v>
      </c>
      <c r="F4527" s="4" t="s">
        <v>44373</v>
      </c>
      <c r="G4527" s="3" t="s">
        <v>44374</v>
      </c>
      <c r="H4527" s="4" t="s">
        <v>44375</v>
      </c>
      <c r="I4527" s="3" t="s">
        <v>44376</v>
      </c>
      <c r="J4527" s="4" t="s">
        <v>44377</v>
      </c>
      <c r="K4527" s="3" t="s">
        <v>44378</v>
      </c>
      <c r="L4527" s="4" t="s">
        <v>44379</v>
      </c>
    </row>
    <row r="4528" customFormat="false" ht="14.15" hidden="false" customHeight="true" outlineLevel="0" collapsed="false">
      <c r="A4528" s="1" t="n">
        <v>5438</v>
      </c>
      <c r="B4528" s="10" t="n">
        <f aca="false">A4528/1000</f>
        <v>5.438</v>
      </c>
      <c r="C4528" s="3" t="s">
        <v>44380</v>
      </c>
      <c r="D4528" s="4" t="s">
        <v>44381</v>
      </c>
      <c r="E4528" s="3" t="s">
        <v>44382</v>
      </c>
      <c r="F4528" s="4" t="s">
        <v>44383</v>
      </c>
      <c r="G4528" s="3" t="s">
        <v>44384</v>
      </c>
      <c r="H4528" s="4" t="s">
        <v>44385</v>
      </c>
      <c r="I4528" s="3" t="s">
        <v>44386</v>
      </c>
      <c r="J4528" s="4" t="s">
        <v>44387</v>
      </c>
      <c r="K4528" s="3" t="s">
        <v>44388</v>
      </c>
      <c r="L4528" s="4" t="s">
        <v>44389</v>
      </c>
    </row>
    <row r="4529" customFormat="false" ht="14.15" hidden="false" customHeight="true" outlineLevel="0" collapsed="false">
      <c r="A4529" s="1" t="n">
        <v>5439</v>
      </c>
      <c r="B4529" s="10" t="n">
        <f aca="false">A4529/1000</f>
        <v>5.439</v>
      </c>
      <c r="C4529" s="3" t="s">
        <v>44390</v>
      </c>
      <c r="D4529" s="4" t="s">
        <v>44391</v>
      </c>
      <c r="E4529" s="3" t="s">
        <v>44392</v>
      </c>
      <c r="F4529" s="4" t="s">
        <v>44393</v>
      </c>
      <c r="G4529" s="3" t="s">
        <v>44394</v>
      </c>
      <c r="H4529" s="4" t="s">
        <v>44395</v>
      </c>
      <c r="I4529" s="3" t="s">
        <v>44396</v>
      </c>
      <c r="J4529" s="4" t="s">
        <v>44397</v>
      </c>
      <c r="K4529" s="3" t="s">
        <v>44398</v>
      </c>
      <c r="L4529" s="4" t="s">
        <v>44399</v>
      </c>
    </row>
    <row r="4530" customFormat="false" ht="14.15" hidden="false" customHeight="true" outlineLevel="0" collapsed="false">
      <c r="A4530" s="1" t="n">
        <v>5440</v>
      </c>
      <c r="B4530" s="10" t="n">
        <f aca="false">A4530/1000</f>
        <v>5.44</v>
      </c>
      <c r="C4530" s="3" t="s">
        <v>44400</v>
      </c>
      <c r="D4530" s="4" t="s">
        <v>44401</v>
      </c>
      <c r="E4530" s="3" t="s">
        <v>44402</v>
      </c>
      <c r="F4530" s="4" t="s">
        <v>44403</v>
      </c>
      <c r="G4530" s="3" t="s">
        <v>44404</v>
      </c>
      <c r="H4530" s="4" t="s">
        <v>44405</v>
      </c>
      <c r="I4530" s="3" t="s">
        <v>44406</v>
      </c>
      <c r="J4530" s="4" t="s">
        <v>44407</v>
      </c>
      <c r="K4530" s="3" t="s">
        <v>44408</v>
      </c>
      <c r="L4530" s="4" t="s">
        <v>44409</v>
      </c>
    </row>
    <row r="4531" customFormat="false" ht="14.15" hidden="false" customHeight="true" outlineLevel="0" collapsed="false">
      <c r="A4531" s="1" t="n">
        <v>5441</v>
      </c>
      <c r="B4531" s="10" t="n">
        <f aca="false">A4531/1000</f>
        <v>5.441</v>
      </c>
      <c r="C4531" s="3" t="s">
        <v>44410</v>
      </c>
      <c r="D4531" s="4" t="s">
        <v>44411</v>
      </c>
      <c r="E4531" s="3" t="s">
        <v>44412</v>
      </c>
      <c r="F4531" s="4" t="s">
        <v>44413</v>
      </c>
      <c r="G4531" s="3" t="s">
        <v>44414</v>
      </c>
      <c r="H4531" s="4" t="s">
        <v>44415</v>
      </c>
      <c r="I4531" s="3" t="s">
        <v>44416</v>
      </c>
      <c r="J4531" s="4" t="s">
        <v>44417</v>
      </c>
      <c r="K4531" s="3" t="s">
        <v>44418</v>
      </c>
      <c r="L4531" s="4" t="s">
        <v>44419</v>
      </c>
    </row>
    <row r="4532" customFormat="false" ht="14.15" hidden="false" customHeight="true" outlineLevel="0" collapsed="false">
      <c r="A4532" s="1" t="n">
        <v>5442</v>
      </c>
      <c r="B4532" s="10" t="n">
        <f aca="false">A4532/1000</f>
        <v>5.442</v>
      </c>
      <c r="C4532" s="3" t="s">
        <v>44420</v>
      </c>
      <c r="D4532" s="4" t="s">
        <v>44421</v>
      </c>
      <c r="E4532" s="3" t="s">
        <v>44422</v>
      </c>
      <c r="F4532" s="4" t="s">
        <v>44423</v>
      </c>
      <c r="G4532" s="3" t="s">
        <v>44424</v>
      </c>
      <c r="H4532" s="4" t="s">
        <v>44425</v>
      </c>
      <c r="I4532" s="3" t="s">
        <v>44426</v>
      </c>
      <c r="J4532" s="4" t="s">
        <v>44427</v>
      </c>
      <c r="K4532" s="3" t="s">
        <v>44428</v>
      </c>
      <c r="L4532" s="4" t="s">
        <v>44429</v>
      </c>
    </row>
    <row r="4533" customFormat="false" ht="14.15" hidden="false" customHeight="true" outlineLevel="0" collapsed="false">
      <c r="A4533" s="1" t="n">
        <v>5443</v>
      </c>
      <c r="B4533" s="10" t="n">
        <f aca="false">A4533/1000</f>
        <v>5.443</v>
      </c>
      <c r="C4533" s="3" t="s">
        <v>44430</v>
      </c>
      <c r="D4533" s="4" t="s">
        <v>44431</v>
      </c>
      <c r="E4533" s="3" t="s">
        <v>44432</v>
      </c>
      <c r="F4533" s="4" t="s">
        <v>44433</v>
      </c>
      <c r="G4533" s="3" t="s">
        <v>44434</v>
      </c>
      <c r="H4533" s="4" t="s">
        <v>44435</v>
      </c>
      <c r="I4533" s="3" t="s">
        <v>44436</v>
      </c>
      <c r="J4533" s="4" t="s">
        <v>44437</v>
      </c>
      <c r="K4533" s="3" t="s">
        <v>44438</v>
      </c>
      <c r="L4533" s="4" t="s">
        <v>44439</v>
      </c>
    </row>
    <row r="4534" customFormat="false" ht="14.15" hidden="false" customHeight="true" outlineLevel="0" collapsed="false">
      <c r="A4534" s="1" t="n">
        <v>5444</v>
      </c>
      <c r="B4534" s="10" t="n">
        <f aca="false">A4534/1000</f>
        <v>5.444</v>
      </c>
      <c r="C4534" s="3" t="s">
        <v>44440</v>
      </c>
      <c r="D4534" s="4" t="s">
        <v>44441</v>
      </c>
      <c r="E4534" s="3" t="s">
        <v>44442</v>
      </c>
      <c r="F4534" s="4" t="s">
        <v>44443</v>
      </c>
      <c r="G4534" s="3" t="s">
        <v>44444</v>
      </c>
      <c r="H4534" s="4" t="s">
        <v>44445</v>
      </c>
      <c r="I4534" s="3" t="s">
        <v>44446</v>
      </c>
      <c r="J4534" s="4" t="s">
        <v>44447</v>
      </c>
      <c r="K4534" s="3" t="s">
        <v>44448</v>
      </c>
      <c r="L4534" s="4" t="s">
        <v>44449</v>
      </c>
    </row>
    <row r="4535" customFormat="false" ht="14.15" hidden="false" customHeight="true" outlineLevel="0" collapsed="false">
      <c r="A4535" s="1" t="n">
        <v>5445</v>
      </c>
      <c r="B4535" s="10" t="n">
        <f aca="false">A4535/1000</f>
        <v>5.445</v>
      </c>
      <c r="C4535" s="3" t="s">
        <v>44450</v>
      </c>
      <c r="D4535" s="4" t="s">
        <v>44451</v>
      </c>
      <c r="E4535" s="3" t="s">
        <v>44452</v>
      </c>
      <c r="F4535" s="4" t="s">
        <v>44453</v>
      </c>
      <c r="G4535" s="3" t="s">
        <v>44454</v>
      </c>
      <c r="H4535" s="4" t="s">
        <v>44455</v>
      </c>
      <c r="I4535" s="3" t="s">
        <v>44456</v>
      </c>
      <c r="J4535" s="4" t="s">
        <v>44457</v>
      </c>
      <c r="K4535" s="3" t="s">
        <v>44458</v>
      </c>
      <c r="L4535" s="4" t="s">
        <v>44459</v>
      </c>
    </row>
    <row r="4536" customFormat="false" ht="14.15" hidden="false" customHeight="true" outlineLevel="0" collapsed="false">
      <c r="A4536" s="1" t="n">
        <v>5446</v>
      </c>
      <c r="B4536" s="10" t="n">
        <f aca="false">A4536/1000</f>
        <v>5.446</v>
      </c>
      <c r="C4536" s="3" t="s">
        <v>44460</v>
      </c>
      <c r="D4536" s="4" t="s">
        <v>44461</v>
      </c>
      <c r="E4536" s="3" t="s">
        <v>44462</v>
      </c>
      <c r="F4536" s="4" t="s">
        <v>44463</v>
      </c>
      <c r="G4536" s="3" t="s">
        <v>44464</v>
      </c>
      <c r="H4536" s="4" t="s">
        <v>44465</v>
      </c>
      <c r="I4536" s="3" t="s">
        <v>44466</v>
      </c>
      <c r="J4536" s="4" t="s">
        <v>44467</v>
      </c>
      <c r="K4536" s="3" t="s">
        <v>44468</v>
      </c>
      <c r="L4536" s="4" t="s">
        <v>44469</v>
      </c>
    </row>
    <row r="4537" customFormat="false" ht="14.15" hidden="false" customHeight="true" outlineLevel="0" collapsed="false">
      <c r="A4537" s="1" t="n">
        <v>5447</v>
      </c>
      <c r="B4537" s="10" t="n">
        <f aca="false">A4537/1000</f>
        <v>5.447</v>
      </c>
      <c r="C4537" s="3" t="s">
        <v>44470</v>
      </c>
      <c r="D4537" s="4" t="s">
        <v>44471</v>
      </c>
      <c r="E4537" s="3" t="s">
        <v>44472</v>
      </c>
      <c r="F4537" s="4" t="s">
        <v>44473</v>
      </c>
      <c r="G4537" s="3" t="s">
        <v>44474</v>
      </c>
      <c r="H4537" s="4" t="s">
        <v>44475</v>
      </c>
      <c r="I4537" s="3" t="s">
        <v>44476</v>
      </c>
      <c r="J4537" s="4" t="s">
        <v>44477</v>
      </c>
      <c r="K4537" s="3" t="s">
        <v>44478</v>
      </c>
      <c r="L4537" s="4" t="s">
        <v>44479</v>
      </c>
    </row>
    <row r="4538" customFormat="false" ht="14.15" hidden="false" customHeight="true" outlineLevel="0" collapsed="false">
      <c r="A4538" s="1" t="n">
        <v>5448</v>
      </c>
      <c r="B4538" s="10" t="n">
        <f aca="false">A4538/1000</f>
        <v>5.448</v>
      </c>
      <c r="C4538" s="3" t="s">
        <v>44480</v>
      </c>
      <c r="D4538" s="4" t="s">
        <v>44481</v>
      </c>
      <c r="E4538" s="3" t="s">
        <v>44482</v>
      </c>
      <c r="F4538" s="4" t="s">
        <v>44483</v>
      </c>
      <c r="G4538" s="3" t="s">
        <v>44484</v>
      </c>
      <c r="H4538" s="4" t="s">
        <v>44485</v>
      </c>
      <c r="I4538" s="3" t="s">
        <v>44486</v>
      </c>
      <c r="J4538" s="4" t="s">
        <v>44487</v>
      </c>
      <c r="K4538" s="3" t="s">
        <v>44488</v>
      </c>
      <c r="L4538" s="4" t="s">
        <v>44489</v>
      </c>
    </row>
    <row r="4539" customFormat="false" ht="14.15" hidden="false" customHeight="true" outlineLevel="0" collapsed="false">
      <c r="A4539" s="1" t="n">
        <v>5449</v>
      </c>
      <c r="B4539" s="10" t="n">
        <f aca="false">A4539/1000</f>
        <v>5.449</v>
      </c>
      <c r="C4539" s="3" t="s">
        <v>44490</v>
      </c>
      <c r="D4539" s="4" t="s">
        <v>44491</v>
      </c>
      <c r="E4539" s="3" t="s">
        <v>44492</v>
      </c>
      <c r="F4539" s="4" t="s">
        <v>44493</v>
      </c>
      <c r="G4539" s="3" t="s">
        <v>44494</v>
      </c>
      <c r="H4539" s="4" t="s">
        <v>44495</v>
      </c>
      <c r="I4539" s="3" t="s">
        <v>44496</v>
      </c>
      <c r="J4539" s="4" t="s">
        <v>44497</v>
      </c>
      <c r="K4539" s="3" t="s">
        <v>44498</v>
      </c>
      <c r="L4539" s="4" t="s">
        <v>44499</v>
      </c>
    </row>
    <row r="4540" customFormat="false" ht="14.15" hidden="false" customHeight="true" outlineLevel="0" collapsed="false">
      <c r="B4540" s="10"/>
      <c r="C4540" s="8" t="n">
        <v>0</v>
      </c>
      <c r="D4540" s="8" t="n">
        <v>1</v>
      </c>
      <c r="E4540" s="8" t="n">
        <v>2</v>
      </c>
      <c r="F4540" s="8" t="n">
        <v>3</v>
      </c>
      <c r="G4540" s="8" t="n">
        <v>4</v>
      </c>
      <c r="H4540" s="8" t="n">
        <v>5</v>
      </c>
      <c r="I4540" s="8" t="n">
        <v>6</v>
      </c>
      <c r="J4540" s="8" t="n">
        <v>7</v>
      </c>
      <c r="K4540" s="8" t="n">
        <v>8</v>
      </c>
      <c r="L4540" s="8" t="n">
        <v>9</v>
      </c>
    </row>
    <row r="4541" customFormat="false" ht="14.15" hidden="false" customHeight="true" outlineLevel="0" collapsed="false">
      <c r="A4541" s="1" t="n">
        <v>5450</v>
      </c>
      <c r="B4541" s="10" t="n">
        <f aca="false">A4541/1000</f>
        <v>5.45</v>
      </c>
      <c r="C4541" s="3" t="s">
        <v>44500</v>
      </c>
      <c r="D4541" s="4" t="s">
        <v>44501</v>
      </c>
      <c r="E4541" s="3" t="s">
        <v>44502</v>
      </c>
      <c r="F4541" s="4" t="s">
        <v>44503</v>
      </c>
      <c r="G4541" s="3" t="s">
        <v>44504</v>
      </c>
      <c r="H4541" s="4" t="s">
        <v>44505</v>
      </c>
      <c r="I4541" s="3" t="s">
        <v>44506</v>
      </c>
      <c r="J4541" s="4" t="s">
        <v>44507</v>
      </c>
      <c r="K4541" s="3" t="s">
        <v>44508</v>
      </c>
      <c r="L4541" s="4" t="s">
        <v>44509</v>
      </c>
    </row>
    <row r="4542" customFormat="false" ht="14.15" hidden="false" customHeight="true" outlineLevel="0" collapsed="false">
      <c r="A4542" s="1" t="n">
        <v>5451</v>
      </c>
      <c r="B4542" s="10" t="n">
        <f aca="false">A4542/1000</f>
        <v>5.451</v>
      </c>
      <c r="C4542" s="3" t="s">
        <v>44510</v>
      </c>
      <c r="D4542" s="4" t="s">
        <v>44511</v>
      </c>
      <c r="E4542" s="3" t="s">
        <v>44512</v>
      </c>
      <c r="F4542" s="4" t="s">
        <v>44513</v>
      </c>
      <c r="G4542" s="3" t="s">
        <v>44514</v>
      </c>
      <c r="H4542" s="4" t="s">
        <v>44515</v>
      </c>
      <c r="I4542" s="3" t="s">
        <v>44516</v>
      </c>
      <c r="J4542" s="4" t="s">
        <v>44517</v>
      </c>
      <c r="K4542" s="3" t="s">
        <v>44518</v>
      </c>
      <c r="L4542" s="4" t="s">
        <v>44519</v>
      </c>
    </row>
    <row r="4543" customFormat="false" ht="14.15" hidden="false" customHeight="true" outlineLevel="0" collapsed="false">
      <c r="A4543" s="1" t="n">
        <v>5452</v>
      </c>
      <c r="B4543" s="10" t="n">
        <f aca="false">A4543/1000</f>
        <v>5.452</v>
      </c>
      <c r="C4543" s="3" t="s">
        <v>44520</v>
      </c>
      <c r="D4543" s="4" t="s">
        <v>44521</v>
      </c>
      <c r="E4543" s="3" t="s">
        <v>44522</v>
      </c>
      <c r="F4543" s="4" t="s">
        <v>44523</v>
      </c>
      <c r="G4543" s="3" t="s">
        <v>44524</v>
      </c>
      <c r="H4543" s="4" t="s">
        <v>44525</v>
      </c>
      <c r="I4543" s="3" t="s">
        <v>44526</v>
      </c>
      <c r="J4543" s="4" t="s">
        <v>44527</v>
      </c>
      <c r="K4543" s="3" t="s">
        <v>44528</v>
      </c>
      <c r="L4543" s="4" t="s">
        <v>44529</v>
      </c>
    </row>
    <row r="4544" customFormat="false" ht="14.15" hidden="false" customHeight="true" outlineLevel="0" collapsed="false">
      <c r="A4544" s="1" t="n">
        <v>5453</v>
      </c>
      <c r="B4544" s="10" t="n">
        <f aca="false">A4544/1000</f>
        <v>5.453</v>
      </c>
      <c r="C4544" s="3" t="s">
        <v>44530</v>
      </c>
      <c r="D4544" s="4" t="s">
        <v>44531</v>
      </c>
      <c r="E4544" s="3" t="s">
        <v>44532</v>
      </c>
      <c r="F4544" s="4" t="s">
        <v>44533</v>
      </c>
      <c r="G4544" s="3" t="s">
        <v>44534</v>
      </c>
      <c r="H4544" s="4" t="s">
        <v>44535</v>
      </c>
      <c r="I4544" s="3" t="s">
        <v>44536</v>
      </c>
      <c r="J4544" s="4" t="s">
        <v>44537</v>
      </c>
      <c r="K4544" s="3" t="s">
        <v>44538</v>
      </c>
      <c r="L4544" s="4" t="s">
        <v>44539</v>
      </c>
    </row>
    <row r="4545" customFormat="false" ht="14.15" hidden="false" customHeight="true" outlineLevel="0" collapsed="false">
      <c r="A4545" s="1" t="n">
        <v>5454</v>
      </c>
      <c r="B4545" s="10" t="n">
        <f aca="false">A4545/1000</f>
        <v>5.454</v>
      </c>
      <c r="C4545" s="3" t="s">
        <v>44540</v>
      </c>
      <c r="D4545" s="4" t="s">
        <v>44541</v>
      </c>
      <c r="E4545" s="3" t="s">
        <v>44542</v>
      </c>
      <c r="F4545" s="4" t="s">
        <v>44543</v>
      </c>
      <c r="G4545" s="3" t="s">
        <v>44544</v>
      </c>
      <c r="H4545" s="4" t="s">
        <v>44545</v>
      </c>
      <c r="I4545" s="3" t="s">
        <v>44546</v>
      </c>
      <c r="J4545" s="4" t="s">
        <v>44547</v>
      </c>
      <c r="K4545" s="3" t="s">
        <v>44548</v>
      </c>
      <c r="L4545" s="4" t="s">
        <v>44549</v>
      </c>
    </row>
    <row r="4546" customFormat="false" ht="14.15" hidden="false" customHeight="true" outlineLevel="0" collapsed="false">
      <c r="A4546" s="1" t="n">
        <v>5455</v>
      </c>
      <c r="B4546" s="10" t="n">
        <f aca="false">A4546/1000</f>
        <v>5.455</v>
      </c>
      <c r="C4546" s="3" t="s">
        <v>44550</v>
      </c>
      <c r="D4546" s="4" t="s">
        <v>44551</v>
      </c>
      <c r="E4546" s="3" t="s">
        <v>44552</v>
      </c>
      <c r="F4546" s="4" t="s">
        <v>44553</v>
      </c>
      <c r="G4546" s="3" t="s">
        <v>44554</v>
      </c>
      <c r="H4546" s="4" t="s">
        <v>44555</v>
      </c>
      <c r="I4546" s="3" t="s">
        <v>44556</v>
      </c>
      <c r="J4546" s="4" t="s">
        <v>44557</v>
      </c>
      <c r="K4546" s="3" t="s">
        <v>44558</v>
      </c>
      <c r="L4546" s="4" t="s">
        <v>44559</v>
      </c>
    </row>
    <row r="4547" customFormat="false" ht="14.15" hidden="false" customHeight="true" outlineLevel="0" collapsed="false">
      <c r="A4547" s="1" t="n">
        <v>5456</v>
      </c>
      <c r="B4547" s="10" t="n">
        <f aca="false">A4547/1000</f>
        <v>5.456</v>
      </c>
      <c r="C4547" s="3" t="s">
        <v>44560</v>
      </c>
      <c r="D4547" s="4" t="s">
        <v>44561</v>
      </c>
      <c r="E4547" s="3" t="s">
        <v>44562</v>
      </c>
      <c r="F4547" s="4" t="s">
        <v>44563</v>
      </c>
      <c r="G4547" s="3" t="s">
        <v>44564</v>
      </c>
      <c r="H4547" s="4" t="s">
        <v>44565</v>
      </c>
      <c r="I4547" s="3" t="s">
        <v>44566</v>
      </c>
      <c r="J4547" s="4" t="s">
        <v>44567</v>
      </c>
      <c r="K4547" s="3" t="s">
        <v>44568</v>
      </c>
      <c r="L4547" s="4" t="s">
        <v>44569</v>
      </c>
    </row>
    <row r="4548" customFormat="false" ht="14.15" hidden="false" customHeight="true" outlineLevel="0" collapsed="false">
      <c r="A4548" s="1" t="n">
        <v>5457</v>
      </c>
      <c r="B4548" s="10" t="n">
        <f aca="false">A4548/1000</f>
        <v>5.457</v>
      </c>
      <c r="C4548" s="3" t="s">
        <v>44570</v>
      </c>
      <c r="D4548" s="4" t="s">
        <v>44571</v>
      </c>
      <c r="E4548" s="3" t="s">
        <v>44572</v>
      </c>
      <c r="F4548" s="4" t="s">
        <v>44573</v>
      </c>
      <c r="G4548" s="3" t="s">
        <v>44574</v>
      </c>
      <c r="H4548" s="4" t="s">
        <v>44575</v>
      </c>
      <c r="I4548" s="3" t="s">
        <v>44576</v>
      </c>
      <c r="J4548" s="4" t="s">
        <v>44577</v>
      </c>
      <c r="K4548" s="3" t="s">
        <v>44578</v>
      </c>
      <c r="L4548" s="4" t="s">
        <v>44579</v>
      </c>
    </row>
    <row r="4549" customFormat="false" ht="14.15" hidden="false" customHeight="true" outlineLevel="0" collapsed="false">
      <c r="A4549" s="1" t="n">
        <v>5458</v>
      </c>
      <c r="B4549" s="10" t="n">
        <f aca="false">A4549/1000</f>
        <v>5.458</v>
      </c>
      <c r="C4549" s="3" t="s">
        <v>44580</v>
      </c>
      <c r="D4549" s="4" t="s">
        <v>44581</v>
      </c>
      <c r="E4549" s="3" t="s">
        <v>44582</v>
      </c>
      <c r="F4549" s="4" t="s">
        <v>44583</v>
      </c>
      <c r="G4549" s="3" t="s">
        <v>44584</v>
      </c>
      <c r="H4549" s="4" t="s">
        <v>44585</v>
      </c>
      <c r="I4549" s="3" t="s">
        <v>44586</v>
      </c>
      <c r="J4549" s="4" t="s">
        <v>44587</v>
      </c>
      <c r="K4549" s="3" t="s">
        <v>44588</v>
      </c>
      <c r="L4549" s="4" t="s">
        <v>44589</v>
      </c>
    </row>
    <row r="4550" customFormat="false" ht="14.15" hidden="false" customHeight="true" outlineLevel="0" collapsed="false">
      <c r="A4550" s="1" t="n">
        <v>5459</v>
      </c>
      <c r="B4550" s="10" t="n">
        <f aca="false">A4550/1000</f>
        <v>5.459</v>
      </c>
      <c r="C4550" s="3" t="s">
        <v>44590</v>
      </c>
      <c r="D4550" s="4" t="s">
        <v>44591</v>
      </c>
      <c r="E4550" s="3" t="s">
        <v>44592</v>
      </c>
      <c r="F4550" s="4" t="s">
        <v>44593</v>
      </c>
      <c r="G4550" s="3" t="s">
        <v>44594</v>
      </c>
      <c r="H4550" s="4" t="s">
        <v>44595</v>
      </c>
      <c r="I4550" s="3" t="s">
        <v>44596</v>
      </c>
      <c r="J4550" s="4" t="s">
        <v>44597</v>
      </c>
      <c r="K4550" s="3" t="s">
        <v>44598</v>
      </c>
      <c r="L4550" s="4" t="s">
        <v>44599</v>
      </c>
    </row>
    <row r="4551" customFormat="false" ht="14.15" hidden="false" customHeight="true" outlineLevel="0" collapsed="false">
      <c r="A4551" s="1" t="n">
        <v>5460</v>
      </c>
      <c r="B4551" s="10" t="n">
        <f aca="false">A4551/1000</f>
        <v>5.46</v>
      </c>
      <c r="C4551" s="3" t="s">
        <v>44600</v>
      </c>
      <c r="D4551" s="4" t="s">
        <v>44601</v>
      </c>
      <c r="E4551" s="3" t="s">
        <v>44602</v>
      </c>
      <c r="F4551" s="4" t="s">
        <v>44603</v>
      </c>
      <c r="G4551" s="3" t="s">
        <v>44604</v>
      </c>
      <c r="H4551" s="4" t="s">
        <v>44605</v>
      </c>
      <c r="I4551" s="3" t="s">
        <v>44606</v>
      </c>
      <c r="J4551" s="4" t="s">
        <v>44607</v>
      </c>
      <c r="K4551" s="3" t="s">
        <v>44608</v>
      </c>
      <c r="L4551" s="4" t="s">
        <v>44609</v>
      </c>
    </row>
    <row r="4552" customFormat="false" ht="14.15" hidden="false" customHeight="true" outlineLevel="0" collapsed="false">
      <c r="A4552" s="1" t="n">
        <v>5461</v>
      </c>
      <c r="B4552" s="10" t="n">
        <f aca="false">A4552/1000</f>
        <v>5.461</v>
      </c>
      <c r="C4552" s="3" t="s">
        <v>44610</v>
      </c>
      <c r="D4552" s="4" t="s">
        <v>44611</v>
      </c>
      <c r="E4552" s="3" t="s">
        <v>44612</v>
      </c>
      <c r="F4552" s="4" t="s">
        <v>44613</v>
      </c>
      <c r="G4552" s="3" t="s">
        <v>44614</v>
      </c>
      <c r="H4552" s="4" t="s">
        <v>44615</v>
      </c>
      <c r="I4552" s="3" t="s">
        <v>44616</v>
      </c>
      <c r="J4552" s="4" t="s">
        <v>44617</v>
      </c>
      <c r="K4552" s="3" t="s">
        <v>44618</v>
      </c>
      <c r="L4552" s="4" t="s">
        <v>44619</v>
      </c>
    </row>
    <row r="4553" customFormat="false" ht="14.15" hidden="false" customHeight="true" outlineLevel="0" collapsed="false">
      <c r="A4553" s="1" t="n">
        <v>5462</v>
      </c>
      <c r="B4553" s="10" t="n">
        <f aca="false">A4553/1000</f>
        <v>5.462</v>
      </c>
      <c r="C4553" s="3" t="s">
        <v>44620</v>
      </c>
      <c r="D4553" s="4" t="s">
        <v>44621</v>
      </c>
      <c r="E4553" s="3" t="s">
        <v>44622</v>
      </c>
      <c r="F4553" s="4" t="s">
        <v>44623</v>
      </c>
      <c r="G4553" s="3" t="s">
        <v>44624</v>
      </c>
      <c r="H4553" s="4" t="s">
        <v>44625</v>
      </c>
      <c r="I4553" s="3" t="s">
        <v>44626</v>
      </c>
      <c r="J4553" s="4" t="s">
        <v>44627</v>
      </c>
      <c r="K4553" s="3" t="s">
        <v>44628</v>
      </c>
      <c r="L4553" s="4" t="s">
        <v>44629</v>
      </c>
    </row>
    <row r="4554" customFormat="false" ht="14.15" hidden="false" customHeight="true" outlineLevel="0" collapsed="false">
      <c r="A4554" s="1" t="n">
        <v>5463</v>
      </c>
      <c r="B4554" s="10" t="n">
        <f aca="false">A4554/1000</f>
        <v>5.463</v>
      </c>
      <c r="C4554" s="3" t="s">
        <v>44630</v>
      </c>
      <c r="D4554" s="4" t="s">
        <v>44631</v>
      </c>
      <c r="E4554" s="3" t="s">
        <v>44632</v>
      </c>
      <c r="F4554" s="4" t="s">
        <v>44633</v>
      </c>
      <c r="G4554" s="3" t="s">
        <v>44634</v>
      </c>
      <c r="H4554" s="4" t="s">
        <v>44635</v>
      </c>
      <c r="I4554" s="3" t="s">
        <v>44636</v>
      </c>
      <c r="J4554" s="4" t="s">
        <v>44637</v>
      </c>
      <c r="K4554" s="3" t="s">
        <v>44638</v>
      </c>
      <c r="L4554" s="4" t="s">
        <v>44639</v>
      </c>
    </row>
    <row r="4555" customFormat="false" ht="14.15" hidden="false" customHeight="true" outlineLevel="0" collapsed="false">
      <c r="A4555" s="1" t="n">
        <v>5464</v>
      </c>
      <c r="B4555" s="10" t="n">
        <f aca="false">A4555/1000</f>
        <v>5.464</v>
      </c>
      <c r="C4555" s="3" t="s">
        <v>44640</v>
      </c>
      <c r="D4555" s="4" t="s">
        <v>44641</v>
      </c>
      <c r="E4555" s="3" t="s">
        <v>44642</v>
      </c>
      <c r="F4555" s="4" t="s">
        <v>44643</v>
      </c>
      <c r="G4555" s="3" t="s">
        <v>44644</v>
      </c>
      <c r="H4555" s="4" t="s">
        <v>44645</v>
      </c>
      <c r="I4555" s="3" t="s">
        <v>44646</v>
      </c>
      <c r="J4555" s="4" t="s">
        <v>44647</v>
      </c>
      <c r="K4555" s="3" t="s">
        <v>44648</v>
      </c>
      <c r="L4555" s="4" t="s">
        <v>44649</v>
      </c>
    </row>
    <row r="4556" customFormat="false" ht="14.15" hidden="false" customHeight="true" outlineLevel="0" collapsed="false">
      <c r="A4556" s="1" t="n">
        <v>5465</v>
      </c>
      <c r="B4556" s="10" t="n">
        <f aca="false">A4556/1000</f>
        <v>5.465</v>
      </c>
      <c r="C4556" s="3" t="s">
        <v>44650</v>
      </c>
      <c r="D4556" s="4" t="s">
        <v>44651</v>
      </c>
      <c r="E4556" s="3" t="s">
        <v>44652</v>
      </c>
      <c r="F4556" s="4" t="s">
        <v>44653</v>
      </c>
      <c r="G4556" s="3" t="s">
        <v>44654</v>
      </c>
      <c r="H4556" s="4" t="s">
        <v>44655</v>
      </c>
      <c r="I4556" s="3" t="s">
        <v>44656</v>
      </c>
      <c r="J4556" s="4" t="s">
        <v>44657</v>
      </c>
      <c r="K4556" s="3" t="s">
        <v>44658</v>
      </c>
      <c r="L4556" s="4" t="s">
        <v>44659</v>
      </c>
    </row>
    <row r="4557" customFormat="false" ht="14.15" hidden="false" customHeight="true" outlineLevel="0" collapsed="false">
      <c r="A4557" s="1" t="n">
        <v>5466</v>
      </c>
      <c r="B4557" s="10" t="n">
        <f aca="false">A4557/1000</f>
        <v>5.466</v>
      </c>
      <c r="C4557" s="3" t="s">
        <v>44660</v>
      </c>
      <c r="D4557" s="4" t="s">
        <v>44661</v>
      </c>
      <c r="E4557" s="3" t="s">
        <v>44662</v>
      </c>
      <c r="F4557" s="4" t="s">
        <v>44663</v>
      </c>
      <c r="G4557" s="3" t="s">
        <v>44664</v>
      </c>
      <c r="H4557" s="4" t="s">
        <v>44665</v>
      </c>
      <c r="I4557" s="3" t="s">
        <v>44666</v>
      </c>
      <c r="J4557" s="4" t="s">
        <v>44667</v>
      </c>
      <c r="K4557" s="3" t="s">
        <v>44668</v>
      </c>
      <c r="L4557" s="4" t="s">
        <v>44669</v>
      </c>
    </row>
    <row r="4558" customFormat="false" ht="14.15" hidden="false" customHeight="true" outlineLevel="0" collapsed="false">
      <c r="A4558" s="1" t="n">
        <v>5467</v>
      </c>
      <c r="B4558" s="10" t="n">
        <f aca="false">A4558/1000</f>
        <v>5.467</v>
      </c>
      <c r="C4558" s="3" t="s">
        <v>44670</v>
      </c>
      <c r="D4558" s="4" t="s">
        <v>44671</v>
      </c>
      <c r="E4558" s="3" t="s">
        <v>44672</v>
      </c>
      <c r="F4558" s="4" t="s">
        <v>44673</v>
      </c>
      <c r="G4558" s="3" t="s">
        <v>44674</v>
      </c>
      <c r="H4558" s="4" t="s">
        <v>44675</v>
      </c>
      <c r="I4558" s="3" t="s">
        <v>44676</v>
      </c>
      <c r="J4558" s="4" t="s">
        <v>44677</v>
      </c>
      <c r="K4558" s="3" t="s">
        <v>44678</v>
      </c>
      <c r="L4558" s="4" t="s">
        <v>44679</v>
      </c>
    </row>
    <row r="4559" customFormat="false" ht="14.15" hidden="false" customHeight="true" outlineLevel="0" collapsed="false">
      <c r="A4559" s="1" t="n">
        <v>5468</v>
      </c>
      <c r="B4559" s="10" t="n">
        <f aca="false">A4559/1000</f>
        <v>5.468</v>
      </c>
      <c r="C4559" s="3" t="s">
        <v>44680</v>
      </c>
      <c r="D4559" s="4" t="s">
        <v>44681</v>
      </c>
      <c r="E4559" s="3" t="s">
        <v>44682</v>
      </c>
      <c r="F4559" s="4" t="s">
        <v>44683</v>
      </c>
      <c r="G4559" s="3" t="s">
        <v>44684</v>
      </c>
      <c r="H4559" s="4" t="s">
        <v>44685</v>
      </c>
      <c r="I4559" s="3" t="s">
        <v>44686</v>
      </c>
      <c r="J4559" s="4" t="s">
        <v>44687</v>
      </c>
      <c r="K4559" s="3" t="s">
        <v>44688</v>
      </c>
      <c r="L4559" s="4" t="s">
        <v>44689</v>
      </c>
    </row>
    <row r="4560" customFormat="false" ht="14.15" hidden="false" customHeight="true" outlineLevel="0" collapsed="false">
      <c r="A4560" s="1" t="n">
        <v>5469</v>
      </c>
      <c r="B4560" s="10" t="n">
        <f aca="false">A4560/1000</f>
        <v>5.469</v>
      </c>
      <c r="C4560" s="3" t="s">
        <v>44690</v>
      </c>
      <c r="D4560" s="4" t="s">
        <v>44691</v>
      </c>
      <c r="E4560" s="3" t="s">
        <v>44692</v>
      </c>
      <c r="F4560" s="4" t="s">
        <v>44693</v>
      </c>
      <c r="G4560" s="3" t="s">
        <v>44694</v>
      </c>
      <c r="H4560" s="4" t="s">
        <v>44695</v>
      </c>
      <c r="I4560" s="3" t="s">
        <v>44696</v>
      </c>
      <c r="J4560" s="4" t="s">
        <v>44697</v>
      </c>
      <c r="K4560" s="3" t="s">
        <v>44698</v>
      </c>
      <c r="L4560" s="4" t="s">
        <v>44699</v>
      </c>
    </row>
    <row r="4561" customFormat="false" ht="14.15" hidden="false" customHeight="true" outlineLevel="0" collapsed="false">
      <c r="A4561" s="1" t="n">
        <v>5470</v>
      </c>
      <c r="B4561" s="10" t="n">
        <f aca="false">A4561/1000</f>
        <v>5.47</v>
      </c>
      <c r="C4561" s="3" t="s">
        <v>44700</v>
      </c>
      <c r="D4561" s="4" t="s">
        <v>44701</v>
      </c>
      <c r="E4561" s="3" t="s">
        <v>44702</v>
      </c>
      <c r="F4561" s="4" t="s">
        <v>44703</v>
      </c>
      <c r="G4561" s="3" t="s">
        <v>44704</v>
      </c>
      <c r="H4561" s="4" t="s">
        <v>44705</v>
      </c>
      <c r="I4561" s="3" t="s">
        <v>44706</v>
      </c>
      <c r="J4561" s="4" t="s">
        <v>44707</v>
      </c>
      <c r="K4561" s="3" t="s">
        <v>44708</v>
      </c>
      <c r="L4561" s="4" t="s">
        <v>44709</v>
      </c>
    </row>
    <row r="4562" customFormat="false" ht="14.15" hidden="false" customHeight="true" outlineLevel="0" collapsed="false">
      <c r="A4562" s="1" t="n">
        <v>5471</v>
      </c>
      <c r="B4562" s="10" t="n">
        <f aca="false">A4562/1000</f>
        <v>5.471</v>
      </c>
      <c r="C4562" s="3" t="s">
        <v>44710</v>
      </c>
      <c r="D4562" s="4" t="s">
        <v>44711</v>
      </c>
      <c r="E4562" s="3" t="s">
        <v>44712</v>
      </c>
      <c r="F4562" s="4" t="s">
        <v>44713</v>
      </c>
      <c r="G4562" s="3" t="s">
        <v>44714</v>
      </c>
      <c r="H4562" s="4" t="s">
        <v>44715</v>
      </c>
      <c r="I4562" s="3" t="s">
        <v>44716</v>
      </c>
      <c r="J4562" s="4" t="s">
        <v>44717</v>
      </c>
      <c r="K4562" s="3" t="s">
        <v>44718</v>
      </c>
      <c r="L4562" s="4" t="s">
        <v>44719</v>
      </c>
    </row>
    <row r="4563" customFormat="false" ht="14.15" hidden="false" customHeight="true" outlineLevel="0" collapsed="false">
      <c r="A4563" s="1" t="n">
        <v>5472</v>
      </c>
      <c r="B4563" s="10" t="n">
        <f aca="false">A4563/1000</f>
        <v>5.472</v>
      </c>
      <c r="C4563" s="3" t="s">
        <v>44720</v>
      </c>
      <c r="D4563" s="4" t="s">
        <v>44721</v>
      </c>
      <c r="E4563" s="3" t="s">
        <v>44722</v>
      </c>
      <c r="F4563" s="4" t="s">
        <v>44723</v>
      </c>
      <c r="G4563" s="3" t="s">
        <v>44724</v>
      </c>
      <c r="H4563" s="4" t="s">
        <v>44725</v>
      </c>
      <c r="I4563" s="3" t="s">
        <v>44726</v>
      </c>
      <c r="J4563" s="4" t="s">
        <v>44727</v>
      </c>
      <c r="K4563" s="3" t="s">
        <v>44728</v>
      </c>
      <c r="L4563" s="4" t="s">
        <v>44729</v>
      </c>
    </row>
    <row r="4564" customFormat="false" ht="14.15" hidden="false" customHeight="true" outlineLevel="0" collapsed="false">
      <c r="A4564" s="1" t="n">
        <v>5473</v>
      </c>
      <c r="B4564" s="10" t="n">
        <f aca="false">A4564/1000</f>
        <v>5.473</v>
      </c>
      <c r="C4564" s="3" t="s">
        <v>44730</v>
      </c>
      <c r="D4564" s="4" t="s">
        <v>44731</v>
      </c>
      <c r="E4564" s="3" t="s">
        <v>44732</v>
      </c>
      <c r="F4564" s="4" t="s">
        <v>44733</v>
      </c>
      <c r="G4564" s="3" t="s">
        <v>44734</v>
      </c>
      <c r="H4564" s="4" t="s">
        <v>44735</v>
      </c>
      <c r="I4564" s="3" t="s">
        <v>44736</v>
      </c>
      <c r="J4564" s="4" t="s">
        <v>44737</v>
      </c>
      <c r="K4564" s="3" t="s">
        <v>44738</v>
      </c>
      <c r="L4564" s="4" t="s">
        <v>44739</v>
      </c>
    </row>
    <row r="4565" customFormat="false" ht="14.15" hidden="false" customHeight="true" outlineLevel="0" collapsed="false">
      <c r="A4565" s="1" t="n">
        <v>5474</v>
      </c>
      <c r="B4565" s="10" t="n">
        <f aca="false">A4565/1000</f>
        <v>5.474</v>
      </c>
      <c r="C4565" s="3" t="s">
        <v>44740</v>
      </c>
      <c r="D4565" s="4" t="s">
        <v>44741</v>
      </c>
      <c r="E4565" s="3" t="s">
        <v>44742</v>
      </c>
      <c r="F4565" s="4" t="s">
        <v>44743</v>
      </c>
      <c r="G4565" s="3" t="s">
        <v>44744</v>
      </c>
      <c r="H4565" s="4" t="s">
        <v>44745</v>
      </c>
      <c r="I4565" s="3" t="s">
        <v>44746</v>
      </c>
      <c r="J4565" s="4" t="s">
        <v>44747</v>
      </c>
      <c r="K4565" s="3" t="s">
        <v>44748</v>
      </c>
      <c r="L4565" s="4" t="s">
        <v>44749</v>
      </c>
    </row>
    <row r="4566" customFormat="false" ht="14.15" hidden="false" customHeight="true" outlineLevel="0" collapsed="false">
      <c r="A4566" s="1" t="n">
        <v>5475</v>
      </c>
      <c r="B4566" s="10" t="n">
        <f aca="false">A4566/1000</f>
        <v>5.475</v>
      </c>
      <c r="C4566" s="3" t="s">
        <v>44750</v>
      </c>
      <c r="D4566" s="4" t="s">
        <v>44751</v>
      </c>
      <c r="E4566" s="3" t="s">
        <v>44752</v>
      </c>
      <c r="F4566" s="4" t="s">
        <v>44753</v>
      </c>
      <c r="G4566" s="3" t="s">
        <v>44754</v>
      </c>
      <c r="H4566" s="4" t="s">
        <v>44755</v>
      </c>
      <c r="I4566" s="3" t="s">
        <v>44756</v>
      </c>
      <c r="J4566" s="4" t="s">
        <v>44757</v>
      </c>
      <c r="K4566" s="3" t="s">
        <v>44758</v>
      </c>
      <c r="L4566" s="4" t="s">
        <v>44759</v>
      </c>
    </row>
    <row r="4567" customFormat="false" ht="14.15" hidden="false" customHeight="true" outlineLevel="0" collapsed="false">
      <c r="A4567" s="1" t="n">
        <v>5476</v>
      </c>
      <c r="B4567" s="10" t="n">
        <f aca="false">A4567/1000</f>
        <v>5.476</v>
      </c>
      <c r="C4567" s="3" t="s">
        <v>44760</v>
      </c>
      <c r="D4567" s="4" t="s">
        <v>44761</v>
      </c>
      <c r="E4567" s="3" t="s">
        <v>44762</v>
      </c>
      <c r="F4567" s="4" t="s">
        <v>44763</v>
      </c>
      <c r="G4567" s="3" t="s">
        <v>44764</v>
      </c>
      <c r="H4567" s="4" t="s">
        <v>44765</v>
      </c>
      <c r="I4567" s="3" t="s">
        <v>44766</v>
      </c>
      <c r="J4567" s="4" t="s">
        <v>44767</v>
      </c>
      <c r="K4567" s="3" t="s">
        <v>44768</v>
      </c>
      <c r="L4567" s="4" t="s">
        <v>44769</v>
      </c>
    </row>
    <row r="4568" customFormat="false" ht="14.15" hidden="false" customHeight="true" outlineLevel="0" collapsed="false">
      <c r="A4568" s="1" t="n">
        <v>5477</v>
      </c>
      <c r="B4568" s="10" t="n">
        <f aca="false">A4568/1000</f>
        <v>5.477</v>
      </c>
      <c r="C4568" s="3" t="s">
        <v>44770</v>
      </c>
      <c r="D4568" s="4" t="s">
        <v>44771</v>
      </c>
      <c r="E4568" s="3" t="s">
        <v>44772</v>
      </c>
      <c r="F4568" s="4" t="s">
        <v>44773</v>
      </c>
      <c r="G4568" s="3" t="s">
        <v>44774</v>
      </c>
      <c r="H4568" s="4" t="s">
        <v>44775</v>
      </c>
      <c r="I4568" s="3" t="s">
        <v>44776</v>
      </c>
      <c r="J4568" s="4" t="s">
        <v>44777</v>
      </c>
      <c r="K4568" s="3" t="s">
        <v>44778</v>
      </c>
      <c r="L4568" s="4" t="s">
        <v>44779</v>
      </c>
    </row>
    <row r="4569" customFormat="false" ht="14.15" hidden="false" customHeight="true" outlineLevel="0" collapsed="false">
      <c r="A4569" s="1" t="n">
        <v>5478</v>
      </c>
      <c r="B4569" s="10" t="n">
        <f aca="false">A4569/1000</f>
        <v>5.478</v>
      </c>
      <c r="C4569" s="3" t="s">
        <v>44780</v>
      </c>
      <c r="D4569" s="4" t="s">
        <v>44781</v>
      </c>
      <c r="E4569" s="3" t="s">
        <v>44782</v>
      </c>
      <c r="F4569" s="4" t="s">
        <v>44783</v>
      </c>
      <c r="G4569" s="3" t="s">
        <v>44784</v>
      </c>
      <c r="H4569" s="4" t="s">
        <v>44785</v>
      </c>
      <c r="I4569" s="3" t="s">
        <v>44786</v>
      </c>
      <c r="J4569" s="4" t="s">
        <v>44787</v>
      </c>
      <c r="K4569" s="3" t="s">
        <v>44788</v>
      </c>
      <c r="L4569" s="4" t="s">
        <v>44789</v>
      </c>
    </row>
    <row r="4570" customFormat="false" ht="14.15" hidden="false" customHeight="true" outlineLevel="0" collapsed="false">
      <c r="A4570" s="1" t="n">
        <v>5479</v>
      </c>
      <c r="B4570" s="10" t="n">
        <f aca="false">A4570/1000</f>
        <v>5.479</v>
      </c>
      <c r="C4570" s="3" t="s">
        <v>44790</v>
      </c>
      <c r="D4570" s="4" t="s">
        <v>44791</v>
      </c>
      <c r="E4570" s="3" t="s">
        <v>44792</v>
      </c>
      <c r="F4570" s="4" t="s">
        <v>44793</v>
      </c>
      <c r="G4570" s="3" t="s">
        <v>44794</v>
      </c>
      <c r="H4570" s="4" t="s">
        <v>44795</v>
      </c>
      <c r="I4570" s="3" t="s">
        <v>44796</v>
      </c>
      <c r="J4570" s="4" t="s">
        <v>44797</v>
      </c>
      <c r="K4570" s="3" t="s">
        <v>44798</v>
      </c>
      <c r="L4570" s="4" t="s">
        <v>44799</v>
      </c>
    </row>
    <row r="4571" customFormat="false" ht="14.15" hidden="false" customHeight="true" outlineLevel="0" collapsed="false">
      <c r="A4571" s="1" t="n">
        <v>5480</v>
      </c>
      <c r="B4571" s="10" t="n">
        <f aca="false">A4571/1000</f>
        <v>5.48</v>
      </c>
      <c r="C4571" s="3" t="s">
        <v>44800</v>
      </c>
      <c r="D4571" s="4" t="s">
        <v>44801</v>
      </c>
      <c r="E4571" s="3" t="s">
        <v>44802</v>
      </c>
      <c r="F4571" s="4" t="s">
        <v>44803</v>
      </c>
      <c r="G4571" s="3" t="s">
        <v>44804</v>
      </c>
      <c r="H4571" s="4" t="s">
        <v>44805</v>
      </c>
      <c r="I4571" s="3" t="s">
        <v>44806</v>
      </c>
      <c r="J4571" s="4" t="s">
        <v>44807</v>
      </c>
      <c r="K4571" s="3" t="s">
        <v>44808</v>
      </c>
      <c r="L4571" s="4" t="s">
        <v>44809</v>
      </c>
    </row>
    <row r="4572" customFormat="false" ht="14.15" hidden="false" customHeight="true" outlineLevel="0" collapsed="false">
      <c r="A4572" s="1" t="n">
        <v>5481</v>
      </c>
      <c r="B4572" s="10" t="n">
        <f aca="false">A4572/1000</f>
        <v>5.481</v>
      </c>
      <c r="C4572" s="3" t="s">
        <v>44810</v>
      </c>
      <c r="D4572" s="4" t="s">
        <v>44811</v>
      </c>
      <c r="E4572" s="3" t="s">
        <v>44812</v>
      </c>
      <c r="F4572" s="4" t="s">
        <v>44813</v>
      </c>
      <c r="G4572" s="3" t="s">
        <v>44814</v>
      </c>
      <c r="H4572" s="4" t="s">
        <v>44815</v>
      </c>
      <c r="I4572" s="3" t="s">
        <v>44816</v>
      </c>
      <c r="J4572" s="4" t="s">
        <v>44817</v>
      </c>
      <c r="K4572" s="3" t="s">
        <v>44818</v>
      </c>
      <c r="L4572" s="4" t="s">
        <v>44819</v>
      </c>
    </row>
    <row r="4573" customFormat="false" ht="14.15" hidden="false" customHeight="true" outlineLevel="0" collapsed="false">
      <c r="A4573" s="1" t="n">
        <v>5482</v>
      </c>
      <c r="B4573" s="10" t="n">
        <f aca="false">A4573/1000</f>
        <v>5.482</v>
      </c>
      <c r="C4573" s="3" t="s">
        <v>44820</v>
      </c>
      <c r="D4573" s="4" t="s">
        <v>44821</v>
      </c>
      <c r="E4573" s="3" t="s">
        <v>44822</v>
      </c>
      <c r="F4573" s="4" t="s">
        <v>44823</v>
      </c>
      <c r="G4573" s="3" t="s">
        <v>44824</v>
      </c>
      <c r="H4573" s="4" t="s">
        <v>44825</v>
      </c>
      <c r="I4573" s="3" t="s">
        <v>44826</v>
      </c>
      <c r="J4573" s="4" t="s">
        <v>44827</v>
      </c>
      <c r="K4573" s="3" t="s">
        <v>44828</v>
      </c>
      <c r="L4573" s="4" t="s">
        <v>44829</v>
      </c>
    </row>
    <row r="4574" customFormat="false" ht="14.15" hidden="false" customHeight="true" outlineLevel="0" collapsed="false">
      <c r="A4574" s="1" t="n">
        <v>5483</v>
      </c>
      <c r="B4574" s="10" t="n">
        <f aca="false">A4574/1000</f>
        <v>5.483</v>
      </c>
      <c r="C4574" s="3" t="s">
        <v>44830</v>
      </c>
      <c r="D4574" s="4" t="s">
        <v>44831</v>
      </c>
      <c r="E4574" s="3" t="s">
        <v>44832</v>
      </c>
      <c r="F4574" s="4" t="s">
        <v>44833</v>
      </c>
      <c r="G4574" s="3" t="s">
        <v>44834</v>
      </c>
      <c r="H4574" s="4" t="s">
        <v>44835</v>
      </c>
      <c r="I4574" s="3" t="s">
        <v>44836</v>
      </c>
      <c r="J4574" s="4" t="s">
        <v>44837</v>
      </c>
      <c r="K4574" s="3" t="s">
        <v>44838</v>
      </c>
      <c r="L4574" s="4" t="s">
        <v>44839</v>
      </c>
    </row>
    <row r="4575" customFormat="false" ht="14.15" hidden="false" customHeight="true" outlineLevel="0" collapsed="false">
      <c r="A4575" s="1" t="n">
        <v>5484</v>
      </c>
      <c r="B4575" s="10" t="n">
        <f aca="false">A4575/1000</f>
        <v>5.484</v>
      </c>
      <c r="C4575" s="3" t="s">
        <v>44840</v>
      </c>
      <c r="D4575" s="4" t="s">
        <v>44841</v>
      </c>
      <c r="E4575" s="3" t="s">
        <v>44842</v>
      </c>
      <c r="F4575" s="4" t="s">
        <v>44843</v>
      </c>
      <c r="G4575" s="3" t="s">
        <v>44844</v>
      </c>
      <c r="H4575" s="4" t="s">
        <v>44845</v>
      </c>
      <c r="I4575" s="3" t="s">
        <v>44846</v>
      </c>
      <c r="J4575" s="4" t="s">
        <v>44847</v>
      </c>
      <c r="K4575" s="3" t="s">
        <v>44848</v>
      </c>
      <c r="L4575" s="4" t="s">
        <v>44849</v>
      </c>
    </row>
    <row r="4576" customFormat="false" ht="14.15" hidden="false" customHeight="true" outlineLevel="0" collapsed="false">
      <c r="A4576" s="1" t="n">
        <v>5485</v>
      </c>
      <c r="B4576" s="10" t="n">
        <f aca="false">A4576/1000</f>
        <v>5.485</v>
      </c>
      <c r="C4576" s="3" t="s">
        <v>44850</v>
      </c>
      <c r="D4576" s="4" t="s">
        <v>44851</v>
      </c>
      <c r="E4576" s="3" t="s">
        <v>44852</v>
      </c>
      <c r="F4576" s="4" t="s">
        <v>44853</v>
      </c>
      <c r="G4576" s="3" t="s">
        <v>44854</v>
      </c>
      <c r="H4576" s="4" t="s">
        <v>44855</v>
      </c>
      <c r="I4576" s="3" t="s">
        <v>44856</v>
      </c>
      <c r="J4576" s="4" t="s">
        <v>44857</v>
      </c>
      <c r="K4576" s="3" t="s">
        <v>44858</v>
      </c>
      <c r="L4576" s="4" t="s">
        <v>44859</v>
      </c>
    </row>
    <row r="4577" customFormat="false" ht="14.15" hidden="false" customHeight="true" outlineLevel="0" collapsed="false">
      <c r="A4577" s="1" t="n">
        <v>5486</v>
      </c>
      <c r="B4577" s="10" t="n">
        <f aca="false">A4577/1000</f>
        <v>5.486</v>
      </c>
      <c r="C4577" s="3" t="s">
        <v>44860</v>
      </c>
      <c r="D4577" s="4" t="s">
        <v>44861</v>
      </c>
      <c r="E4577" s="3" t="s">
        <v>44862</v>
      </c>
      <c r="F4577" s="4" t="s">
        <v>44863</v>
      </c>
      <c r="G4577" s="3" t="s">
        <v>44864</v>
      </c>
      <c r="H4577" s="4" t="s">
        <v>44865</v>
      </c>
      <c r="I4577" s="3" t="s">
        <v>44866</v>
      </c>
      <c r="J4577" s="4" t="s">
        <v>44867</v>
      </c>
      <c r="K4577" s="3" t="s">
        <v>44868</v>
      </c>
      <c r="L4577" s="4" t="s">
        <v>44869</v>
      </c>
    </row>
    <row r="4578" customFormat="false" ht="14.15" hidden="false" customHeight="true" outlineLevel="0" collapsed="false">
      <c r="A4578" s="1" t="n">
        <v>5487</v>
      </c>
      <c r="B4578" s="10" t="n">
        <f aca="false">A4578/1000</f>
        <v>5.487</v>
      </c>
      <c r="C4578" s="3" t="s">
        <v>44870</v>
      </c>
      <c r="D4578" s="4" t="s">
        <v>44871</v>
      </c>
      <c r="E4578" s="3" t="s">
        <v>44872</v>
      </c>
      <c r="F4578" s="4" t="s">
        <v>44873</v>
      </c>
      <c r="G4578" s="3" t="s">
        <v>44874</v>
      </c>
      <c r="H4578" s="4" t="s">
        <v>44875</v>
      </c>
      <c r="I4578" s="3" t="s">
        <v>44876</v>
      </c>
      <c r="J4578" s="4" t="s">
        <v>44877</v>
      </c>
      <c r="K4578" s="3" t="s">
        <v>44878</v>
      </c>
      <c r="L4578" s="4" t="s">
        <v>44879</v>
      </c>
    </row>
    <row r="4579" customFormat="false" ht="14.15" hidden="false" customHeight="true" outlineLevel="0" collapsed="false">
      <c r="A4579" s="1" t="n">
        <v>5488</v>
      </c>
      <c r="B4579" s="10" t="n">
        <f aca="false">A4579/1000</f>
        <v>5.488</v>
      </c>
      <c r="C4579" s="3" t="s">
        <v>44880</v>
      </c>
      <c r="D4579" s="4" t="s">
        <v>44881</v>
      </c>
      <c r="E4579" s="3" t="s">
        <v>44882</v>
      </c>
      <c r="F4579" s="4" t="s">
        <v>44883</v>
      </c>
      <c r="G4579" s="3" t="s">
        <v>44884</v>
      </c>
      <c r="H4579" s="4" t="s">
        <v>44885</v>
      </c>
      <c r="I4579" s="3" t="s">
        <v>44886</v>
      </c>
      <c r="J4579" s="4" t="s">
        <v>44887</v>
      </c>
      <c r="K4579" s="3" t="s">
        <v>44888</v>
      </c>
      <c r="L4579" s="4" t="s">
        <v>44889</v>
      </c>
    </row>
    <row r="4580" customFormat="false" ht="14.15" hidden="false" customHeight="true" outlineLevel="0" collapsed="false">
      <c r="A4580" s="1" t="n">
        <v>5489</v>
      </c>
      <c r="B4580" s="10" t="n">
        <f aca="false">A4580/1000</f>
        <v>5.489</v>
      </c>
      <c r="C4580" s="3" t="s">
        <v>44890</v>
      </c>
      <c r="D4580" s="4" t="s">
        <v>44891</v>
      </c>
      <c r="E4580" s="3" t="s">
        <v>44892</v>
      </c>
      <c r="F4580" s="4" t="s">
        <v>44893</v>
      </c>
      <c r="G4580" s="3" t="s">
        <v>44894</v>
      </c>
      <c r="H4580" s="4" t="s">
        <v>44895</v>
      </c>
      <c r="I4580" s="3" t="s">
        <v>44896</v>
      </c>
      <c r="J4580" s="4" t="s">
        <v>44897</v>
      </c>
      <c r="K4580" s="3" t="s">
        <v>44898</v>
      </c>
      <c r="L4580" s="4" t="s">
        <v>44899</v>
      </c>
    </row>
    <row r="4581" customFormat="false" ht="14.15" hidden="false" customHeight="true" outlineLevel="0" collapsed="false">
      <c r="A4581" s="1" t="n">
        <v>5490</v>
      </c>
      <c r="B4581" s="10" t="n">
        <f aca="false">A4581/1000</f>
        <v>5.49</v>
      </c>
      <c r="C4581" s="3" t="s">
        <v>44900</v>
      </c>
      <c r="D4581" s="4" t="s">
        <v>44901</v>
      </c>
      <c r="E4581" s="3" t="s">
        <v>44902</v>
      </c>
      <c r="F4581" s="4" t="s">
        <v>44903</v>
      </c>
      <c r="G4581" s="3" t="s">
        <v>44904</v>
      </c>
      <c r="H4581" s="4" t="s">
        <v>44905</v>
      </c>
      <c r="I4581" s="3" t="s">
        <v>44906</v>
      </c>
      <c r="J4581" s="4" t="s">
        <v>44907</v>
      </c>
      <c r="K4581" s="3" t="s">
        <v>44908</v>
      </c>
      <c r="L4581" s="4" t="s">
        <v>44909</v>
      </c>
    </row>
    <row r="4582" customFormat="false" ht="14.15" hidden="false" customHeight="true" outlineLevel="0" collapsed="false">
      <c r="A4582" s="1" t="n">
        <v>5491</v>
      </c>
      <c r="B4582" s="10" t="n">
        <f aca="false">A4582/1000</f>
        <v>5.491</v>
      </c>
      <c r="C4582" s="3" t="s">
        <v>44910</v>
      </c>
      <c r="D4582" s="4" t="s">
        <v>44911</v>
      </c>
      <c r="E4582" s="3" t="s">
        <v>44912</v>
      </c>
      <c r="F4582" s="4" t="s">
        <v>44913</v>
      </c>
      <c r="G4582" s="3" t="s">
        <v>44914</v>
      </c>
      <c r="H4582" s="4" t="s">
        <v>44915</v>
      </c>
      <c r="I4582" s="3" t="s">
        <v>44916</v>
      </c>
      <c r="J4582" s="4" t="s">
        <v>44917</v>
      </c>
      <c r="K4582" s="3" t="s">
        <v>44918</v>
      </c>
      <c r="L4582" s="4" t="s">
        <v>44919</v>
      </c>
    </row>
    <row r="4583" customFormat="false" ht="14.15" hidden="false" customHeight="true" outlineLevel="0" collapsed="false">
      <c r="A4583" s="1" t="n">
        <v>5492</v>
      </c>
      <c r="B4583" s="10" t="n">
        <f aca="false">A4583/1000</f>
        <v>5.492</v>
      </c>
      <c r="C4583" s="3" t="s">
        <v>44920</v>
      </c>
      <c r="D4583" s="4" t="s">
        <v>44921</v>
      </c>
      <c r="E4583" s="3" t="s">
        <v>44922</v>
      </c>
      <c r="F4583" s="4" t="s">
        <v>44923</v>
      </c>
      <c r="G4583" s="3" t="s">
        <v>44924</v>
      </c>
      <c r="H4583" s="4" t="s">
        <v>44925</v>
      </c>
      <c r="I4583" s="3" t="s">
        <v>44926</v>
      </c>
      <c r="J4583" s="4" t="s">
        <v>44927</v>
      </c>
      <c r="K4583" s="3" t="s">
        <v>44928</v>
      </c>
      <c r="L4583" s="4" t="s">
        <v>44929</v>
      </c>
    </row>
    <row r="4584" customFormat="false" ht="14.15" hidden="false" customHeight="true" outlineLevel="0" collapsed="false">
      <c r="A4584" s="1" t="n">
        <v>5493</v>
      </c>
      <c r="B4584" s="10" t="n">
        <f aca="false">A4584/1000</f>
        <v>5.493</v>
      </c>
      <c r="C4584" s="3" t="s">
        <v>44930</v>
      </c>
      <c r="D4584" s="4" t="s">
        <v>44931</v>
      </c>
      <c r="E4584" s="3" t="s">
        <v>44932</v>
      </c>
      <c r="F4584" s="4" t="s">
        <v>44933</v>
      </c>
      <c r="G4584" s="3" t="s">
        <v>44934</v>
      </c>
      <c r="H4584" s="4" t="s">
        <v>44935</v>
      </c>
      <c r="I4584" s="3" t="s">
        <v>44936</v>
      </c>
      <c r="J4584" s="4" t="s">
        <v>44937</v>
      </c>
      <c r="K4584" s="3" t="s">
        <v>44938</v>
      </c>
      <c r="L4584" s="4" t="s">
        <v>44939</v>
      </c>
    </row>
    <row r="4585" customFormat="false" ht="14.15" hidden="false" customHeight="true" outlineLevel="0" collapsed="false">
      <c r="A4585" s="1" t="n">
        <v>5494</v>
      </c>
      <c r="B4585" s="10" t="n">
        <f aca="false">A4585/1000</f>
        <v>5.494</v>
      </c>
      <c r="C4585" s="3" t="s">
        <v>44940</v>
      </c>
      <c r="D4585" s="4" t="s">
        <v>44941</v>
      </c>
      <c r="E4585" s="3" t="s">
        <v>44942</v>
      </c>
      <c r="F4585" s="4" t="s">
        <v>44943</v>
      </c>
      <c r="G4585" s="3" t="s">
        <v>44944</v>
      </c>
      <c r="H4585" s="4" t="s">
        <v>44945</v>
      </c>
      <c r="I4585" s="3" t="s">
        <v>44946</v>
      </c>
      <c r="J4585" s="4" t="s">
        <v>44947</v>
      </c>
      <c r="K4585" s="3" t="s">
        <v>44948</v>
      </c>
      <c r="L4585" s="4" t="s">
        <v>44949</v>
      </c>
    </row>
    <row r="4586" customFormat="false" ht="14.15" hidden="false" customHeight="true" outlineLevel="0" collapsed="false">
      <c r="A4586" s="1" t="n">
        <v>5495</v>
      </c>
      <c r="B4586" s="10" t="n">
        <f aca="false">A4586/1000</f>
        <v>5.495</v>
      </c>
      <c r="C4586" s="3" t="s">
        <v>44950</v>
      </c>
      <c r="D4586" s="4" t="s">
        <v>44951</v>
      </c>
      <c r="E4586" s="3" t="s">
        <v>44952</v>
      </c>
      <c r="F4586" s="4" t="s">
        <v>44953</v>
      </c>
      <c r="G4586" s="3" t="s">
        <v>44954</v>
      </c>
      <c r="H4586" s="4" t="s">
        <v>44955</v>
      </c>
      <c r="I4586" s="3" t="s">
        <v>44956</v>
      </c>
      <c r="J4586" s="4" t="s">
        <v>44957</v>
      </c>
      <c r="K4586" s="3" t="s">
        <v>44958</v>
      </c>
      <c r="L4586" s="4" t="s">
        <v>44959</v>
      </c>
    </row>
    <row r="4587" customFormat="false" ht="14.15" hidden="false" customHeight="true" outlineLevel="0" collapsed="false">
      <c r="A4587" s="1" t="n">
        <v>5496</v>
      </c>
      <c r="B4587" s="10" t="n">
        <f aca="false">A4587/1000</f>
        <v>5.496</v>
      </c>
      <c r="C4587" s="3" t="s">
        <v>44960</v>
      </c>
      <c r="D4587" s="4" t="s">
        <v>44961</v>
      </c>
      <c r="E4587" s="3" t="s">
        <v>44962</v>
      </c>
      <c r="F4587" s="4" t="s">
        <v>44963</v>
      </c>
      <c r="G4587" s="3" t="s">
        <v>44964</v>
      </c>
      <c r="H4587" s="4" t="s">
        <v>44965</v>
      </c>
      <c r="I4587" s="3" t="s">
        <v>44966</v>
      </c>
      <c r="J4587" s="4" t="s">
        <v>44967</v>
      </c>
      <c r="K4587" s="3" t="s">
        <v>44968</v>
      </c>
      <c r="L4587" s="4" t="s">
        <v>44969</v>
      </c>
    </row>
    <row r="4588" customFormat="false" ht="14.15" hidden="false" customHeight="true" outlineLevel="0" collapsed="false">
      <c r="A4588" s="1" t="n">
        <v>5497</v>
      </c>
      <c r="B4588" s="10" t="n">
        <f aca="false">A4588/1000</f>
        <v>5.497</v>
      </c>
      <c r="C4588" s="3" t="s">
        <v>44970</v>
      </c>
      <c r="D4588" s="4" t="s">
        <v>44971</v>
      </c>
      <c r="E4588" s="3" t="s">
        <v>44972</v>
      </c>
      <c r="F4588" s="4" t="s">
        <v>44973</v>
      </c>
      <c r="G4588" s="3" t="s">
        <v>44974</v>
      </c>
      <c r="H4588" s="4" t="s">
        <v>44975</v>
      </c>
      <c r="I4588" s="3" t="s">
        <v>44976</v>
      </c>
      <c r="J4588" s="4" t="s">
        <v>44977</v>
      </c>
      <c r="K4588" s="3" t="s">
        <v>44978</v>
      </c>
      <c r="L4588" s="4" t="s">
        <v>44979</v>
      </c>
    </row>
    <row r="4589" customFormat="false" ht="14.15" hidden="false" customHeight="true" outlineLevel="0" collapsed="false">
      <c r="A4589" s="1" t="n">
        <v>5498</v>
      </c>
      <c r="B4589" s="10" t="n">
        <f aca="false">A4589/1000</f>
        <v>5.498</v>
      </c>
      <c r="C4589" s="3" t="s">
        <v>44980</v>
      </c>
      <c r="D4589" s="4" t="s">
        <v>44981</v>
      </c>
      <c r="E4589" s="3" t="s">
        <v>44982</v>
      </c>
      <c r="F4589" s="4" t="s">
        <v>44983</v>
      </c>
      <c r="G4589" s="3" t="s">
        <v>44984</v>
      </c>
      <c r="H4589" s="4" t="s">
        <v>44985</v>
      </c>
      <c r="I4589" s="3" t="s">
        <v>44986</v>
      </c>
      <c r="J4589" s="4" t="s">
        <v>44987</v>
      </c>
      <c r="K4589" s="3" t="s">
        <v>44988</v>
      </c>
      <c r="L4589" s="4" t="s">
        <v>44989</v>
      </c>
    </row>
    <row r="4590" customFormat="false" ht="14.15" hidden="false" customHeight="true" outlineLevel="0" collapsed="false">
      <c r="A4590" s="1" t="n">
        <v>5499</v>
      </c>
      <c r="B4590" s="10" t="n">
        <f aca="false">A4590/1000</f>
        <v>5.499</v>
      </c>
      <c r="C4590" s="3" t="s">
        <v>44990</v>
      </c>
      <c r="D4590" s="4" t="s">
        <v>44991</v>
      </c>
      <c r="E4590" s="3" t="s">
        <v>44992</v>
      </c>
      <c r="F4590" s="4" t="s">
        <v>44993</v>
      </c>
      <c r="G4590" s="3" t="s">
        <v>44994</v>
      </c>
      <c r="H4590" s="4" t="s">
        <v>44995</v>
      </c>
      <c r="I4590" s="3" t="s">
        <v>44996</v>
      </c>
      <c r="J4590" s="4" t="s">
        <v>44997</v>
      </c>
      <c r="K4590" s="3" t="s">
        <v>44998</v>
      </c>
      <c r="L4590" s="4" t="s">
        <v>44999</v>
      </c>
    </row>
    <row r="4591" customFormat="false" ht="14.15" hidden="false" customHeight="true" outlineLevel="0" collapsed="false">
      <c r="B4591" s="10"/>
      <c r="C4591" s="8" t="n">
        <v>0</v>
      </c>
      <c r="D4591" s="8" t="n">
        <v>1</v>
      </c>
      <c r="E4591" s="8" t="n">
        <v>2</v>
      </c>
      <c r="F4591" s="8" t="n">
        <v>3</v>
      </c>
      <c r="G4591" s="8" t="n">
        <v>4</v>
      </c>
      <c r="H4591" s="8" t="n">
        <v>5</v>
      </c>
      <c r="I4591" s="8" t="n">
        <v>6</v>
      </c>
      <c r="J4591" s="8" t="n">
        <v>7</v>
      </c>
      <c r="K4591" s="8" t="n">
        <v>8</v>
      </c>
      <c r="L4591" s="8" t="n">
        <v>9</v>
      </c>
    </row>
    <row r="4592" customFormat="false" ht="14.15" hidden="false" customHeight="true" outlineLevel="0" collapsed="false">
      <c r="A4592" s="1" t="n">
        <v>5500</v>
      </c>
      <c r="B4592" s="10" t="n">
        <f aca="false">A4592/1000</f>
        <v>5.5</v>
      </c>
      <c r="C4592" s="3" t="s">
        <v>45000</v>
      </c>
      <c r="D4592" s="4" t="s">
        <v>45001</v>
      </c>
      <c r="E4592" s="3" t="s">
        <v>45002</v>
      </c>
      <c r="F4592" s="4" t="s">
        <v>45003</v>
      </c>
      <c r="G4592" s="3" t="s">
        <v>45004</v>
      </c>
      <c r="H4592" s="4" t="s">
        <v>45005</v>
      </c>
      <c r="I4592" s="3" t="s">
        <v>45006</v>
      </c>
      <c r="J4592" s="4" t="s">
        <v>45007</v>
      </c>
      <c r="K4592" s="3" t="s">
        <v>45008</v>
      </c>
      <c r="L4592" s="4" t="s">
        <v>45009</v>
      </c>
    </row>
    <row r="4593" customFormat="false" ht="14.15" hidden="false" customHeight="true" outlineLevel="0" collapsed="false">
      <c r="A4593" s="1" t="n">
        <v>5501</v>
      </c>
      <c r="B4593" s="10" t="n">
        <f aca="false">A4593/1000</f>
        <v>5.501</v>
      </c>
      <c r="C4593" s="3" t="s">
        <v>45010</v>
      </c>
      <c r="D4593" s="4" t="s">
        <v>45011</v>
      </c>
      <c r="E4593" s="3" t="s">
        <v>45012</v>
      </c>
      <c r="F4593" s="4" t="s">
        <v>45013</v>
      </c>
      <c r="G4593" s="3" t="s">
        <v>45014</v>
      </c>
      <c r="H4593" s="4" t="s">
        <v>45015</v>
      </c>
      <c r="I4593" s="3" t="s">
        <v>45016</v>
      </c>
      <c r="J4593" s="4" t="s">
        <v>45017</v>
      </c>
      <c r="K4593" s="3" t="s">
        <v>45018</v>
      </c>
      <c r="L4593" s="4" t="s">
        <v>45019</v>
      </c>
    </row>
    <row r="4594" customFormat="false" ht="14.15" hidden="false" customHeight="true" outlineLevel="0" collapsed="false">
      <c r="A4594" s="1" t="n">
        <v>5502</v>
      </c>
      <c r="B4594" s="10" t="n">
        <f aca="false">A4594/1000</f>
        <v>5.502</v>
      </c>
      <c r="C4594" s="3" t="s">
        <v>45020</v>
      </c>
      <c r="D4594" s="4" t="s">
        <v>45021</v>
      </c>
      <c r="E4594" s="3" t="s">
        <v>45022</v>
      </c>
      <c r="F4594" s="4" t="s">
        <v>45023</v>
      </c>
      <c r="G4594" s="3" t="s">
        <v>45024</v>
      </c>
      <c r="H4594" s="4" t="s">
        <v>45025</v>
      </c>
      <c r="I4594" s="3" t="s">
        <v>45026</v>
      </c>
      <c r="J4594" s="4" t="s">
        <v>45027</v>
      </c>
      <c r="K4594" s="3" t="s">
        <v>45028</v>
      </c>
      <c r="L4594" s="4" t="s">
        <v>45029</v>
      </c>
    </row>
    <row r="4595" customFormat="false" ht="14.15" hidden="false" customHeight="true" outlineLevel="0" collapsed="false">
      <c r="A4595" s="1" t="n">
        <v>5503</v>
      </c>
      <c r="B4595" s="10" t="n">
        <f aca="false">A4595/1000</f>
        <v>5.503</v>
      </c>
      <c r="C4595" s="3" t="s">
        <v>45030</v>
      </c>
      <c r="D4595" s="4" t="s">
        <v>45031</v>
      </c>
      <c r="E4595" s="3" t="s">
        <v>45032</v>
      </c>
      <c r="F4595" s="4" t="s">
        <v>45033</v>
      </c>
      <c r="G4595" s="3" t="s">
        <v>45034</v>
      </c>
      <c r="H4595" s="4" t="s">
        <v>45035</v>
      </c>
      <c r="I4595" s="3" t="s">
        <v>45036</v>
      </c>
      <c r="J4595" s="4" t="s">
        <v>45037</v>
      </c>
      <c r="K4595" s="3" t="s">
        <v>45038</v>
      </c>
      <c r="L4595" s="4" t="s">
        <v>45039</v>
      </c>
    </row>
    <row r="4596" customFormat="false" ht="14.15" hidden="false" customHeight="true" outlineLevel="0" collapsed="false">
      <c r="A4596" s="1" t="n">
        <v>5504</v>
      </c>
      <c r="B4596" s="10" t="n">
        <f aca="false">A4596/1000</f>
        <v>5.504</v>
      </c>
      <c r="C4596" s="3" t="s">
        <v>45040</v>
      </c>
      <c r="D4596" s="4" t="s">
        <v>45041</v>
      </c>
      <c r="E4596" s="3" t="s">
        <v>45042</v>
      </c>
      <c r="F4596" s="4" t="s">
        <v>45043</v>
      </c>
      <c r="G4596" s="3" t="s">
        <v>45044</v>
      </c>
      <c r="H4596" s="4" t="s">
        <v>45045</v>
      </c>
      <c r="I4596" s="3" t="s">
        <v>45046</v>
      </c>
      <c r="J4596" s="4" t="s">
        <v>45047</v>
      </c>
      <c r="K4596" s="3" t="s">
        <v>45048</v>
      </c>
      <c r="L4596" s="4" t="s">
        <v>45049</v>
      </c>
    </row>
    <row r="4597" customFormat="false" ht="14.15" hidden="false" customHeight="true" outlineLevel="0" collapsed="false">
      <c r="A4597" s="1" t="n">
        <v>5505</v>
      </c>
      <c r="B4597" s="10" t="n">
        <f aca="false">A4597/1000</f>
        <v>5.505</v>
      </c>
      <c r="C4597" s="3" t="s">
        <v>45050</v>
      </c>
      <c r="D4597" s="4" t="s">
        <v>45051</v>
      </c>
      <c r="E4597" s="3" t="s">
        <v>45052</v>
      </c>
      <c r="F4597" s="4" t="s">
        <v>45053</v>
      </c>
      <c r="G4597" s="3" t="s">
        <v>45054</v>
      </c>
      <c r="H4597" s="4" t="s">
        <v>45055</v>
      </c>
      <c r="I4597" s="3" t="s">
        <v>45056</v>
      </c>
      <c r="J4597" s="4" t="s">
        <v>45057</v>
      </c>
      <c r="K4597" s="3" t="s">
        <v>45058</v>
      </c>
      <c r="L4597" s="4" t="s">
        <v>45059</v>
      </c>
    </row>
    <row r="4598" customFormat="false" ht="14.15" hidden="false" customHeight="true" outlineLevel="0" collapsed="false">
      <c r="A4598" s="1" t="n">
        <v>5506</v>
      </c>
      <c r="B4598" s="10" t="n">
        <f aca="false">A4598/1000</f>
        <v>5.506</v>
      </c>
      <c r="C4598" s="3" t="s">
        <v>45060</v>
      </c>
      <c r="D4598" s="4" t="s">
        <v>45061</v>
      </c>
      <c r="E4598" s="3" t="s">
        <v>45062</v>
      </c>
      <c r="F4598" s="4" t="s">
        <v>45063</v>
      </c>
      <c r="G4598" s="3" t="s">
        <v>45064</v>
      </c>
      <c r="H4598" s="4" t="s">
        <v>45065</v>
      </c>
      <c r="I4598" s="3" t="s">
        <v>45066</v>
      </c>
      <c r="J4598" s="4" t="s">
        <v>45067</v>
      </c>
      <c r="K4598" s="3" t="s">
        <v>45068</v>
      </c>
      <c r="L4598" s="4" t="s">
        <v>45069</v>
      </c>
    </row>
    <row r="4599" customFormat="false" ht="14.15" hidden="false" customHeight="true" outlineLevel="0" collapsed="false">
      <c r="A4599" s="1" t="n">
        <v>5507</v>
      </c>
      <c r="B4599" s="10" t="n">
        <f aca="false">A4599/1000</f>
        <v>5.507</v>
      </c>
      <c r="C4599" s="3" t="s">
        <v>45070</v>
      </c>
      <c r="D4599" s="4" t="s">
        <v>45071</v>
      </c>
      <c r="E4599" s="3" t="s">
        <v>45072</v>
      </c>
      <c r="F4599" s="4" t="s">
        <v>45073</v>
      </c>
      <c r="G4599" s="3" t="s">
        <v>45074</v>
      </c>
      <c r="H4599" s="4" t="s">
        <v>45075</v>
      </c>
      <c r="I4599" s="3" t="s">
        <v>45076</v>
      </c>
      <c r="J4599" s="4" t="s">
        <v>45077</v>
      </c>
      <c r="K4599" s="3" t="s">
        <v>45078</v>
      </c>
      <c r="L4599" s="4" t="s">
        <v>45079</v>
      </c>
    </row>
    <row r="4600" customFormat="false" ht="14.15" hidden="false" customHeight="true" outlineLevel="0" collapsed="false">
      <c r="A4600" s="1" t="n">
        <v>5508</v>
      </c>
      <c r="B4600" s="10" t="n">
        <f aca="false">A4600/1000</f>
        <v>5.508</v>
      </c>
      <c r="C4600" s="3" t="s">
        <v>45080</v>
      </c>
      <c r="D4600" s="4" t="s">
        <v>45081</v>
      </c>
      <c r="E4600" s="3" t="s">
        <v>45082</v>
      </c>
      <c r="F4600" s="4" t="s">
        <v>45083</v>
      </c>
      <c r="G4600" s="3" t="s">
        <v>45084</v>
      </c>
      <c r="H4600" s="4" t="s">
        <v>45085</v>
      </c>
      <c r="I4600" s="3" t="s">
        <v>45086</v>
      </c>
      <c r="J4600" s="4" t="s">
        <v>45087</v>
      </c>
      <c r="K4600" s="3" t="s">
        <v>45088</v>
      </c>
      <c r="L4600" s="4" t="s">
        <v>45089</v>
      </c>
    </row>
    <row r="4601" customFormat="false" ht="14.15" hidden="false" customHeight="true" outlineLevel="0" collapsed="false">
      <c r="A4601" s="1" t="n">
        <v>5509</v>
      </c>
      <c r="B4601" s="10" t="n">
        <f aca="false">A4601/1000</f>
        <v>5.509</v>
      </c>
      <c r="C4601" s="3" t="s">
        <v>45090</v>
      </c>
      <c r="D4601" s="4" t="s">
        <v>45091</v>
      </c>
      <c r="E4601" s="3" t="s">
        <v>45092</v>
      </c>
      <c r="F4601" s="4" t="s">
        <v>45093</v>
      </c>
      <c r="G4601" s="3" t="s">
        <v>45094</v>
      </c>
      <c r="H4601" s="4" t="s">
        <v>45095</v>
      </c>
      <c r="I4601" s="3" t="s">
        <v>45096</v>
      </c>
      <c r="J4601" s="4" t="s">
        <v>45097</v>
      </c>
      <c r="K4601" s="3" t="s">
        <v>45098</v>
      </c>
      <c r="L4601" s="4" t="s">
        <v>45099</v>
      </c>
    </row>
    <row r="4602" customFormat="false" ht="14.15" hidden="false" customHeight="true" outlineLevel="0" collapsed="false">
      <c r="A4602" s="1" t="n">
        <v>5510</v>
      </c>
      <c r="B4602" s="10" t="n">
        <f aca="false">A4602/1000</f>
        <v>5.51</v>
      </c>
      <c r="C4602" s="3" t="s">
        <v>45100</v>
      </c>
      <c r="D4602" s="4" t="s">
        <v>45101</v>
      </c>
      <c r="E4602" s="3" t="s">
        <v>45102</v>
      </c>
      <c r="F4602" s="4" t="s">
        <v>45103</v>
      </c>
      <c r="G4602" s="3" t="s">
        <v>45104</v>
      </c>
      <c r="H4602" s="4" t="s">
        <v>45105</v>
      </c>
      <c r="I4602" s="3" t="s">
        <v>45106</v>
      </c>
      <c r="J4602" s="4" t="s">
        <v>45107</v>
      </c>
      <c r="K4602" s="3" t="s">
        <v>45108</v>
      </c>
      <c r="L4602" s="4" t="s">
        <v>45109</v>
      </c>
    </row>
    <row r="4603" customFormat="false" ht="14.15" hidden="false" customHeight="true" outlineLevel="0" collapsed="false">
      <c r="A4603" s="1" t="n">
        <v>5511</v>
      </c>
      <c r="B4603" s="10" t="n">
        <f aca="false">A4603/1000</f>
        <v>5.511</v>
      </c>
      <c r="C4603" s="3" t="s">
        <v>45110</v>
      </c>
      <c r="D4603" s="4" t="s">
        <v>45111</v>
      </c>
      <c r="E4603" s="3" t="s">
        <v>45112</v>
      </c>
      <c r="F4603" s="4" t="s">
        <v>45113</v>
      </c>
      <c r="G4603" s="3" t="s">
        <v>45114</v>
      </c>
      <c r="H4603" s="4" t="s">
        <v>45115</v>
      </c>
      <c r="I4603" s="3" t="s">
        <v>45116</v>
      </c>
      <c r="J4603" s="4" t="s">
        <v>45117</v>
      </c>
      <c r="K4603" s="3" t="s">
        <v>45118</v>
      </c>
      <c r="L4603" s="4" t="s">
        <v>45119</v>
      </c>
    </row>
    <row r="4604" customFormat="false" ht="14.15" hidden="false" customHeight="true" outlineLevel="0" collapsed="false">
      <c r="A4604" s="1" t="n">
        <v>5512</v>
      </c>
      <c r="B4604" s="10" t="n">
        <f aca="false">A4604/1000</f>
        <v>5.512</v>
      </c>
      <c r="C4604" s="3" t="s">
        <v>45120</v>
      </c>
      <c r="D4604" s="4" t="s">
        <v>45121</v>
      </c>
      <c r="E4604" s="3" t="s">
        <v>45122</v>
      </c>
      <c r="F4604" s="4" t="s">
        <v>45123</v>
      </c>
      <c r="G4604" s="3" t="s">
        <v>45124</v>
      </c>
      <c r="H4604" s="4" t="s">
        <v>45125</v>
      </c>
      <c r="I4604" s="3" t="s">
        <v>45126</v>
      </c>
      <c r="J4604" s="4" t="s">
        <v>45127</v>
      </c>
      <c r="K4604" s="3" t="s">
        <v>45128</v>
      </c>
      <c r="L4604" s="4" t="s">
        <v>45129</v>
      </c>
    </row>
    <row r="4605" customFormat="false" ht="14.15" hidden="false" customHeight="true" outlineLevel="0" collapsed="false">
      <c r="A4605" s="1" t="n">
        <v>5513</v>
      </c>
      <c r="B4605" s="10" t="n">
        <f aca="false">A4605/1000</f>
        <v>5.513</v>
      </c>
      <c r="C4605" s="3" t="s">
        <v>45130</v>
      </c>
      <c r="D4605" s="4" t="s">
        <v>45131</v>
      </c>
      <c r="E4605" s="3" t="s">
        <v>45132</v>
      </c>
      <c r="F4605" s="4" t="s">
        <v>45133</v>
      </c>
      <c r="G4605" s="3" t="s">
        <v>45134</v>
      </c>
      <c r="H4605" s="4" t="s">
        <v>45135</v>
      </c>
      <c r="I4605" s="3" t="s">
        <v>45136</v>
      </c>
      <c r="J4605" s="4" t="s">
        <v>45137</v>
      </c>
      <c r="K4605" s="3" t="s">
        <v>45138</v>
      </c>
      <c r="L4605" s="4" t="s">
        <v>45139</v>
      </c>
    </row>
    <row r="4606" customFormat="false" ht="14.15" hidden="false" customHeight="true" outlineLevel="0" collapsed="false">
      <c r="A4606" s="1" t="n">
        <v>5514</v>
      </c>
      <c r="B4606" s="10" t="n">
        <f aca="false">A4606/1000</f>
        <v>5.514</v>
      </c>
      <c r="C4606" s="3" t="s">
        <v>45140</v>
      </c>
      <c r="D4606" s="4" t="s">
        <v>45141</v>
      </c>
      <c r="E4606" s="3" t="s">
        <v>45142</v>
      </c>
      <c r="F4606" s="4" t="s">
        <v>45143</v>
      </c>
      <c r="G4606" s="3" t="s">
        <v>45144</v>
      </c>
      <c r="H4606" s="4" t="s">
        <v>45145</v>
      </c>
      <c r="I4606" s="3" t="s">
        <v>45146</v>
      </c>
      <c r="J4606" s="4" t="s">
        <v>45147</v>
      </c>
      <c r="K4606" s="3" t="s">
        <v>45148</v>
      </c>
      <c r="L4606" s="4" t="s">
        <v>45149</v>
      </c>
    </row>
    <row r="4607" customFormat="false" ht="14.15" hidden="false" customHeight="true" outlineLevel="0" collapsed="false">
      <c r="A4607" s="1" t="n">
        <v>5515</v>
      </c>
      <c r="B4607" s="10" t="n">
        <f aca="false">A4607/1000</f>
        <v>5.515</v>
      </c>
      <c r="C4607" s="3" t="s">
        <v>45150</v>
      </c>
      <c r="D4607" s="4" t="s">
        <v>45151</v>
      </c>
      <c r="E4607" s="3" t="s">
        <v>45152</v>
      </c>
      <c r="F4607" s="4" t="s">
        <v>45153</v>
      </c>
      <c r="G4607" s="3" t="s">
        <v>45154</v>
      </c>
      <c r="H4607" s="4" t="s">
        <v>45155</v>
      </c>
      <c r="I4607" s="3" t="s">
        <v>45156</v>
      </c>
      <c r="J4607" s="4" t="s">
        <v>45157</v>
      </c>
      <c r="K4607" s="3" t="s">
        <v>45158</v>
      </c>
      <c r="L4607" s="4" t="s">
        <v>45159</v>
      </c>
    </row>
    <row r="4608" customFormat="false" ht="14.15" hidden="false" customHeight="true" outlineLevel="0" collapsed="false">
      <c r="A4608" s="1" t="n">
        <v>5516</v>
      </c>
      <c r="B4608" s="10" t="n">
        <f aca="false">A4608/1000</f>
        <v>5.516</v>
      </c>
      <c r="C4608" s="3" t="s">
        <v>45160</v>
      </c>
      <c r="D4608" s="4" t="s">
        <v>45161</v>
      </c>
      <c r="E4608" s="3" t="s">
        <v>45162</v>
      </c>
      <c r="F4608" s="4" t="s">
        <v>45163</v>
      </c>
      <c r="G4608" s="3" t="s">
        <v>45164</v>
      </c>
      <c r="H4608" s="4" t="s">
        <v>45165</v>
      </c>
      <c r="I4608" s="3" t="s">
        <v>45166</v>
      </c>
      <c r="J4608" s="4" t="s">
        <v>45167</v>
      </c>
      <c r="K4608" s="3" t="s">
        <v>45168</v>
      </c>
      <c r="L4608" s="4" t="s">
        <v>45169</v>
      </c>
    </row>
    <row r="4609" customFormat="false" ht="14.15" hidden="false" customHeight="true" outlineLevel="0" collapsed="false">
      <c r="A4609" s="1" t="n">
        <v>5517</v>
      </c>
      <c r="B4609" s="10" t="n">
        <f aca="false">A4609/1000</f>
        <v>5.517</v>
      </c>
      <c r="C4609" s="3" t="s">
        <v>45170</v>
      </c>
      <c r="D4609" s="4" t="s">
        <v>45171</v>
      </c>
      <c r="E4609" s="3" t="s">
        <v>45172</v>
      </c>
      <c r="F4609" s="4" t="s">
        <v>45173</v>
      </c>
      <c r="G4609" s="3" t="s">
        <v>45174</v>
      </c>
      <c r="H4609" s="4" t="s">
        <v>45175</v>
      </c>
      <c r="I4609" s="3" t="s">
        <v>45176</v>
      </c>
      <c r="J4609" s="4" t="s">
        <v>45177</v>
      </c>
      <c r="K4609" s="3" t="s">
        <v>45178</v>
      </c>
      <c r="L4609" s="4" t="s">
        <v>45179</v>
      </c>
    </row>
    <row r="4610" customFormat="false" ht="14.15" hidden="false" customHeight="true" outlineLevel="0" collapsed="false">
      <c r="A4610" s="1" t="n">
        <v>5518</v>
      </c>
      <c r="B4610" s="10" t="n">
        <f aca="false">A4610/1000</f>
        <v>5.518</v>
      </c>
      <c r="C4610" s="3" t="s">
        <v>45180</v>
      </c>
      <c r="D4610" s="4" t="s">
        <v>45181</v>
      </c>
      <c r="E4610" s="3" t="s">
        <v>45182</v>
      </c>
      <c r="F4610" s="4" t="s">
        <v>45183</v>
      </c>
      <c r="G4610" s="3" t="s">
        <v>45184</v>
      </c>
      <c r="H4610" s="4" t="s">
        <v>45185</v>
      </c>
      <c r="I4610" s="3" t="s">
        <v>45186</v>
      </c>
      <c r="J4610" s="4" t="s">
        <v>45187</v>
      </c>
      <c r="K4610" s="3" t="s">
        <v>45188</v>
      </c>
      <c r="L4610" s="4" t="s">
        <v>45189</v>
      </c>
    </row>
    <row r="4611" customFormat="false" ht="14.15" hidden="false" customHeight="true" outlineLevel="0" collapsed="false">
      <c r="A4611" s="1" t="n">
        <v>5519</v>
      </c>
      <c r="B4611" s="10" t="n">
        <f aca="false">A4611/1000</f>
        <v>5.519</v>
      </c>
      <c r="C4611" s="3" t="s">
        <v>45190</v>
      </c>
      <c r="D4611" s="4" t="s">
        <v>45191</v>
      </c>
      <c r="E4611" s="3" t="s">
        <v>45192</v>
      </c>
      <c r="F4611" s="4" t="s">
        <v>45193</v>
      </c>
      <c r="G4611" s="3" t="s">
        <v>45194</v>
      </c>
      <c r="H4611" s="4" t="s">
        <v>45195</v>
      </c>
      <c r="I4611" s="3" t="s">
        <v>45196</v>
      </c>
      <c r="J4611" s="4" t="s">
        <v>45197</v>
      </c>
      <c r="K4611" s="3" t="s">
        <v>45198</v>
      </c>
      <c r="L4611" s="4" t="s">
        <v>45199</v>
      </c>
    </row>
    <row r="4612" customFormat="false" ht="14.15" hidden="false" customHeight="true" outlineLevel="0" collapsed="false">
      <c r="A4612" s="1" t="n">
        <v>5520</v>
      </c>
      <c r="B4612" s="10" t="n">
        <f aca="false">A4612/1000</f>
        <v>5.52</v>
      </c>
      <c r="C4612" s="3" t="s">
        <v>45200</v>
      </c>
      <c r="D4612" s="4" t="s">
        <v>45201</v>
      </c>
      <c r="E4612" s="3" t="s">
        <v>45202</v>
      </c>
      <c r="F4612" s="4" t="s">
        <v>45203</v>
      </c>
      <c r="G4612" s="3" t="s">
        <v>45204</v>
      </c>
      <c r="H4612" s="4" t="s">
        <v>45205</v>
      </c>
      <c r="I4612" s="3" t="s">
        <v>45206</v>
      </c>
      <c r="J4612" s="4" t="s">
        <v>45207</v>
      </c>
      <c r="K4612" s="3" t="s">
        <v>45208</v>
      </c>
      <c r="L4612" s="4" t="s">
        <v>45209</v>
      </c>
    </row>
    <row r="4613" customFormat="false" ht="14.15" hidden="false" customHeight="true" outlineLevel="0" collapsed="false">
      <c r="A4613" s="1" t="n">
        <v>5521</v>
      </c>
      <c r="B4613" s="10" t="n">
        <f aca="false">A4613/1000</f>
        <v>5.521</v>
      </c>
      <c r="C4613" s="3" t="s">
        <v>45210</v>
      </c>
      <c r="D4613" s="4" t="s">
        <v>45211</v>
      </c>
      <c r="E4613" s="3" t="s">
        <v>45212</v>
      </c>
      <c r="F4613" s="4" t="s">
        <v>45213</v>
      </c>
      <c r="G4613" s="3" t="s">
        <v>45214</v>
      </c>
      <c r="H4613" s="4" t="s">
        <v>45215</v>
      </c>
      <c r="I4613" s="3" t="s">
        <v>45216</v>
      </c>
      <c r="J4613" s="4" t="s">
        <v>45217</v>
      </c>
      <c r="K4613" s="3" t="s">
        <v>45218</v>
      </c>
      <c r="L4613" s="4" t="s">
        <v>45219</v>
      </c>
    </row>
    <row r="4614" customFormat="false" ht="14.15" hidden="false" customHeight="true" outlineLevel="0" collapsed="false">
      <c r="A4614" s="1" t="n">
        <v>5522</v>
      </c>
      <c r="B4614" s="10" t="n">
        <f aca="false">A4614/1000</f>
        <v>5.522</v>
      </c>
      <c r="C4614" s="3" t="s">
        <v>45220</v>
      </c>
      <c r="D4614" s="4" t="s">
        <v>45221</v>
      </c>
      <c r="E4614" s="3" t="s">
        <v>45222</v>
      </c>
      <c r="F4614" s="4" t="s">
        <v>45223</v>
      </c>
      <c r="G4614" s="3" t="s">
        <v>45224</v>
      </c>
      <c r="H4614" s="4" t="s">
        <v>45225</v>
      </c>
      <c r="I4614" s="3" t="s">
        <v>45226</v>
      </c>
      <c r="J4614" s="4" t="s">
        <v>45227</v>
      </c>
      <c r="K4614" s="3" t="s">
        <v>45228</v>
      </c>
      <c r="L4614" s="4" t="s">
        <v>45229</v>
      </c>
    </row>
    <row r="4615" customFormat="false" ht="14.15" hidden="false" customHeight="true" outlineLevel="0" collapsed="false">
      <c r="A4615" s="1" t="n">
        <v>5523</v>
      </c>
      <c r="B4615" s="10" t="n">
        <f aca="false">A4615/1000</f>
        <v>5.523</v>
      </c>
      <c r="C4615" s="3" t="s">
        <v>45230</v>
      </c>
      <c r="D4615" s="4" t="s">
        <v>45231</v>
      </c>
      <c r="E4615" s="3" t="s">
        <v>45232</v>
      </c>
      <c r="F4615" s="4" t="s">
        <v>45233</v>
      </c>
      <c r="G4615" s="3" t="s">
        <v>45234</v>
      </c>
      <c r="H4615" s="4" t="s">
        <v>45235</v>
      </c>
      <c r="I4615" s="3" t="s">
        <v>45236</v>
      </c>
      <c r="J4615" s="4" t="s">
        <v>45237</v>
      </c>
      <c r="K4615" s="3" t="s">
        <v>45238</v>
      </c>
      <c r="L4615" s="4" t="s">
        <v>45239</v>
      </c>
    </row>
    <row r="4616" customFormat="false" ht="14.15" hidden="false" customHeight="true" outlineLevel="0" collapsed="false">
      <c r="A4616" s="1" t="n">
        <v>5524</v>
      </c>
      <c r="B4616" s="10" t="n">
        <f aca="false">A4616/1000</f>
        <v>5.524</v>
      </c>
      <c r="C4616" s="3" t="s">
        <v>45240</v>
      </c>
      <c r="D4616" s="4" t="s">
        <v>45241</v>
      </c>
      <c r="E4616" s="3" t="s">
        <v>45242</v>
      </c>
      <c r="F4616" s="4" t="s">
        <v>45243</v>
      </c>
      <c r="G4616" s="3" t="s">
        <v>45244</v>
      </c>
      <c r="H4616" s="4" t="s">
        <v>45245</v>
      </c>
      <c r="I4616" s="3" t="s">
        <v>45246</v>
      </c>
      <c r="J4616" s="4" t="s">
        <v>45247</v>
      </c>
      <c r="K4616" s="3" t="s">
        <v>45248</v>
      </c>
      <c r="L4616" s="4" t="s">
        <v>45249</v>
      </c>
    </row>
    <row r="4617" customFormat="false" ht="14.15" hidden="false" customHeight="true" outlineLevel="0" collapsed="false">
      <c r="A4617" s="1" t="n">
        <v>5525</v>
      </c>
      <c r="B4617" s="10" t="n">
        <f aca="false">A4617/1000</f>
        <v>5.525</v>
      </c>
      <c r="C4617" s="3" t="s">
        <v>45250</v>
      </c>
      <c r="D4617" s="4" t="s">
        <v>45251</v>
      </c>
      <c r="E4617" s="3" t="s">
        <v>45252</v>
      </c>
      <c r="F4617" s="4" t="s">
        <v>45253</v>
      </c>
      <c r="G4617" s="3" t="s">
        <v>45254</v>
      </c>
      <c r="H4617" s="4" t="s">
        <v>45255</v>
      </c>
      <c r="I4617" s="3" t="s">
        <v>45256</v>
      </c>
      <c r="J4617" s="4" t="s">
        <v>45257</v>
      </c>
      <c r="K4617" s="3" t="s">
        <v>45258</v>
      </c>
      <c r="L4617" s="4" t="s">
        <v>45259</v>
      </c>
    </row>
    <row r="4618" customFormat="false" ht="14.15" hidden="false" customHeight="true" outlineLevel="0" collapsed="false">
      <c r="A4618" s="1" t="n">
        <v>5526</v>
      </c>
      <c r="B4618" s="10" t="n">
        <f aca="false">A4618/1000</f>
        <v>5.526</v>
      </c>
      <c r="C4618" s="3" t="s">
        <v>45260</v>
      </c>
      <c r="D4618" s="4" t="s">
        <v>45261</v>
      </c>
      <c r="E4618" s="3" t="s">
        <v>45262</v>
      </c>
      <c r="F4618" s="4" t="s">
        <v>45263</v>
      </c>
      <c r="G4618" s="3" t="s">
        <v>45264</v>
      </c>
      <c r="H4618" s="4" t="s">
        <v>45265</v>
      </c>
      <c r="I4618" s="3" t="s">
        <v>45266</v>
      </c>
      <c r="J4618" s="4" t="s">
        <v>45267</v>
      </c>
      <c r="K4618" s="3" t="s">
        <v>45268</v>
      </c>
      <c r="L4618" s="4" t="s">
        <v>45269</v>
      </c>
    </row>
    <row r="4619" customFormat="false" ht="14.15" hidden="false" customHeight="true" outlineLevel="0" collapsed="false">
      <c r="A4619" s="1" t="n">
        <v>5527</v>
      </c>
      <c r="B4619" s="10" t="n">
        <f aca="false">A4619/1000</f>
        <v>5.527</v>
      </c>
      <c r="C4619" s="3" t="s">
        <v>45270</v>
      </c>
      <c r="D4619" s="4" t="s">
        <v>45271</v>
      </c>
      <c r="E4619" s="3" t="s">
        <v>45272</v>
      </c>
      <c r="F4619" s="4" t="s">
        <v>45273</v>
      </c>
      <c r="G4619" s="3" t="s">
        <v>45274</v>
      </c>
      <c r="H4619" s="4" t="s">
        <v>45275</v>
      </c>
      <c r="I4619" s="3" t="s">
        <v>45276</v>
      </c>
      <c r="J4619" s="4" t="s">
        <v>45277</v>
      </c>
      <c r="K4619" s="3" t="s">
        <v>45278</v>
      </c>
      <c r="L4619" s="4" t="s">
        <v>45279</v>
      </c>
    </row>
    <row r="4620" customFormat="false" ht="14.15" hidden="false" customHeight="true" outlineLevel="0" collapsed="false">
      <c r="A4620" s="1" t="n">
        <v>5528</v>
      </c>
      <c r="B4620" s="10" t="n">
        <f aca="false">A4620/1000</f>
        <v>5.528</v>
      </c>
      <c r="C4620" s="3" t="s">
        <v>45280</v>
      </c>
      <c r="D4620" s="4" t="s">
        <v>45281</v>
      </c>
      <c r="E4620" s="3" t="s">
        <v>45282</v>
      </c>
      <c r="F4620" s="4" t="s">
        <v>45283</v>
      </c>
      <c r="G4620" s="3" t="s">
        <v>45284</v>
      </c>
      <c r="H4620" s="4" t="s">
        <v>45285</v>
      </c>
      <c r="I4620" s="3" t="s">
        <v>45286</v>
      </c>
      <c r="J4620" s="4" t="s">
        <v>45287</v>
      </c>
      <c r="K4620" s="3" t="s">
        <v>45288</v>
      </c>
      <c r="L4620" s="4" t="s">
        <v>45289</v>
      </c>
    </row>
    <row r="4621" customFormat="false" ht="14.15" hidden="false" customHeight="true" outlineLevel="0" collapsed="false">
      <c r="A4621" s="1" t="n">
        <v>5529</v>
      </c>
      <c r="B4621" s="10" t="n">
        <f aca="false">A4621/1000</f>
        <v>5.529</v>
      </c>
      <c r="C4621" s="3" t="s">
        <v>45290</v>
      </c>
      <c r="D4621" s="4" t="s">
        <v>45291</v>
      </c>
      <c r="E4621" s="3" t="s">
        <v>45292</v>
      </c>
      <c r="F4621" s="4" t="s">
        <v>45293</v>
      </c>
      <c r="G4621" s="3" t="s">
        <v>45294</v>
      </c>
      <c r="H4621" s="4" t="s">
        <v>45295</v>
      </c>
      <c r="I4621" s="3" t="s">
        <v>45296</v>
      </c>
      <c r="J4621" s="4" t="s">
        <v>45297</v>
      </c>
      <c r="K4621" s="3" t="s">
        <v>45298</v>
      </c>
      <c r="L4621" s="4" t="s">
        <v>45299</v>
      </c>
    </row>
    <row r="4622" customFormat="false" ht="14.15" hidden="false" customHeight="true" outlineLevel="0" collapsed="false">
      <c r="A4622" s="1" t="n">
        <v>5530</v>
      </c>
      <c r="B4622" s="10" t="n">
        <f aca="false">A4622/1000</f>
        <v>5.53</v>
      </c>
      <c r="C4622" s="3" t="s">
        <v>45300</v>
      </c>
      <c r="D4622" s="4" t="s">
        <v>45301</v>
      </c>
      <c r="E4622" s="3" t="s">
        <v>45302</v>
      </c>
      <c r="F4622" s="4" t="s">
        <v>45303</v>
      </c>
      <c r="G4622" s="3" t="s">
        <v>45304</v>
      </c>
      <c r="H4622" s="4" t="s">
        <v>45305</v>
      </c>
      <c r="I4622" s="3" t="s">
        <v>45306</v>
      </c>
      <c r="J4622" s="4" t="s">
        <v>45307</v>
      </c>
      <c r="K4622" s="3" t="s">
        <v>45308</v>
      </c>
      <c r="L4622" s="4" t="s">
        <v>45309</v>
      </c>
    </row>
    <row r="4623" customFormat="false" ht="14.15" hidden="false" customHeight="true" outlineLevel="0" collapsed="false">
      <c r="A4623" s="1" t="n">
        <v>5531</v>
      </c>
      <c r="B4623" s="10" t="n">
        <f aca="false">A4623/1000</f>
        <v>5.531</v>
      </c>
      <c r="C4623" s="3" t="s">
        <v>45310</v>
      </c>
      <c r="D4623" s="4" t="s">
        <v>45311</v>
      </c>
      <c r="E4623" s="3" t="s">
        <v>45312</v>
      </c>
      <c r="F4623" s="4" t="s">
        <v>45313</v>
      </c>
      <c r="G4623" s="3" t="s">
        <v>45314</v>
      </c>
      <c r="H4623" s="4" t="s">
        <v>45315</v>
      </c>
      <c r="I4623" s="3" t="s">
        <v>45316</v>
      </c>
      <c r="J4623" s="4" t="s">
        <v>45317</v>
      </c>
      <c r="K4623" s="3" t="s">
        <v>45318</v>
      </c>
      <c r="L4623" s="4" t="s">
        <v>45319</v>
      </c>
    </row>
    <row r="4624" customFormat="false" ht="14.15" hidden="false" customHeight="true" outlineLevel="0" collapsed="false">
      <c r="A4624" s="1" t="n">
        <v>5532</v>
      </c>
      <c r="B4624" s="10" t="n">
        <f aca="false">A4624/1000</f>
        <v>5.532</v>
      </c>
      <c r="C4624" s="3" t="s">
        <v>45320</v>
      </c>
      <c r="D4624" s="4" t="s">
        <v>45321</v>
      </c>
      <c r="E4624" s="3" t="s">
        <v>45322</v>
      </c>
      <c r="F4624" s="4" t="s">
        <v>45323</v>
      </c>
      <c r="G4624" s="3" t="s">
        <v>45324</v>
      </c>
      <c r="H4624" s="4" t="s">
        <v>45325</v>
      </c>
      <c r="I4624" s="3" t="s">
        <v>45326</v>
      </c>
      <c r="J4624" s="4" t="s">
        <v>45327</v>
      </c>
      <c r="K4624" s="3" t="s">
        <v>45328</v>
      </c>
      <c r="L4624" s="4" t="s">
        <v>45329</v>
      </c>
    </row>
    <row r="4625" customFormat="false" ht="14.15" hidden="false" customHeight="true" outlineLevel="0" collapsed="false">
      <c r="A4625" s="1" t="n">
        <v>5533</v>
      </c>
      <c r="B4625" s="10" t="n">
        <f aca="false">A4625/1000</f>
        <v>5.533</v>
      </c>
      <c r="C4625" s="3" t="s">
        <v>45330</v>
      </c>
      <c r="D4625" s="4" t="s">
        <v>45331</v>
      </c>
      <c r="E4625" s="3" t="s">
        <v>45332</v>
      </c>
      <c r="F4625" s="4" t="s">
        <v>45333</v>
      </c>
      <c r="G4625" s="3" t="s">
        <v>45334</v>
      </c>
      <c r="H4625" s="4" t="s">
        <v>45335</v>
      </c>
      <c r="I4625" s="3" t="s">
        <v>45336</v>
      </c>
      <c r="J4625" s="4" t="s">
        <v>45337</v>
      </c>
      <c r="K4625" s="3" t="s">
        <v>45338</v>
      </c>
      <c r="L4625" s="4" t="s">
        <v>45339</v>
      </c>
    </row>
    <row r="4626" customFormat="false" ht="14.15" hidden="false" customHeight="true" outlineLevel="0" collapsed="false">
      <c r="A4626" s="1" t="n">
        <v>5534</v>
      </c>
      <c r="B4626" s="10" t="n">
        <f aca="false">A4626/1000</f>
        <v>5.534</v>
      </c>
      <c r="C4626" s="3" t="s">
        <v>45340</v>
      </c>
      <c r="D4626" s="4" t="s">
        <v>45341</v>
      </c>
      <c r="E4626" s="3" t="s">
        <v>45342</v>
      </c>
      <c r="F4626" s="4" t="s">
        <v>45343</v>
      </c>
      <c r="G4626" s="3" t="s">
        <v>45344</v>
      </c>
      <c r="H4626" s="4" t="s">
        <v>45345</v>
      </c>
      <c r="I4626" s="3" t="s">
        <v>45346</v>
      </c>
      <c r="J4626" s="4" t="s">
        <v>45347</v>
      </c>
      <c r="K4626" s="3" t="s">
        <v>45348</v>
      </c>
      <c r="L4626" s="4" t="s">
        <v>45349</v>
      </c>
    </row>
    <row r="4627" customFormat="false" ht="14.15" hidden="false" customHeight="true" outlineLevel="0" collapsed="false">
      <c r="A4627" s="1" t="n">
        <v>5535</v>
      </c>
      <c r="B4627" s="10" t="n">
        <f aca="false">A4627/1000</f>
        <v>5.535</v>
      </c>
      <c r="C4627" s="3" t="s">
        <v>45350</v>
      </c>
      <c r="D4627" s="4" t="s">
        <v>45351</v>
      </c>
      <c r="E4627" s="3" t="s">
        <v>45352</v>
      </c>
      <c r="F4627" s="4" t="s">
        <v>45353</v>
      </c>
      <c r="G4627" s="3" t="s">
        <v>45354</v>
      </c>
      <c r="H4627" s="4" t="s">
        <v>45355</v>
      </c>
      <c r="I4627" s="3" t="s">
        <v>45356</v>
      </c>
      <c r="J4627" s="4" t="s">
        <v>45357</v>
      </c>
      <c r="K4627" s="3" t="s">
        <v>45358</v>
      </c>
      <c r="L4627" s="4" t="s">
        <v>45359</v>
      </c>
    </row>
    <row r="4628" customFormat="false" ht="14.15" hidden="false" customHeight="true" outlineLevel="0" collapsed="false">
      <c r="A4628" s="1" t="n">
        <v>5536</v>
      </c>
      <c r="B4628" s="10" t="n">
        <f aca="false">A4628/1000</f>
        <v>5.536</v>
      </c>
      <c r="C4628" s="3" t="s">
        <v>45360</v>
      </c>
      <c r="D4628" s="4" t="s">
        <v>45361</v>
      </c>
      <c r="E4628" s="3" t="s">
        <v>45362</v>
      </c>
      <c r="F4628" s="4" t="s">
        <v>45363</v>
      </c>
      <c r="G4628" s="3" t="s">
        <v>45364</v>
      </c>
      <c r="H4628" s="4" t="s">
        <v>45365</v>
      </c>
      <c r="I4628" s="3" t="s">
        <v>45366</v>
      </c>
      <c r="J4628" s="4" t="s">
        <v>45367</v>
      </c>
      <c r="K4628" s="3" t="s">
        <v>45368</v>
      </c>
      <c r="L4628" s="4" t="s">
        <v>45369</v>
      </c>
    </row>
    <row r="4629" customFormat="false" ht="14.15" hidden="false" customHeight="true" outlineLevel="0" collapsed="false">
      <c r="A4629" s="1" t="n">
        <v>5537</v>
      </c>
      <c r="B4629" s="10" t="n">
        <f aca="false">A4629/1000</f>
        <v>5.537</v>
      </c>
      <c r="C4629" s="3" t="s">
        <v>45370</v>
      </c>
      <c r="D4629" s="4" t="s">
        <v>45371</v>
      </c>
      <c r="E4629" s="3" t="s">
        <v>45372</v>
      </c>
      <c r="F4629" s="4" t="s">
        <v>45373</v>
      </c>
      <c r="G4629" s="3" t="s">
        <v>45374</v>
      </c>
      <c r="H4629" s="4" t="s">
        <v>45375</v>
      </c>
      <c r="I4629" s="3" t="s">
        <v>45376</v>
      </c>
      <c r="J4629" s="4" t="s">
        <v>45377</v>
      </c>
      <c r="K4629" s="3" t="s">
        <v>45378</v>
      </c>
      <c r="L4629" s="4" t="s">
        <v>45379</v>
      </c>
    </row>
    <row r="4630" customFormat="false" ht="14.15" hidden="false" customHeight="true" outlineLevel="0" collapsed="false">
      <c r="A4630" s="1" t="n">
        <v>5538</v>
      </c>
      <c r="B4630" s="10" t="n">
        <f aca="false">A4630/1000</f>
        <v>5.538</v>
      </c>
      <c r="C4630" s="3" t="s">
        <v>45380</v>
      </c>
      <c r="D4630" s="4" t="s">
        <v>45381</v>
      </c>
      <c r="E4630" s="3" t="s">
        <v>45382</v>
      </c>
      <c r="F4630" s="4" t="s">
        <v>45383</v>
      </c>
      <c r="G4630" s="3" t="s">
        <v>45384</v>
      </c>
      <c r="H4630" s="4" t="s">
        <v>45385</v>
      </c>
      <c r="I4630" s="3" t="s">
        <v>45386</v>
      </c>
      <c r="J4630" s="4" t="s">
        <v>45387</v>
      </c>
      <c r="K4630" s="3" t="s">
        <v>45388</v>
      </c>
      <c r="L4630" s="4" t="s">
        <v>45389</v>
      </c>
    </row>
    <row r="4631" customFormat="false" ht="14.15" hidden="false" customHeight="true" outlineLevel="0" collapsed="false">
      <c r="A4631" s="1" t="n">
        <v>5539</v>
      </c>
      <c r="B4631" s="10" t="n">
        <f aca="false">A4631/1000</f>
        <v>5.539</v>
      </c>
      <c r="C4631" s="3" t="s">
        <v>45390</v>
      </c>
      <c r="D4631" s="4" t="s">
        <v>45391</v>
      </c>
      <c r="E4631" s="3" t="s">
        <v>45392</v>
      </c>
      <c r="F4631" s="4" t="s">
        <v>45393</v>
      </c>
      <c r="G4631" s="3" t="s">
        <v>45394</v>
      </c>
      <c r="H4631" s="4" t="s">
        <v>45395</v>
      </c>
      <c r="I4631" s="3" t="s">
        <v>45396</v>
      </c>
      <c r="J4631" s="4" t="s">
        <v>45397</v>
      </c>
      <c r="K4631" s="3" t="s">
        <v>45398</v>
      </c>
      <c r="L4631" s="4" t="s">
        <v>45399</v>
      </c>
    </row>
    <row r="4632" customFormat="false" ht="14.15" hidden="false" customHeight="true" outlineLevel="0" collapsed="false">
      <c r="A4632" s="1" t="n">
        <v>5540</v>
      </c>
      <c r="B4632" s="10" t="n">
        <f aca="false">A4632/1000</f>
        <v>5.54</v>
      </c>
      <c r="C4632" s="3" t="s">
        <v>45400</v>
      </c>
      <c r="D4632" s="4" t="s">
        <v>45401</v>
      </c>
      <c r="E4632" s="3" t="s">
        <v>45402</v>
      </c>
      <c r="F4632" s="4" t="s">
        <v>45403</v>
      </c>
      <c r="G4632" s="3" t="s">
        <v>45404</v>
      </c>
      <c r="H4632" s="4" t="s">
        <v>45405</v>
      </c>
      <c r="I4632" s="3" t="s">
        <v>45406</v>
      </c>
      <c r="J4632" s="4" t="s">
        <v>45407</v>
      </c>
      <c r="K4632" s="3" t="s">
        <v>45408</v>
      </c>
      <c r="L4632" s="4" t="s">
        <v>45409</v>
      </c>
    </row>
    <row r="4633" customFormat="false" ht="14.15" hidden="false" customHeight="true" outlineLevel="0" collapsed="false">
      <c r="A4633" s="1" t="n">
        <v>5541</v>
      </c>
      <c r="B4633" s="10" t="n">
        <f aca="false">A4633/1000</f>
        <v>5.541</v>
      </c>
      <c r="C4633" s="3" t="s">
        <v>45410</v>
      </c>
      <c r="D4633" s="4" t="s">
        <v>45411</v>
      </c>
      <c r="E4633" s="3" t="s">
        <v>45412</v>
      </c>
      <c r="F4633" s="4" t="s">
        <v>45413</v>
      </c>
      <c r="G4633" s="3" t="s">
        <v>45414</v>
      </c>
      <c r="H4633" s="4" t="s">
        <v>45415</v>
      </c>
      <c r="I4633" s="3" t="s">
        <v>45416</v>
      </c>
      <c r="J4633" s="4" t="s">
        <v>45417</v>
      </c>
      <c r="K4633" s="3" t="s">
        <v>45418</v>
      </c>
      <c r="L4633" s="4" t="s">
        <v>45419</v>
      </c>
    </row>
    <row r="4634" customFormat="false" ht="14.15" hidden="false" customHeight="true" outlineLevel="0" collapsed="false">
      <c r="A4634" s="1" t="n">
        <v>5542</v>
      </c>
      <c r="B4634" s="10" t="n">
        <f aca="false">A4634/1000</f>
        <v>5.542</v>
      </c>
      <c r="C4634" s="3" t="s">
        <v>45420</v>
      </c>
      <c r="D4634" s="4" t="s">
        <v>45421</v>
      </c>
      <c r="E4634" s="3" t="s">
        <v>45422</v>
      </c>
      <c r="F4634" s="4" t="s">
        <v>45423</v>
      </c>
      <c r="G4634" s="3" t="s">
        <v>45424</v>
      </c>
      <c r="H4634" s="4" t="s">
        <v>45425</v>
      </c>
      <c r="I4634" s="3" t="s">
        <v>45426</v>
      </c>
      <c r="J4634" s="4" t="s">
        <v>45427</v>
      </c>
      <c r="K4634" s="3" t="s">
        <v>45428</v>
      </c>
      <c r="L4634" s="4" t="s">
        <v>45429</v>
      </c>
    </row>
    <row r="4635" customFormat="false" ht="14.15" hidden="false" customHeight="true" outlineLevel="0" collapsed="false">
      <c r="A4635" s="1" t="n">
        <v>5543</v>
      </c>
      <c r="B4635" s="10" t="n">
        <f aca="false">A4635/1000</f>
        <v>5.543</v>
      </c>
      <c r="C4635" s="3" t="s">
        <v>45430</v>
      </c>
      <c r="D4635" s="4" t="s">
        <v>45431</v>
      </c>
      <c r="E4635" s="3" t="s">
        <v>45432</v>
      </c>
      <c r="F4635" s="4" t="s">
        <v>45433</v>
      </c>
      <c r="G4635" s="3" t="s">
        <v>45434</v>
      </c>
      <c r="H4635" s="4" t="s">
        <v>45435</v>
      </c>
      <c r="I4635" s="3" t="s">
        <v>45436</v>
      </c>
      <c r="J4635" s="4" t="s">
        <v>45437</v>
      </c>
      <c r="K4635" s="3" t="s">
        <v>45438</v>
      </c>
      <c r="L4635" s="4" t="s">
        <v>45439</v>
      </c>
    </row>
    <row r="4636" customFormat="false" ht="14.15" hidden="false" customHeight="true" outlineLevel="0" collapsed="false">
      <c r="A4636" s="1" t="n">
        <v>5544</v>
      </c>
      <c r="B4636" s="10" t="n">
        <f aca="false">A4636/1000</f>
        <v>5.544</v>
      </c>
      <c r="C4636" s="3" t="s">
        <v>45440</v>
      </c>
      <c r="D4636" s="4" t="s">
        <v>45441</v>
      </c>
      <c r="E4636" s="3" t="s">
        <v>45442</v>
      </c>
      <c r="F4636" s="4" t="s">
        <v>45443</v>
      </c>
      <c r="G4636" s="3" t="s">
        <v>45444</v>
      </c>
      <c r="H4636" s="4" t="s">
        <v>45445</v>
      </c>
      <c r="I4636" s="3" t="s">
        <v>45446</v>
      </c>
      <c r="J4636" s="4" t="s">
        <v>45447</v>
      </c>
      <c r="K4636" s="3" t="s">
        <v>45448</v>
      </c>
      <c r="L4636" s="4" t="s">
        <v>45449</v>
      </c>
    </row>
    <row r="4637" customFormat="false" ht="14.15" hidden="false" customHeight="true" outlineLevel="0" collapsed="false">
      <c r="A4637" s="1" t="n">
        <v>5545</v>
      </c>
      <c r="B4637" s="10" t="n">
        <f aca="false">A4637/1000</f>
        <v>5.545</v>
      </c>
      <c r="C4637" s="3" t="s">
        <v>45450</v>
      </c>
      <c r="D4637" s="4" t="s">
        <v>45451</v>
      </c>
      <c r="E4637" s="3" t="s">
        <v>45452</v>
      </c>
      <c r="F4637" s="4" t="s">
        <v>45453</v>
      </c>
      <c r="G4637" s="3" t="s">
        <v>45454</v>
      </c>
      <c r="H4637" s="4" t="s">
        <v>45455</v>
      </c>
      <c r="I4637" s="3" t="s">
        <v>45456</v>
      </c>
      <c r="J4637" s="4" t="s">
        <v>45457</v>
      </c>
      <c r="K4637" s="3" t="s">
        <v>45458</v>
      </c>
      <c r="L4637" s="4" t="s">
        <v>45459</v>
      </c>
    </row>
    <row r="4638" customFormat="false" ht="14.15" hidden="false" customHeight="true" outlineLevel="0" collapsed="false">
      <c r="A4638" s="1" t="n">
        <v>5546</v>
      </c>
      <c r="B4638" s="10" t="n">
        <f aca="false">A4638/1000</f>
        <v>5.546</v>
      </c>
      <c r="C4638" s="3" t="s">
        <v>45460</v>
      </c>
      <c r="D4638" s="4" t="s">
        <v>45461</v>
      </c>
      <c r="E4638" s="3" t="s">
        <v>45462</v>
      </c>
      <c r="F4638" s="4" t="s">
        <v>45463</v>
      </c>
      <c r="G4638" s="3" t="s">
        <v>45464</v>
      </c>
      <c r="H4638" s="4" t="s">
        <v>45465</v>
      </c>
      <c r="I4638" s="3" t="s">
        <v>45466</v>
      </c>
      <c r="J4638" s="4" t="s">
        <v>45467</v>
      </c>
      <c r="K4638" s="3" t="s">
        <v>45468</v>
      </c>
      <c r="L4638" s="4" t="s">
        <v>45469</v>
      </c>
    </row>
    <row r="4639" customFormat="false" ht="14.15" hidden="false" customHeight="true" outlineLevel="0" collapsed="false">
      <c r="A4639" s="1" t="n">
        <v>5547</v>
      </c>
      <c r="B4639" s="10" t="n">
        <f aca="false">A4639/1000</f>
        <v>5.547</v>
      </c>
      <c r="C4639" s="3" t="s">
        <v>45470</v>
      </c>
      <c r="D4639" s="4" t="s">
        <v>45471</v>
      </c>
      <c r="E4639" s="3" t="s">
        <v>45472</v>
      </c>
      <c r="F4639" s="4" t="s">
        <v>45473</v>
      </c>
      <c r="G4639" s="3" t="s">
        <v>45474</v>
      </c>
      <c r="H4639" s="4" t="s">
        <v>45475</v>
      </c>
      <c r="I4639" s="3" t="s">
        <v>45476</v>
      </c>
      <c r="J4639" s="4" t="s">
        <v>45477</v>
      </c>
      <c r="K4639" s="3" t="s">
        <v>45478</v>
      </c>
      <c r="L4639" s="4" t="s">
        <v>45479</v>
      </c>
    </row>
    <row r="4640" customFormat="false" ht="14.15" hidden="false" customHeight="true" outlineLevel="0" collapsed="false">
      <c r="A4640" s="1" t="n">
        <v>5548</v>
      </c>
      <c r="B4640" s="10" t="n">
        <f aca="false">A4640/1000</f>
        <v>5.548</v>
      </c>
      <c r="C4640" s="3" t="s">
        <v>45480</v>
      </c>
      <c r="D4640" s="4" t="s">
        <v>45481</v>
      </c>
      <c r="E4640" s="3" t="s">
        <v>45482</v>
      </c>
      <c r="F4640" s="4" t="s">
        <v>45483</v>
      </c>
      <c r="G4640" s="3" t="s">
        <v>45484</v>
      </c>
      <c r="H4640" s="4" t="s">
        <v>45485</v>
      </c>
      <c r="I4640" s="3" t="s">
        <v>45486</v>
      </c>
      <c r="J4640" s="4" t="s">
        <v>45487</v>
      </c>
      <c r="K4640" s="3" t="s">
        <v>45488</v>
      </c>
      <c r="L4640" s="4" t="s">
        <v>45489</v>
      </c>
    </row>
    <row r="4641" customFormat="false" ht="14.15" hidden="false" customHeight="true" outlineLevel="0" collapsed="false">
      <c r="A4641" s="1" t="n">
        <v>5549</v>
      </c>
      <c r="B4641" s="10" t="n">
        <f aca="false">A4641/1000</f>
        <v>5.549</v>
      </c>
      <c r="C4641" s="3" t="s">
        <v>45490</v>
      </c>
      <c r="D4641" s="4" t="s">
        <v>45491</v>
      </c>
      <c r="E4641" s="3" t="s">
        <v>45492</v>
      </c>
      <c r="F4641" s="4" t="s">
        <v>45493</v>
      </c>
      <c r="G4641" s="3" t="s">
        <v>45494</v>
      </c>
      <c r="H4641" s="4" t="s">
        <v>45495</v>
      </c>
      <c r="I4641" s="3" t="s">
        <v>45496</v>
      </c>
      <c r="J4641" s="4" t="s">
        <v>45497</v>
      </c>
      <c r="K4641" s="3" t="s">
        <v>45498</v>
      </c>
      <c r="L4641" s="4" t="s">
        <v>45499</v>
      </c>
    </row>
    <row r="4642" customFormat="false" ht="14.15" hidden="false" customHeight="true" outlineLevel="0" collapsed="false">
      <c r="B4642" s="10"/>
      <c r="C4642" s="8" t="n">
        <v>0</v>
      </c>
      <c r="D4642" s="8" t="n">
        <v>1</v>
      </c>
      <c r="E4642" s="8" t="n">
        <v>2</v>
      </c>
      <c r="F4642" s="8" t="n">
        <v>3</v>
      </c>
      <c r="G4642" s="8" t="n">
        <v>4</v>
      </c>
      <c r="H4642" s="8" t="n">
        <v>5</v>
      </c>
      <c r="I4642" s="8" t="n">
        <v>6</v>
      </c>
      <c r="J4642" s="8" t="n">
        <v>7</v>
      </c>
      <c r="K4642" s="8" t="n">
        <v>8</v>
      </c>
      <c r="L4642" s="8" t="n">
        <v>9</v>
      </c>
    </row>
    <row r="4643" customFormat="false" ht="14.15" hidden="false" customHeight="true" outlineLevel="0" collapsed="false">
      <c r="A4643" s="1" t="n">
        <v>5550</v>
      </c>
      <c r="B4643" s="10" t="n">
        <f aca="false">A4643/1000</f>
        <v>5.55</v>
      </c>
      <c r="C4643" s="3" t="s">
        <v>45500</v>
      </c>
      <c r="D4643" s="4" t="s">
        <v>45501</v>
      </c>
      <c r="E4643" s="3" t="s">
        <v>45502</v>
      </c>
      <c r="F4643" s="4" t="s">
        <v>45503</v>
      </c>
      <c r="G4643" s="3" t="s">
        <v>45504</v>
      </c>
      <c r="H4643" s="4" t="s">
        <v>45505</v>
      </c>
      <c r="I4643" s="3" t="s">
        <v>45506</v>
      </c>
      <c r="J4643" s="4" t="s">
        <v>45507</v>
      </c>
      <c r="K4643" s="3" t="s">
        <v>45508</v>
      </c>
      <c r="L4643" s="4" t="s">
        <v>45509</v>
      </c>
    </row>
    <row r="4644" customFormat="false" ht="14.15" hidden="false" customHeight="true" outlineLevel="0" collapsed="false">
      <c r="A4644" s="1" t="n">
        <v>5551</v>
      </c>
      <c r="B4644" s="10" t="n">
        <f aca="false">A4644/1000</f>
        <v>5.551</v>
      </c>
      <c r="C4644" s="3" t="s">
        <v>45510</v>
      </c>
      <c r="D4644" s="4" t="s">
        <v>45511</v>
      </c>
      <c r="E4644" s="3" t="s">
        <v>45512</v>
      </c>
      <c r="F4644" s="4" t="s">
        <v>45513</v>
      </c>
      <c r="G4644" s="3" t="s">
        <v>45514</v>
      </c>
      <c r="H4644" s="4" t="s">
        <v>45515</v>
      </c>
      <c r="I4644" s="3" t="s">
        <v>45516</v>
      </c>
      <c r="J4644" s="4" t="s">
        <v>45517</v>
      </c>
      <c r="K4644" s="3" t="s">
        <v>45518</v>
      </c>
      <c r="L4644" s="4" t="s">
        <v>45519</v>
      </c>
    </row>
    <row r="4645" customFormat="false" ht="14.15" hidden="false" customHeight="true" outlineLevel="0" collapsed="false">
      <c r="A4645" s="1" t="n">
        <v>5552</v>
      </c>
      <c r="B4645" s="10" t="n">
        <f aca="false">A4645/1000</f>
        <v>5.552</v>
      </c>
      <c r="C4645" s="3" t="s">
        <v>45520</v>
      </c>
      <c r="D4645" s="4" t="s">
        <v>45521</v>
      </c>
      <c r="E4645" s="3" t="s">
        <v>45522</v>
      </c>
      <c r="F4645" s="4" t="s">
        <v>45523</v>
      </c>
      <c r="G4645" s="3" t="s">
        <v>45524</v>
      </c>
      <c r="H4645" s="4" t="s">
        <v>45525</v>
      </c>
      <c r="I4645" s="3" t="s">
        <v>45526</v>
      </c>
      <c r="J4645" s="4" t="s">
        <v>45527</v>
      </c>
      <c r="K4645" s="3" t="s">
        <v>45528</v>
      </c>
      <c r="L4645" s="4" t="s">
        <v>45529</v>
      </c>
    </row>
    <row r="4646" customFormat="false" ht="14.15" hidden="false" customHeight="true" outlineLevel="0" collapsed="false">
      <c r="A4646" s="1" t="n">
        <v>5553</v>
      </c>
      <c r="B4646" s="10" t="n">
        <f aca="false">A4646/1000</f>
        <v>5.553</v>
      </c>
      <c r="C4646" s="3" t="s">
        <v>45530</v>
      </c>
      <c r="D4646" s="4" t="s">
        <v>45531</v>
      </c>
      <c r="E4646" s="3" t="s">
        <v>45532</v>
      </c>
      <c r="F4646" s="4" t="s">
        <v>45533</v>
      </c>
      <c r="G4646" s="3" t="s">
        <v>45534</v>
      </c>
      <c r="H4646" s="4" t="s">
        <v>45535</v>
      </c>
      <c r="I4646" s="3" t="s">
        <v>45536</v>
      </c>
      <c r="J4646" s="4" t="s">
        <v>45537</v>
      </c>
      <c r="K4646" s="3" t="s">
        <v>45538</v>
      </c>
      <c r="L4646" s="4" t="s">
        <v>45539</v>
      </c>
    </row>
    <row r="4647" customFormat="false" ht="14.15" hidden="false" customHeight="true" outlineLevel="0" collapsed="false">
      <c r="A4647" s="1" t="n">
        <v>5554</v>
      </c>
      <c r="B4647" s="10" t="n">
        <f aca="false">A4647/1000</f>
        <v>5.554</v>
      </c>
      <c r="C4647" s="3" t="s">
        <v>45540</v>
      </c>
      <c r="D4647" s="4" t="s">
        <v>45541</v>
      </c>
      <c r="E4647" s="3" t="s">
        <v>45542</v>
      </c>
      <c r="F4647" s="4" t="s">
        <v>45543</v>
      </c>
      <c r="G4647" s="3" t="s">
        <v>45544</v>
      </c>
      <c r="H4647" s="4" t="s">
        <v>45545</v>
      </c>
      <c r="I4647" s="3" t="s">
        <v>45546</v>
      </c>
      <c r="J4647" s="4" t="s">
        <v>45547</v>
      </c>
      <c r="K4647" s="3" t="s">
        <v>45548</v>
      </c>
      <c r="L4647" s="4" t="s">
        <v>45549</v>
      </c>
    </row>
    <row r="4648" customFormat="false" ht="14.15" hidden="false" customHeight="true" outlineLevel="0" collapsed="false">
      <c r="A4648" s="1" t="n">
        <v>5555</v>
      </c>
      <c r="B4648" s="10" t="n">
        <f aca="false">A4648/1000</f>
        <v>5.555</v>
      </c>
      <c r="C4648" s="3" t="s">
        <v>45550</v>
      </c>
      <c r="D4648" s="4" t="s">
        <v>45551</v>
      </c>
      <c r="E4648" s="3" t="s">
        <v>45552</v>
      </c>
      <c r="F4648" s="4" t="s">
        <v>45553</v>
      </c>
      <c r="G4648" s="3" t="s">
        <v>45554</v>
      </c>
      <c r="H4648" s="4" t="s">
        <v>45555</v>
      </c>
      <c r="I4648" s="3" t="s">
        <v>45556</v>
      </c>
      <c r="J4648" s="4" t="s">
        <v>45557</v>
      </c>
      <c r="K4648" s="3" t="s">
        <v>45558</v>
      </c>
      <c r="L4648" s="4" t="s">
        <v>45559</v>
      </c>
    </row>
    <row r="4649" customFormat="false" ht="14.15" hidden="false" customHeight="true" outlineLevel="0" collapsed="false">
      <c r="A4649" s="1" t="n">
        <v>5556</v>
      </c>
      <c r="B4649" s="10" t="n">
        <f aca="false">A4649/1000</f>
        <v>5.556</v>
      </c>
      <c r="C4649" s="3" t="s">
        <v>45560</v>
      </c>
      <c r="D4649" s="4" t="s">
        <v>45561</v>
      </c>
      <c r="E4649" s="3" t="s">
        <v>45562</v>
      </c>
      <c r="F4649" s="4" t="s">
        <v>45563</v>
      </c>
      <c r="G4649" s="3" t="s">
        <v>45564</v>
      </c>
      <c r="H4649" s="4" t="s">
        <v>45565</v>
      </c>
      <c r="I4649" s="3" t="s">
        <v>45566</v>
      </c>
      <c r="J4649" s="4" t="s">
        <v>45567</v>
      </c>
      <c r="K4649" s="3" t="s">
        <v>45568</v>
      </c>
      <c r="L4649" s="4" t="s">
        <v>45569</v>
      </c>
    </row>
    <row r="4650" customFormat="false" ht="14.15" hidden="false" customHeight="true" outlineLevel="0" collapsed="false">
      <c r="A4650" s="1" t="n">
        <v>5557</v>
      </c>
      <c r="B4650" s="10" t="n">
        <f aca="false">A4650/1000</f>
        <v>5.557</v>
      </c>
      <c r="C4650" s="3" t="s">
        <v>45570</v>
      </c>
      <c r="D4650" s="4" t="s">
        <v>45571</v>
      </c>
      <c r="E4650" s="3" t="s">
        <v>45572</v>
      </c>
      <c r="F4650" s="4" t="s">
        <v>45573</v>
      </c>
      <c r="G4650" s="3" t="s">
        <v>45574</v>
      </c>
      <c r="H4650" s="4" t="s">
        <v>45575</v>
      </c>
      <c r="I4650" s="3" t="s">
        <v>45576</v>
      </c>
      <c r="J4650" s="4" t="s">
        <v>45577</v>
      </c>
      <c r="K4650" s="3" t="s">
        <v>45578</v>
      </c>
      <c r="L4650" s="4" t="s">
        <v>45579</v>
      </c>
    </row>
    <row r="4651" customFormat="false" ht="14.15" hidden="false" customHeight="true" outlineLevel="0" collapsed="false">
      <c r="A4651" s="1" t="n">
        <v>5558</v>
      </c>
      <c r="B4651" s="10" t="n">
        <f aca="false">A4651/1000</f>
        <v>5.558</v>
      </c>
      <c r="C4651" s="3" t="s">
        <v>45580</v>
      </c>
      <c r="D4651" s="4" t="s">
        <v>45581</v>
      </c>
      <c r="E4651" s="3" t="s">
        <v>45582</v>
      </c>
      <c r="F4651" s="4" t="s">
        <v>45583</v>
      </c>
      <c r="G4651" s="3" t="s">
        <v>45584</v>
      </c>
      <c r="H4651" s="4" t="s">
        <v>45585</v>
      </c>
      <c r="I4651" s="3" t="s">
        <v>45586</v>
      </c>
      <c r="J4651" s="4" t="s">
        <v>45587</v>
      </c>
      <c r="K4651" s="3" t="s">
        <v>45588</v>
      </c>
      <c r="L4651" s="4" t="s">
        <v>45589</v>
      </c>
    </row>
    <row r="4652" customFormat="false" ht="14.15" hidden="false" customHeight="true" outlineLevel="0" collapsed="false">
      <c r="A4652" s="1" t="n">
        <v>5559</v>
      </c>
      <c r="B4652" s="10" t="n">
        <f aca="false">A4652/1000</f>
        <v>5.559</v>
      </c>
      <c r="C4652" s="3" t="s">
        <v>45590</v>
      </c>
      <c r="D4652" s="4" t="s">
        <v>45591</v>
      </c>
      <c r="E4652" s="3" t="s">
        <v>45592</v>
      </c>
      <c r="F4652" s="4" t="s">
        <v>45593</v>
      </c>
      <c r="G4652" s="3" t="s">
        <v>45594</v>
      </c>
      <c r="H4652" s="4" t="s">
        <v>45595</v>
      </c>
      <c r="I4652" s="3" t="s">
        <v>45596</v>
      </c>
      <c r="J4652" s="4" t="s">
        <v>45597</v>
      </c>
      <c r="K4652" s="3" t="s">
        <v>45598</v>
      </c>
      <c r="L4652" s="4" t="s">
        <v>45599</v>
      </c>
    </row>
    <row r="4653" customFormat="false" ht="14.15" hidden="false" customHeight="true" outlineLevel="0" collapsed="false">
      <c r="A4653" s="1" t="n">
        <v>5560</v>
      </c>
      <c r="B4653" s="10" t="n">
        <f aca="false">A4653/1000</f>
        <v>5.56</v>
      </c>
      <c r="C4653" s="3" t="s">
        <v>45600</v>
      </c>
      <c r="D4653" s="4" t="s">
        <v>45601</v>
      </c>
      <c r="E4653" s="3" t="s">
        <v>45602</v>
      </c>
      <c r="F4653" s="4" t="s">
        <v>45603</v>
      </c>
      <c r="G4653" s="3" t="s">
        <v>45604</v>
      </c>
      <c r="H4653" s="4" t="s">
        <v>45605</v>
      </c>
      <c r="I4653" s="3" t="s">
        <v>45606</v>
      </c>
      <c r="J4653" s="4" t="s">
        <v>45607</v>
      </c>
      <c r="K4653" s="3" t="s">
        <v>45608</v>
      </c>
      <c r="L4653" s="4" t="s">
        <v>45609</v>
      </c>
    </row>
    <row r="4654" customFormat="false" ht="14.15" hidden="false" customHeight="true" outlineLevel="0" collapsed="false">
      <c r="A4654" s="1" t="n">
        <v>5561</v>
      </c>
      <c r="B4654" s="10" t="n">
        <f aca="false">A4654/1000</f>
        <v>5.561</v>
      </c>
      <c r="C4654" s="3" t="s">
        <v>45610</v>
      </c>
      <c r="D4654" s="4" t="s">
        <v>45611</v>
      </c>
      <c r="E4654" s="3" t="s">
        <v>45612</v>
      </c>
      <c r="F4654" s="4" t="s">
        <v>45613</v>
      </c>
      <c r="G4654" s="3" t="s">
        <v>45614</v>
      </c>
      <c r="H4654" s="4" t="s">
        <v>45615</v>
      </c>
      <c r="I4654" s="3" t="s">
        <v>45616</v>
      </c>
      <c r="J4654" s="4" t="s">
        <v>45617</v>
      </c>
      <c r="K4654" s="3" t="s">
        <v>45618</v>
      </c>
      <c r="L4654" s="4" t="s">
        <v>45619</v>
      </c>
    </row>
    <row r="4655" customFormat="false" ht="14.15" hidden="false" customHeight="true" outlineLevel="0" collapsed="false">
      <c r="A4655" s="1" t="n">
        <v>5562</v>
      </c>
      <c r="B4655" s="10" t="n">
        <f aca="false">A4655/1000</f>
        <v>5.562</v>
      </c>
      <c r="C4655" s="3" t="s">
        <v>45620</v>
      </c>
      <c r="D4655" s="4" t="s">
        <v>45621</v>
      </c>
      <c r="E4655" s="3" t="s">
        <v>45622</v>
      </c>
      <c r="F4655" s="4" t="s">
        <v>45623</v>
      </c>
      <c r="G4655" s="3" t="s">
        <v>45624</v>
      </c>
      <c r="H4655" s="4" t="s">
        <v>45625</v>
      </c>
      <c r="I4655" s="3" t="s">
        <v>45626</v>
      </c>
      <c r="J4655" s="4" t="s">
        <v>45627</v>
      </c>
      <c r="K4655" s="3" t="s">
        <v>45628</v>
      </c>
      <c r="L4655" s="4" t="s">
        <v>45629</v>
      </c>
    </row>
    <row r="4656" customFormat="false" ht="14.15" hidden="false" customHeight="true" outlineLevel="0" collapsed="false">
      <c r="A4656" s="1" t="n">
        <v>5563</v>
      </c>
      <c r="B4656" s="10" t="n">
        <f aca="false">A4656/1000</f>
        <v>5.563</v>
      </c>
      <c r="C4656" s="3" t="s">
        <v>45630</v>
      </c>
      <c r="D4656" s="4" t="s">
        <v>45631</v>
      </c>
      <c r="E4656" s="3" t="s">
        <v>45632</v>
      </c>
      <c r="F4656" s="4" t="s">
        <v>45633</v>
      </c>
      <c r="G4656" s="3" t="s">
        <v>45634</v>
      </c>
      <c r="H4656" s="4" t="s">
        <v>45635</v>
      </c>
      <c r="I4656" s="3" t="s">
        <v>45636</v>
      </c>
      <c r="J4656" s="4" t="s">
        <v>45637</v>
      </c>
      <c r="K4656" s="3" t="s">
        <v>45638</v>
      </c>
      <c r="L4656" s="4" t="s">
        <v>45639</v>
      </c>
    </row>
    <row r="4657" customFormat="false" ht="14.15" hidden="false" customHeight="true" outlineLevel="0" collapsed="false">
      <c r="A4657" s="1" t="n">
        <v>5564</v>
      </c>
      <c r="B4657" s="10" t="n">
        <f aca="false">A4657/1000</f>
        <v>5.564</v>
      </c>
      <c r="C4657" s="3" t="s">
        <v>45640</v>
      </c>
      <c r="D4657" s="4" t="s">
        <v>45641</v>
      </c>
      <c r="E4657" s="3" t="s">
        <v>45642</v>
      </c>
      <c r="F4657" s="4" t="s">
        <v>45643</v>
      </c>
      <c r="G4657" s="3" t="s">
        <v>45644</v>
      </c>
      <c r="H4657" s="4" t="s">
        <v>45645</v>
      </c>
      <c r="I4657" s="3" t="s">
        <v>45646</v>
      </c>
      <c r="J4657" s="4" t="s">
        <v>45647</v>
      </c>
      <c r="K4657" s="3" t="s">
        <v>45648</v>
      </c>
      <c r="L4657" s="4" t="s">
        <v>45649</v>
      </c>
    </row>
    <row r="4658" customFormat="false" ht="14.15" hidden="false" customHeight="true" outlineLevel="0" collapsed="false">
      <c r="A4658" s="1" t="n">
        <v>5565</v>
      </c>
      <c r="B4658" s="10" t="n">
        <f aca="false">A4658/1000</f>
        <v>5.565</v>
      </c>
      <c r="C4658" s="3" t="s">
        <v>45650</v>
      </c>
      <c r="D4658" s="4" t="s">
        <v>45651</v>
      </c>
      <c r="E4658" s="3" t="s">
        <v>45652</v>
      </c>
      <c r="F4658" s="4" t="s">
        <v>45653</v>
      </c>
      <c r="G4658" s="3" t="s">
        <v>45654</v>
      </c>
      <c r="H4658" s="4" t="s">
        <v>45655</v>
      </c>
      <c r="I4658" s="3" t="s">
        <v>45656</v>
      </c>
      <c r="J4658" s="4" t="s">
        <v>45657</v>
      </c>
      <c r="K4658" s="3" t="s">
        <v>45658</v>
      </c>
      <c r="L4658" s="4" t="s">
        <v>45659</v>
      </c>
    </row>
    <row r="4659" customFormat="false" ht="14.15" hidden="false" customHeight="true" outlineLevel="0" collapsed="false">
      <c r="A4659" s="1" t="n">
        <v>5566</v>
      </c>
      <c r="B4659" s="10" t="n">
        <f aca="false">A4659/1000</f>
        <v>5.566</v>
      </c>
      <c r="C4659" s="3" t="s">
        <v>45660</v>
      </c>
      <c r="D4659" s="4" t="s">
        <v>45661</v>
      </c>
      <c r="E4659" s="3" t="s">
        <v>45662</v>
      </c>
      <c r="F4659" s="4" t="s">
        <v>45663</v>
      </c>
      <c r="G4659" s="3" t="s">
        <v>45664</v>
      </c>
      <c r="H4659" s="4" t="s">
        <v>45665</v>
      </c>
      <c r="I4659" s="3" t="s">
        <v>45666</v>
      </c>
      <c r="J4659" s="4" t="s">
        <v>45667</v>
      </c>
      <c r="K4659" s="3" t="s">
        <v>45668</v>
      </c>
      <c r="L4659" s="4" t="s">
        <v>45669</v>
      </c>
    </row>
    <row r="4660" customFormat="false" ht="14.15" hidden="false" customHeight="true" outlineLevel="0" collapsed="false">
      <c r="A4660" s="1" t="n">
        <v>5567</v>
      </c>
      <c r="B4660" s="10" t="n">
        <f aca="false">A4660/1000</f>
        <v>5.567</v>
      </c>
      <c r="C4660" s="3" t="s">
        <v>45670</v>
      </c>
      <c r="D4660" s="4" t="s">
        <v>45671</v>
      </c>
      <c r="E4660" s="3" t="s">
        <v>45672</v>
      </c>
      <c r="F4660" s="4" t="s">
        <v>45673</v>
      </c>
      <c r="G4660" s="3" t="s">
        <v>45674</v>
      </c>
      <c r="H4660" s="4" t="s">
        <v>45675</v>
      </c>
      <c r="I4660" s="3" t="s">
        <v>45676</v>
      </c>
      <c r="J4660" s="4" t="s">
        <v>45677</v>
      </c>
      <c r="K4660" s="3" t="s">
        <v>45678</v>
      </c>
      <c r="L4660" s="4" t="s">
        <v>45679</v>
      </c>
    </row>
    <row r="4661" customFormat="false" ht="14.15" hidden="false" customHeight="true" outlineLevel="0" collapsed="false">
      <c r="A4661" s="1" t="n">
        <v>5568</v>
      </c>
      <c r="B4661" s="10" t="n">
        <f aca="false">A4661/1000</f>
        <v>5.568</v>
      </c>
      <c r="C4661" s="3" t="s">
        <v>45680</v>
      </c>
      <c r="D4661" s="4" t="s">
        <v>45681</v>
      </c>
      <c r="E4661" s="3" t="s">
        <v>45682</v>
      </c>
      <c r="F4661" s="4" t="s">
        <v>45683</v>
      </c>
      <c r="G4661" s="3" t="s">
        <v>45684</v>
      </c>
      <c r="H4661" s="4" t="s">
        <v>45685</v>
      </c>
      <c r="I4661" s="3" t="s">
        <v>45686</v>
      </c>
      <c r="J4661" s="4" t="s">
        <v>45687</v>
      </c>
      <c r="K4661" s="3" t="s">
        <v>45688</v>
      </c>
      <c r="L4661" s="4" t="s">
        <v>45689</v>
      </c>
    </row>
    <row r="4662" customFormat="false" ht="14.15" hidden="false" customHeight="true" outlineLevel="0" collapsed="false">
      <c r="A4662" s="1" t="n">
        <v>5569</v>
      </c>
      <c r="B4662" s="10" t="n">
        <f aca="false">A4662/1000</f>
        <v>5.569</v>
      </c>
      <c r="C4662" s="3" t="s">
        <v>45690</v>
      </c>
      <c r="D4662" s="4" t="s">
        <v>45691</v>
      </c>
      <c r="E4662" s="3" t="s">
        <v>45692</v>
      </c>
      <c r="F4662" s="4" t="s">
        <v>45693</v>
      </c>
      <c r="G4662" s="3" t="s">
        <v>45694</v>
      </c>
      <c r="H4662" s="4" t="s">
        <v>45695</v>
      </c>
      <c r="I4662" s="3" t="s">
        <v>45696</v>
      </c>
      <c r="J4662" s="4" t="s">
        <v>45697</v>
      </c>
      <c r="K4662" s="3" t="s">
        <v>45698</v>
      </c>
      <c r="L4662" s="4" t="s">
        <v>45699</v>
      </c>
    </row>
    <row r="4663" customFormat="false" ht="14.15" hidden="false" customHeight="true" outlineLevel="0" collapsed="false">
      <c r="A4663" s="1" t="n">
        <v>5570</v>
      </c>
      <c r="B4663" s="10" t="n">
        <f aca="false">A4663/1000</f>
        <v>5.57</v>
      </c>
      <c r="C4663" s="3" t="s">
        <v>45700</v>
      </c>
      <c r="D4663" s="4" t="s">
        <v>45701</v>
      </c>
      <c r="E4663" s="3" t="s">
        <v>45702</v>
      </c>
      <c r="F4663" s="4" t="s">
        <v>45703</v>
      </c>
      <c r="G4663" s="3" t="s">
        <v>45704</v>
      </c>
      <c r="H4663" s="4" t="s">
        <v>45705</v>
      </c>
      <c r="I4663" s="3" t="s">
        <v>45706</v>
      </c>
      <c r="J4663" s="4" t="s">
        <v>45707</v>
      </c>
      <c r="K4663" s="3" t="s">
        <v>45708</v>
      </c>
      <c r="L4663" s="4" t="s">
        <v>45709</v>
      </c>
    </row>
    <row r="4664" customFormat="false" ht="14.15" hidden="false" customHeight="true" outlineLevel="0" collapsed="false">
      <c r="A4664" s="1" t="n">
        <v>5571</v>
      </c>
      <c r="B4664" s="10" t="n">
        <f aca="false">A4664/1000</f>
        <v>5.571</v>
      </c>
      <c r="C4664" s="3" t="s">
        <v>45710</v>
      </c>
      <c r="D4664" s="4" t="s">
        <v>45711</v>
      </c>
      <c r="E4664" s="3" t="s">
        <v>45712</v>
      </c>
      <c r="F4664" s="4" t="s">
        <v>45713</v>
      </c>
      <c r="G4664" s="3" t="s">
        <v>45714</v>
      </c>
      <c r="H4664" s="4" t="s">
        <v>45715</v>
      </c>
      <c r="I4664" s="3" t="s">
        <v>45716</v>
      </c>
      <c r="J4664" s="4" t="s">
        <v>45717</v>
      </c>
      <c r="K4664" s="3" t="s">
        <v>45718</v>
      </c>
      <c r="L4664" s="4" t="s">
        <v>45719</v>
      </c>
    </row>
    <row r="4665" customFormat="false" ht="14.15" hidden="false" customHeight="true" outlineLevel="0" collapsed="false">
      <c r="A4665" s="1" t="n">
        <v>5572</v>
      </c>
      <c r="B4665" s="10" t="n">
        <f aca="false">A4665/1000</f>
        <v>5.572</v>
      </c>
      <c r="C4665" s="3" t="s">
        <v>45720</v>
      </c>
      <c r="D4665" s="4" t="s">
        <v>45721</v>
      </c>
      <c r="E4665" s="3" t="s">
        <v>45722</v>
      </c>
      <c r="F4665" s="4" t="s">
        <v>45723</v>
      </c>
      <c r="G4665" s="3" t="s">
        <v>45724</v>
      </c>
      <c r="H4665" s="4" t="s">
        <v>45725</v>
      </c>
      <c r="I4665" s="3" t="s">
        <v>45726</v>
      </c>
      <c r="J4665" s="4" t="s">
        <v>45727</v>
      </c>
      <c r="K4665" s="3" t="s">
        <v>45728</v>
      </c>
      <c r="L4665" s="4" t="s">
        <v>45729</v>
      </c>
    </row>
    <row r="4666" customFormat="false" ht="14.15" hidden="false" customHeight="true" outlineLevel="0" collapsed="false">
      <c r="A4666" s="1" t="n">
        <v>5573</v>
      </c>
      <c r="B4666" s="10" t="n">
        <f aca="false">A4666/1000</f>
        <v>5.573</v>
      </c>
      <c r="C4666" s="3" t="s">
        <v>45730</v>
      </c>
      <c r="D4666" s="4" t="s">
        <v>45731</v>
      </c>
      <c r="E4666" s="3" t="s">
        <v>45732</v>
      </c>
      <c r="F4666" s="4" t="s">
        <v>45733</v>
      </c>
      <c r="G4666" s="3" t="s">
        <v>45734</v>
      </c>
      <c r="H4666" s="4" t="s">
        <v>45735</v>
      </c>
      <c r="I4666" s="3" t="s">
        <v>45736</v>
      </c>
      <c r="J4666" s="4" t="s">
        <v>45737</v>
      </c>
      <c r="K4666" s="3" t="s">
        <v>45738</v>
      </c>
      <c r="L4666" s="4" t="s">
        <v>45739</v>
      </c>
    </row>
    <row r="4667" customFormat="false" ht="14.15" hidden="false" customHeight="true" outlineLevel="0" collapsed="false">
      <c r="A4667" s="1" t="n">
        <v>5574</v>
      </c>
      <c r="B4667" s="10" t="n">
        <f aca="false">A4667/1000</f>
        <v>5.574</v>
      </c>
      <c r="C4667" s="3" t="s">
        <v>45740</v>
      </c>
      <c r="D4667" s="4" t="s">
        <v>45741</v>
      </c>
      <c r="E4667" s="3" t="s">
        <v>45742</v>
      </c>
      <c r="F4667" s="4" t="s">
        <v>45743</v>
      </c>
      <c r="G4667" s="3" t="s">
        <v>45744</v>
      </c>
      <c r="H4667" s="4" t="s">
        <v>45745</v>
      </c>
      <c r="I4667" s="3" t="s">
        <v>45746</v>
      </c>
      <c r="J4667" s="4" t="s">
        <v>45747</v>
      </c>
      <c r="K4667" s="3" t="s">
        <v>45748</v>
      </c>
      <c r="L4667" s="4" t="s">
        <v>45749</v>
      </c>
    </row>
    <row r="4668" customFormat="false" ht="14.15" hidden="false" customHeight="true" outlineLevel="0" collapsed="false">
      <c r="A4668" s="1" t="n">
        <v>5575</v>
      </c>
      <c r="B4668" s="10" t="n">
        <f aca="false">A4668/1000</f>
        <v>5.575</v>
      </c>
      <c r="C4668" s="3" t="s">
        <v>45750</v>
      </c>
      <c r="D4668" s="4" t="s">
        <v>45751</v>
      </c>
      <c r="E4668" s="3" t="s">
        <v>45752</v>
      </c>
      <c r="F4668" s="4" t="s">
        <v>45753</v>
      </c>
      <c r="G4668" s="3" t="s">
        <v>45754</v>
      </c>
      <c r="H4668" s="4" t="s">
        <v>45755</v>
      </c>
      <c r="I4668" s="3" t="s">
        <v>45756</v>
      </c>
      <c r="J4668" s="4" t="s">
        <v>45757</v>
      </c>
      <c r="K4668" s="3" t="s">
        <v>45758</v>
      </c>
      <c r="L4668" s="4" t="s">
        <v>45759</v>
      </c>
    </row>
    <row r="4669" customFormat="false" ht="14.15" hidden="false" customHeight="true" outlineLevel="0" collapsed="false">
      <c r="A4669" s="1" t="n">
        <v>5576</v>
      </c>
      <c r="B4669" s="10" t="n">
        <f aca="false">A4669/1000</f>
        <v>5.576</v>
      </c>
      <c r="C4669" s="3" t="s">
        <v>45760</v>
      </c>
      <c r="D4669" s="4" t="s">
        <v>45761</v>
      </c>
      <c r="E4669" s="3" t="s">
        <v>45762</v>
      </c>
      <c r="F4669" s="4" t="s">
        <v>45763</v>
      </c>
      <c r="G4669" s="3" t="s">
        <v>45764</v>
      </c>
      <c r="H4669" s="4" t="s">
        <v>45765</v>
      </c>
      <c r="I4669" s="3" t="s">
        <v>45766</v>
      </c>
      <c r="J4669" s="4" t="s">
        <v>45767</v>
      </c>
      <c r="K4669" s="3" t="s">
        <v>45768</v>
      </c>
      <c r="L4669" s="4" t="s">
        <v>45769</v>
      </c>
    </row>
    <row r="4670" customFormat="false" ht="14.15" hidden="false" customHeight="true" outlineLevel="0" collapsed="false">
      <c r="A4670" s="1" t="n">
        <v>5577</v>
      </c>
      <c r="B4670" s="10" t="n">
        <f aca="false">A4670/1000</f>
        <v>5.577</v>
      </c>
      <c r="C4670" s="3" t="s">
        <v>45770</v>
      </c>
      <c r="D4670" s="4" t="s">
        <v>45771</v>
      </c>
      <c r="E4670" s="3" t="s">
        <v>45772</v>
      </c>
      <c r="F4670" s="4" t="s">
        <v>45773</v>
      </c>
      <c r="G4670" s="3" t="s">
        <v>45774</v>
      </c>
      <c r="H4670" s="4" t="s">
        <v>45775</v>
      </c>
      <c r="I4670" s="3" t="s">
        <v>45776</v>
      </c>
      <c r="J4670" s="4" t="s">
        <v>45777</v>
      </c>
      <c r="K4670" s="3" t="s">
        <v>45778</v>
      </c>
      <c r="L4670" s="4" t="s">
        <v>45779</v>
      </c>
    </row>
    <row r="4671" customFormat="false" ht="14.15" hidden="false" customHeight="true" outlineLevel="0" collapsed="false">
      <c r="A4671" s="1" t="n">
        <v>5578</v>
      </c>
      <c r="B4671" s="10" t="n">
        <f aca="false">A4671/1000</f>
        <v>5.578</v>
      </c>
      <c r="C4671" s="3" t="s">
        <v>45780</v>
      </c>
      <c r="D4671" s="4" t="s">
        <v>45781</v>
      </c>
      <c r="E4671" s="3" t="s">
        <v>45782</v>
      </c>
      <c r="F4671" s="4" t="s">
        <v>45783</v>
      </c>
      <c r="G4671" s="3" t="s">
        <v>45784</v>
      </c>
      <c r="H4671" s="4" t="s">
        <v>45785</v>
      </c>
      <c r="I4671" s="3" t="s">
        <v>45786</v>
      </c>
      <c r="J4671" s="4" t="s">
        <v>45787</v>
      </c>
      <c r="K4671" s="3" t="s">
        <v>45788</v>
      </c>
      <c r="L4671" s="4" t="s">
        <v>45789</v>
      </c>
    </row>
    <row r="4672" customFormat="false" ht="14.15" hidden="false" customHeight="true" outlineLevel="0" collapsed="false">
      <c r="A4672" s="1" t="n">
        <v>5579</v>
      </c>
      <c r="B4672" s="10" t="n">
        <f aca="false">A4672/1000</f>
        <v>5.579</v>
      </c>
      <c r="C4672" s="3" t="s">
        <v>45790</v>
      </c>
      <c r="D4672" s="4" t="s">
        <v>45791</v>
      </c>
      <c r="E4672" s="3" t="s">
        <v>45792</v>
      </c>
      <c r="F4672" s="4" t="s">
        <v>45793</v>
      </c>
      <c r="G4672" s="3" t="s">
        <v>45794</v>
      </c>
      <c r="H4672" s="4" t="s">
        <v>45795</v>
      </c>
      <c r="I4672" s="3" t="s">
        <v>45796</v>
      </c>
      <c r="J4672" s="4" t="s">
        <v>45797</v>
      </c>
      <c r="K4672" s="3" t="s">
        <v>45798</v>
      </c>
      <c r="L4672" s="4" t="s">
        <v>45799</v>
      </c>
    </row>
    <row r="4673" customFormat="false" ht="14.15" hidden="false" customHeight="true" outlineLevel="0" collapsed="false">
      <c r="A4673" s="1" t="n">
        <v>5580</v>
      </c>
      <c r="B4673" s="10" t="n">
        <f aca="false">A4673/1000</f>
        <v>5.58</v>
      </c>
      <c r="C4673" s="3" t="s">
        <v>45800</v>
      </c>
      <c r="D4673" s="4" t="s">
        <v>45801</v>
      </c>
      <c r="E4673" s="3" t="s">
        <v>45802</v>
      </c>
      <c r="F4673" s="4" t="s">
        <v>45803</v>
      </c>
      <c r="G4673" s="3" t="s">
        <v>45804</v>
      </c>
      <c r="H4673" s="4" t="s">
        <v>45805</v>
      </c>
      <c r="I4673" s="3" t="s">
        <v>45806</v>
      </c>
      <c r="J4673" s="4" t="s">
        <v>45807</v>
      </c>
      <c r="K4673" s="3" t="s">
        <v>45808</v>
      </c>
      <c r="L4673" s="4" t="s">
        <v>45809</v>
      </c>
    </row>
    <row r="4674" customFormat="false" ht="14.15" hidden="false" customHeight="true" outlineLevel="0" collapsed="false">
      <c r="A4674" s="1" t="n">
        <v>5581</v>
      </c>
      <c r="B4674" s="10" t="n">
        <f aca="false">A4674/1000</f>
        <v>5.581</v>
      </c>
      <c r="C4674" s="3" t="s">
        <v>45810</v>
      </c>
      <c r="D4674" s="4" t="s">
        <v>45811</v>
      </c>
      <c r="E4674" s="3" t="s">
        <v>45812</v>
      </c>
      <c r="F4674" s="4" t="s">
        <v>45813</v>
      </c>
      <c r="G4674" s="3" t="s">
        <v>45814</v>
      </c>
      <c r="H4674" s="4" t="s">
        <v>45815</v>
      </c>
      <c r="I4674" s="3" t="s">
        <v>45816</v>
      </c>
      <c r="J4674" s="4" t="s">
        <v>45817</v>
      </c>
      <c r="K4674" s="3" t="s">
        <v>45818</v>
      </c>
      <c r="L4674" s="4" t="s">
        <v>45819</v>
      </c>
    </row>
    <row r="4675" customFormat="false" ht="14.15" hidden="false" customHeight="true" outlineLevel="0" collapsed="false">
      <c r="A4675" s="1" t="n">
        <v>5582</v>
      </c>
      <c r="B4675" s="10" t="n">
        <f aca="false">A4675/1000</f>
        <v>5.582</v>
      </c>
      <c r="C4675" s="3" t="s">
        <v>45820</v>
      </c>
      <c r="D4675" s="4" t="s">
        <v>45821</v>
      </c>
      <c r="E4675" s="3" t="s">
        <v>45822</v>
      </c>
      <c r="F4675" s="4" t="s">
        <v>45823</v>
      </c>
      <c r="G4675" s="3" t="s">
        <v>45824</v>
      </c>
      <c r="H4675" s="4" t="s">
        <v>45825</v>
      </c>
      <c r="I4675" s="3" t="s">
        <v>45826</v>
      </c>
      <c r="J4675" s="4" t="s">
        <v>45827</v>
      </c>
      <c r="K4675" s="3" t="s">
        <v>45828</v>
      </c>
      <c r="L4675" s="4" t="s">
        <v>45829</v>
      </c>
    </row>
    <row r="4676" customFormat="false" ht="14.15" hidden="false" customHeight="true" outlineLevel="0" collapsed="false">
      <c r="A4676" s="1" t="n">
        <v>5583</v>
      </c>
      <c r="B4676" s="10" t="n">
        <f aca="false">A4676/1000</f>
        <v>5.583</v>
      </c>
      <c r="C4676" s="3" t="s">
        <v>45830</v>
      </c>
      <c r="D4676" s="4" t="s">
        <v>45831</v>
      </c>
      <c r="E4676" s="3" t="s">
        <v>45832</v>
      </c>
      <c r="F4676" s="4" t="s">
        <v>45833</v>
      </c>
      <c r="G4676" s="3" t="s">
        <v>45834</v>
      </c>
      <c r="H4676" s="4" t="s">
        <v>45835</v>
      </c>
      <c r="I4676" s="3" t="s">
        <v>45836</v>
      </c>
      <c r="J4676" s="4" t="s">
        <v>45837</v>
      </c>
      <c r="K4676" s="3" t="s">
        <v>45838</v>
      </c>
      <c r="L4676" s="4" t="s">
        <v>45839</v>
      </c>
    </row>
    <row r="4677" customFormat="false" ht="14.15" hidden="false" customHeight="true" outlineLevel="0" collapsed="false">
      <c r="A4677" s="1" t="n">
        <v>5584</v>
      </c>
      <c r="B4677" s="10" t="n">
        <f aca="false">A4677/1000</f>
        <v>5.584</v>
      </c>
      <c r="C4677" s="3" t="s">
        <v>45840</v>
      </c>
      <c r="D4677" s="4" t="s">
        <v>45841</v>
      </c>
      <c r="E4677" s="3" t="s">
        <v>45842</v>
      </c>
      <c r="F4677" s="4" t="s">
        <v>45843</v>
      </c>
      <c r="G4677" s="3" t="s">
        <v>45844</v>
      </c>
      <c r="H4677" s="4" t="s">
        <v>45845</v>
      </c>
      <c r="I4677" s="3" t="s">
        <v>45846</v>
      </c>
      <c r="J4677" s="4" t="s">
        <v>45847</v>
      </c>
      <c r="K4677" s="3" t="s">
        <v>45848</v>
      </c>
      <c r="L4677" s="4" t="s">
        <v>45849</v>
      </c>
    </row>
    <row r="4678" customFormat="false" ht="14.15" hidden="false" customHeight="true" outlineLevel="0" collapsed="false">
      <c r="A4678" s="1" t="n">
        <v>5585</v>
      </c>
      <c r="B4678" s="10" t="n">
        <f aca="false">A4678/1000</f>
        <v>5.585</v>
      </c>
      <c r="C4678" s="3" t="s">
        <v>45850</v>
      </c>
      <c r="D4678" s="4" t="s">
        <v>45851</v>
      </c>
      <c r="E4678" s="3" t="s">
        <v>45852</v>
      </c>
      <c r="F4678" s="4" t="s">
        <v>45853</v>
      </c>
      <c r="G4678" s="3" t="s">
        <v>45854</v>
      </c>
      <c r="H4678" s="4" t="s">
        <v>45855</v>
      </c>
      <c r="I4678" s="3" t="s">
        <v>45856</v>
      </c>
      <c r="J4678" s="4" t="s">
        <v>45857</v>
      </c>
      <c r="K4678" s="3" t="s">
        <v>45858</v>
      </c>
      <c r="L4678" s="4" t="s">
        <v>45859</v>
      </c>
    </row>
    <row r="4679" customFormat="false" ht="14.15" hidden="false" customHeight="true" outlineLevel="0" collapsed="false">
      <c r="A4679" s="1" t="n">
        <v>5586</v>
      </c>
      <c r="B4679" s="10" t="n">
        <f aca="false">A4679/1000</f>
        <v>5.586</v>
      </c>
      <c r="C4679" s="3" t="s">
        <v>45860</v>
      </c>
      <c r="D4679" s="4" t="s">
        <v>45861</v>
      </c>
      <c r="E4679" s="3" t="s">
        <v>45862</v>
      </c>
      <c r="F4679" s="4" t="s">
        <v>45863</v>
      </c>
      <c r="G4679" s="3" t="s">
        <v>45864</v>
      </c>
      <c r="H4679" s="4" t="s">
        <v>45865</v>
      </c>
      <c r="I4679" s="3" t="s">
        <v>45866</v>
      </c>
      <c r="J4679" s="4" t="s">
        <v>45867</v>
      </c>
      <c r="K4679" s="3" t="s">
        <v>45868</v>
      </c>
      <c r="L4679" s="4" t="s">
        <v>45869</v>
      </c>
    </row>
    <row r="4680" customFormat="false" ht="14.15" hidden="false" customHeight="true" outlineLevel="0" collapsed="false">
      <c r="A4680" s="1" t="n">
        <v>5587</v>
      </c>
      <c r="B4680" s="10" t="n">
        <f aca="false">A4680/1000</f>
        <v>5.587</v>
      </c>
      <c r="C4680" s="3" t="s">
        <v>45870</v>
      </c>
      <c r="D4680" s="4" t="s">
        <v>45871</v>
      </c>
      <c r="E4680" s="3" t="s">
        <v>45872</v>
      </c>
      <c r="F4680" s="4" t="s">
        <v>45873</v>
      </c>
      <c r="G4680" s="3" t="s">
        <v>45874</v>
      </c>
      <c r="H4680" s="4" t="s">
        <v>45875</v>
      </c>
      <c r="I4680" s="3" t="s">
        <v>45876</v>
      </c>
      <c r="J4680" s="4" t="s">
        <v>45877</v>
      </c>
      <c r="K4680" s="3" t="s">
        <v>45878</v>
      </c>
      <c r="L4680" s="4" t="s">
        <v>45879</v>
      </c>
    </row>
    <row r="4681" customFormat="false" ht="14.15" hidden="false" customHeight="true" outlineLevel="0" collapsed="false">
      <c r="A4681" s="1" t="n">
        <v>5588</v>
      </c>
      <c r="B4681" s="10" t="n">
        <f aca="false">A4681/1000</f>
        <v>5.588</v>
      </c>
      <c r="C4681" s="3" t="s">
        <v>45880</v>
      </c>
      <c r="D4681" s="4" t="s">
        <v>45881</v>
      </c>
      <c r="E4681" s="3" t="s">
        <v>45882</v>
      </c>
      <c r="F4681" s="4" t="s">
        <v>45883</v>
      </c>
      <c r="G4681" s="3" t="s">
        <v>45884</v>
      </c>
      <c r="H4681" s="4" t="s">
        <v>45885</v>
      </c>
      <c r="I4681" s="3" t="s">
        <v>45886</v>
      </c>
      <c r="J4681" s="4" t="s">
        <v>45887</v>
      </c>
      <c r="K4681" s="3" t="s">
        <v>45888</v>
      </c>
      <c r="L4681" s="4" t="s">
        <v>45889</v>
      </c>
    </row>
    <row r="4682" customFormat="false" ht="14.15" hidden="false" customHeight="true" outlineLevel="0" collapsed="false">
      <c r="A4682" s="1" t="n">
        <v>5589</v>
      </c>
      <c r="B4682" s="10" t="n">
        <f aca="false">A4682/1000</f>
        <v>5.589</v>
      </c>
      <c r="C4682" s="3" t="s">
        <v>45890</v>
      </c>
      <c r="D4682" s="4" t="s">
        <v>45891</v>
      </c>
      <c r="E4682" s="3" t="s">
        <v>45892</v>
      </c>
      <c r="F4682" s="4" t="s">
        <v>45893</v>
      </c>
      <c r="G4682" s="3" t="s">
        <v>45894</v>
      </c>
      <c r="H4682" s="4" t="s">
        <v>45895</v>
      </c>
      <c r="I4682" s="3" t="s">
        <v>45896</v>
      </c>
      <c r="J4682" s="4" t="s">
        <v>45897</v>
      </c>
      <c r="K4682" s="3" t="s">
        <v>45898</v>
      </c>
      <c r="L4682" s="4" t="s">
        <v>45899</v>
      </c>
    </row>
    <row r="4683" customFormat="false" ht="14.15" hidden="false" customHeight="true" outlineLevel="0" collapsed="false">
      <c r="A4683" s="1" t="n">
        <v>5590</v>
      </c>
      <c r="B4683" s="10" t="n">
        <f aca="false">A4683/1000</f>
        <v>5.59</v>
      </c>
      <c r="C4683" s="3" t="s">
        <v>45900</v>
      </c>
      <c r="D4683" s="4" t="s">
        <v>45901</v>
      </c>
      <c r="E4683" s="3" t="s">
        <v>45902</v>
      </c>
      <c r="F4683" s="4" t="s">
        <v>45903</v>
      </c>
      <c r="G4683" s="3" t="s">
        <v>45904</v>
      </c>
      <c r="H4683" s="4" t="s">
        <v>45905</v>
      </c>
      <c r="I4683" s="3" t="s">
        <v>45906</v>
      </c>
      <c r="J4683" s="4" t="s">
        <v>45907</v>
      </c>
      <c r="K4683" s="3" t="s">
        <v>45908</v>
      </c>
      <c r="L4683" s="4" t="s">
        <v>45909</v>
      </c>
    </row>
    <row r="4684" customFormat="false" ht="14.15" hidden="false" customHeight="true" outlineLevel="0" collapsed="false">
      <c r="A4684" s="1" t="n">
        <v>5591</v>
      </c>
      <c r="B4684" s="10" t="n">
        <f aca="false">A4684/1000</f>
        <v>5.591</v>
      </c>
      <c r="C4684" s="3" t="s">
        <v>45910</v>
      </c>
      <c r="D4684" s="4" t="s">
        <v>45911</v>
      </c>
      <c r="E4684" s="3" t="s">
        <v>45912</v>
      </c>
      <c r="F4684" s="4" t="s">
        <v>45913</v>
      </c>
      <c r="G4684" s="3" t="s">
        <v>45914</v>
      </c>
      <c r="H4684" s="4" t="s">
        <v>45915</v>
      </c>
      <c r="I4684" s="3" t="s">
        <v>45916</v>
      </c>
      <c r="J4684" s="4" t="s">
        <v>45917</v>
      </c>
      <c r="K4684" s="3" t="s">
        <v>45918</v>
      </c>
      <c r="L4684" s="4" t="s">
        <v>45919</v>
      </c>
    </row>
    <row r="4685" customFormat="false" ht="14.15" hidden="false" customHeight="true" outlineLevel="0" collapsed="false">
      <c r="A4685" s="1" t="n">
        <v>5592</v>
      </c>
      <c r="B4685" s="10" t="n">
        <f aca="false">A4685/1000</f>
        <v>5.592</v>
      </c>
      <c r="C4685" s="3" t="s">
        <v>45920</v>
      </c>
      <c r="D4685" s="4" t="s">
        <v>45921</v>
      </c>
      <c r="E4685" s="3" t="s">
        <v>45922</v>
      </c>
      <c r="F4685" s="4" t="s">
        <v>45923</v>
      </c>
      <c r="G4685" s="3" t="s">
        <v>45924</v>
      </c>
      <c r="H4685" s="4" t="s">
        <v>45925</v>
      </c>
      <c r="I4685" s="3" t="s">
        <v>45926</v>
      </c>
      <c r="J4685" s="4" t="s">
        <v>45927</v>
      </c>
      <c r="K4685" s="3" t="s">
        <v>45928</v>
      </c>
      <c r="L4685" s="4" t="s">
        <v>45929</v>
      </c>
    </row>
    <row r="4686" customFormat="false" ht="14.15" hidden="false" customHeight="true" outlineLevel="0" collapsed="false">
      <c r="A4686" s="1" t="n">
        <v>5593</v>
      </c>
      <c r="B4686" s="10" t="n">
        <f aca="false">A4686/1000</f>
        <v>5.593</v>
      </c>
      <c r="C4686" s="3" t="s">
        <v>45930</v>
      </c>
      <c r="D4686" s="4" t="s">
        <v>45931</v>
      </c>
      <c r="E4686" s="3" t="s">
        <v>45932</v>
      </c>
      <c r="F4686" s="4" t="s">
        <v>45933</v>
      </c>
      <c r="G4686" s="3" t="s">
        <v>45934</v>
      </c>
      <c r="H4686" s="4" t="s">
        <v>45935</v>
      </c>
      <c r="I4686" s="3" t="s">
        <v>45936</v>
      </c>
      <c r="J4686" s="4" t="s">
        <v>45937</v>
      </c>
      <c r="K4686" s="3" t="s">
        <v>45938</v>
      </c>
      <c r="L4686" s="4" t="s">
        <v>45939</v>
      </c>
    </row>
    <row r="4687" customFormat="false" ht="14.15" hidden="false" customHeight="true" outlineLevel="0" collapsed="false">
      <c r="A4687" s="1" t="n">
        <v>5594</v>
      </c>
      <c r="B4687" s="10" t="n">
        <f aca="false">A4687/1000</f>
        <v>5.594</v>
      </c>
      <c r="C4687" s="3" t="s">
        <v>45940</v>
      </c>
      <c r="D4687" s="4" t="s">
        <v>45941</v>
      </c>
      <c r="E4687" s="3" t="s">
        <v>45942</v>
      </c>
      <c r="F4687" s="4" t="s">
        <v>45943</v>
      </c>
      <c r="G4687" s="3" t="s">
        <v>45944</v>
      </c>
      <c r="H4687" s="4" t="s">
        <v>45945</v>
      </c>
      <c r="I4687" s="3" t="s">
        <v>45946</v>
      </c>
      <c r="J4687" s="4" t="s">
        <v>45947</v>
      </c>
      <c r="K4687" s="3" t="s">
        <v>45948</v>
      </c>
      <c r="L4687" s="4" t="s">
        <v>45949</v>
      </c>
    </row>
    <row r="4688" customFormat="false" ht="14.15" hidden="false" customHeight="true" outlineLevel="0" collapsed="false">
      <c r="A4688" s="1" t="n">
        <v>5595</v>
      </c>
      <c r="B4688" s="10" t="n">
        <f aca="false">A4688/1000</f>
        <v>5.595</v>
      </c>
      <c r="C4688" s="3" t="s">
        <v>45950</v>
      </c>
      <c r="D4688" s="4" t="s">
        <v>45951</v>
      </c>
      <c r="E4688" s="3" t="s">
        <v>45952</v>
      </c>
      <c r="F4688" s="4" t="s">
        <v>45953</v>
      </c>
      <c r="G4688" s="3" t="s">
        <v>45954</v>
      </c>
      <c r="H4688" s="4" t="s">
        <v>45955</v>
      </c>
      <c r="I4688" s="3" t="s">
        <v>45956</v>
      </c>
      <c r="J4688" s="4" t="s">
        <v>45957</v>
      </c>
      <c r="K4688" s="3" t="s">
        <v>45958</v>
      </c>
      <c r="L4688" s="4" t="s">
        <v>45959</v>
      </c>
    </row>
    <row r="4689" customFormat="false" ht="14.15" hidden="false" customHeight="true" outlineLevel="0" collapsed="false">
      <c r="A4689" s="1" t="n">
        <v>5596</v>
      </c>
      <c r="B4689" s="10" t="n">
        <f aca="false">A4689/1000</f>
        <v>5.596</v>
      </c>
      <c r="C4689" s="3" t="s">
        <v>45960</v>
      </c>
      <c r="D4689" s="4" t="s">
        <v>45961</v>
      </c>
      <c r="E4689" s="3" t="s">
        <v>45962</v>
      </c>
      <c r="F4689" s="4" t="s">
        <v>45963</v>
      </c>
      <c r="G4689" s="3" t="s">
        <v>45964</v>
      </c>
      <c r="H4689" s="4" t="s">
        <v>45965</v>
      </c>
      <c r="I4689" s="3" t="s">
        <v>45966</v>
      </c>
      <c r="J4689" s="4" t="s">
        <v>45967</v>
      </c>
      <c r="K4689" s="3" t="s">
        <v>45968</v>
      </c>
      <c r="L4689" s="4" t="s">
        <v>45969</v>
      </c>
    </row>
    <row r="4690" customFormat="false" ht="14.15" hidden="false" customHeight="true" outlineLevel="0" collapsed="false">
      <c r="A4690" s="1" t="n">
        <v>5597</v>
      </c>
      <c r="B4690" s="10" t="n">
        <f aca="false">A4690/1000</f>
        <v>5.597</v>
      </c>
      <c r="C4690" s="3" t="s">
        <v>45970</v>
      </c>
      <c r="D4690" s="4" t="s">
        <v>45971</v>
      </c>
      <c r="E4690" s="3" t="s">
        <v>45972</v>
      </c>
      <c r="F4690" s="4" t="s">
        <v>45973</v>
      </c>
      <c r="G4690" s="3" t="s">
        <v>45974</v>
      </c>
      <c r="H4690" s="4" t="s">
        <v>45975</v>
      </c>
      <c r="I4690" s="3" t="s">
        <v>45976</v>
      </c>
      <c r="J4690" s="4" t="s">
        <v>45977</v>
      </c>
      <c r="K4690" s="3" t="s">
        <v>45978</v>
      </c>
      <c r="L4690" s="4" t="s">
        <v>45979</v>
      </c>
    </row>
    <row r="4691" customFormat="false" ht="14.15" hidden="false" customHeight="true" outlineLevel="0" collapsed="false">
      <c r="A4691" s="1" t="n">
        <v>5598</v>
      </c>
      <c r="B4691" s="10" t="n">
        <f aca="false">A4691/1000</f>
        <v>5.598</v>
      </c>
      <c r="C4691" s="3" t="s">
        <v>45980</v>
      </c>
      <c r="D4691" s="4" t="s">
        <v>45981</v>
      </c>
      <c r="E4691" s="3" t="s">
        <v>45982</v>
      </c>
      <c r="F4691" s="4" t="s">
        <v>45983</v>
      </c>
      <c r="G4691" s="3" t="s">
        <v>45984</v>
      </c>
      <c r="H4691" s="4" t="s">
        <v>45985</v>
      </c>
      <c r="I4691" s="3" t="s">
        <v>45986</v>
      </c>
      <c r="J4691" s="4" t="s">
        <v>45987</v>
      </c>
      <c r="K4691" s="3" t="s">
        <v>45988</v>
      </c>
      <c r="L4691" s="4" t="s">
        <v>45989</v>
      </c>
    </row>
    <row r="4692" customFormat="false" ht="14.15" hidden="false" customHeight="true" outlineLevel="0" collapsed="false">
      <c r="A4692" s="1" t="n">
        <v>5599</v>
      </c>
      <c r="B4692" s="10" t="n">
        <f aca="false">A4692/1000</f>
        <v>5.599</v>
      </c>
      <c r="C4692" s="3" t="s">
        <v>45990</v>
      </c>
      <c r="D4692" s="4" t="s">
        <v>45991</v>
      </c>
      <c r="E4692" s="3" t="s">
        <v>45992</v>
      </c>
      <c r="F4692" s="4" t="s">
        <v>45993</v>
      </c>
      <c r="G4692" s="3" t="s">
        <v>45994</v>
      </c>
      <c r="H4692" s="4" t="s">
        <v>45995</v>
      </c>
      <c r="I4692" s="3" t="s">
        <v>45996</v>
      </c>
      <c r="J4692" s="4" t="s">
        <v>45997</v>
      </c>
      <c r="K4692" s="3" t="s">
        <v>45998</v>
      </c>
      <c r="L4692" s="4" t="s">
        <v>45999</v>
      </c>
    </row>
    <row r="4693" customFormat="false" ht="14.15" hidden="false" customHeight="true" outlineLevel="0" collapsed="false">
      <c r="B4693" s="10"/>
      <c r="C4693" s="8" t="n">
        <v>0</v>
      </c>
      <c r="D4693" s="8" t="n">
        <v>1</v>
      </c>
      <c r="E4693" s="8" t="n">
        <v>2</v>
      </c>
      <c r="F4693" s="8" t="n">
        <v>3</v>
      </c>
      <c r="G4693" s="8" t="n">
        <v>4</v>
      </c>
      <c r="H4693" s="8" t="n">
        <v>5</v>
      </c>
      <c r="I4693" s="8" t="n">
        <v>6</v>
      </c>
      <c r="J4693" s="8" t="n">
        <v>7</v>
      </c>
      <c r="K4693" s="8" t="n">
        <v>8</v>
      </c>
      <c r="L4693" s="8" t="n">
        <v>9</v>
      </c>
    </row>
    <row r="4694" customFormat="false" ht="14.15" hidden="false" customHeight="true" outlineLevel="0" collapsed="false">
      <c r="A4694" s="1" t="n">
        <v>5600</v>
      </c>
      <c r="B4694" s="10" t="n">
        <f aca="false">A4694/1000</f>
        <v>5.6</v>
      </c>
      <c r="C4694" s="3" t="s">
        <v>46000</v>
      </c>
      <c r="D4694" s="4" t="s">
        <v>46001</v>
      </c>
      <c r="E4694" s="3" t="s">
        <v>46002</v>
      </c>
      <c r="F4694" s="4" t="s">
        <v>46003</v>
      </c>
      <c r="G4694" s="3" t="s">
        <v>46004</v>
      </c>
      <c r="H4694" s="4" t="s">
        <v>46005</v>
      </c>
      <c r="I4694" s="3" t="s">
        <v>46006</v>
      </c>
      <c r="J4694" s="4" t="s">
        <v>46007</v>
      </c>
      <c r="K4694" s="3" t="s">
        <v>46008</v>
      </c>
      <c r="L4694" s="4" t="s">
        <v>46009</v>
      </c>
    </row>
    <row r="4695" customFormat="false" ht="14.15" hidden="false" customHeight="true" outlineLevel="0" collapsed="false">
      <c r="A4695" s="1" t="n">
        <v>5601</v>
      </c>
      <c r="B4695" s="10" t="n">
        <f aca="false">A4695/1000</f>
        <v>5.601</v>
      </c>
      <c r="C4695" s="3" t="s">
        <v>46010</v>
      </c>
      <c r="D4695" s="4" t="s">
        <v>46011</v>
      </c>
      <c r="E4695" s="3" t="s">
        <v>46012</v>
      </c>
      <c r="F4695" s="4" t="s">
        <v>46013</v>
      </c>
      <c r="G4695" s="3" t="s">
        <v>46014</v>
      </c>
      <c r="H4695" s="4" t="s">
        <v>46015</v>
      </c>
      <c r="I4695" s="3" t="s">
        <v>46016</v>
      </c>
      <c r="J4695" s="4" t="s">
        <v>46017</v>
      </c>
      <c r="K4695" s="3" t="s">
        <v>46018</v>
      </c>
      <c r="L4695" s="4" t="s">
        <v>46019</v>
      </c>
    </row>
    <row r="4696" customFormat="false" ht="14.15" hidden="false" customHeight="true" outlineLevel="0" collapsed="false">
      <c r="A4696" s="1" t="n">
        <v>5602</v>
      </c>
      <c r="B4696" s="10" t="n">
        <f aca="false">A4696/1000</f>
        <v>5.602</v>
      </c>
      <c r="C4696" s="3" t="s">
        <v>46020</v>
      </c>
      <c r="D4696" s="4" t="s">
        <v>46021</v>
      </c>
      <c r="E4696" s="3" t="s">
        <v>46022</v>
      </c>
      <c r="F4696" s="4" t="s">
        <v>46023</v>
      </c>
      <c r="G4696" s="3" t="s">
        <v>46024</v>
      </c>
      <c r="H4696" s="4" t="s">
        <v>46025</v>
      </c>
      <c r="I4696" s="3" t="s">
        <v>46026</v>
      </c>
      <c r="J4696" s="4" t="s">
        <v>46027</v>
      </c>
      <c r="K4696" s="3" t="s">
        <v>46028</v>
      </c>
      <c r="L4696" s="4" t="s">
        <v>46029</v>
      </c>
    </row>
    <row r="4697" customFormat="false" ht="14.15" hidden="false" customHeight="true" outlineLevel="0" collapsed="false">
      <c r="A4697" s="1" t="n">
        <v>5603</v>
      </c>
      <c r="B4697" s="10" t="n">
        <f aca="false">A4697/1000</f>
        <v>5.603</v>
      </c>
      <c r="C4697" s="3" t="s">
        <v>46030</v>
      </c>
      <c r="D4697" s="4" t="s">
        <v>46031</v>
      </c>
      <c r="E4697" s="3" t="s">
        <v>46032</v>
      </c>
      <c r="F4697" s="4" t="s">
        <v>46033</v>
      </c>
      <c r="G4697" s="3" t="s">
        <v>46034</v>
      </c>
      <c r="H4697" s="4" t="s">
        <v>46035</v>
      </c>
      <c r="I4697" s="3" t="s">
        <v>46036</v>
      </c>
      <c r="J4697" s="4" t="s">
        <v>46037</v>
      </c>
      <c r="K4697" s="3" t="s">
        <v>46038</v>
      </c>
      <c r="L4697" s="4" t="s">
        <v>46039</v>
      </c>
    </row>
    <row r="4698" customFormat="false" ht="14.15" hidden="false" customHeight="true" outlineLevel="0" collapsed="false">
      <c r="A4698" s="1" t="n">
        <v>5604</v>
      </c>
      <c r="B4698" s="10" t="n">
        <f aca="false">A4698/1000</f>
        <v>5.604</v>
      </c>
      <c r="C4698" s="3" t="s">
        <v>46040</v>
      </c>
      <c r="D4698" s="4" t="s">
        <v>46041</v>
      </c>
      <c r="E4698" s="3" t="s">
        <v>46042</v>
      </c>
      <c r="F4698" s="4" t="s">
        <v>46043</v>
      </c>
      <c r="G4698" s="3" t="s">
        <v>46044</v>
      </c>
      <c r="H4698" s="4" t="s">
        <v>46045</v>
      </c>
      <c r="I4698" s="3" t="s">
        <v>46046</v>
      </c>
      <c r="J4698" s="4" t="s">
        <v>46047</v>
      </c>
      <c r="K4698" s="3" t="s">
        <v>46048</v>
      </c>
      <c r="L4698" s="4" t="s">
        <v>46049</v>
      </c>
    </row>
    <row r="4699" customFormat="false" ht="14.15" hidden="false" customHeight="true" outlineLevel="0" collapsed="false">
      <c r="A4699" s="1" t="n">
        <v>5605</v>
      </c>
      <c r="B4699" s="10" t="n">
        <f aca="false">A4699/1000</f>
        <v>5.605</v>
      </c>
      <c r="C4699" s="3" t="s">
        <v>46050</v>
      </c>
      <c r="D4699" s="4" t="s">
        <v>46051</v>
      </c>
      <c r="E4699" s="3" t="s">
        <v>46052</v>
      </c>
      <c r="F4699" s="4" t="s">
        <v>46053</v>
      </c>
      <c r="G4699" s="3" t="s">
        <v>46054</v>
      </c>
      <c r="H4699" s="4" t="s">
        <v>46055</v>
      </c>
      <c r="I4699" s="3" t="s">
        <v>46056</v>
      </c>
      <c r="J4699" s="4" t="s">
        <v>46057</v>
      </c>
      <c r="K4699" s="3" t="s">
        <v>46058</v>
      </c>
      <c r="L4699" s="4" t="s">
        <v>46059</v>
      </c>
    </row>
    <row r="4700" customFormat="false" ht="14.15" hidden="false" customHeight="true" outlineLevel="0" collapsed="false">
      <c r="A4700" s="1" t="n">
        <v>5606</v>
      </c>
      <c r="B4700" s="10" t="n">
        <f aca="false">A4700/1000</f>
        <v>5.606</v>
      </c>
      <c r="C4700" s="3" t="s">
        <v>46060</v>
      </c>
      <c r="D4700" s="4" t="s">
        <v>46061</v>
      </c>
      <c r="E4700" s="3" t="s">
        <v>46062</v>
      </c>
      <c r="F4700" s="4" t="s">
        <v>46063</v>
      </c>
      <c r="G4700" s="3" t="s">
        <v>46064</v>
      </c>
      <c r="H4700" s="4" t="s">
        <v>46065</v>
      </c>
      <c r="I4700" s="3" t="s">
        <v>46066</v>
      </c>
      <c r="J4700" s="4" t="s">
        <v>46067</v>
      </c>
      <c r="K4700" s="3" t="s">
        <v>46068</v>
      </c>
      <c r="L4700" s="4" t="s">
        <v>46069</v>
      </c>
    </row>
    <row r="4701" customFormat="false" ht="14.15" hidden="false" customHeight="true" outlineLevel="0" collapsed="false">
      <c r="A4701" s="1" t="n">
        <v>5607</v>
      </c>
      <c r="B4701" s="10" t="n">
        <f aca="false">A4701/1000</f>
        <v>5.607</v>
      </c>
      <c r="C4701" s="3" t="s">
        <v>46070</v>
      </c>
      <c r="D4701" s="4" t="s">
        <v>46071</v>
      </c>
      <c r="E4701" s="3" t="s">
        <v>46072</v>
      </c>
      <c r="F4701" s="4" t="s">
        <v>46073</v>
      </c>
      <c r="G4701" s="3" t="s">
        <v>46074</v>
      </c>
      <c r="H4701" s="4" t="s">
        <v>46075</v>
      </c>
      <c r="I4701" s="3" t="s">
        <v>46076</v>
      </c>
      <c r="J4701" s="4" t="s">
        <v>46077</v>
      </c>
      <c r="K4701" s="3" t="s">
        <v>46078</v>
      </c>
      <c r="L4701" s="4" t="s">
        <v>46079</v>
      </c>
    </row>
    <row r="4702" customFormat="false" ht="14.15" hidden="false" customHeight="true" outlineLevel="0" collapsed="false">
      <c r="A4702" s="1" t="n">
        <v>5608</v>
      </c>
      <c r="B4702" s="10" t="n">
        <f aca="false">A4702/1000</f>
        <v>5.608</v>
      </c>
      <c r="C4702" s="3" t="s">
        <v>46080</v>
      </c>
      <c r="D4702" s="4" t="s">
        <v>46081</v>
      </c>
      <c r="E4702" s="3" t="s">
        <v>46082</v>
      </c>
      <c r="F4702" s="4" t="s">
        <v>46083</v>
      </c>
      <c r="G4702" s="3" t="s">
        <v>46084</v>
      </c>
      <c r="H4702" s="4" t="s">
        <v>46085</v>
      </c>
      <c r="I4702" s="3" t="s">
        <v>46086</v>
      </c>
      <c r="J4702" s="4" t="s">
        <v>46087</v>
      </c>
      <c r="K4702" s="3" t="s">
        <v>46088</v>
      </c>
      <c r="L4702" s="4" t="s">
        <v>46089</v>
      </c>
    </row>
    <row r="4703" customFormat="false" ht="14.15" hidden="false" customHeight="true" outlineLevel="0" collapsed="false">
      <c r="A4703" s="1" t="n">
        <v>5609</v>
      </c>
      <c r="B4703" s="10" t="n">
        <f aca="false">A4703/1000</f>
        <v>5.609</v>
      </c>
      <c r="C4703" s="3" t="s">
        <v>46090</v>
      </c>
      <c r="D4703" s="4" t="s">
        <v>46091</v>
      </c>
      <c r="E4703" s="3" t="s">
        <v>46092</v>
      </c>
      <c r="F4703" s="4" t="s">
        <v>46093</v>
      </c>
      <c r="G4703" s="3" t="s">
        <v>46094</v>
      </c>
      <c r="H4703" s="4" t="s">
        <v>46095</v>
      </c>
      <c r="I4703" s="3" t="s">
        <v>46096</v>
      </c>
      <c r="J4703" s="4" t="s">
        <v>46097</v>
      </c>
      <c r="K4703" s="3" t="s">
        <v>46098</v>
      </c>
      <c r="L4703" s="4" t="s">
        <v>46099</v>
      </c>
    </row>
    <row r="4704" customFormat="false" ht="14.15" hidden="false" customHeight="true" outlineLevel="0" collapsed="false">
      <c r="A4704" s="1" t="n">
        <v>5610</v>
      </c>
      <c r="B4704" s="10" t="n">
        <f aca="false">A4704/1000</f>
        <v>5.61</v>
      </c>
      <c r="C4704" s="3" t="s">
        <v>46100</v>
      </c>
      <c r="D4704" s="4" t="s">
        <v>46101</v>
      </c>
      <c r="E4704" s="3" t="s">
        <v>46102</v>
      </c>
      <c r="F4704" s="4" t="s">
        <v>46103</v>
      </c>
      <c r="G4704" s="3" t="s">
        <v>46104</v>
      </c>
      <c r="H4704" s="4" t="s">
        <v>46105</v>
      </c>
      <c r="I4704" s="3" t="s">
        <v>46106</v>
      </c>
      <c r="J4704" s="4" t="s">
        <v>46107</v>
      </c>
      <c r="K4704" s="3" t="s">
        <v>46108</v>
      </c>
      <c r="L4704" s="4" t="s">
        <v>46109</v>
      </c>
    </row>
    <row r="4705" customFormat="false" ht="14.15" hidden="false" customHeight="true" outlineLevel="0" collapsed="false">
      <c r="A4705" s="1" t="n">
        <v>5611</v>
      </c>
      <c r="B4705" s="10" t="n">
        <f aca="false">A4705/1000</f>
        <v>5.611</v>
      </c>
      <c r="C4705" s="3" t="s">
        <v>46110</v>
      </c>
      <c r="D4705" s="4" t="s">
        <v>46111</v>
      </c>
      <c r="E4705" s="3" t="s">
        <v>46112</v>
      </c>
      <c r="F4705" s="4" t="s">
        <v>46113</v>
      </c>
      <c r="G4705" s="3" t="s">
        <v>46114</v>
      </c>
      <c r="H4705" s="4" t="s">
        <v>46115</v>
      </c>
      <c r="I4705" s="3" t="s">
        <v>46116</v>
      </c>
      <c r="J4705" s="4" t="s">
        <v>46117</v>
      </c>
      <c r="K4705" s="3" t="s">
        <v>46118</v>
      </c>
      <c r="L4705" s="4" t="s">
        <v>46119</v>
      </c>
    </row>
    <row r="4706" customFormat="false" ht="14.15" hidden="false" customHeight="true" outlineLevel="0" collapsed="false">
      <c r="A4706" s="1" t="n">
        <v>5612</v>
      </c>
      <c r="B4706" s="10" t="n">
        <f aca="false">A4706/1000</f>
        <v>5.612</v>
      </c>
      <c r="C4706" s="3" t="s">
        <v>46120</v>
      </c>
      <c r="D4706" s="4" t="s">
        <v>46121</v>
      </c>
      <c r="E4706" s="3" t="s">
        <v>46122</v>
      </c>
      <c r="F4706" s="4" t="s">
        <v>46123</v>
      </c>
      <c r="G4706" s="3" t="s">
        <v>46124</v>
      </c>
      <c r="H4706" s="4" t="s">
        <v>46125</v>
      </c>
      <c r="I4706" s="3" t="s">
        <v>46126</v>
      </c>
      <c r="J4706" s="4" t="s">
        <v>46127</v>
      </c>
      <c r="K4706" s="3" t="s">
        <v>46128</v>
      </c>
      <c r="L4706" s="4" t="s">
        <v>46129</v>
      </c>
    </row>
    <row r="4707" customFormat="false" ht="14.15" hidden="false" customHeight="true" outlineLevel="0" collapsed="false">
      <c r="A4707" s="1" t="n">
        <v>5613</v>
      </c>
      <c r="B4707" s="10" t="n">
        <f aca="false">A4707/1000</f>
        <v>5.613</v>
      </c>
      <c r="C4707" s="3" t="s">
        <v>46130</v>
      </c>
      <c r="D4707" s="4" t="s">
        <v>46131</v>
      </c>
      <c r="E4707" s="3" t="s">
        <v>46132</v>
      </c>
      <c r="F4707" s="4" t="s">
        <v>46133</v>
      </c>
      <c r="G4707" s="3" t="s">
        <v>46134</v>
      </c>
      <c r="H4707" s="4" t="s">
        <v>46135</v>
      </c>
      <c r="I4707" s="3" t="s">
        <v>46136</v>
      </c>
      <c r="J4707" s="4" t="s">
        <v>46137</v>
      </c>
      <c r="K4707" s="3" t="s">
        <v>46138</v>
      </c>
      <c r="L4707" s="4" t="s">
        <v>46139</v>
      </c>
    </row>
    <row r="4708" customFormat="false" ht="14.15" hidden="false" customHeight="true" outlineLevel="0" collapsed="false">
      <c r="A4708" s="1" t="n">
        <v>5614</v>
      </c>
      <c r="B4708" s="10" t="n">
        <f aca="false">A4708/1000</f>
        <v>5.614</v>
      </c>
      <c r="C4708" s="3" t="s">
        <v>46140</v>
      </c>
      <c r="D4708" s="4" t="s">
        <v>46141</v>
      </c>
      <c r="E4708" s="3" t="s">
        <v>46142</v>
      </c>
      <c r="F4708" s="4" t="s">
        <v>46143</v>
      </c>
      <c r="G4708" s="3" t="s">
        <v>46144</v>
      </c>
      <c r="H4708" s="4" t="s">
        <v>46145</v>
      </c>
      <c r="I4708" s="3" t="s">
        <v>46146</v>
      </c>
      <c r="J4708" s="4" t="s">
        <v>46147</v>
      </c>
      <c r="K4708" s="3" t="s">
        <v>46148</v>
      </c>
      <c r="L4708" s="4" t="s">
        <v>46149</v>
      </c>
    </row>
    <row r="4709" customFormat="false" ht="14.15" hidden="false" customHeight="true" outlineLevel="0" collapsed="false">
      <c r="A4709" s="1" t="n">
        <v>5615</v>
      </c>
      <c r="B4709" s="10" t="n">
        <f aca="false">A4709/1000</f>
        <v>5.615</v>
      </c>
      <c r="C4709" s="3" t="s">
        <v>46150</v>
      </c>
      <c r="D4709" s="4" t="s">
        <v>46151</v>
      </c>
      <c r="E4709" s="3" t="s">
        <v>46152</v>
      </c>
      <c r="F4709" s="4" t="s">
        <v>46153</v>
      </c>
      <c r="G4709" s="3" t="s">
        <v>46154</v>
      </c>
      <c r="H4709" s="4" t="s">
        <v>46155</v>
      </c>
      <c r="I4709" s="3" t="s">
        <v>46156</v>
      </c>
      <c r="J4709" s="4" t="s">
        <v>46157</v>
      </c>
      <c r="K4709" s="3" t="s">
        <v>46158</v>
      </c>
      <c r="L4709" s="4" t="s">
        <v>46159</v>
      </c>
    </row>
    <row r="4710" customFormat="false" ht="14.15" hidden="false" customHeight="true" outlineLevel="0" collapsed="false">
      <c r="A4710" s="1" t="n">
        <v>5616</v>
      </c>
      <c r="B4710" s="10" t="n">
        <f aca="false">A4710/1000</f>
        <v>5.616</v>
      </c>
      <c r="C4710" s="3" t="s">
        <v>46160</v>
      </c>
      <c r="D4710" s="4" t="s">
        <v>46161</v>
      </c>
      <c r="E4710" s="3" t="s">
        <v>46162</v>
      </c>
      <c r="F4710" s="4" t="s">
        <v>46163</v>
      </c>
      <c r="G4710" s="3" t="s">
        <v>46164</v>
      </c>
      <c r="H4710" s="4" t="s">
        <v>46165</v>
      </c>
      <c r="I4710" s="3" t="s">
        <v>46166</v>
      </c>
      <c r="J4710" s="4" t="s">
        <v>46167</v>
      </c>
      <c r="K4710" s="3" t="s">
        <v>46168</v>
      </c>
      <c r="L4710" s="4" t="s">
        <v>46169</v>
      </c>
    </row>
    <row r="4711" customFormat="false" ht="14.15" hidden="false" customHeight="true" outlineLevel="0" collapsed="false">
      <c r="A4711" s="1" t="n">
        <v>5617</v>
      </c>
      <c r="B4711" s="10" t="n">
        <f aca="false">A4711/1000</f>
        <v>5.617</v>
      </c>
      <c r="C4711" s="3" t="s">
        <v>46170</v>
      </c>
      <c r="D4711" s="4" t="s">
        <v>46171</v>
      </c>
      <c r="E4711" s="3" t="s">
        <v>46172</v>
      </c>
      <c r="F4711" s="4" t="s">
        <v>46173</v>
      </c>
      <c r="G4711" s="3" t="s">
        <v>46174</v>
      </c>
      <c r="H4711" s="4" t="s">
        <v>46175</v>
      </c>
      <c r="I4711" s="3" t="s">
        <v>46176</v>
      </c>
      <c r="J4711" s="4" t="s">
        <v>46177</v>
      </c>
      <c r="K4711" s="3" t="s">
        <v>46178</v>
      </c>
      <c r="L4711" s="4" t="s">
        <v>46179</v>
      </c>
    </row>
    <row r="4712" customFormat="false" ht="14.15" hidden="false" customHeight="true" outlineLevel="0" collapsed="false">
      <c r="A4712" s="1" t="n">
        <v>5618</v>
      </c>
      <c r="B4712" s="10" t="n">
        <f aca="false">A4712/1000</f>
        <v>5.618</v>
      </c>
      <c r="C4712" s="3" t="s">
        <v>46180</v>
      </c>
      <c r="D4712" s="4" t="s">
        <v>46181</v>
      </c>
      <c r="E4712" s="3" t="s">
        <v>46182</v>
      </c>
      <c r="F4712" s="4" t="s">
        <v>46183</v>
      </c>
      <c r="G4712" s="3" t="s">
        <v>46184</v>
      </c>
      <c r="H4712" s="4" t="s">
        <v>46185</v>
      </c>
      <c r="I4712" s="3" t="s">
        <v>46186</v>
      </c>
      <c r="J4712" s="4" t="s">
        <v>46187</v>
      </c>
      <c r="K4712" s="3" t="s">
        <v>46188</v>
      </c>
      <c r="L4712" s="4" t="s">
        <v>46189</v>
      </c>
    </row>
    <row r="4713" customFormat="false" ht="14.15" hidden="false" customHeight="true" outlineLevel="0" collapsed="false">
      <c r="A4713" s="1" t="n">
        <v>5619</v>
      </c>
      <c r="B4713" s="10" t="n">
        <f aca="false">A4713/1000</f>
        <v>5.619</v>
      </c>
      <c r="C4713" s="3" t="s">
        <v>46190</v>
      </c>
      <c r="D4713" s="4" t="s">
        <v>46191</v>
      </c>
      <c r="E4713" s="3" t="s">
        <v>46192</v>
      </c>
      <c r="F4713" s="4" t="s">
        <v>46193</v>
      </c>
      <c r="G4713" s="3" t="s">
        <v>46194</v>
      </c>
      <c r="H4713" s="4" t="s">
        <v>46195</v>
      </c>
      <c r="I4713" s="3" t="s">
        <v>46196</v>
      </c>
      <c r="J4713" s="4" t="s">
        <v>46197</v>
      </c>
      <c r="K4713" s="3" t="s">
        <v>46198</v>
      </c>
      <c r="L4713" s="4" t="s">
        <v>46199</v>
      </c>
    </row>
    <row r="4714" customFormat="false" ht="14.15" hidden="false" customHeight="true" outlineLevel="0" collapsed="false">
      <c r="A4714" s="1" t="n">
        <v>5620</v>
      </c>
      <c r="B4714" s="10" t="n">
        <f aca="false">A4714/1000</f>
        <v>5.62</v>
      </c>
      <c r="C4714" s="3" t="s">
        <v>46200</v>
      </c>
      <c r="D4714" s="4" t="s">
        <v>46201</v>
      </c>
      <c r="E4714" s="3" t="s">
        <v>46202</v>
      </c>
      <c r="F4714" s="4" t="s">
        <v>46203</v>
      </c>
      <c r="G4714" s="3" t="s">
        <v>46204</v>
      </c>
      <c r="H4714" s="4" t="s">
        <v>46205</v>
      </c>
      <c r="I4714" s="3" t="s">
        <v>46206</v>
      </c>
      <c r="J4714" s="4" t="s">
        <v>46207</v>
      </c>
      <c r="K4714" s="3" t="s">
        <v>46208</v>
      </c>
      <c r="L4714" s="4" t="s">
        <v>46209</v>
      </c>
    </row>
    <row r="4715" customFormat="false" ht="14.15" hidden="false" customHeight="true" outlineLevel="0" collapsed="false">
      <c r="A4715" s="1" t="n">
        <v>5621</v>
      </c>
      <c r="B4715" s="10" t="n">
        <f aca="false">A4715/1000</f>
        <v>5.621</v>
      </c>
      <c r="C4715" s="3" t="s">
        <v>46210</v>
      </c>
      <c r="D4715" s="4" t="s">
        <v>46211</v>
      </c>
      <c r="E4715" s="3" t="s">
        <v>46212</v>
      </c>
      <c r="F4715" s="4" t="s">
        <v>46213</v>
      </c>
      <c r="G4715" s="3" t="s">
        <v>46214</v>
      </c>
      <c r="H4715" s="4" t="s">
        <v>46215</v>
      </c>
      <c r="I4715" s="3" t="s">
        <v>46216</v>
      </c>
      <c r="J4715" s="4" t="s">
        <v>46217</v>
      </c>
      <c r="K4715" s="3" t="s">
        <v>46218</v>
      </c>
      <c r="L4715" s="4" t="s">
        <v>46219</v>
      </c>
    </row>
    <row r="4716" customFormat="false" ht="14.15" hidden="false" customHeight="true" outlineLevel="0" collapsed="false">
      <c r="A4716" s="1" t="n">
        <v>5622</v>
      </c>
      <c r="B4716" s="10" t="n">
        <f aca="false">A4716/1000</f>
        <v>5.622</v>
      </c>
      <c r="C4716" s="3" t="s">
        <v>46220</v>
      </c>
      <c r="D4716" s="4" t="s">
        <v>46221</v>
      </c>
      <c r="E4716" s="3" t="s">
        <v>46222</v>
      </c>
      <c r="F4716" s="4" t="s">
        <v>46223</v>
      </c>
      <c r="G4716" s="3" t="s">
        <v>46224</v>
      </c>
      <c r="H4716" s="4" t="s">
        <v>46225</v>
      </c>
      <c r="I4716" s="3" t="s">
        <v>46226</v>
      </c>
      <c r="J4716" s="4" t="s">
        <v>46227</v>
      </c>
      <c r="K4716" s="3" t="s">
        <v>46228</v>
      </c>
      <c r="L4716" s="4" t="s">
        <v>46229</v>
      </c>
    </row>
    <row r="4717" customFormat="false" ht="14.15" hidden="false" customHeight="true" outlineLevel="0" collapsed="false">
      <c r="A4717" s="1" t="n">
        <v>5623</v>
      </c>
      <c r="B4717" s="10" t="n">
        <f aca="false">A4717/1000</f>
        <v>5.623</v>
      </c>
      <c r="C4717" s="3" t="s">
        <v>46230</v>
      </c>
      <c r="D4717" s="4" t="s">
        <v>46231</v>
      </c>
      <c r="E4717" s="3" t="s">
        <v>46232</v>
      </c>
      <c r="F4717" s="4" t="s">
        <v>46233</v>
      </c>
      <c r="G4717" s="3" t="s">
        <v>46234</v>
      </c>
      <c r="H4717" s="4" t="s">
        <v>46235</v>
      </c>
      <c r="I4717" s="3" t="s">
        <v>46236</v>
      </c>
      <c r="J4717" s="4" t="s">
        <v>46237</v>
      </c>
      <c r="K4717" s="3" t="s">
        <v>46238</v>
      </c>
      <c r="L4717" s="4" t="s">
        <v>46239</v>
      </c>
    </row>
    <row r="4718" customFormat="false" ht="14.15" hidden="false" customHeight="true" outlineLevel="0" collapsed="false">
      <c r="A4718" s="1" t="n">
        <v>5624</v>
      </c>
      <c r="B4718" s="10" t="n">
        <f aca="false">A4718/1000</f>
        <v>5.624</v>
      </c>
      <c r="C4718" s="3" t="s">
        <v>46240</v>
      </c>
      <c r="D4718" s="4" t="s">
        <v>46241</v>
      </c>
      <c r="E4718" s="3" t="s">
        <v>46242</v>
      </c>
      <c r="F4718" s="4" t="s">
        <v>46243</v>
      </c>
      <c r="G4718" s="3" t="s">
        <v>46244</v>
      </c>
      <c r="H4718" s="4" t="s">
        <v>46245</v>
      </c>
      <c r="I4718" s="3" t="s">
        <v>46246</v>
      </c>
      <c r="J4718" s="4" t="s">
        <v>46247</v>
      </c>
      <c r="K4718" s="3" t="s">
        <v>46248</v>
      </c>
      <c r="L4718" s="4" t="s">
        <v>46249</v>
      </c>
    </row>
    <row r="4719" customFormat="false" ht="14.15" hidden="false" customHeight="true" outlineLevel="0" collapsed="false">
      <c r="A4719" s="1" t="n">
        <v>5625</v>
      </c>
      <c r="B4719" s="10" t="n">
        <f aca="false">A4719/1000</f>
        <v>5.625</v>
      </c>
      <c r="C4719" s="3" t="s">
        <v>46250</v>
      </c>
      <c r="D4719" s="4" t="s">
        <v>46251</v>
      </c>
      <c r="E4719" s="3" t="s">
        <v>46252</v>
      </c>
      <c r="F4719" s="4" t="s">
        <v>46253</v>
      </c>
      <c r="G4719" s="3" t="s">
        <v>46254</v>
      </c>
      <c r="H4719" s="4" t="s">
        <v>46255</v>
      </c>
      <c r="I4719" s="3" t="s">
        <v>46256</v>
      </c>
      <c r="J4719" s="4" t="s">
        <v>46257</v>
      </c>
      <c r="K4719" s="3" t="s">
        <v>46258</v>
      </c>
      <c r="L4719" s="4" t="s">
        <v>46259</v>
      </c>
    </row>
    <row r="4720" customFormat="false" ht="14.15" hidden="false" customHeight="true" outlineLevel="0" collapsed="false">
      <c r="A4720" s="1" t="n">
        <v>5626</v>
      </c>
      <c r="B4720" s="10" t="n">
        <f aca="false">A4720/1000</f>
        <v>5.626</v>
      </c>
      <c r="C4720" s="3" t="s">
        <v>46260</v>
      </c>
      <c r="D4720" s="4" t="s">
        <v>46261</v>
      </c>
      <c r="E4720" s="3" t="s">
        <v>46262</v>
      </c>
      <c r="F4720" s="4" t="s">
        <v>46263</v>
      </c>
      <c r="G4720" s="3" t="s">
        <v>46264</v>
      </c>
      <c r="H4720" s="4" t="s">
        <v>46265</v>
      </c>
      <c r="I4720" s="3" t="s">
        <v>46266</v>
      </c>
      <c r="J4720" s="4" t="s">
        <v>46267</v>
      </c>
      <c r="K4720" s="3" t="s">
        <v>46268</v>
      </c>
      <c r="L4720" s="4" t="s">
        <v>46269</v>
      </c>
    </row>
    <row r="4721" customFormat="false" ht="14.15" hidden="false" customHeight="true" outlineLevel="0" collapsed="false">
      <c r="A4721" s="1" t="n">
        <v>5627</v>
      </c>
      <c r="B4721" s="10" t="n">
        <f aca="false">A4721/1000</f>
        <v>5.627</v>
      </c>
      <c r="C4721" s="3" t="s">
        <v>46270</v>
      </c>
      <c r="D4721" s="4" t="s">
        <v>46271</v>
      </c>
      <c r="E4721" s="3" t="s">
        <v>46272</v>
      </c>
      <c r="F4721" s="4" t="s">
        <v>46273</v>
      </c>
      <c r="G4721" s="3" t="s">
        <v>46274</v>
      </c>
      <c r="H4721" s="4" t="s">
        <v>46275</v>
      </c>
      <c r="I4721" s="3" t="s">
        <v>46276</v>
      </c>
      <c r="J4721" s="4" t="s">
        <v>46277</v>
      </c>
      <c r="K4721" s="3" t="s">
        <v>46278</v>
      </c>
      <c r="L4721" s="4" t="s">
        <v>46279</v>
      </c>
    </row>
    <row r="4722" customFormat="false" ht="14.15" hidden="false" customHeight="true" outlineLevel="0" collapsed="false">
      <c r="A4722" s="1" t="n">
        <v>5628</v>
      </c>
      <c r="B4722" s="10" t="n">
        <f aca="false">A4722/1000</f>
        <v>5.628</v>
      </c>
      <c r="C4722" s="3" t="s">
        <v>46280</v>
      </c>
      <c r="D4722" s="4" t="s">
        <v>46281</v>
      </c>
      <c r="E4722" s="3" t="s">
        <v>46282</v>
      </c>
      <c r="F4722" s="4" t="s">
        <v>46283</v>
      </c>
      <c r="G4722" s="3" t="s">
        <v>46284</v>
      </c>
      <c r="H4722" s="4" t="s">
        <v>46285</v>
      </c>
      <c r="I4722" s="3" t="s">
        <v>46286</v>
      </c>
      <c r="J4722" s="4" t="s">
        <v>46287</v>
      </c>
      <c r="K4722" s="3" t="s">
        <v>46288</v>
      </c>
      <c r="L4722" s="4" t="s">
        <v>46289</v>
      </c>
    </row>
    <row r="4723" customFormat="false" ht="14.15" hidden="false" customHeight="true" outlineLevel="0" collapsed="false">
      <c r="A4723" s="1" t="n">
        <v>5629</v>
      </c>
      <c r="B4723" s="10" t="n">
        <f aca="false">A4723/1000</f>
        <v>5.629</v>
      </c>
      <c r="C4723" s="3" t="s">
        <v>46290</v>
      </c>
      <c r="D4723" s="4" t="s">
        <v>46291</v>
      </c>
      <c r="E4723" s="3" t="s">
        <v>46292</v>
      </c>
      <c r="F4723" s="4" t="s">
        <v>46293</v>
      </c>
      <c r="G4723" s="3" t="s">
        <v>46294</v>
      </c>
      <c r="H4723" s="4" t="s">
        <v>46295</v>
      </c>
      <c r="I4723" s="3" t="s">
        <v>46296</v>
      </c>
      <c r="J4723" s="4" t="s">
        <v>46297</v>
      </c>
      <c r="K4723" s="3" t="s">
        <v>46298</v>
      </c>
      <c r="L4723" s="4" t="s">
        <v>46299</v>
      </c>
    </row>
    <row r="4724" customFormat="false" ht="14.15" hidden="false" customHeight="true" outlineLevel="0" collapsed="false">
      <c r="A4724" s="1" t="n">
        <v>5630</v>
      </c>
      <c r="B4724" s="10" t="n">
        <f aca="false">A4724/1000</f>
        <v>5.63</v>
      </c>
      <c r="C4724" s="3" t="s">
        <v>46300</v>
      </c>
      <c r="D4724" s="4" t="s">
        <v>46301</v>
      </c>
      <c r="E4724" s="3" t="s">
        <v>46302</v>
      </c>
      <c r="F4724" s="4" t="s">
        <v>46303</v>
      </c>
      <c r="G4724" s="3" t="s">
        <v>46304</v>
      </c>
      <c r="H4724" s="4" t="s">
        <v>46305</v>
      </c>
      <c r="I4724" s="3" t="s">
        <v>46306</v>
      </c>
      <c r="J4724" s="4" t="s">
        <v>46307</v>
      </c>
      <c r="K4724" s="3" t="s">
        <v>46308</v>
      </c>
      <c r="L4724" s="4" t="s">
        <v>46309</v>
      </c>
    </row>
    <row r="4725" customFormat="false" ht="14.15" hidden="false" customHeight="true" outlineLevel="0" collapsed="false">
      <c r="A4725" s="1" t="n">
        <v>5631</v>
      </c>
      <c r="B4725" s="10" t="n">
        <f aca="false">A4725/1000</f>
        <v>5.631</v>
      </c>
      <c r="C4725" s="3" t="s">
        <v>46310</v>
      </c>
      <c r="D4725" s="4" t="s">
        <v>46311</v>
      </c>
      <c r="E4725" s="3" t="s">
        <v>46312</v>
      </c>
      <c r="F4725" s="4" t="s">
        <v>46313</v>
      </c>
      <c r="G4725" s="3" t="s">
        <v>46314</v>
      </c>
      <c r="H4725" s="4" t="s">
        <v>46315</v>
      </c>
      <c r="I4725" s="3" t="s">
        <v>46316</v>
      </c>
      <c r="J4725" s="4" t="s">
        <v>46317</v>
      </c>
      <c r="K4725" s="3" t="s">
        <v>46318</v>
      </c>
      <c r="L4725" s="4" t="s">
        <v>46319</v>
      </c>
    </row>
    <row r="4726" customFormat="false" ht="14.15" hidden="false" customHeight="true" outlineLevel="0" collapsed="false">
      <c r="A4726" s="1" t="n">
        <v>5632</v>
      </c>
      <c r="B4726" s="10" t="n">
        <f aca="false">A4726/1000</f>
        <v>5.632</v>
      </c>
      <c r="C4726" s="3" t="s">
        <v>46320</v>
      </c>
      <c r="D4726" s="4" t="s">
        <v>46321</v>
      </c>
      <c r="E4726" s="3" t="s">
        <v>46322</v>
      </c>
      <c r="F4726" s="4" t="s">
        <v>46323</v>
      </c>
      <c r="G4726" s="3" t="s">
        <v>46324</v>
      </c>
      <c r="H4726" s="4" t="s">
        <v>46325</v>
      </c>
      <c r="I4726" s="3" t="s">
        <v>46326</v>
      </c>
      <c r="J4726" s="4" t="s">
        <v>46327</v>
      </c>
      <c r="K4726" s="3" t="s">
        <v>46328</v>
      </c>
      <c r="L4726" s="4" t="s">
        <v>46329</v>
      </c>
    </row>
    <row r="4727" customFormat="false" ht="14.15" hidden="false" customHeight="true" outlineLevel="0" collapsed="false">
      <c r="A4727" s="1" t="n">
        <v>5633</v>
      </c>
      <c r="B4727" s="10" t="n">
        <f aca="false">A4727/1000</f>
        <v>5.633</v>
      </c>
      <c r="C4727" s="3" t="s">
        <v>46330</v>
      </c>
      <c r="D4727" s="4" t="s">
        <v>46331</v>
      </c>
      <c r="E4727" s="3" t="s">
        <v>46332</v>
      </c>
      <c r="F4727" s="4" t="s">
        <v>46333</v>
      </c>
      <c r="G4727" s="3" t="s">
        <v>46334</v>
      </c>
      <c r="H4727" s="4" t="s">
        <v>46335</v>
      </c>
      <c r="I4727" s="3" t="s">
        <v>46336</v>
      </c>
      <c r="J4727" s="4" t="s">
        <v>46337</v>
      </c>
      <c r="K4727" s="3" t="s">
        <v>46338</v>
      </c>
      <c r="L4727" s="4" t="s">
        <v>46339</v>
      </c>
    </row>
    <row r="4728" customFormat="false" ht="14.15" hidden="false" customHeight="true" outlineLevel="0" collapsed="false">
      <c r="A4728" s="1" t="n">
        <v>5634</v>
      </c>
      <c r="B4728" s="10" t="n">
        <f aca="false">A4728/1000</f>
        <v>5.634</v>
      </c>
      <c r="C4728" s="3" t="s">
        <v>46340</v>
      </c>
      <c r="D4728" s="4" t="s">
        <v>46341</v>
      </c>
      <c r="E4728" s="3" t="s">
        <v>46342</v>
      </c>
      <c r="F4728" s="4" t="s">
        <v>46343</v>
      </c>
      <c r="G4728" s="3" t="s">
        <v>46344</v>
      </c>
      <c r="H4728" s="4" t="s">
        <v>46345</v>
      </c>
      <c r="I4728" s="3" t="s">
        <v>46346</v>
      </c>
      <c r="J4728" s="4" t="s">
        <v>46347</v>
      </c>
      <c r="K4728" s="3" t="s">
        <v>46348</v>
      </c>
      <c r="L4728" s="4" t="s">
        <v>46349</v>
      </c>
    </row>
    <row r="4729" customFormat="false" ht="14.15" hidden="false" customHeight="true" outlineLevel="0" collapsed="false">
      <c r="A4729" s="1" t="n">
        <v>5635</v>
      </c>
      <c r="B4729" s="10" t="n">
        <f aca="false">A4729/1000</f>
        <v>5.635</v>
      </c>
      <c r="C4729" s="3" t="s">
        <v>46350</v>
      </c>
      <c r="D4729" s="4" t="s">
        <v>46351</v>
      </c>
      <c r="E4729" s="3" t="s">
        <v>46352</v>
      </c>
      <c r="F4729" s="4" t="s">
        <v>46353</v>
      </c>
      <c r="G4729" s="3" t="s">
        <v>46354</v>
      </c>
      <c r="H4729" s="4" t="s">
        <v>46355</v>
      </c>
      <c r="I4729" s="3" t="s">
        <v>46356</v>
      </c>
      <c r="J4729" s="4" t="s">
        <v>46357</v>
      </c>
      <c r="K4729" s="3" t="s">
        <v>46358</v>
      </c>
      <c r="L4729" s="4" t="s">
        <v>46359</v>
      </c>
    </row>
    <row r="4730" customFormat="false" ht="14.15" hidden="false" customHeight="true" outlineLevel="0" collapsed="false">
      <c r="A4730" s="1" t="n">
        <v>5636</v>
      </c>
      <c r="B4730" s="10" t="n">
        <f aca="false">A4730/1000</f>
        <v>5.636</v>
      </c>
      <c r="C4730" s="3" t="s">
        <v>46360</v>
      </c>
      <c r="D4730" s="4" t="s">
        <v>46361</v>
      </c>
      <c r="E4730" s="3" t="s">
        <v>46362</v>
      </c>
      <c r="F4730" s="4" t="s">
        <v>46363</v>
      </c>
      <c r="G4730" s="3" t="s">
        <v>46364</v>
      </c>
      <c r="H4730" s="4" t="s">
        <v>46365</v>
      </c>
      <c r="I4730" s="3" t="s">
        <v>46366</v>
      </c>
      <c r="J4730" s="4" t="s">
        <v>46367</v>
      </c>
      <c r="K4730" s="3" t="s">
        <v>46368</v>
      </c>
      <c r="L4730" s="4" t="s">
        <v>46369</v>
      </c>
    </row>
    <row r="4731" customFormat="false" ht="14.15" hidden="false" customHeight="true" outlineLevel="0" collapsed="false">
      <c r="A4731" s="1" t="n">
        <v>5637</v>
      </c>
      <c r="B4731" s="10" t="n">
        <f aca="false">A4731/1000</f>
        <v>5.637</v>
      </c>
      <c r="C4731" s="3" t="s">
        <v>46370</v>
      </c>
      <c r="D4731" s="4" t="s">
        <v>46371</v>
      </c>
      <c r="E4731" s="3" t="s">
        <v>46372</v>
      </c>
      <c r="F4731" s="4" t="s">
        <v>46373</v>
      </c>
      <c r="G4731" s="3" t="s">
        <v>46374</v>
      </c>
      <c r="H4731" s="4" t="s">
        <v>46375</v>
      </c>
      <c r="I4731" s="3" t="s">
        <v>46376</v>
      </c>
      <c r="J4731" s="4" t="s">
        <v>46377</v>
      </c>
      <c r="K4731" s="3" t="s">
        <v>46378</v>
      </c>
      <c r="L4731" s="4" t="s">
        <v>46379</v>
      </c>
    </row>
    <row r="4732" customFormat="false" ht="14.15" hidden="false" customHeight="true" outlineLevel="0" collapsed="false">
      <c r="A4732" s="1" t="n">
        <v>5638</v>
      </c>
      <c r="B4732" s="10" t="n">
        <f aca="false">A4732/1000</f>
        <v>5.638</v>
      </c>
      <c r="C4732" s="3" t="s">
        <v>46380</v>
      </c>
      <c r="D4732" s="4" t="s">
        <v>46381</v>
      </c>
      <c r="E4732" s="3" t="s">
        <v>46382</v>
      </c>
      <c r="F4732" s="4" t="s">
        <v>46383</v>
      </c>
      <c r="G4732" s="3" t="s">
        <v>46384</v>
      </c>
      <c r="H4732" s="4" t="s">
        <v>46385</v>
      </c>
      <c r="I4732" s="3" t="s">
        <v>46386</v>
      </c>
      <c r="J4732" s="4" t="s">
        <v>46387</v>
      </c>
      <c r="K4732" s="3" t="s">
        <v>46388</v>
      </c>
      <c r="L4732" s="4" t="s">
        <v>46389</v>
      </c>
    </row>
    <row r="4733" customFormat="false" ht="14.15" hidden="false" customHeight="true" outlineLevel="0" collapsed="false">
      <c r="A4733" s="1" t="n">
        <v>5639</v>
      </c>
      <c r="B4733" s="10" t="n">
        <f aca="false">A4733/1000</f>
        <v>5.639</v>
      </c>
      <c r="C4733" s="3" t="s">
        <v>46390</v>
      </c>
      <c r="D4733" s="4" t="s">
        <v>46391</v>
      </c>
      <c r="E4733" s="3" t="s">
        <v>46392</v>
      </c>
      <c r="F4733" s="4" t="s">
        <v>46393</v>
      </c>
      <c r="G4733" s="3" t="s">
        <v>46394</v>
      </c>
      <c r="H4733" s="4" t="s">
        <v>46395</v>
      </c>
      <c r="I4733" s="3" t="s">
        <v>46396</v>
      </c>
      <c r="J4733" s="4" t="s">
        <v>46397</v>
      </c>
      <c r="K4733" s="3" t="s">
        <v>46398</v>
      </c>
      <c r="L4733" s="4" t="s">
        <v>46399</v>
      </c>
    </row>
    <row r="4734" customFormat="false" ht="14.15" hidden="false" customHeight="true" outlineLevel="0" collapsed="false">
      <c r="A4734" s="1" t="n">
        <v>5640</v>
      </c>
      <c r="B4734" s="10" t="n">
        <f aca="false">A4734/1000</f>
        <v>5.64</v>
      </c>
      <c r="C4734" s="3" t="s">
        <v>46400</v>
      </c>
      <c r="D4734" s="4" t="s">
        <v>46401</v>
      </c>
      <c r="E4734" s="3" t="s">
        <v>46402</v>
      </c>
      <c r="F4734" s="4" t="s">
        <v>46403</v>
      </c>
      <c r="G4734" s="3" t="s">
        <v>46404</v>
      </c>
      <c r="H4734" s="4" t="s">
        <v>46405</v>
      </c>
      <c r="I4734" s="3" t="s">
        <v>46406</v>
      </c>
      <c r="J4734" s="4" t="s">
        <v>46407</v>
      </c>
      <c r="K4734" s="3" t="s">
        <v>46408</v>
      </c>
      <c r="L4734" s="4" t="s">
        <v>46409</v>
      </c>
    </row>
    <row r="4735" customFormat="false" ht="14.15" hidden="false" customHeight="true" outlineLevel="0" collapsed="false">
      <c r="A4735" s="1" t="n">
        <v>5641</v>
      </c>
      <c r="B4735" s="10" t="n">
        <f aca="false">A4735/1000</f>
        <v>5.641</v>
      </c>
      <c r="C4735" s="3" t="s">
        <v>46410</v>
      </c>
      <c r="D4735" s="4" t="s">
        <v>46411</v>
      </c>
      <c r="E4735" s="3" t="s">
        <v>46412</v>
      </c>
      <c r="F4735" s="4" t="s">
        <v>46413</v>
      </c>
      <c r="G4735" s="3" t="s">
        <v>46414</v>
      </c>
      <c r="H4735" s="4" t="s">
        <v>46415</v>
      </c>
      <c r="I4735" s="3" t="s">
        <v>46416</v>
      </c>
      <c r="J4735" s="4" t="s">
        <v>46417</v>
      </c>
      <c r="K4735" s="3" t="s">
        <v>46418</v>
      </c>
      <c r="L4735" s="4" t="s">
        <v>46419</v>
      </c>
    </row>
    <row r="4736" customFormat="false" ht="14.15" hidden="false" customHeight="true" outlineLevel="0" collapsed="false">
      <c r="A4736" s="1" t="n">
        <v>5642</v>
      </c>
      <c r="B4736" s="10" t="n">
        <f aca="false">A4736/1000</f>
        <v>5.642</v>
      </c>
      <c r="C4736" s="3" t="s">
        <v>46420</v>
      </c>
      <c r="D4736" s="4" t="s">
        <v>46421</v>
      </c>
      <c r="E4736" s="3" t="s">
        <v>46422</v>
      </c>
      <c r="F4736" s="4" t="s">
        <v>46423</v>
      </c>
      <c r="G4736" s="3" t="s">
        <v>46424</v>
      </c>
      <c r="H4736" s="4" t="s">
        <v>46425</v>
      </c>
      <c r="I4736" s="3" t="s">
        <v>46426</v>
      </c>
      <c r="J4736" s="4" t="s">
        <v>46427</v>
      </c>
      <c r="K4736" s="3" t="s">
        <v>46428</v>
      </c>
      <c r="L4736" s="4" t="s">
        <v>46429</v>
      </c>
    </row>
    <row r="4737" customFormat="false" ht="14.15" hidden="false" customHeight="true" outlineLevel="0" collapsed="false">
      <c r="A4737" s="1" t="n">
        <v>5643</v>
      </c>
      <c r="B4737" s="10" t="n">
        <f aca="false">A4737/1000</f>
        <v>5.643</v>
      </c>
      <c r="C4737" s="3" t="s">
        <v>46430</v>
      </c>
      <c r="D4737" s="4" t="s">
        <v>46431</v>
      </c>
      <c r="E4737" s="3" t="s">
        <v>46432</v>
      </c>
      <c r="F4737" s="4" t="s">
        <v>46433</v>
      </c>
      <c r="G4737" s="3" t="s">
        <v>46434</v>
      </c>
      <c r="H4737" s="4" t="s">
        <v>46435</v>
      </c>
      <c r="I4737" s="3" t="s">
        <v>46436</v>
      </c>
      <c r="J4737" s="4" t="s">
        <v>46437</v>
      </c>
      <c r="K4737" s="3" t="s">
        <v>46438</v>
      </c>
      <c r="L4737" s="4" t="s">
        <v>46439</v>
      </c>
    </row>
    <row r="4738" customFormat="false" ht="14.15" hidden="false" customHeight="true" outlineLevel="0" collapsed="false">
      <c r="A4738" s="1" t="n">
        <v>5644</v>
      </c>
      <c r="B4738" s="10" t="n">
        <f aca="false">A4738/1000</f>
        <v>5.644</v>
      </c>
      <c r="C4738" s="3" t="s">
        <v>46440</v>
      </c>
      <c r="D4738" s="4" t="s">
        <v>46441</v>
      </c>
      <c r="E4738" s="3" t="s">
        <v>46442</v>
      </c>
      <c r="F4738" s="4" t="s">
        <v>46443</v>
      </c>
      <c r="G4738" s="3" t="s">
        <v>46444</v>
      </c>
      <c r="H4738" s="4" t="s">
        <v>46445</v>
      </c>
      <c r="I4738" s="3" t="s">
        <v>46446</v>
      </c>
      <c r="J4738" s="4" t="s">
        <v>46447</v>
      </c>
      <c r="K4738" s="3" t="s">
        <v>46448</v>
      </c>
      <c r="L4738" s="4" t="s">
        <v>46449</v>
      </c>
    </row>
    <row r="4739" customFormat="false" ht="14.15" hidden="false" customHeight="true" outlineLevel="0" collapsed="false">
      <c r="A4739" s="1" t="n">
        <v>5645</v>
      </c>
      <c r="B4739" s="10" t="n">
        <f aca="false">A4739/1000</f>
        <v>5.645</v>
      </c>
      <c r="C4739" s="3" t="s">
        <v>46450</v>
      </c>
      <c r="D4739" s="4" t="s">
        <v>46451</v>
      </c>
      <c r="E4739" s="3" t="s">
        <v>46452</v>
      </c>
      <c r="F4739" s="4" t="s">
        <v>46453</v>
      </c>
      <c r="G4739" s="3" t="s">
        <v>46454</v>
      </c>
      <c r="H4739" s="4" t="s">
        <v>46455</v>
      </c>
      <c r="I4739" s="3" t="s">
        <v>46456</v>
      </c>
      <c r="J4739" s="4" t="s">
        <v>46457</v>
      </c>
      <c r="K4739" s="3" t="s">
        <v>46458</v>
      </c>
      <c r="L4739" s="4" t="s">
        <v>46459</v>
      </c>
    </row>
    <row r="4740" customFormat="false" ht="14.15" hidden="false" customHeight="true" outlineLevel="0" collapsed="false">
      <c r="A4740" s="1" t="n">
        <v>5646</v>
      </c>
      <c r="B4740" s="10" t="n">
        <f aca="false">A4740/1000</f>
        <v>5.646</v>
      </c>
      <c r="C4740" s="3" t="s">
        <v>46460</v>
      </c>
      <c r="D4740" s="4" t="s">
        <v>46461</v>
      </c>
      <c r="E4740" s="3" t="s">
        <v>46462</v>
      </c>
      <c r="F4740" s="4" t="s">
        <v>46463</v>
      </c>
      <c r="G4740" s="3" t="s">
        <v>46464</v>
      </c>
      <c r="H4740" s="4" t="s">
        <v>46465</v>
      </c>
      <c r="I4740" s="3" t="s">
        <v>46466</v>
      </c>
      <c r="J4740" s="4" t="s">
        <v>46467</v>
      </c>
      <c r="K4740" s="3" t="s">
        <v>46468</v>
      </c>
      <c r="L4740" s="4" t="s">
        <v>46469</v>
      </c>
    </row>
    <row r="4741" customFormat="false" ht="14.15" hidden="false" customHeight="true" outlineLevel="0" collapsed="false">
      <c r="A4741" s="1" t="n">
        <v>5647</v>
      </c>
      <c r="B4741" s="10" t="n">
        <f aca="false">A4741/1000</f>
        <v>5.647</v>
      </c>
      <c r="C4741" s="3" t="s">
        <v>46470</v>
      </c>
      <c r="D4741" s="4" t="s">
        <v>46471</v>
      </c>
      <c r="E4741" s="3" t="s">
        <v>46472</v>
      </c>
      <c r="F4741" s="4" t="s">
        <v>46473</v>
      </c>
      <c r="G4741" s="3" t="s">
        <v>46474</v>
      </c>
      <c r="H4741" s="4" t="s">
        <v>46475</v>
      </c>
      <c r="I4741" s="3" t="s">
        <v>46476</v>
      </c>
      <c r="J4741" s="4" t="s">
        <v>46477</v>
      </c>
      <c r="K4741" s="3" t="s">
        <v>46478</v>
      </c>
      <c r="L4741" s="4" t="s">
        <v>46479</v>
      </c>
    </row>
    <row r="4742" customFormat="false" ht="14.15" hidden="false" customHeight="true" outlineLevel="0" collapsed="false">
      <c r="A4742" s="1" t="n">
        <v>5648</v>
      </c>
      <c r="B4742" s="10" t="n">
        <f aca="false">A4742/1000</f>
        <v>5.648</v>
      </c>
      <c r="C4742" s="3" t="s">
        <v>46480</v>
      </c>
      <c r="D4742" s="4" t="s">
        <v>46481</v>
      </c>
      <c r="E4742" s="3" t="s">
        <v>46482</v>
      </c>
      <c r="F4742" s="4" t="s">
        <v>46483</v>
      </c>
      <c r="G4742" s="3" t="s">
        <v>46484</v>
      </c>
      <c r="H4742" s="4" t="s">
        <v>46485</v>
      </c>
      <c r="I4742" s="3" t="s">
        <v>46486</v>
      </c>
      <c r="J4742" s="4" t="s">
        <v>46487</v>
      </c>
      <c r="K4742" s="3" t="s">
        <v>46488</v>
      </c>
      <c r="L4742" s="4" t="s">
        <v>46489</v>
      </c>
    </row>
    <row r="4743" customFormat="false" ht="14.15" hidden="false" customHeight="true" outlineLevel="0" collapsed="false">
      <c r="A4743" s="1" t="n">
        <v>5649</v>
      </c>
      <c r="B4743" s="10" t="n">
        <f aca="false">A4743/1000</f>
        <v>5.649</v>
      </c>
      <c r="C4743" s="3" t="s">
        <v>46490</v>
      </c>
      <c r="D4743" s="4" t="s">
        <v>46491</v>
      </c>
      <c r="E4743" s="3" t="s">
        <v>46492</v>
      </c>
      <c r="F4743" s="4" t="s">
        <v>46493</v>
      </c>
      <c r="G4743" s="3" t="s">
        <v>46494</v>
      </c>
      <c r="H4743" s="4" t="s">
        <v>46495</v>
      </c>
      <c r="I4743" s="3" t="s">
        <v>46496</v>
      </c>
      <c r="J4743" s="4" t="s">
        <v>46497</v>
      </c>
      <c r="K4743" s="3" t="s">
        <v>46498</v>
      </c>
      <c r="L4743" s="4" t="s">
        <v>46499</v>
      </c>
    </row>
    <row r="4744" customFormat="false" ht="14.15" hidden="false" customHeight="true" outlineLevel="0" collapsed="false">
      <c r="B4744" s="10"/>
      <c r="C4744" s="8" t="n">
        <v>0</v>
      </c>
      <c r="D4744" s="8" t="n">
        <v>1</v>
      </c>
      <c r="E4744" s="8" t="n">
        <v>2</v>
      </c>
      <c r="F4744" s="8" t="n">
        <v>3</v>
      </c>
      <c r="G4744" s="8" t="n">
        <v>4</v>
      </c>
      <c r="H4744" s="8" t="n">
        <v>5</v>
      </c>
      <c r="I4744" s="8" t="n">
        <v>6</v>
      </c>
      <c r="J4744" s="8" t="n">
        <v>7</v>
      </c>
      <c r="K4744" s="8" t="n">
        <v>8</v>
      </c>
      <c r="L4744" s="8" t="n">
        <v>9</v>
      </c>
    </row>
    <row r="4745" customFormat="false" ht="14.15" hidden="false" customHeight="true" outlineLevel="0" collapsed="false">
      <c r="A4745" s="1" t="n">
        <v>5650</v>
      </c>
      <c r="B4745" s="10" t="n">
        <f aca="false">A4745/1000</f>
        <v>5.65</v>
      </c>
      <c r="C4745" s="3" t="s">
        <v>46500</v>
      </c>
      <c r="D4745" s="4" t="s">
        <v>46501</v>
      </c>
      <c r="E4745" s="3" t="s">
        <v>46502</v>
      </c>
      <c r="F4745" s="4" t="s">
        <v>46503</v>
      </c>
      <c r="G4745" s="3" t="s">
        <v>46504</v>
      </c>
      <c r="H4745" s="4" t="s">
        <v>46505</v>
      </c>
      <c r="I4745" s="3" t="s">
        <v>46506</v>
      </c>
      <c r="J4745" s="4" t="s">
        <v>46507</v>
      </c>
      <c r="K4745" s="3" t="s">
        <v>46508</v>
      </c>
      <c r="L4745" s="4" t="s">
        <v>46509</v>
      </c>
    </row>
    <row r="4746" customFormat="false" ht="14.15" hidden="false" customHeight="true" outlineLevel="0" collapsed="false">
      <c r="A4746" s="1" t="n">
        <v>5651</v>
      </c>
      <c r="B4746" s="10" t="n">
        <f aca="false">A4746/1000</f>
        <v>5.651</v>
      </c>
      <c r="C4746" s="3" t="s">
        <v>46510</v>
      </c>
      <c r="D4746" s="4" t="s">
        <v>46511</v>
      </c>
      <c r="E4746" s="3" t="s">
        <v>46512</v>
      </c>
      <c r="F4746" s="4" t="s">
        <v>46513</v>
      </c>
      <c r="G4746" s="3" t="s">
        <v>46514</v>
      </c>
      <c r="H4746" s="4" t="s">
        <v>46515</v>
      </c>
      <c r="I4746" s="3" t="s">
        <v>46516</v>
      </c>
      <c r="J4746" s="4" t="s">
        <v>46517</v>
      </c>
      <c r="K4746" s="3" t="s">
        <v>46518</v>
      </c>
      <c r="L4746" s="4" t="s">
        <v>46519</v>
      </c>
    </row>
    <row r="4747" customFormat="false" ht="14.15" hidden="false" customHeight="true" outlineLevel="0" collapsed="false">
      <c r="A4747" s="1" t="n">
        <v>5652</v>
      </c>
      <c r="B4747" s="10" t="n">
        <f aca="false">A4747/1000</f>
        <v>5.652</v>
      </c>
      <c r="C4747" s="3" t="s">
        <v>46520</v>
      </c>
      <c r="D4747" s="4" t="s">
        <v>46521</v>
      </c>
      <c r="E4747" s="3" t="s">
        <v>46522</v>
      </c>
      <c r="F4747" s="4" t="s">
        <v>46523</v>
      </c>
      <c r="G4747" s="3" t="s">
        <v>46524</v>
      </c>
      <c r="H4747" s="4" t="s">
        <v>46525</v>
      </c>
      <c r="I4747" s="3" t="s">
        <v>46526</v>
      </c>
      <c r="J4747" s="4" t="s">
        <v>46527</v>
      </c>
      <c r="K4747" s="3" t="s">
        <v>46528</v>
      </c>
      <c r="L4747" s="4" t="s">
        <v>46529</v>
      </c>
    </row>
    <row r="4748" customFormat="false" ht="14.15" hidden="false" customHeight="true" outlineLevel="0" collapsed="false">
      <c r="A4748" s="1" t="n">
        <v>5653</v>
      </c>
      <c r="B4748" s="10" t="n">
        <f aca="false">A4748/1000</f>
        <v>5.653</v>
      </c>
      <c r="C4748" s="3" t="s">
        <v>46530</v>
      </c>
      <c r="D4748" s="4" t="s">
        <v>46531</v>
      </c>
      <c r="E4748" s="3" t="s">
        <v>46532</v>
      </c>
      <c r="F4748" s="4" t="s">
        <v>46533</v>
      </c>
      <c r="G4748" s="3" t="s">
        <v>46534</v>
      </c>
      <c r="H4748" s="4" t="s">
        <v>46535</v>
      </c>
      <c r="I4748" s="3" t="s">
        <v>46536</v>
      </c>
      <c r="J4748" s="4" t="s">
        <v>46537</v>
      </c>
      <c r="K4748" s="3" t="s">
        <v>46538</v>
      </c>
      <c r="L4748" s="4" t="s">
        <v>46539</v>
      </c>
    </row>
    <row r="4749" customFormat="false" ht="14.15" hidden="false" customHeight="true" outlineLevel="0" collapsed="false">
      <c r="A4749" s="1" t="n">
        <v>5654</v>
      </c>
      <c r="B4749" s="10" t="n">
        <f aca="false">A4749/1000</f>
        <v>5.654</v>
      </c>
      <c r="C4749" s="3" t="s">
        <v>46540</v>
      </c>
      <c r="D4749" s="4" t="s">
        <v>46541</v>
      </c>
      <c r="E4749" s="3" t="s">
        <v>46542</v>
      </c>
      <c r="F4749" s="4" t="s">
        <v>46543</v>
      </c>
      <c r="G4749" s="3" t="s">
        <v>46544</v>
      </c>
      <c r="H4749" s="4" t="s">
        <v>46545</v>
      </c>
      <c r="I4749" s="3" t="s">
        <v>46546</v>
      </c>
      <c r="J4749" s="4" t="s">
        <v>46547</v>
      </c>
      <c r="K4749" s="3" t="s">
        <v>46548</v>
      </c>
      <c r="L4749" s="4" t="s">
        <v>46549</v>
      </c>
    </row>
    <row r="4750" customFormat="false" ht="14.15" hidden="false" customHeight="true" outlineLevel="0" collapsed="false">
      <c r="A4750" s="1" t="n">
        <v>5655</v>
      </c>
      <c r="B4750" s="10" t="n">
        <f aca="false">A4750/1000</f>
        <v>5.655</v>
      </c>
      <c r="C4750" s="3" t="s">
        <v>46550</v>
      </c>
      <c r="D4750" s="4" t="s">
        <v>46551</v>
      </c>
      <c r="E4750" s="3" t="s">
        <v>46552</v>
      </c>
      <c r="F4750" s="4" t="s">
        <v>46553</v>
      </c>
      <c r="G4750" s="3" t="s">
        <v>46554</v>
      </c>
      <c r="H4750" s="4" t="s">
        <v>46555</v>
      </c>
      <c r="I4750" s="3" t="s">
        <v>46556</v>
      </c>
      <c r="J4750" s="4" t="s">
        <v>46557</v>
      </c>
      <c r="K4750" s="3" t="s">
        <v>46558</v>
      </c>
      <c r="L4750" s="4" t="s">
        <v>46559</v>
      </c>
    </row>
    <row r="4751" customFormat="false" ht="14.15" hidden="false" customHeight="true" outlineLevel="0" collapsed="false">
      <c r="A4751" s="1" t="n">
        <v>5656</v>
      </c>
      <c r="B4751" s="10" t="n">
        <f aca="false">A4751/1000</f>
        <v>5.656</v>
      </c>
      <c r="C4751" s="3" t="s">
        <v>46560</v>
      </c>
      <c r="D4751" s="4" t="s">
        <v>46561</v>
      </c>
      <c r="E4751" s="3" t="s">
        <v>46562</v>
      </c>
      <c r="F4751" s="4" t="s">
        <v>46563</v>
      </c>
      <c r="G4751" s="3" t="s">
        <v>46564</v>
      </c>
      <c r="H4751" s="4" t="s">
        <v>46565</v>
      </c>
      <c r="I4751" s="3" t="s">
        <v>46566</v>
      </c>
      <c r="J4751" s="4" t="s">
        <v>46567</v>
      </c>
      <c r="K4751" s="3" t="s">
        <v>46568</v>
      </c>
      <c r="L4751" s="4" t="s">
        <v>46569</v>
      </c>
    </row>
    <row r="4752" customFormat="false" ht="14.15" hidden="false" customHeight="true" outlineLevel="0" collapsed="false">
      <c r="A4752" s="1" t="n">
        <v>5657</v>
      </c>
      <c r="B4752" s="10" t="n">
        <f aca="false">A4752/1000</f>
        <v>5.657</v>
      </c>
      <c r="C4752" s="3" t="s">
        <v>46570</v>
      </c>
      <c r="D4752" s="4" t="s">
        <v>46571</v>
      </c>
      <c r="E4752" s="3" t="s">
        <v>46572</v>
      </c>
      <c r="F4752" s="4" t="s">
        <v>46573</v>
      </c>
      <c r="G4752" s="3" t="s">
        <v>46574</v>
      </c>
      <c r="H4752" s="4" t="s">
        <v>46575</v>
      </c>
      <c r="I4752" s="3" t="s">
        <v>46576</v>
      </c>
      <c r="J4752" s="4" t="s">
        <v>46577</v>
      </c>
      <c r="K4752" s="3" t="s">
        <v>46578</v>
      </c>
      <c r="L4752" s="4" t="s">
        <v>46579</v>
      </c>
    </row>
    <row r="4753" customFormat="false" ht="14.15" hidden="false" customHeight="true" outlineLevel="0" collapsed="false">
      <c r="A4753" s="1" t="n">
        <v>5658</v>
      </c>
      <c r="B4753" s="10" t="n">
        <f aca="false">A4753/1000</f>
        <v>5.658</v>
      </c>
      <c r="C4753" s="3" t="s">
        <v>46580</v>
      </c>
      <c r="D4753" s="4" t="s">
        <v>46581</v>
      </c>
      <c r="E4753" s="3" t="s">
        <v>46582</v>
      </c>
      <c r="F4753" s="4" t="s">
        <v>46583</v>
      </c>
      <c r="G4753" s="3" t="s">
        <v>46584</v>
      </c>
      <c r="H4753" s="4" t="s">
        <v>46585</v>
      </c>
      <c r="I4753" s="3" t="s">
        <v>46586</v>
      </c>
      <c r="J4753" s="4" t="s">
        <v>46587</v>
      </c>
      <c r="K4753" s="3" t="s">
        <v>46588</v>
      </c>
      <c r="L4753" s="4" t="s">
        <v>46589</v>
      </c>
    </row>
    <row r="4754" customFormat="false" ht="14.15" hidden="false" customHeight="true" outlineLevel="0" collapsed="false">
      <c r="A4754" s="1" t="n">
        <v>5659</v>
      </c>
      <c r="B4754" s="10" t="n">
        <f aca="false">A4754/1000</f>
        <v>5.659</v>
      </c>
      <c r="C4754" s="3" t="s">
        <v>46590</v>
      </c>
      <c r="D4754" s="4" t="s">
        <v>46591</v>
      </c>
      <c r="E4754" s="3" t="s">
        <v>46592</v>
      </c>
      <c r="F4754" s="4" t="s">
        <v>46593</v>
      </c>
      <c r="G4754" s="3" t="s">
        <v>46594</v>
      </c>
      <c r="H4754" s="4" t="s">
        <v>46595</v>
      </c>
      <c r="I4754" s="3" t="s">
        <v>46596</v>
      </c>
      <c r="J4754" s="4" t="s">
        <v>46597</v>
      </c>
      <c r="K4754" s="3" t="s">
        <v>46598</v>
      </c>
      <c r="L4754" s="4" t="s">
        <v>46599</v>
      </c>
    </row>
    <row r="4755" customFormat="false" ht="14.15" hidden="false" customHeight="true" outlineLevel="0" collapsed="false">
      <c r="A4755" s="1" t="n">
        <v>5660</v>
      </c>
      <c r="B4755" s="10" t="n">
        <f aca="false">A4755/1000</f>
        <v>5.66</v>
      </c>
      <c r="C4755" s="3" t="s">
        <v>46600</v>
      </c>
      <c r="D4755" s="4" t="s">
        <v>46601</v>
      </c>
      <c r="E4755" s="3" t="s">
        <v>46602</v>
      </c>
      <c r="F4755" s="4" t="s">
        <v>46603</v>
      </c>
      <c r="G4755" s="3" t="s">
        <v>46604</v>
      </c>
      <c r="H4755" s="4" t="s">
        <v>46605</v>
      </c>
      <c r="I4755" s="3" t="s">
        <v>46606</v>
      </c>
      <c r="J4755" s="4" t="s">
        <v>46607</v>
      </c>
      <c r="K4755" s="3" t="s">
        <v>46608</v>
      </c>
      <c r="L4755" s="4" t="s">
        <v>46609</v>
      </c>
    </row>
    <row r="4756" customFormat="false" ht="14.15" hidden="false" customHeight="true" outlineLevel="0" collapsed="false">
      <c r="A4756" s="1" t="n">
        <v>5661</v>
      </c>
      <c r="B4756" s="10" t="n">
        <f aca="false">A4756/1000</f>
        <v>5.661</v>
      </c>
      <c r="C4756" s="3" t="s">
        <v>46610</v>
      </c>
      <c r="D4756" s="4" t="s">
        <v>46611</v>
      </c>
      <c r="E4756" s="3" t="s">
        <v>46612</v>
      </c>
      <c r="F4756" s="4" t="s">
        <v>46613</v>
      </c>
      <c r="G4756" s="3" t="s">
        <v>46614</v>
      </c>
      <c r="H4756" s="4" t="s">
        <v>46615</v>
      </c>
      <c r="I4756" s="3" t="s">
        <v>46616</v>
      </c>
      <c r="J4756" s="4" t="s">
        <v>46617</v>
      </c>
      <c r="K4756" s="3" t="s">
        <v>46618</v>
      </c>
      <c r="L4756" s="4" t="s">
        <v>46619</v>
      </c>
    </row>
    <row r="4757" customFormat="false" ht="14.15" hidden="false" customHeight="true" outlineLevel="0" collapsed="false">
      <c r="A4757" s="1" t="n">
        <v>5662</v>
      </c>
      <c r="B4757" s="10" t="n">
        <f aca="false">A4757/1000</f>
        <v>5.662</v>
      </c>
      <c r="C4757" s="3" t="s">
        <v>46620</v>
      </c>
      <c r="D4757" s="4" t="s">
        <v>46621</v>
      </c>
      <c r="E4757" s="3" t="s">
        <v>46622</v>
      </c>
      <c r="F4757" s="4" t="s">
        <v>46623</v>
      </c>
      <c r="G4757" s="3" t="s">
        <v>46624</v>
      </c>
      <c r="H4757" s="4" t="s">
        <v>46625</v>
      </c>
      <c r="I4757" s="3" t="s">
        <v>46626</v>
      </c>
      <c r="J4757" s="4" t="s">
        <v>46627</v>
      </c>
      <c r="K4757" s="3" t="s">
        <v>46628</v>
      </c>
      <c r="L4757" s="4" t="s">
        <v>46629</v>
      </c>
    </row>
    <row r="4758" customFormat="false" ht="14.15" hidden="false" customHeight="true" outlineLevel="0" collapsed="false">
      <c r="A4758" s="1" t="n">
        <v>5663</v>
      </c>
      <c r="B4758" s="10" t="n">
        <f aca="false">A4758/1000</f>
        <v>5.663</v>
      </c>
      <c r="C4758" s="3" t="s">
        <v>46630</v>
      </c>
      <c r="D4758" s="4" t="s">
        <v>46631</v>
      </c>
      <c r="E4758" s="3" t="s">
        <v>46632</v>
      </c>
      <c r="F4758" s="4" t="s">
        <v>46633</v>
      </c>
      <c r="G4758" s="3" t="s">
        <v>46634</v>
      </c>
      <c r="H4758" s="4" t="s">
        <v>46635</v>
      </c>
      <c r="I4758" s="3" t="s">
        <v>46636</v>
      </c>
      <c r="J4758" s="4" t="s">
        <v>46637</v>
      </c>
      <c r="K4758" s="3" t="s">
        <v>46638</v>
      </c>
      <c r="L4758" s="4" t="s">
        <v>46639</v>
      </c>
    </row>
    <row r="4759" customFormat="false" ht="14.15" hidden="false" customHeight="true" outlineLevel="0" collapsed="false">
      <c r="A4759" s="1" t="n">
        <v>5664</v>
      </c>
      <c r="B4759" s="10" t="n">
        <f aca="false">A4759/1000</f>
        <v>5.664</v>
      </c>
      <c r="C4759" s="3" t="s">
        <v>46640</v>
      </c>
      <c r="D4759" s="4" t="s">
        <v>46641</v>
      </c>
      <c r="E4759" s="3" t="s">
        <v>46642</v>
      </c>
      <c r="F4759" s="4" t="s">
        <v>46643</v>
      </c>
      <c r="G4759" s="3" t="s">
        <v>46644</v>
      </c>
      <c r="H4759" s="4" t="s">
        <v>46645</v>
      </c>
      <c r="I4759" s="3" t="s">
        <v>46646</v>
      </c>
      <c r="J4759" s="4" t="s">
        <v>46647</v>
      </c>
      <c r="K4759" s="3" t="s">
        <v>46648</v>
      </c>
      <c r="L4759" s="4" t="s">
        <v>46649</v>
      </c>
    </row>
    <row r="4760" customFormat="false" ht="14.15" hidden="false" customHeight="true" outlineLevel="0" collapsed="false">
      <c r="A4760" s="1" t="n">
        <v>5665</v>
      </c>
      <c r="B4760" s="10" t="n">
        <f aca="false">A4760/1000</f>
        <v>5.665</v>
      </c>
      <c r="C4760" s="3" t="s">
        <v>46650</v>
      </c>
      <c r="D4760" s="4" t="s">
        <v>46651</v>
      </c>
      <c r="E4760" s="3" t="s">
        <v>46652</v>
      </c>
      <c r="F4760" s="4" t="s">
        <v>46653</v>
      </c>
      <c r="G4760" s="3" t="s">
        <v>46654</v>
      </c>
      <c r="H4760" s="4" t="s">
        <v>46655</v>
      </c>
      <c r="I4760" s="3" t="s">
        <v>46656</v>
      </c>
      <c r="J4760" s="4" t="s">
        <v>46657</v>
      </c>
      <c r="K4760" s="3" t="s">
        <v>46658</v>
      </c>
      <c r="L4760" s="4" t="s">
        <v>46659</v>
      </c>
    </row>
    <row r="4761" customFormat="false" ht="14.15" hidden="false" customHeight="true" outlineLevel="0" collapsed="false">
      <c r="A4761" s="1" t="n">
        <v>5666</v>
      </c>
      <c r="B4761" s="10" t="n">
        <f aca="false">A4761/1000</f>
        <v>5.666</v>
      </c>
      <c r="C4761" s="3" t="s">
        <v>46660</v>
      </c>
      <c r="D4761" s="4" t="s">
        <v>46661</v>
      </c>
      <c r="E4761" s="3" t="s">
        <v>46662</v>
      </c>
      <c r="F4761" s="4" t="s">
        <v>46663</v>
      </c>
      <c r="G4761" s="3" t="s">
        <v>46664</v>
      </c>
      <c r="H4761" s="4" t="s">
        <v>46665</v>
      </c>
      <c r="I4761" s="3" t="s">
        <v>46666</v>
      </c>
      <c r="J4761" s="4" t="s">
        <v>46667</v>
      </c>
      <c r="K4761" s="3" t="s">
        <v>46668</v>
      </c>
      <c r="L4761" s="4" t="s">
        <v>46669</v>
      </c>
    </row>
    <row r="4762" customFormat="false" ht="14.15" hidden="false" customHeight="true" outlineLevel="0" collapsed="false">
      <c r="A4762" s="1" t="n">
        <v>5667</v>
      </c>
      <c r="B4762" s="10" t="n">
        <f aca="false">A4762/1000</f>
        <v>5.667</v>
      </c>
      <c r="C4762" s="3" t="s">
        <v>46670</v>
      </c>
      <c r="D4762" s="4" t="s">
        <v>46671</v>
      </c>
      <c r="E4762" s="3" t="s">
        <v>46672</v>
      </c>
      <c r="F4762" s="4" t="s">
        <v>46673</v>
      </c>
      <c r="G4762" s="3" t="s">
        <v>46674</v>
      </c>
      <c r="H4762" s="4" t="s">
        <v>46675</v>
      </c>
      <c r="I4762" s="3" t="s">
        <v>46676</v>
      </c>
      <c r="J4762" s="4" t="s">
        <v>46677</v>
      </c>
      <c r="K4762" s="3" t="s">
        <v>46678</v>
      </c>
      <c r="L4762" s="4" t="s">
        <v>46679</v>
      </c>
    </row>
    <row r="4763" customFormat="false" ht="14.15" hidden="false" customHeight="true" outlineLevel="0" collapsed="false">
      <c r="A4763" s="1" t="n">
        <v>5668</v>
      </c>
      <c r="B4763" s="10" t="n">
        <f aca="false">A4763/1000</f>
        <v>5.668</v>
      </c>
      <c r="C4763" s="3" t="s">
        <v>46680</v>
      </c>
      <c r="D4763" s="4" t="s">
        <v>46681</v>
      </c>
      <c r="E4763" s="3" t="s">
        <v>46682</v>
      </c>
      <c r="F4763" s="4" t="s">
        <v>46683</v>
      </c>
      <c r="G4763" s="3" t="s">
        <v>46684</v>
      </c>
      <c r="H4763" s="4" t="s">
        <v>46685</v>
      </c>
      <c r="I4763" s="3" t="s">
        <v>46686</v>
      </c>
      <c r="J4763" s="4" t="s">
        <v>46687</v>
      </c>
      <c r="K4763" s="3" t="s">
        <v>46688</v>
      </c>
      <c r="L4763" s="4" t="s">
        <v>46689</v>
      </c>
    </row>
    <row r="4764" customFormat="false" ht="14.15" hidden="false" customHeight="true" outlineLevel="0" collapsed="false">
      <c r="A4764" s="1" t="n">
        <v>5669</v>
      </c>
      <c r="B4764" s="10" t="n">
        <f aca="false">A4764/1000</f>
        <v>5.669</v>
      </c>
      <c r="C4764" s="3" t="s">
        <v>46690</v>
      </c>
      <c r="D4764" s="4" t="s">
        <v>46691</v>
      </c>
      <c r="E4764" s="3" t="s">
        <v>46692</v>
      </c>
      <c r="F4764" s="4" t="s">
        <v>46693</v>
      </c>
      <c r="G4764" s="3" t="s">
        <v>46694</v>
      </c>
      <c r="H4764" s="4" t="s">
        <v>46695</v>
      </c>
      <c r="I4764" s="3" t="s">
        <v>46696</v>
      </c>
      <c r="J4764" s="4" t="s">
        <v>46697</v>
      </c>
      <c r="K4764" s="3" t="s">
        <v>46698</v>
      </c>
      <c r="L4764" s="4" t="s">
        <v>46699</v>
      </c>
    </row>
    <row r="4765" customFormat="false" ht="14.15" hidden="false" customHeight="true" outlineLevel="0" collapsed="false">
      <c r="A4765" s="1" t="n">
        <v>5670</v>
      </c>
      <c r="B4765" s="10" t="n">
        <f aca="false">A4765/1000</f>
        <v>5.67</v>
      </c>
      <c r="C4765" s="3" t="s">
        <v>46700</v>
      </c>
      <c r="D4765" s="4" t="s">
        <v>46701</v>
      </c>
      <c r="E4765" s="3" t="s">
        <v>46702</v>
      </c>
      <c r="F4765" s="4" t="s">
        <v>46703</v>
      </c>
      <c r="G4765" s="3" t="s">
        <v>46704</v>
      </c>
      <c r="H4765" s="4" t="s">
        <v>46705</v>
      </c>
      <c r="I4765" s="3" t="s">
        <v>46706</v>
      </c>
      <c r="J4765" s="4" t="s">
        <v>46707</v>
      </c>
      <c r="K4765" s="3" t="s">
        <v>46708</v>
      </c>
      <c r="L4765" s="4" t="s">
        <v>46709</v>
      </c>
    </row>
    <row r="4766" customFormat="false" ht="14.15" hidden="false" customHeight="true" outlineLevel="0" collapsed="false">
      <c r="A4766" s="1" t="n">
        <v>5671</v>
      </c>
      <c r="B4766" s="10" t="n">
        <f aca="false">A4766/1000</f>
        <v>5.671</v>
      </c>
      <c r="C4766" s="3" t="s">
        <v>46710</v>
      </c>
      <c r="D4766" s="4" t="s">
        <v>46711</v>
      </c>
      <c r="E4766" s="3" t="s">
        <v>46712</v>
      </c>
      <c r="F4766" s="4" t="s">
        <v>46713</v>
      </c>
      <c r="G4766" s="3" t="s">
        <v>46714</v>
      </c>
      <c r="H4766" s="4" t="s">
        <v>46715</v>
      </c>
      <c r="I4766" s="3" t="s">
        <v>46716</v>
      </c>
      <c r="J4766" s="4" t="s">
        <v>46717</v>
      </c>
      <c r="K4766" s="3" t="s">
        <v>46718</v>
      </c>
      <c r="L4766" s="4" t="s">
        <v>46719</v>
      </c>
    </row>
    <row r="4767" customFormat="false" ht="14.15" hidden="false" customHeight="true" outlineLevel="0" collapsed="false">
      <c r="A4767" s="1" t="n">
        <v>5672</v>
      </c>
      <c r="B4767" s="10" t="n">
        <f aca="false">A4767/1000</f>
        <v>5.672</v>
      </c>
      <c r="C4767" s="3" t="s">
        <v>46720</v>
      </c>
      <c r="D4767" s="4" t="s">
        <v>46721</v>
      </c>
      <c r="E4767" s="3" t="s">
        <v>46722</v>
      </c>
      <c r="F4767" s="4" t="s">
        <v>46723</v>
      </c>
      <c r="G4767" s="3" t="s">
        <v>46724</v>
      </c>
      <c r="H4767" s="4" t="s">
        <v>46725</v>
      </c>
      <c r="I4767" s="3" t="s">
        <v>46726</v>
      </c>
      <c r="J4767" s="4" t="s">
        <v>46727</v>
      </c>
      <c r="K4767" s="3" t="s">
        <v>46728</v>
      </c>
      <c r="L4767" s="4" t="s">
        <v>46729</v>
      </c>
    </row>
    <row r="4768" customFormat="false" ht="14.15" hidden="false" customHeight="true" outlineLevel="0" collapsed="false">
      <c r="A4768" s="1" t="n">
        <v>5673</v>
      </c>
      <c r="B4768" s="10" t="n">
        <f aca="false">A4768/1000</f>
        <v>5.673</v>
      </c>
      <c r="C4768" s="3" t="s">
        <v>46730</v>
      </c>
      <c r="D4768" s="4" t="s">
        <v>46731</v>
      </c>
      <c r="E4768" s="3" t="s">
        <v>46732</v>
      </c>
      <c r="F4768" s="4" t="s">
        <v>46733</v>
      </c>
      <c r="G4768" s="3" t="s">
        <v>46734</v>
      </c>
      <c r="H4768" s="4" t="s">
        <v>46735</v>
      </c>
      <c r="I4768" s="3" t="s">
        <v>46736</v>
      </c>
      <c r="J4768" s="4" t="s">
        <v>46737</v>
      </c>
      <c r="K4768" s="3" t="s">
        <v>46738</v>
      </c>
      <c r="L4768" s="4" t="s">
        <v>46739</v>
      </c>
    </row>
    <row r="4769" customFormat="false" ht="14.15" hidden="false" customHeight="true" outlineLevel="0" collapsed="false">
      <c r="A4769" s="1" t="n">
        <v>5674</v>
      </c>
      <c r="B4769" s="10" t="n">
        <f aca="false">A4769/1000</f>
        <v>5.674</v>
      </c>
      <c r="C4769" s="3" t="s">
        <v>46740</v>
      </c>
      <c r="D4769" s="4" t="s">
        <v>46741</v>
      </c>
      <c r="E4769" s="3" t="s">
        <v>46742</v>
      </c>
      <c r="F4769" s="4" t="s">
        <v>46743</v>
      </c>
      <c r="G4769" s="3" t="s">
        <v>46744</v>
      </c>
      <c r="H4769" s="4" t="s">
        <v>46745</v>
      </c>
      <c r="I4769" s="3" t="s">
        <v>46746</v>
      </c>
      <c r="J4769" s="4" t="s">
        <v>46747</v>
      </c>
      <c r="K4769" s="3" t="s">
        <v>46748</v>
      </c>
      <c r="L4769" s="4" t="s">
        <v>46749</v>
      </c>
    </row>
    <row r="4770" customFormat="false" ht="14.15" hidden="false" customHeight="true" outlineLevel="0" collapsed="false">
      <c r="A4770" s="1" t="n">
        <v>5675</v>
      </c>
      <c r="B4770" s="10" t="n">
        <f aca="false">A4770/1000</f>
        <v>5.675</v>
      </c>
      <c r="C4770" s="3" t="s">
        <v>46750</v>
      </c>
      <c r="D4770" s="4" t="s">
        <v>46751</v>
      </c>
      <c r="E4770" s="3" t="s">
        <v>46752</v>
      </c>
      <c r="F4770" s="4" t="s">
        <v>46753</v>
      </c>
      <c r="G4770" s="3" t="s">
        <v>46754</v>
      </c>
      <c r="H4770" s="4" t="s">
        <v>46755</v>
      </c>
      <c r="I4770" s="3" t="s">
        <v>46756</v>
      </c>
      <c r="J4770" s="4" t="s">
        <v>46757</v>
      </c>
      <c r="K4770" s="3" t="s">
        <v>46758</v>
      </c>
      <c r="L4770" s="4" t="s">
        <v>46759</v>
      </c>
    </row>
    <row r="4771" customFormat="false" ht="14.15" hidden="false" customHeight="true" outlineLevel="0" collapsed="false">
      <c r="A4771" s="1" t="n">
        <v>5676</v>
      </c>
      <c r="B4771" s="10" t="n">
        <f aca="false">A4771/1000</f>
        <v>5.676</v>
      </c>
      <c r="C4771" s="3" t="s">
        <v>46760</v>
      </c>
      <c r="D4771" s="4" t="s">
        <v>46761</v>
      </c>
      <c r="E4771" s="3" t="s">
        <v>46762</v>
      </c>
      <c r="F4771" s="4" t="s">
        <v>46763</v>
      </c>
      <c r="G4771" s="3" t="s">
        <v>46764</v>
      </c>
      <c r="H4771" s="4" t="s">
        <v>46765</v>
      </c>
      <c r="I4771" s="3" t="s">
        <v>46766</v>
      </c>
      <c r="J4771" s="4" t="s">
        <v>46767</v>
      </c>
      <c r="K4771" s="3" t="s">
        <v>46768</v>
      </c>
      <c r="L4771" s="4" t="s">
        <v>46769</v>
      </c>
    </row>
    <row r="4772" customFormat="false" ht="14.15" hidden="false" customHeight="true" outlineLevel="0" collapsed="false">
      <c r="A4772" s="1" t="n">
        <v>5677</v>
      </c>
      <c r="B4772" s="10" t="n">
        <f aca="false">A4772/1000</f>
        <v>5.677</v>
      </c>
      <c r="C4772" s="3" t="s">
        <v>46770</v>
      </c>
      <c r="D4772" s="4" t="s">
        <v>46771</v>
      </c>
      <c r="E4772" s="3" t="s">
        <v>46772</v>
      </c>
      <c r="F4772" s="4" t="s">
        <v>46773</v>
      </c>
      <c r="G4772" s="3" t="s">
        <v>46774</v>
      </c>
      <c r="H4772" s="4" t="s">
        <v>46775</v>
      </c>
      <c r="I4772" s="3" t="s">
        <v>46776</v>
      </c>
      <c r="J4772" s="4" t="s">
        <v>46777</v>
      </c>
      <c r="K4772" s="3" t="s">
        <v>46778</v>
      </c>
      <c r="L4772" s="4" t="s">
        <v>46779</v>
      </c>
    </row>
    <row r="4773" customFormat="false" ht="14.15" hidden="false" customHeight="true" outlineLevel="0" collapsed="false">
      <c r="A4773" s="1" t="n">
        <v>5678</v>
      </c>
      <c r="B4773" s="10" t="n">
        <f aca="false">A4773/1000</f>
        <v>5.678</v>
      </c>
      <c r="C4773" s="3" t="s">
        <v>46780</v>
      </c>
      <c r="D4773" s="4" t="s">
        <v>46781</v>
      </c>
      <c r="E4773" s="3" t="s">
        <v>46782</v>
      </c>
      <c r="F4773" s="4" t="s">
        <v>46783</v>
      </c>
      <c r="G4773" s="3" t="s">
        <v>46784</v>
      </c>
      <c r="H4773" s="4" t="s">
        <v>46785</v>
      </c>
      <c r="I4773" s="3" t="s">
        <v>46786</v>
      </c>
      <c r="J4773" s="4" t="s">
        <v>46787</v>
      </c>
      <c r="K4773" s="3" t="s">
        <v>46788</v>
      </c>
      <c r="L4773" s="4" t="s">
        <v>46789</v>
      </c>
    </row>
    <row r="4774" customFormat="false" ht="14.15" hidden="false" customHeight="true" outlineLevel="0" collapsed="false">
      <c r="A4774" s="1" t="n">
        <v>5679</v>
      </c>
      <c r="B4774" s="10" t="n">
        <f aca="false">A4774/1000</f>
        <v>5.679</v>
      </c>
      <c r="C4774" s="3" t="s">
        <v>46790</v>
      </c>
      <c r="D4774" s="4" t="s">
        <v>46791</v>
      </c>
      <c r="E4774" s="3" t="s">
        <v>46792</v>
      </c>
      <c r="F4774" s="4" t="s">
        <v>46793</v>
      </c>
      <c r="G4774" s="3" t="s">
        <v>46794</v>
      </c>
      <c r="H4774" s="4" t="s">
        <v>46795</v>
      </c>
      <c r="I4774" s="3" t="s">
        <v>46796</v>
      </c>
      <c r="J4774" s="4" t="s">
        <v>46797</v>
      </c>
      <c r="K4774" s="3" t="s">
        <v>46798</v>
      </c>
      <c r="L4774" s="4" t="s">
        <v>46799</v>
      </c>
    </row>
    <row r="4775" customFormat="false" ht="14.15" hidden="false" customHeight="true" outlineLevel="0" collapsed="false">
      <c r="A4775" s="1" t="n">
        <v>5680</v>
      </c>
      <c r="B4775" s="10" t="n">
        <f aca="false">A4775/1000</f>
        <v>5.68</v>
      </c>
      <c r="C4775" s="3" t="s">
        <v>46800</v>
      </c>
      <c r="D4775" s="4" t="s">
        <v>46801</v>
      </c>
      <c r="E4775" s="3" t="s">
        <v>46802</v>
      </c>
      <c r="F4775" s="4" t="s">
        <v>46803</v>
      </c>
      <c r="G4775" s="3" t="s">
        <v>46804</v>
      </c>
      <c r="H4775" s="4" t="s">
        <v>46805</v>
      </c>
      <c r="I4775" s="3" t="s">
        <v>46806</v>
      </c>
      <c r="J4775" s="4" t="s">
        <v>46807</v>
      </c>
      <c r="K4775" s="3" t="s">
        <v>46808</v>
      </c>
      <c r="L4775" s="4" t="s">
        <v>46809</v>
      </c>
    </row>
    <row r="4776" customFormat="false" ht="14.15" hidden="false" customHeight="true" outlineLevel="0" collapsed="false">
      <c r="A4776" s="1" t="n">
        <v>5681</v>
      </c>
      <c r="B4776" s="10" t="n">
        <f aca="false">A4776/1000</f>
        <v>5.681</v>
      </c>
      <c r="C4776" s="3" t="s">
        <v>46810</v>
      </c>
      <c r="D4776" s="4" t="s">
        <v>46811</v>
      </c>
      <c r="E4776" s="3" t="s">
        <v>46812</v>
      </c>
      <c r="F4776" s="4" t="s">
        <v>46813</v>
      </c>
      <c r="G4776" s="3" t="s">
        <v>46814</v>
      </c>
      <c r="H4776" s="4" t="s">
        <v>46815</v>
      </c>
      <c r="I4776" s="3" t="s">
        <v>46816</v>
      </c>
      <c r="J4776" s="4" t="s">
        <v>46817</v>
      </c>
      <c r="K4776" s="3" t="s">
        <v>46818</v>
      </c>
      <c r="L4776" s="4" t="s">
        <v>46819</v>
      </c>
    </row>
    <row r="4777" customFormat="false" ht="14.15" hidden="false" customHeight="true" outlineLevel="0" collapsed="false">
      <c r="A4777" s="1" t="n">
        <v>5682</v>
      </c>
      <c r="B4777" s="10" t="n">
        <f aca="false">A4777/1000</f>
        <v>5.682</v>
      </c>
      <c r="C4777" s="3" t="s">
        <v>46820</v>
      </c>
      <c r="D4777" s="4" t="s">
        <v>46821</v>
      </c>
      <c r="E4777" s="3" t="s">
        <v>46822</v>
      </c>
      <c r="F4777" s="4" t="s">
        <v>46823</v>
      </c>
      <c r="G4777" s="3" t="s">
        <v>46824</v>
      </c>
      <c r="H4777" s="4" t="s">
        <v>46825</v>
      </c>
      <c r="I4777" s="3" t="s">
        <v>46826</v>
      </c>
      <c r="J4777" s="4" t="s">
        <v>46827</v>
      </c>
      <c r="K4777" s="3" t="s">
        <v>46828</v>
      </c>
      <c r="L4777" s="4" t="s">
        <v>46829</v>
      </c>
    </row>
    <row r="4778" customFormat="false" ht="14.15" hidden="false" customHeight="true" outlineLevel="0" collapsed="false">
      <c r="A4778" s="1" t="n">
        <v>5683</v>
      </c>
      <c r="B4778" s="10" t="n">
        <f aca="false">A4778/1000</f>
        <v>5.683</v>
      </c>
      <c r="C4778" s="3" t="s">
        <v>46830</v>
      </c>
      <c r="D4778" s="4" t="s">
        <v>46831</v>
      </c>
      <c r="E4778" s="3" t="s">
        <v>46832</v>
      </c>
      <c r="F4778" s="4" t="s">
        <v>46833</v>
      </c>
      <c r="G4778" s="3" t="s">
        <v>46834</v>
      </c>
      <c r="H4778" s="4" t="s">
        <v>46835</v>
      </c>
      <c r="I4778" s="3" t="s">
        <v>46836</v>
      </c>
      <c r="J4778" s="4" t="s">
        <v>46837</v>
      </c>
      <c r="K4778" s="3" t="s">
        <v>46838</v>
      </c>
      <c r="L4778" s="4" t="s">
        <v>46839</v>
      </c>
    </row>
    <row r="4779" customFormat="false" ht="14.15" hidden="false" customHeight="true" outlineLevel="0" collapsed="false">
      <c r="A4779" s="1" t="n">
        <v>5684</v>
      </c>
      <c r="B4779" s="10" t="n">
        <f aca="false">A4779/1000</f>
        <v>5.684</v>
      </c>
      <c r="C4779" s="3" t="s">
        <v>46840</v>
      </c>
      <c r="D4779" s="4" t="s">
        <v>46841</v>
      </c>
      <c r="E4779" s="3" t="s">
        <v>46842</v>
      </c>
      <c r="F4779" s="4" t="s">
        <v>46843</v>
      </c>
      <c r="G4779" s="3" t="s">
        <v>46844</v>
      </c>
      <c r="H4779" s="4" t="s">
        <v>46845</v>
      </c>
      <c r="I4779" s="3" t="s">
        <v>46846</v>
      </c>
      <c r="J4779" s="4" t="s">
        <v>46847</v>
      </c>
      <c r="K4779" s="3" t="s">
        <v>46848</v>
      </c>
      <c r="L4779" s="4" t="s">
        <v>46849</v>
      </c>
    </row>
    <row r="4780" customFormat="false" ht="14.15" hidden="false" customHeight="true" outlineLevel="0" collapsed="false">
      <c r="A4780" s="1" t="n">
        <v>5685</v>
      </c>
      <c r="B4780" s="10" t="n">
        <f aca="false">A4780/1000</f>
        <v>5.685</v>
      </c>
      <c r="C4780" s="3" t="s">
        <v>46850</v>
      </c>
      <c r="D4780" s="4" t="s">
        <v>46851</v>
      </c>
      <c r="E4780" s="3" t="s">
        <v>46852</v>
      </c>
      <c r="F4780" s="4" t="s">
        <v>46853</v>
      </c>
      <c r="G4780" s="3" t="s">
        <v>46854</v>
      </c>
      <c r="H4780" s="4" t="s">
        <v>46855</v>
      </c>
      <c r="I4780" s="3" t="s">
        <v>46856</v>
      </c>
      <c r="J4780" s="4" t="s">
        <v>46857</v>
      </c>
      <c r="K4780" s="3" t="s">
        <v>46858</v>
      </c>
      <c r="L4780" s="4" t="s">
        <v>46859</v>
      </c>
    </row>
    <row r="4781" customFormat="false" ht="14.15" hidden="false" customHeight="true" outlineLevel="0" collapsed="false">
      <c r="A4781" s="1" t="n">
        <v>5686</v>
      </c>
      <c r="B4781" s="10" t="n">
        <f aca="false">A4781/1000</f>
        <v>5.686</v>
      </c>
      <c r="C4781" s="3" t="s">
        <v>46860</v>
      </c>
      <c r="D4781" s="4" t="s">
        <v>46861</v>
      </c>
      <c r="E4781" s="3" t="s">
        <v>46862</v>
      </c>
      <c r="F4781" s="4" t="s">
        <v>46863</v>
      </c>
      <c r="G4781" s="3" t="s">
        <v>46864</v>
      </c>
      <c r="H4781" s="4" t="s">
        <v>46865</v>
      </c>
      <c r="I4781" s="3" t="s">
        <v>46866</v>
      </c>
      <c r="J4781" s="4" t="s">
        <v>46867</v>
      </c>
      <c r="K4781" s="3" t="s">
        <v>46868</v>
      </c>
      <c r="L4781" s="4" t="s">
        <v>46869</v>
      </c>
    </row>
    <row r="4782" customFormat="false" ht="14.15" hidden="false" customHeight="true" outlineLevel="0" collapsed="false">
      <c r="A4782" s="1" t="n">
        <v>5687</v>
      </c>
      <c r="B4782" s="10" t="n">
        <f aca="false">A4782/1000</f>
        <v>5.687</v>
      </c>
      <c r="C4782" s="3" t="s">
        <v>46870</v>
      </c>
      <c r="D4782" s="4" t="s">
        <v>46871</v>
      </c>
      <c r="E4782" s="3" t="s">
        <v>46872</v>
      </c>
      <c r="F4782" s="4" t="s">
        <v>46873</v>
      </c>
      <c r="G4782" s="3" t="s">
        <v>46874</v>
      </c>
      <c r="H4782" s="4" t="s">
        <v>46875</v>
      </c>
      <c r="I4782" s="3" t="s">
        <v>46876</v>
      </c>
      <c r="J4782" s="4" t="s">
        <v>46877</v>
      </c>
      <c r="K4782" s="3" t="s">
        <v>46878</v>
      </c>
      <c r="L4782" s="4" t="s">
        <v>46879</v>
      </c>
    </row>
    <row r="4783" customFormat="false" ht="14.15" hidden="false" customHeight="true" outlineLevel="0" collapsed="false">
      <c r="A4783" s="1" t="n">
        <v>5688</v>
      </c>
      <c r="B4783" s="10" t="n">
        <f aca="false">A4783/1000</f>
        <v>5.688</v>
      </c>
      <c r="C4783" s="3" t="s">
        <v>46880</v>
      </c>
      <c r="D4783" s="4" t="s">
        <v>46881</v>
      </c>
      <c r="E4783" s="3" t="s">
        <v>46882</v>
      </c>
      <c r="F4783" s="4" t="s">
        <v>46883</v>
      </c>
      <c r="G4783" s="3" t="s">
        <v>46884</v>
      </c>
      <c r="H4783" s="4" t="s">
        <v>46885</v>
      </c>
      <c r="I4783" s="3" t="s">
        <v>46886</v>
      </c>
      <c r="J4783" s="4" t="s">
        <v>46887</v>
      </c>
      <c r="K4783" s="3" t="s">
        <v>46888</v>
      </c>
      <c r="L4783" s="4" t="s">
        <v>46889</v>
      </c>
    </row>
    <row r="4784" customFormat="false" ht="14.15" hidden="false" customHeight="true" outlineLevel="0" collapsed="false">
      <c r="A4784" s="1" t="n">
        <v>5689</v>
      </c>
      <c r="B4784" s="10" t="n">
        <f aca="false">A4784/1000</f>
        <v>5.689</v>
      </c>
      <c r="C4784" s="3" t="s">
        <v>46890</v>
      </c>
      <c r="D4784" s="4" t="s">
        <v>46891</v>
      </c>
      <c r="E4784" s="3" t="s">
        <v>46892</v>
      </c>
      <c r="F4784" s="4" t="s">
        <v>46893</v>
      </c>
      <c r="G4784" s="3" t="s">
        <v>46894</v>
      </c>
      <c r="H4784" s="4" t="s">
        <v>46895</v>
      </c>
      <c r="I4784" s="3" t="s">
        <v>46896</v>
      </c>
      <c r="J4784" s="4" t="s">
        <v>46897</v>
      </c>
      <c r="K4784" s="3" t="s">
        <v>46898</v>
      </c>
      <c r="L4784" s="4" t="s">
        <v>46899</v>
      </c>
    </row>
    <row r="4785" customFormat="false" ht="14.15" hidden="false" customHeight="true" outlineLevel="0" collapsed="false">
      <c r="A4785" s="1" t="n">
        <v>5690</v>
      </c>
      <c r="B4785" s="10" t="n">
        <f aca="false">A4785/1000</f>
        <v>5.69</v>
      </c>
      <c r="C4785" s="3" t="s">
        <v>46900</v>
      </c>
      <c r="D4785" s="4" t="s">
        <v>46901</v>
      </c>
      <c r="E4785" s="3" t="s">
        <v>46902</v>
      </c>
      <c r="F4785" s="4" t="s">
        <v>46903</v>
      </c>
      <c r="G4785" s="3" t="s">
        <v>46904</v>
      </c>
      <c r="H4785" s="4" t="s">
        <v>46905</v>
      </c>
      <c r="I4785" s="3" t="s">
        <v>46906</v>
      </c>
      <c r="J4785" s="4" t="s">
        <v>46907</v>
      </c>
      <c r="K4785" s="3" t="s">
        <v>46908</v>
      </c>
      <c r="L4785" s="4" t="s">
        <v>46909</v>
      </c>
    </row>
    <row r="4786" customFormat="false" ht="14.15" hidden="false" customHeight="true" outlineLevel="0" collapsed="false">
      <c r="A4786" s="1" t="n">
        <v>5691</v>
      </c>
      <c r="B4786" s="10" t="n">
        <f aca="false">A4786/1000</f>
        <v>5.691</v>
      </c>
      <c r="C4786" s="3" t="s">
        <v>46910</v>
      </c>
      <c r="D4786" s="4" t="s">
        <v>46911</v>
      </c>
      <c r="E4786" s="3" t="s">
        <v>46912</v>
      </c>
      <c r="F4786" s="4" t="s">
        <v>46913</v>
      </c>
      <c r="G4786" s="3" t="s">
        <v>46914</v>
      </c>
      <c r="H4786" s="4" t="s">
        <v>46915</v>
      </c>
      <c r="I4786" s="3" t="s">
        <v>46916</v>
      </c>
      <c r="J4786" s="4" t="s">
        <v>46917</v>
      </c>
      <c r="K4786" s="3" t="s">
        <v>46918</v>
      </c>
      <c r="L4786" s="4" t="s">
        <v>46919</v>
      </c>
    </row>
    <row r="4787" customFormat="false" ht="14.15" hidden="false" customHeight="true" outlineLevel="0" collapsed="false">
      <c r="A4787" s="1" t="n">
        <v>5692</v>
      </c>
      <c r="B4787" s="10" t="n">
        <f aca="false">A4787/1000</f>
        <v>5.692</v>
      </c>
      <c r="C4787" s="3" t="s">
        <v>46920</v>
      </c>
      <c r="D4787" s="4" t="s">
        <v>46921</v>
      </c>
      <c r="E4787" s="3" t="s">
        <v>46922</v>
      </c>
      <c r="F4787" s="4" t="s">
        <v>46923</v>
      </c>
      <c r="G4787" s="3" t="s">
        <v>46924</v>
      </c>
      <c r="H4787" s="4" t="s">
        <v>46925</v>
      </c>
      <c r="I4787" s="3" t="s">
        <v>46926</v>
      </c>
      <c r="J4787" s="4" t="s">
        <v>46927</v>
      </c>
      <c r="K4787" s="3" t="s">
        <v>46928</v>
      </c>
      <c r="L4787" s="4" t="s">
        <v>46929</v>
      </c>
    </row>
    <row r="4788" customFormat="false" ht="14.15" hidden="false" customHeight="true" outlineLevel="0" collapsed="false">
      <c r="A4788" s="1" t="n">
        <v>5693</v>
      </c>
      <c r="B4788" s="10" t="n">
        <f aca="false">A4788/1000</f>
        <v>5.693</v>
      </c>
      <c r="C4788" s="3" t="s">
        <v>46930</v>
      </c>
      <c r="D4788" s="4" t="s">
        <v>46931</v>
      </c>
      <c r="E4788" s="3" t="s">
        <v>46932</v>
      </c>
      <c r="F4788" s="4" t="s">
        <v>46933</v>
      </c>
      <c r="G4788" s="3" t="s">
        <v>46934</v>
      </c>
      <c r="H4788" s="4" t="s">
        <v>46935</v>
      </c>
      <c r="I4788" s="3" t="s">
        <v>46936</v>
      </c>
      <c r="J4788" s="4" t="s">
        <v>46937</v>
      </c>
      <c r="K4788" s="3" t="s">
        <v>46938</v>
      </c>
      <c r="L4788" s="4" t="s">
        <v>46939</v>
      </c>
    </row>
    <row r="4789" customFormat="false" ht="14.15" hidden="false" customHeight="true" outlineLevel="0" collapsed="false">
      <c r="A4789" s="1" t="n">
        <v>5694</v>
      </c>
      <c r="B4789" s="10" t="n">
        <f aca="false">A4789/1000</f>
        <v>5.694</v>
      </c>
      <c r="C4789" s="3" t="s">
        <v>46940</v>
      </c>
      <c r="D4789" s="4" t="s">
        <v>46941</v>
      </c>
      <c r="E4789" s="3" t="s">
        <v>46942</v>
      </c>
      <c r="F4789" s="4" t="s">
        <v>46943</v>
      </c>
      <c r="G4789" s="3" t="s">
        <v>46944</v>
      </c>
      <c r="H4789" s="4" t="s">
        <v>46945</v>
      </c>
      <c r="I4789" s="3" t="s">
        <v>46946</v>
      </c>
      <c r="J4789" s="4" t="s">
        <v>46947</v>
      </c>
      <c r="K4789" s="3" t="s">
        <v>46948</v>
      </c>
      <c r="L4789" s="4" t="s">
        <v>46949</v>
      </c>
    </row>
    <row r="4790" customFormat="false" ht="14.15" hidden="false" customHeight="true" outlineLevel="0" collapsed="false">
      <c r="A4790" s="1" t="n">
        <v>5695</v>
      </c>
      <c r="B4790" s="10" t="n">
        <f aca="false">A4790/1000</f>
        <v>5.695</v>
      </c>
      <c r="C4790" s="3" t="s">
        <v>46950</v>
      </c>
      <c r="D4790" s="4" t="s">
        <v>46951</v>
      </c>
      <c r="E4790" s="3" t="s">
        <v>46952</v>
      </c>
      <c r="F4790" s="4" t="s">
        <v>46953</v>
      </c>
      <c r="G4790" s="3" t="s">
        <v>46954</v>
      </c>
      <c r="H4790" s="4" t="s">
        <v>46955</v>
      </c>
      <c r="I4790" s="3" t="s">
        <v>46956</v>
      </c>
      <c r="J4790" s="4" t="s">
        <v>46957</v>
      </c>
      <c r="K4790" s="3" t="s">
        <v>46958</v>
      </c>
      <c r="L4790" s="4" t="s">
        <v>46959</v>
      </c>
    </row>
    <row r="4791" customFormat="false" ht="14.15" hidden="false" customHeight="true" outlineLevel="0" collapsed="false">
      <c r="A4791" s="1" t="n">
        <v>5696</v>
      </c>
      <c r="B4791" s="10" t="n">
        <f aca="false">A4791/1000</f>
        <v>5.696</v>
      </c>
      <c r="C4791" s="3" t="s">
        <v>46960</v>
      </c>
      <c r="D4791" s="4" t="s">
        <v>46961</v>
      </c>
      <c r="E4791" s="3" t="s">
        <v>46962</v>
      </c>
      <c r="F4791" s="4" t="s">
        <v>46963</v>
      </c>
      <c r="G4791" s="3" t="s">
        <v>46964</v>
      </c>
      <c r="H4791" s="4" t="s">
        <v>46965</v>
      </c>
      <c r="I4791" s="3" t="s">
        <v>46966</v>
      </c>
      <c r="J4791" s="4" t="s">
        <v>46967</v>
      </c>
      <c r="K4791" s="3" t="s">
        <v>46968</v>
      </c>
      <c r="L4791" s="4" t="s">
        <v>46969</v>
      </c>
    </row>
    <row r="4792" customFormat="false" ht="14.15" hidden="false" customHeight="true" outlineLevel="0" collapsed="false">
      <c r="A4792" s="1" t="n">
        <v>5697</v>
      </c>
      <c r="B4792" s="10" t="n">
        <f aca="false">A4792/1000</f>
        <v>5.697</v>
      </c>
      <c r="C4792" s="3" t="s">
        <v>46970</v>
      </c>
      <c r="D4792" s="4" t="s">
        <v>46971</v>
      </c>
      <c r="E4792" s="3" t="s">
        <v>46972</v>
      </c>
      <c r="F4792" s="4" t="s">
        <v>46973</v>
      </c>
      <c r="G4792" s="3" t="s">
        <v>46974</v>
      </c>
      <c r="H4792" s="4" t="s">
        <v>46975</v>
      </c>
      <c r="I4792" s="3" t="s">
        <v>46976</v>
      </c>
      <c r="J4792" s="4" t="s">
        <v>46977</v>
      </c>
      <c r="K4792" s="3" t="s">
        <v>46978</v>
      </c>
      <c r="L4792" s="4" t="s">
        <v>46979</v>
      </c>
    </row>
    <row r="4793" customFormat="false" ht="14.15" hidden="false" customHeight="true" outlineLevel="0" collapsed="false">
      <c r="A4793" s="1" t="n">
        <v>5698</v>
      </c>
      <c r="B4793" s="10" t="n">
        <f aca="false">A4793/1000</f>
        <v>5.698</v>
      </c>
      <c r="C4793" s="3" t="s">
        <v>46980</v>
      </c>
      <c r="D4793" s="4" t="s">
        <v>46981</v>
      </c>
      <c r="E4793" s="3" t="s">
        <v>46982</v>
      </c>
      <c r="F4793" s="4" t="s">
        <v>46983</v>
      </c>
      <c r="G4793" s="3" t="s">
        <v>46984</v>
      </c>
      <c r="H4793" s="4" t="s">
        <v>46985</v>
      </c>
      <c r="I4793" s="3" t="s">
        <v>46986</v>
      </c>
      <c r="J4793" s="4" t="s">
        <v>46987</v>
      </c>
      <c r="K4793" s="3" t="s">
        <v>46988</v>
      </c>
      <c r="L4793" s="4" t="s">
        <v>46989</v>
      </c>
    </row>
    <row r="4794" customFormat="false" ht="14.15" hidden="false" customHeight="true" outlineLevel="0" collapsed="false">
      <c r="A4794" s="1" t="n">
        <v>5699</v>
      </c>
      <c r="B4794" s="10" t="n">
        <f aca="false">A4794/1000</f>
        <v>5.699</v>
      </c>
      <c r="C4794" s="3" t="s">
        <v>46990</v>
      </c>
      <c r="D4794" s="4" t="s">
        <v>46991</v>
      </c>
      <c r="E4794" s="3" t="s">
        <v>46992</v>
      </c>
      <c r="F4794" s="4" t="s">
        <v>46993</v>
      </c>
      <c r="G4794" s="3" t="s">
        <v>46994</v>
      </c>
      <c r="H4794" s="4" t="s">
        <v>46995</v>
      </c>
      <c r="I4794" s="3" t="s">
        <v>46996</v>
      </c>
      <c r="J4794" s="4" t="s">
        <v>46997</v>
      </c>
      <c r="K4794" s="3" t="s">
        <v>46998</v>
      </c>
      <c r="L4794" s="4" t="s">
        <v>46999</v>
      </c>
    </row>
    <row r="4795" customFormat="false" ht="14.15" hidden="false" customHeight="true" outlineLevel="0" collapsed="false">
      <c r="B4795" s="10"/>
      <c r="C4795" s="8" t="n">
        <v>0</v>
      </c>
      <c r="D4795" s="8" t="n">
        <v>1</v>
      </c>
      <c r="E4795" s="8" t="n">
        <v>2</v>
      </c>
      <c r="F4795" s="8" t="n">
        <v>3</v>
      </c>
      <c r="G4795" s="8" t="n">
        <v>4</v>
      </c>
      <c r="H4795" s="8" t="n">
        <v>5</v>
      </c>
      <c r="I4795" s="8" t="n">
        <v>6</v>
      </c>
      <c r="J4795" s="8" t="n">
        <v>7</v>
      </c>
      <c r="K4795" s="8" t="n">
        <v>8</v>
      </c>
      <c r="L4795" s="8" t="n">
        <v>9</v>
      </c>
    </row>
    <row r="4796" customFormat="false" ht="14.15" hidden="false" customHeight="true" outlineLevel="0" collapsed="false">
      <c r="A4796" s="1" t="n">
        <v>5700</v>
      </c>
      <c r="B4796" s="10" t="n">
        <f aca="false">A4796/1000</f>
        <v>5.7</v>
      </c>
      <c r="C4796" s="3" t="s">
        <v>47000</v>
      </c>
      <c r="D4796" s="4" t="s">
        <v>47001</v>
      </c>
      <c r="E4796" s="3" t="s">
        <v>47002</v>
      </c>
      <c r="F4796" s="4" t="s">
        <v>47003</v>
      </c>
      <c r="G4796" s="3" t="s">
        <v>47004</v>
      </c>
      <c r="H4796" s="4" t="s">
        <v>47005</v>
      </c>
      <c r="I4796" s="3" t="s">
        <v>47006</v>
      </c>
      <c r="J4796" s="4" t="s">
        <v>47007</v>
      </c>
      <c r="K4796" s="3" t="s">
        <v>47008</v>
      </c>
      <c r="L4796" s="4" t="s">
        <v>47009</v>
      </c>
    </row>
    <row r="4797" customFormat="false" ht="14.15" hidden="false" customHeight="true" outlineLevel="0" collapsed="false">
      <c r="A4797" s="1" t="n">
        <v>5701</v>
      </c>
      <c r="B4797" s="10" t="n">
        <f aca="false">A4797/1000</f>
        <v>5.701</v>
      </c>
      <c r="C4797" s="3" t="s">
        <v>47010</v>
      </c>
      <c r="D4797" s="4" t="s">
        <v>47011</v>
      </c>
      <c r="E4797" s="3" t="s">
        <v>47012</v>
      </c>
      <c r="F4797" s="4" t="s">
        <v>47013</v>
      </c>
      <c r="G4797" s="3" t="s">
        <v>47014</v>
      </c>
      <c r="H4797" s="4" t="s">
        <v>47015</v>
      </c>
      <c r="I4797" s="3" t="s">
        <v>47016</v>
      </c>
      <c r="J4797" s="4" t="s">
        <v>47017</v>
      </c>
      <c r="K4797" s="3" t="s">
        <v>47018</v>
      </c>
      <c r="L4797" s="4" t="s">
        <v>47019</v>
      </c>
    </row>
    <row r="4798" customFormat="false" ht="14.15" hidden="false" customHeight="true" outlineLevel="0" collapsed="false">
      <c r="A4798" s="1" t="n">
        <v>5702</v>
      </c>
      <c r="B4798" s="10" t="n">
        <f aca="false">A4798/1000</f>
        <v>5.702</v>
      </c>
      <c r="C4798" s="3" t="s">
        <v>47020</v>
      </c>
      <c r="D4798" s="4" t="s">
        <v>47021</v>
      </c>
      <c r="E4798" s="3" t="s">
        <v>47022</v>
      </c>
      <c r="F4798" s="4" t="s">
        <v>47023</v>
      </c>
      <c r="G4798" s="3" t="s">
        <v>47024</v>
      </c>
      <c r="H4798" s="4" t="s">
        <v>47025</v>
      </c>
      <c r="I4798" s="3" t="s">
        <v>47026</v>
      </c>
      <c r="J4798" s="4" t="s">
        <v>47027</v>
      </c>
      <c r="K4798" s="3" t="s">
        <v>47028</v>
      </c>
      <c r="L4798" s="4" t="s">
        <v>47029</v>
      </c>
    </row>
    <row r="4799" customFormat="false" ht="14.15" hidden="false" customHeight="true" outlineLevel="0" collapsed="false">
      <c r="A4799" s="1" t="n">
        <v>5703</v>
      </c>
      <c r="B4799" s="10" t="n">
        <f aca="false">A4799/1000</f>
        <v>5.703</v>
      </c>
      <c r="C4799" s="3" t="s">
        <v>47030</v>
      </c>
      <c r="D4799" s="4" t="s">
        <v>47031</v>
      </c>
      <c r="E4799" s="3" t="s">
        <v>47032</v>
      </c>
      <c r="F4799" s="4" t="s">
        <v>47033</v>
      </c>
      <c r="G4799" s="3" t="s">
        <v>47034</v>
      </c>
      <c r="H4799" s="4" t="s">
        <v>47035</v>
      </c>
      <c r="I4799" s="3" t="s">
        <v>47036</v>
      </c>
      <c r="J4799" s="4" t="s">
        <v>47037</v>
      </c>
      <c r="K4799" s="3" t="s">
        <v>47038</v>
      </c>
      <c r="L4799" s="4" t="s">
        <v>47039</v>
      </c>
    </row>
    <row r="4800" customFormat="false" ht="14.15" hidden="false" customHeight="true" outlineLevel="0" collapsed="false">
      <c r="A4800" s="1" t="n">
        <v>5704</v>
      </c>
      <c r="B4800" s="10" t="n">
        <f aca="false">A4800/1000</f>
        <v>5.704</v>
      </c>
      <c r="C4800" s="3" t="s">
        <v>47040</v>
      </c>
      <c r="D4800" s="4" t="s">
        <v>47041</v>
      </c>
      <c r="E4800" s="3" t="s">
        <v>47042</v>
      </c>
      <c r="F4800" s="4" t="s">
        <v>47043</v>
      </c>
      <c r="G4800" s="3" t="s">
        <v>47044</v>
      </c>
      <c r="H4800" s="4" t="s">
        <v>47045</v>
      </c>
      <c r="I4800" s="3" t="s">
        <v>47046</v>
      </c>
      <c r="J4800" s="4" t="s">
        <v>47047</v>
      </c>
      <c r="K4800" s="3" t="s">
        <v>47048</v>
      </c>
      <c r="L4800" s="4" t="s">
        <v>47049</v>
      </c>
    </row>
    <row r="4801" customFormat="false" ht="14.15" hidden="false" customHeight="true" outlineLevel="0" collapsed="false">
      <c r="A4801" s="1" t="n">
        <v>5705</v>
      </c>
      <c r="B4801" s="10" t="n">
        <f aca="false">A4801/1000</f>
        <v>5.705</v>
      </c>
      <c r="C4801" s="3" t="s">
        <v>47050</v>
      </c>
      <c r="D4801" s="4" t="s">
        <v>47051</v>
      </c>
      <c r="E4801" s="3" t="s">
        <v>47052</v>
      </c>
      <c r="F4801" s="4" t="s">
        <v>47053</v>
      </c>
      <c r="G4801" s="3" t="s">
        <v>47054</v>
      </c>
      <c r="H4801" s="4" t="s">
        <v>47055</v>
      </c>
      <c r="I4801" s="3" t="s">
        <v>47056</v>
      </c>
      <c r="J4801" s="4" t="s">
        <v>47057</v>
      </c>
      <c r="K4801" s="3" t="s">
        <v>47058</v>
      </c>
      <c r="L4801" s="4" t="s">
        <v>47059</v>
      </c>
    </row>
    <row r="4802" customFormat="false" ht="14.15" hidden="false" customHeight="true" outlineLevel="0" collapsed="false">
      <c r="A4802" s="1" t="n">
        <v>5706</v>
      </c>
      <c r="B4802" s="10" t="n">
        <f aca="false">A4802/1000</f>
        <v>5.706</v>
      </c>
      <c r="C4802" s="3" t="s">
        <v>47060</v>
      </c>
      <c r="D4802" s="4" t="s">
        <v>47061</v>
      </c>
      <c r="E4802" s="3" t="s">
        <v>47062</v>
      </c>
      <c r="F4802" s="4" t="s">
        <v>47063</v>
      </c>
      <c r="G4802" s="3" t="s">
        <v>47064</v>
      </c>
      <c r="H4802" s="4" t="s">
        <v>47065</v>
      </c>
      <c r="I4802" s="3" t="s">
        <v>47066</v>
      </c>
      <c r="J4802" s="4" t="s">
        <v>47067</v>
      </c>
      <c r="K4802" s="3" t="s">
        <v>47068</v>
      </c>
      <c r="L4802" s="4" t="s">
        <v>47069</v>
      </c>
    </row>
    <row r="4803" customFormat="false" ht="14.15" hidden="false" customHeight="true" outlineLevel="0" collapsed="false">
      <c r="A4803" s="1" t="n">
        <v>5707</v>
      </c>
      <c r="B4803" s="10" t="n">
        <f aca="false">A4803/1000</f>
        <v>5.707</v>
      </c>
      <c r="C4803" s="3" t="s">
        <v>47070</v>
      </c>
      <c r="D4803" s="4" t="s">
        <v>47071</v>
      </c>
      <c r="E4803" s="3" t="s">
        <v>47072</v>
      </c>
      <c r="F4803" s="4" t="s">
        <v>47073</v>
      </c>
      <c r="G4803" s="3" t="s">
        <v>47074</v>
      </c>
      <c r="H4803" s="4" t="s">
        <v>47075</v>
      </c>
      <c r="I4803" s="3" t="s">
        <v>47076</v>
      </c>
      <c r="J4803" s="4" t="s">
        <v>47077</v>
      </c>
      <c r="K4803" s="3" t="s">
        <v>47078</v>
      </c>
      <c r="L4803" s="4" t="s">
        <v>47079</v>
      </c>
    </row>
    <row r="4804" customFormat="false" ht="14.15" hidden="false" customHeight="true" outlineLevel="0" collapsed="false">
      <c r="A4804" s="1" t="n">
        <v>5708</v>
      </c>
      <c r="B4804" s="10" t="n">
        <f aca="false">A4804/1000</f>
        <v>5.708</v>
      </c>
      <c r="C4804" s="3" t="s">
        <v>47080</v>
      </c>
      <c r="D4804" s="4" t="s">
        <v>47081</v>
      </c>
      <c r="E4804" s="3" t="s">
        <v>47082</v>
      </c>
      <c r="F4804" s="4" t="s">
        <v>47083</v>
      </c>
      <c r="G4804" s="3" t="s">
        <v>47084</v>
      </c>
      <c r="H4804" s="4" t="s">
        <v>47085</v>
      </c>
      <c r="I4804" s="3" t="s">
        <v>47086</v>
      </c>
      <c r="J4804" s="4" t="s">
        <v>47087</v>
      </c>
      <c r="K4804" s="3" t="s">
        <v>47088</v>
      </c>
      <c r="L4804" s="4" t="s">
        <v>47089</v>
      </c>
    </row>
    <row r="4805" customFormat="false" ht="14.15" hidden="false" customHeight="true" outlineLevel="0" collapsed="false">
      <c r="A4805" s="1" t="n">
        <v>5709</v>
      </c>
      <c r="B4805" s="10" t="n">
        <f aca="false">A4805/1000</f>
        <v>5.709</v>
      </c>
      <c r="C4805" s="3" t="s">
        <v>47090</v>
      </c>
      <c r="D4805" s="4" t="s">
        <v>47091</v>
      </c>
      <c r="E4805" s="3" t="s">
        <v>47092</v>
      </c>
      <c r="F4805" s="4" t="s">
        <v>47093</v>
      </c>
      <c r="G4805" s="3" t="s">
        <v>47094</v>
      </c>
      <c r="H4805" s="4" t="s">
        <v>47095</v>
      </c>
      <c r="I4805" s="3" t="s">
        <v>47096</v>
      </c>
      <c r="J4805" s="4" t="s">
        <v>47097</v>
      </c>
      <c r="K4805" s="3" t="s">
        <v>47098</v>
      </c>
      <c r="L4805" s="4" t="s">
        <v>47099</v>
      </c>
    </row>
    <row r="4806" customFormat="false" ht="14.15" hidden="false" customHeight="true" outlineLevel="0" collapsed="false">
      <c r="A4806" s="1" t="n">
        <v>5710</v>
      </c>
      <c r="B4806" s="10" t="n">
        <f aca="false">A4806/1000</f>
        <v>5.71</v>
      </c>
      <c r="C4806" s="3" t="s">
        <v>47100</v>
      </c>
      <c r="D4806" s="4" t="s">
        <v>47101</v>
      </c>
      <c r="E4806" s="3" t="s">
        <v>47102</v>
      </c>
      <c r="F4806" s="4" t="s">
        <v>47103</v>
      </c>
      <c r="G4806" s="3" t="s">
        <v>47104</v>
      </c>
      <c r="H4806" s="4" t="s">
        <v>47105</v>
      </c>
      <c r="I4806" s="3" t="s">
        <v>47106</v>
      </c>
      <c r="J4806" s="4" t="s">
        <v>47107</v>
      </c>
      <c r="K4806" s="3" t="s">
        <v>47108</v>
      </c>
      <c r="L4806" s="4" t="s">
        <v>47109</v>
      </c>
    </row>
    <row r="4807" customFormat="false" ht="14.15" hidden="false" customHeight="true" outlineLevel="0" collapsed="false">
      <c r="A4807" s="1" t="n">
        <v>5711</v>
      </c>
      <c r="B4807" s="10" t="n">
        <f aca="false">A4807/1000</f>
        <v>5.711</v>
      </c>
      <c r="C4807" s="3" t="s">
        <v>47110</v>
      </c>
      <c r="D4807" s="4" t="s">
        <v>47111</v>
      </c>
      <c r="E4807" s="3" t="s">
        <v>47112</v>
      </c>
      <c r="F4807" s="4" t="s">
        <v>47113</v>
      </c>
      <c r="G4807" s="3" t="s">
        <v>47114</v>
      </c>
      <c r="H4807" s="4" t="s">
        <v>47115</v>
      </c>
      <c r="I4807" s="3" t="s">
        <v>47116</v>
      </c>
      <c r="J4807" s="4" t="s">
        <v>47117</v>
      </c>
      <c r="K4807" s="3" t="s">
        <v>47118</v>
      </c>
      <c r="L4807" s="4" t="s">
        <v>47119</v>
      </c>
    </row>
    <row r="4808" customFormat="false" ht="14.15" hidden="false" customHeight="true" outlineLevel="0" collapsed="false">
      <c r="A4808" s="1" t="n">
        <v>5712</v>
      </c>
      <c r="B4808" s="10" t="n">
        <f aca="false">A4808/1000</f>
        <v>5.712</v>
      </c>
      <c r="C4808" s="3" t="s">
        <v>47120</v>
      </c>
      <c r="D4808" s="4" t="s">
        <v>47121</v>
      </c>
      <c r="E4808" s="3" t="s">
        <v>47122</v>
      </c>
      <c r="F4808" s="4" t="s">
        <v>47123</v>
      </c>
      <c r="G4808" s="3" t="s">
        <v>47124</v>
      </c>
      <c r="H4808" s="4" t="s">
        <v>47125</v>
      </c>
      <c r="I4808" s="3" t="s">
        <v>47126</v>
      </c>
      <c r="J4808" s="4" t="s">
        <v>47127</v>
      </c>
      <c r="K4808" s="3" t="s">
        <v>47128</v>
      </c>
      <c r="L4808" s="4" t="s">
        <v>47129</v>
      </c>
    </row>
    <row r="4809" customFormat="false" ht="14.15" hidden="false" customHeight="true" outlineLevel="0" collapsed="false">
      <c r="A4809" s="1" t="n">
        <v>5713</v>
      </c>
      <c r="B4809" s="10" t="n">
        <f aca="false">A4809/1000</f>
        <v>5.713</v>
      </c>
      <c r="C4809" s="3" t="s">
        <v>47130</v>
      </c>
      <c r="D4809" s="4" t="s">
        <v>47131</v>
      </c>
      <c r="E4809" s="3" t="s">
        <v>47132</v>
      </c>
      <c r="F4809" s="4" t="s">
        <v>47133</v>
      </c>
      <c r="G4809" s="3" t="s">
        <v>47134</v>
      </c>
      <c r="H4809" s="4" t="s">
        <v>47135</v>
      </c>
      <c r="I4809" s="3" t="s">
        <v>47136</v>
      </c>
      <c r="J4809" s="4" t="s">
        <v>47137</v>
      </c>
      <c r="K4809" s="3" t="s">
        <v>47138</v>
      </c>
      <c r="L4809" s="4" t="s">
        <v>47139</v>
      </c>
    </row>
    <row r="4810" customFormat="false" ht="14.15" hidden="false" customHeight="true" outlineLevel="0" collapsed="false">
      <c r="A4810" s="1" t="n">
        <v>5714</v>
      </c>
      <c r="B4810" s="10" t="n">
        <f aca="false">A4810/1000</f>
        <v>5.714</v>
      </c>
      <c r="C4810" s="3" t="s">
        <v>47140</v>
      </c>
      <c r="D4810" s="4" t="s">
        <v>47141</v>
      </c>
      <c r="E4810" s="3" t="s">
        <v>47142</v>
      </c>
      <c r="F4810" s="4" t="s">
        <v>47143</v>
      </c>
      <c r="G4810" s="3" t="s">
        <v>47144</v>
      </c>
      <c r="H4810" s="4" t="s">
        <v>47145</v>
      </c>
      <c r="I4810" s="3" t="s">
        <v>47146</v>
      </c>
      <c r="J4810" s="4" t="s">
        <v>47147</v>
      </c>
      <c r="K4810" s="3" t="s">
        <v>47148</v>
      </c>
      <c r="L4810" s="4" t="s">
        <v>47149</v>
      </c>
    </row>
    <row r="4811" customFormat="false" ht="14.15" hidden="false" customHeight="true" outlineLevel="0" collapsed="false">
      <c r="A4811" s="1" t="n">
        <v>5715</v>
      </c>
      <c r="B4811" s="10" t="n">
        <f aca="false">A4811/1000</f>
        <v>5.715</v>
      </c>
      <c r="C4811" s="3" t="s">
        <v>47150</v>
      </c>
      <c r="D4811" s="4" t="s">
        <v>47151</v>
      </c>
      <c r="E4811" s="3" t="s">
        <v>47152</v>
      </c>
      <c r="F4811" s="4" t="s">
        <v>47153</v>
      </c>
      <c r="G4811" s="3" t="s">
        <v>47154</v>
      </c>
      <c r="H4811" s="4" t="s">
        <v>47155</v>
      </c>
      <c r="I4811" s="3" t="s">
        <v>47156</v>
      </c>
      <c r="J4811" s="4" t="s">
        <v>47157</v>
      </c>
      <c r="K4811" s="3" t="s">
        <v>47158</v>
      </c>
      <c r="L4811" s="4" t="s">
        <v>47159</v>
      </c>
    </row>
    <row r="4812" customFormat="false" ht="14.15" hidden="false" customHeight="true" outlineLevel="0" collapsed="false">
      <c r="A4812" s="1" t="n">
        <v>5716</v>
      </c>
      <c r="B4812" s="10" t="n">
        <f aca="false">A4812/1000</f>
        <v>5.716</v>
      </c>
      <c r="C4812" s="3" t="s">
        <v>47160</v>
      </c>
      <c r="D4812" s="4" t="s">
        <v>47161</v>
      </c>
      <c r="E4812" s="3" t="s">
        <v>47162</v>
      </c>
      <c r="F4812" s="4" t="s">
        <v>47163</v>
      </c>
      <c r="G4812" s="3" t="s">
        <v>47164</v>
      </c>
      <c r="H4812" s="4" t="s">
        <v>47165</v>
      </c>
      <c r="I4812" s="3" t="s">
        <v>47166</v>
      </c>
      <c r="J4812" s="4" t="s">
        <v>47167</v>
      </c>
      <c r="K4812" s="3" t="s">
        <v>47168</v>
      </c>
      <c r="L4812" s="4" t="s">
        <v>47169</v>
      </c>
    </row>
    <row r="4813" customFormat="false" ht="14.15" hidden="false" customHeight="true" outlineLevel="0" collapsed="false">
      <c r="A4813" s="1" t="n">
        <v>5717</v>
      </c>
      <c r="B4813" s="10" t="n">
        <f aca="false">A4813/1000</f>
        <v>5.717</v>
      </c>
      <c r="C4813" s="3" t="s">
        <v>47170</v>
      </c>
      <c r="D4813" s="4" t="s">
        <v>47171</v>
      </c>
      <c r="E4813" s="3" t="s">
        <v>47172</v>
      </c>
      <c r="F4813" s="4" t="s">
        <v>47173</v>
      </c>
      <c r="G4813" s="3" t="s">
        <v>47174</v>
      </c>
      <c r="H4813" s="4" t="s">
        <v>47175</v>
      </c>
      <c r="I4813" s="3" t="s">
        <v>47176</v>
      </c>
      <c r="J4813" s="4" t="s">
        <v>47177</v>
      </c>
      <c r="K4813" s="3" t="s">
        <v>47178</v>
      </c>
      <c r="L4813" s="4" t="s">
        <v>47179</v>
      </c>
    </row>
    <row r="4814" customFormat="false" ht="14.15" hidden="false" customHeight="true" outlineLevel="0" collapsed="false">
      <c r="A4814" s="1" t="n">
        <v>5718</v>
      </c>
      <c r="B4814" s="10" t="n">
        <f aca="false">A4814/1000</f>
        <v>5.718</v>
      </c>
      <c r="C4814" s="3" t="s">
        <v>47180</v>
      </c>
      <c r="D4814" s="4" t="s">
        <v>47181</v>
      </c>
      <c r="E4814" s="3" t="s">
        <v>47182</v>
      </c>
      <c r="F4814" s="4" t="s">
        <v>47183</v>
      </c>
      <c r="G4814" s="3" t="s">
        <v>47184</v>
      </c>
      <c r="H4814" s="4" t="s">
        <v>47185</v>
      </c>
      <c r="I4814" s="3" t="s">
        <v>47186</v>
      </c>
      <c r="J4814" s="4" t="s">
        <v>47187</v>
      </c>
      <c r="K4814" s="3" t="s">
        <v>47188</v>
      </c>
      <c r="L4814" s="4" t="s">
        <v>47189</v>
      </c>
    </row>
    <row r="4815" customFormat="false" ht="14.15" hidden="false" customHeight="true" outlineLevel="0" collapsed="false">
      <c r="A4815" s="1" t="n">
        <v>5719</v>
      </c>
      <c r="B4815" s="10" t="n">
        <f aca="false">A4815/1000</f>
        <v>5.719</v>
      </c>
      <c r="C4815" s="3" t="s">
        <v>47190</v>
      </c>
      <c r="D4815" s="4" t="s">
        <v>47191</v>
      </c>
      <c r="E4815" s="3" t="s">
        <v>47192</v>
      </c>
      <c r="F4815" s="4" t="s">
        <v>47193</v>
      </c>
      <c r="G4815" s="3" t="s">
        <v>47194</v>
      </c>
      <c r="H4815" s="4" t="s">
        <v>47195</v>
      </c>
      <c r="I4815" s="3" t="s">
        <v>47196</v>
      </c>
      <c r="J4815" s="4" t="s">
        <v>47197</v>
      </c>
      <c r="K4815" s="3" t="s">
        <v>47198</v>
      </c>
      <c r="L4815" s="4" t="s">
        <v>47199</v>
      </c>
    </row>
    <row r="4816" customFormat="false" ht="14.15" hidden="false" customHeight="true" outlineLevel="0" collapsed="false">
      <c r="A4816" s="1" t="n">
        <v>5720</v>
      </c>
      <c r="B4816" s="10" t="n">
        <f aca="false">A4816/1000</f>
        <v>5.72</v>
      </c>
      <c r="C4816" s="3" t="s">
        <v>47200</v>
      </c>
      <c r="D4816" s="4" t="s">
        <v>47201</v>
      </c>
      <c r="E4816" s="3" t="s">
        <v>47202</v>
      </c>
      <c r="F4816" s="4" t="s">
        <v>47203</v>
      </c>
      <c r="G4816" s="3" t="s">
        <v>47204</v>
      </c>
      <c r="H4816" s="4" t="s">
        <v>47205</v>
      </c>
      <c r="I4816" s="3" t="s">
        <v>47206</v>
      </c>
      <c r="J4816" s="4" t="s">
        <v>47207</v>
      </c>
      <c r="K4816" s="3" t="s">
        <v>47208</v>
      </c>
      <c r="L4816" s="4" t="s">
        <v>47209</v>
      </c>
    </row>
    <row r="4817" customFormat="false" ht="14.15" hidden="false" customHeight="true" outlineLevel="0" collapsed="false">
      <c r="A4817" s="1" t="n">
        <v>5721</v>
      </c>
      <c r="B4817" s="10" t="n">
        <f aca="false">A4817/1000</f>
        <v>5.721</v>
      </c>
      <c r="C4817" s="3" t="s">
        <v>47210</v>
      </c>
      <c r="D4817" s="4" t="s">
        <v>47211</v>
      </c>
      <c r="E4817" s="3" t="s">
        <v>47212</v>
      </c>
      <c r="F4817" s="4" t="s">
        <v>47213</v>
      </c>
      <c r="G4817" s="3" t="s">
        <v>47214</v>
      </c>
      <c r="H4817" s="4" t="s">
        <v>47215</v>
      </c>
      <c r="I4817" s="3" t="s">
        <v>47216</v>
      </c>
      <c r="J4817" s="4" t="s">
        <v>47217</v>
      </c>
      <c r="K4817" s="3" t="s">
        <v>47218</v>
      </c>
      <c r="L4817" s="4" t="s">
        <v>47219</v>
      </c>
    </row>
    <row r="4818" customFormat="false" ht="14.15" hidden="false" customHeight="true" outlineLevel="0" collapsed="false">
      <c r="A4818" s="1" t="n">
        <v>5722</v>
      </c>
      <c r="B4818" s="10" t="n">
        <f aca="false">A4818/1000</f>
        <v>5.722</v>
      </c>
      <c r="C4818" s="3" t="s">
        <v>47220</v>
      </c>
      <c r="D4818" s="4" t="s">
        <v>47221</v>
      </c>
      <c r="E4818" s="3" t="s">
        <v>47222</v>
      </c>
      <c r="F4818" s="4" t="s">
        <v>47223</v>
      </c>
      <c r="G4818" s="3" t="s">
        <v>47224</v>
      </c>
      <c r="H4818" s="4" t="s">
        <v>47225</v>
      </c>
      <c r="I4818" s="3" t="s">
        <v>47226</v>
      </c>
      <c r="J4818" s="4" t="s">
        <v>47227</v>
      </c>
      <c r="K4818" s="3" t="s">
        <v>47228</v>
      </c>
      <c r="L4818" s="4" t="s">
        <v>47229</v>
      </c>
    </row>
    <row r="4819" customFormat="false" ht="14.15" hidden="false" customHeight="true" outlineLevel="0" collapsed="false">
      <c r="A4819" s="1" t="n">
        <v>5723</v>
      </c>
      <c r="B4819" s="10" t="n">
        <f aca="false">A4819/1000</f>
        <v>5.723</v>
      </c>
      <c r="C4819" s="3" t="s">
        <v>47230</v>
      </c>
      <c r="D4819" s="4" t="s">
        <v>47231</v>
      </c>
      <c r="E4819" s="3" t="s">
        <v>47232</v>
      </c>
      <c r="F4819" s="4" t="s">
        <v>47233</v>
      </c>
      <c r="G4819" s="3" t="s">
        <v>47234</v>
      </c>
      <c r="H4819" s="4" t="s">
        <v>47235</v>
      </c>
      <c r="I4819" s="3" t="s">
        <v>47236</v>
      </c>
      <c r="J4819" s="4" t="s">
        <v>47237</v>
      </c>
      <c r="K4819" s="3" t="s">
        <v>47238</v>
      </c>
      <c r="L4819" s="4" t="s">
        <v>47239</v>
      </c>
    </row>
    <row r="4820" customFormat="false" ht="14.15" hidden="false" customHeight="true" outlineLevel="0" collapsed="false">
      <c r="A4820" s="1" t="n">
        <v>5724</v>
      </c>
      <c r="B4820" s="10" t="n">
        <f aca="false">A4820/1000</f>
        <v>5.724</v>
      </c>
      <c r="C4820" s="3" t="s">
        <v>47240</v>
      </c>
      <c r="D4820" s="4" t="s">
        <v>47241</v>
      </c>
      <c r="E4820" s="3" t="s">
        <v>47242</v>
      </c>
      <c r="F4820" s="4" t="s">
        <v>47243</v>
      </c>
      <c r="G4820" s="3" t="s">
        <v>47244</v>
      </c>
      <c r="H4820" s="4" t="s">
        <v>47245</v>
      </c>
      <c r="I4820" s="3" t="s">
        <v>47246</v>
      </c>
      <c r="J4820" s="4" t="s">
        <v>47247</v>
      </c>
      <c r="K4820" s="3" t="s">
        <v>47248</v>
      </c>
      <c r="L4820" s="4" t="s">
        <v>47249</v>
      </c>
    </row>
    <row r="4821" customFormat="false" ht="14.15" hidden="false" customHeight="true" outlineLevel="0" collapsed="false">
      <c r="A4821" s="1" t="n">
        <v>5725</v>
      </c>
      <c r="B4821" s="10" t="n">
        <f aca="false">A4821/1000</f>
        <v>5.725</v>
      </c>
      <c r="C4821" s="3" t="s">
        <v>47250</v>
      </c>
      <c r="D4821" s="4" t="s">
        <v>47251</v>
      </c>
      <c r="E4821" s="3" t="s">
        <v>47252</v>
      </c>
      <c r="F4821" s="4" t="s">
        <v>47253</v>
      </c>
      <c r="G4821" s="3" t="s">
        <v>47254</v>
      </c>
      <c r="H4821" s="4" t="s">
        <v>47255</v>
      </c>
      <c r="I4821" s="3" t="s">
        <v>47256</v>
      </c>
      <c r="J4821" s="4" t="s">
        <v>47257</v>
      </c>
      <c r="K4821" s="3" t="s">
        <v>47258</v>
      </c>
      <c r="L4821" s="4" t="s">
        <v>47259</v>
      </c>
    </row>
    <row r="4822" customFormat="false" ht="14.15" hidden="false" customHeight="true" outlineLevel="0" collapsed="false">
      <c r="A4822" s="1" t="n">
        <v>5726</v>
      </c>
      <c r="B4822" s="10" t="n">
        <f aca="false">A4822/1000</f>
        <v>5.726</v>
      </c>
      <c r="C4822" s="3" t="s">
        <v>47260</v>
      </c>
      <c r="D4822" s="4" t="s">
        <v>47261</v>
      </c>
      <c r="E4822" s="3" t="s">
        <v>47262</v>
      </c>
      <c r="F4822" s="4" t="s">
        <v>47263</v>
      </c>
      <c r="G4822" s="3" t="s">
        <v>47264</v>
      </c>
      <c r="H4822" s="4" t="s">
        <v>47265</v>
      </c>
      <c r="I4822" s="3" t="s">
        <v>47266</v>
      </c>
      <c r="J4822" s="4" t="s">
        <v>47267</v>
      </c>
      <c r="K4822" s="3" t="s">
        <v>47268</v>
      </c>
      <c r="L4822" s="4" t="s">
        <v>47269</v>
      </c>
    </row>
    <row r="4823" customFormat="false" ht="14.15" hidden="false" customHeight="true" outlineLevel="0" collapsed="false">
      <c r="A4823" s="1" t="n">
        <v>5727</v>
      </c>
      <c r="B4823" s="10" t="n">
        <f aca="false">A4823/1000</f>
        <v>5.727</v>
      </c>
      <c r="C4823" s="3" t="s">
        <v>47270</v>
      </c>
      <c r="D4823" s="4" t="s">
        <v>47271</v>
      </c>
      <c r="E4823" s="3" t="s">
        <v>47272</v>
      </c>
      <c r="F4823" s="4" t="s">
        <v>47273</v>
      </c>
      <c r="G4823" s="3" t="s">
        <v>47274</v>
      </c>
      <c r="H4823" s="4" t="s">
        <v>47275</v>
      </c>
      <c r="I4823" s="3" t="s">
        <v>47276</v>
      </c>
      <c r="J4823" s="4" t="s">
        <v>47277</v>
      </c>
      <c r="K4823" s="3" t="s">
        <v>47278</v>
      </c>
      <c r="L4823" s="4" t="s">
        <v>47279</v>
      </c>
    </row>
    <row r="4824" customFormat="false" ht="14.15" hidden="false" customHeight="true" outlineLevel="0" collapsed="false">
      <c r="A4824" s="1" t="n">
        <v>5728</v>
      </c>
      <c r="B4824" s="10" t="n">
        <f aca="false">A4824/1000</f>
        <v>5.728</v>
      </c>
      <c r="C4824" s="3" t="s">
        <v>47280</v>
      </c>
      <c r="D4824" s="4" t="s">
        <v>47281</v>
      </c>
      <c r="E4824" s="3" t="s">
        <v>47282</v>
      </c>
      <c r="F4824" s="4" t="s">
        <v>47283</v>
      </c>
      <c r="G4824" s="3" t="s">
        <v>47284</v>
      </c>
      <c r="H4824" s="4" t="s">
        <v>47285</v>
      </c>
      <c r="I4824" s="3" t="s">
        <v>47286</v>
      </c>
      <c r="J4824" s="4" t="s">
        <v>47287</v>
      </c>
      <c r="K4824" s="3" t="s">
        <v>47288</v>
      </c>
      <c r="L4824" s="4" t="s">
        <v>47289</v>
      </c>
    </row>
    <row r="4825" customFormat="false" ht="14.15" hidden="false" customHeight="true" outlineLevel="0" collapsed="false">
      <c r="A4825" s="1" t="n">
        <v>5729</v>
      </c>
      <c r="B4825" s="10" t="n">
        <f aca="false">A4825/1000</f>
        <v>5.729</v>
      </c>
      <c r="C4825" s="3" t="s">
        <v>47290</v>
      </c>
      <c r="D4825" s="4" t="s">
        <v>47291</v>
      </c>
      <c r="E4825" s="3" t="s">
        <v>47292</v>
      </c>
      <c r="F4825" s="4" t="s">
        <v>47293</v>
      </c>
      <c r="G4825" s="3" t="s">
        <v>47294</v>
      </c>
      <c r="H4825" s="4" t="s">
        <v>47295</v>
      </c>
      <c r="I4825" s="3" t="s">
        <v>47296</v>
      </c>
      <c r="J4825" s="4" t="s">
        <v>47297</v>
      </c>
      <c r="K4825" s="3" t="s">
        <v>47298</v>
      </c>
      <c r="L4825" s="4" t="s">
        <v>47299</v>
      </c>
    </row>
    <row r="4826" customFormat="false" ht="14.15" hidden="false" customHeight="true" outlineLevel="0" collapsed="false">
      <c r="A4826" s="1" t="n">
        <v>5730</v>
      </c>
      <c r="B4826" s="10" t="n">
        <f aca="false">A4826/1000</f>
        <v>5.73</v>
      </c>
      <c r="C4826" s="3" t="s">
        <v>47300</v>
      </c>
      <c r="D4826" s="4" t="s">
        <v>47301</v>
      </c>
      <c r="E4826" s="3" t="s">
        <v>47302</v>
      </c>
      <c r="F4826" s="4" t="s">
        <v>47303</v>
      </c>
      <c r="G4826" s="3" t="s">
        <v>47304</v>
      </c>
      <c r="H4826" s="4" t="s">
        <v>47305</v>
      </c>
      <c r="I4826" s="3" t="s">
        <v>47306</v>
      </c>
      <c r="J4826" s="4" t="s">
        <v>47307</v>
      </c>
      <c r="K4826" s="3" t="s">
        <v>47308</v>
      </c>
      <c r="L4826" s="4" t="s">
        <v>47309</v>
      </c>
    </row>
    <row r="4827" customFormat="false" ht="14.15" hidden="false" customHeight="true" outlineLevel="0" collapsed="false">
      <c r="A4827" s="1" t="n">
        <v>5731</v>
      </c>
      <c r="B4827" s="10" t="n">
        <f aca="false">A4827/1000</f>
        <v>5.731</v>
      </c>
      <c r="C4827" s="3" t="s">
        <v>47310</v>
      </c>
      <c r="D4827" s="4" t="s">
        <v>47311</v>
      </c>
      <c r="E4827" s="3" t="s">
        <v>47312</v>
      </c>
      <c r="F4827" s="4" t="s">
        <v>47313</v>
      </c>
      <c r="G4827" s="3" t="s">
        <v>47314</v>
      </c>
      <c r="H4827" s="4" t="s">
        <v>47315</v>
      </c>
      <c r="I4827" s="3" t="s">
        <v>47316</v>
      </c>
      <c r="J4827" s="4" t="s">
        <v>47317</v>
      </c>
      <c r="K4827" s="3" t="s">
        <v>47318</v>
      </c>
      <c r="L4827" s="4" t="s">
        <v>47319</v>
      </c>
    </row>
    <row r="4828" customFormat="false" ht="14.15" hidden="false" customHeight="true" outlineLevel="0" collapsed="false">
      <c r="A4828" s="1" t="n">
        <v>5732</v>
      </c>
      <c r="B4828" s="10" t="n">
        <f aca="false">A4828/1000</f>
        <v>5.732</v>
      </c>
      <c r="C4828" s="3" t="s">
        <v>47320</v>
      </c>
      <c r="D4828" s="4" t="s">
        <v>47321</v>
      </c>
      <c r="E4828" s="3" t="s">
        <v>47322</v>
      </c>
      <c r="F4828" s="4" t="s">
        <v>47323</v>
      </c>
      <c r="G4828" s="3" t="s">
        <v>47324</v>
      </c>
      <c r="H4828" s="4" t="s">
        <v>47325</v>
      </c>
      <c r="I4828" s="3" t="s">
        <v>47326</v>
      </c>
      <c r="J4828" s="4" t="s">
        <v>47327</v>
      </c>
      <c r="K4828" s="3" t="s">
        <v>47328</v>
      </c>
      <c r="L4828" s="4" t="s">
        <v>47329</v>
      </c>
    </row>
    <row r="4829" customFormat="false" ht="14.15" hidden="false" customHeight="true" outlineLevel="0" collapsed="false">
      <c r="A4829" s="1" t="n">
        <v>5733</v>
      </c>
      <c r="B4829" s="10" t="n">
        <f aca="false">A4829/1000</f>
        <v>5.733</v>
      </c>
      <c r="C4829" s="3" t="s">
        <v>47330</v>
      </c>
      <c r="D4829" s="4" t="s">
        <v>47331</v>
      </c>
      <c r="E4829" s="3" t="s">
        <v>47332</v>
      </c>
      <c r="F4829" s="4" t="s">
        <v>47333</v>
      </c>
      <c r="G4829" s="3" t="s">
        <v>47334</v>
      </c>
      <c r="H4829" s="4" t="s">
        <v>47335</v>
      </c>
      <c r="I4829" s="3" t="s">
        <v>47336</v>
      </c>
      <c r="J4829" s="4" t="s">
        <v>47337</v>
      </c>
      <c r="K4829" s="3" t="s">
        <v>47338</v>
      </c>
      <c r="L4829" s="4" t="s">
        <v>47339</v>
      </c>
    </row>
    <row r="4830" customFormat="false" ht="14.15" hidden="false" customHeight="true" outlineLevel="0" collapsed="false">
      <c r="A4830" s="1" t="n">
        <v>5734</v>
      </c>
      <c r="B4830" s="10" t="n">
        <f aca="false">A4830/1000</f>
        <v>5.734</v>
      </c>
      <c r="C4830" s="3" t="s">
        <v>47340</v>
      </c>
      <c r="D4830" s="4" t="s">
        <v>47341</v>
      </c>
      <c r="E4830" s="3" t="s">
        <v>47342</v>
      </c>
      <c r="F4830" s="4" t="s">
        <v>47343</v>
      </c>
      <c r="G4830" s="3" t="s">
        <v>47344</v>
      </c>
      <c r="H4830" s="4" t="s">
        <v>47345</v>
      </c>
      <c r="I4830" s="3" t="s">
        <v>47346</v>
      </c>
      <c r="J4830" s="4" t="s">
        <v>47347</v>
      </c>
      <c r="K4830" s="3" t="s">
        <v>47348</v>
      </c>
      <c r="L4830" s="4" t="s">
        <v>47349</v>
      </c>
    </row>
    <row r="4831" customFormat="false" ht="14.15" hidden="false" customHeight="true" outlineLevel="0" collapsed="false">
      <c r="A4831" s="1" t="n">
        <v>5735</v>
      </c>
      <c r="B4831" s="10" t="n">
        <f aca="false">A4831/1000</f>
        <v>5.735</v>
      </c>
      <c r="C4831" s="3" t="s">
        <v>47350</v>
      </c>
      <c r="D4831" s="4" t="s">
        <v>47351</v>
      </c>
      <c r="E4831" s="3" t="s">
        <v>47352</v>
      </c>
      <c r="F4831" s="4" t="s">
        <v>47353</v>
      </c>
      <c r="G4831" s="3" t="s">
        <v>47354</v>
      </c>
      <c r="H4831" s="4" t="s">
        <v>47355</v>
      </c>
      <c r="I4831" s="3" t="s">
        <v>47356</v>
      </c>
      <c r="J4831" s="4" t="s">
        <v>47357</v>
      </c>
      <c r="K4831" s="3" t="s">
        <v>47358</v>
      </c>
      <c r="L4831" s="4" t="s">
        <v>47359</v>
      </c>
    </row>
    <row r="4832" customFormat="false" ht="14.15" hidden="false" customHeight="true" outlineLevel="0" collapsed="false">
      <c r="A4832" s="1" t="n">
        <v>5736</v>
      </c>
      <c r="B4832" s="10" t="n">
        <f aca="false">A4832/1000</f>
        <v>5.736</v>
      </c>
      <c r="C4832" s="3" t="s">
        <v>47360</v>
      </c>
      <c r="D4832" s="4" t="s">
        <v>47361</v>
      </c>
      <c r="E4832" s="3" t="s">
        <v>47362</v>
      </c>
      <c r="F4832" s="4" t="s">
        <v>47363</v>
      </c>
      <c r="G4832" s="3" t="s">
        <v>47364</v>
      </c>
      <c r="H4832" s="4" t="s">
        <v>47365</v>
      </c>
      <c r="I4832" s="3" t="s">
        <v>47366</v>
      </c>
      <c r="J4832" s="4" t="s">
        <v>47367</v>
      </c>
      <c r="K4832" s="3" t="s">
        <v>47368</v>
      </c>
      <c r="L4832" s="4" t="s">
        <v>47369</v>
      </c>
    </row>
    <row r="4833" customFormat="false" ht="14.15" hidden="false" customHeight="true" outlineLevel="0" collapsed="false">
      <c r="A4833" s="1" t="n">
        <v>5737</v>
      </c>
      <c r="B4833" s="10" t="n">
        <f aca="false">A4833/1000</f>
        <v>5.737</v>
      </c>
      <c r="C4833" s="3" t="s">
        <v>47370</v>
      </c>
      <c r="D4833" s="4" t="s">
        <v>47371</v>
      </c>
      <c r="E4833" s="3" t="s">
        <v>47372</v>
      </c>
      <c r="F4833" s="4" t="s">
        <v>47373</v>
      </c>
      <c r="G4833" s="3" t="s">
        <v>47374</v>
      </c>
      <c r="H4833" s="4" t="s">
        <v>47375</v>
      </c>
      <c r="I4833" s="3" t="s">
        <v>47376</v>
      </c>
      <c r="J4833" s="4" t="s">
        <v>47377</v>
      </c>
      <c r="K4833" s="3" t="s">
        <v>47378</v>
      </c>
      <c r="L4833" s="4" t="s">
        <v>47379</v>
      </c>
    </row>
    <row r="4834" customFormat="false" ht="14.15" hidden="false" customHeight="true" outlineLevel="0" collapsed="false">
      <c r="A4834" s="1" t="n">
        <v>5738</v>
      </c>
      <c r="B4834" s="10" t="n">
        <f aca="false">A4834/1000</f>
        <v>5.738</v>
      </c>
      <c r="C4834" s="3" t="s">
        <v>47380</v>
      </c>
      <c r="D4834" s="4" t="s">
        <v>47381</v>
      </c>
      <c r="E4834" s="3" t="s">
        <v>47382</v>
      </c>
      <c r="F4834" s="4" t="s">
        <v>47383</v>
      </c>
      <c r="G4834" s="3" t="s">
        <v>47384</v>
      </c>
      <c r="H4834" s="4" t="s">
        <v>47385</v>
      </c>
      <c r="I4834" s="3" t="s">
        <v>47386</v>
      </c>
      <c r="J4834" s="4" t="s">
        <v>47387</v>
      </c>
      <c r="K4834" s="3" t="s">
        <v>47388</v>
      </c>
      <c r="L4834" s="4" t="s">
        <v>47389</v>
      </c>
    </row>
    <row r="4835" customFormat="false" ht="14.15" hidden="false" customHeight="true" outlineLevel="0" collapsed="false">
      <c r="A4835" s="1" t="n">
        <v>5739</v>
      </c>
      <c r="B4835" s="10" t="n">
        <f aca="false">A4835/1000</f>
        <v>5.739</v>
      </c>
      <c r="C4835" s="3" t="s">
        <v>47390</v>
      </c>
      <c r="D4835" s="4" t="s">
        <v>47391</v>
      </c>
      <c r="E4835" s="3" t="s">
        <v>47392</v>
      </c>
      <c r="F4835" s="4" t="s">
        <v>47393</v>
      </c>
      <c r="G4835" s="3" t="s">
        <v>47394</v>
      </c>
      <c r="H4835" s="4" t="s">
        <v>47395</v>
      </c>
      <c r="I4835" s="3" t="s">
        <v>47396</v>
      </c>
      <c r="J4835" s="4" t="s">
        <v>47397</v>
      </c>
      <c r="K4835" s="3" t="s">
        <v>47398</v>
      </c>
      <c r="L4835" s="4" t="s">
        <v>47399</v>
      </c>
    </row>
    <row r="4836" customFormat="false" ht="14.15" hidden="false" customHeight="true" outlineLevel="0" collapsed="false">
      <c r="A4836" s="1" t="n">
        <v>5740</v>
      </c>
      <c r="B4836" s="10" t="n">
        <f aca="false">A4836/1000</f>
        <v>5.74</v>
      </c>
      <c r="C4836" s="3" t="s">
        <v>47400</v>
      </c>
      <c r="D4836" s="4" t="s">
        <v>47401</v>
      </c>
      <c r="E4836" s="3" t="s">
        <v>47402</v>
      </c>
      <c r="F4836" s="4" t="s">
        <v>47403</v>
      </c>
      <c r="G4836" s="3" t="s">
        <v>47404</v>
      </c>
      <c r="H4836" s="4" t="s">
        <v>47405</v>
      </c>
      <c r="I4836" s="3" t="s">
        <v>47406</v>
      </c>
      <c r="J4836" s="4" t="s">
        <v>47407</v>
      </c>
      <c r="K4836" s="3" t="s">
        <v>47408</v>
      </c>
      <c r="L4836" s="4" t="s">
        <v>47409</v>
      </c>
    </row>
    <row r="4837" customFormat="false" ht="14.15" hidden="false" customHeight="true" outlineLevel="0" collapsed="false">
      <c r="A4837" s="1" t="n">
        <v>5741</v>
      </c>
      <c r="B4837" s="10" t="n">
        <f aca="false">A4837/1000</f>
        <v>5.741</v>
      </c>
      <c r="C4837" s="3" t="s">
        <v>47410</v>
      </c>
      <c r="D4837" s="4" t="s">
        <v>47411</v>
      </c>
      <c r="E4837" s="3" t="s">
        <v>47412</v>
      </c>
      <c r="F4837" s="4" t="s">
        <v>47413</v>
      </c>
      <c r="G4837" s="3" t="s">
        <v>47414</v>
      </c>
      <c r="H4837" s="4" t="s">
        <v>47415</v>
      </c>
      <c r="I4837" s="3" t="s">
        <v>47416</v>
      </c>
      <c r="J4837" s="4" t="s">
        <v>47417</v>
      </c>
      <c r="K4837" s="3" t="s">
        <v>47418</v>
      </c>
      <c r="L4837" s="4" t="s">
        <v>47419</v>
      </c>
    </row>
    <row r="4838" customFormat="false" ht="14.15" hidden="false" customHeight="true" outlineLevel="0" collapsed="false">
      <c r="A4838" s="1" t="n">
        <v>5742</v>
      </c>
      <c r="B4838" s="10" t="n">
        <f aca="false">A4838/1000</f>
        <v>5.742</v>
      </c>
      <c r="C4838" s="3" t="s">
        <v>47420</v>
      </c>
      <c r="D4838" s="4" t="s">
        <v>47421</v>
      </c>
      <c r="E4838" s="3" t="s">
        <v>47422</v>
      </c>
      <c r="F4838" s="4" t="s">
        <v>47423</v>
      </c>
      <c r="G4838" s="3" t="s">
        <v>47424</v>
      </c>
      <c r="H4838" s="4" t="s">
        <v>47425</v>
      </c>
      <c r="I4838" s="3" t="s">
        <v>47426</v>
      </c>
      <c r="J4838" s="4" t="s">
        <v>47427</v>
      </c>
      <c r="K4838" s="3" t="s">
        <v>47428</v>
      </c>
      <c r="L4838" s="4" t="s">
        <v>47429</v>
      </c>
    </row>
    <row r="4839" customFormat="false" ht="14.15" hidden="false" customHeight="true" outlineLevel="0" collapsed="false">
      <c r="A4839" s="1" t="n">
        <v>5743</v>
      </c>
      <c r="B4839" s="10" t="n">
        <f aca="false">A4839/1000</f>
        <v>5.743</v>
      </c>
      <c r="C4839" s="3" t="s">
        <v>47430</v>
      </c>
      <c r="D4839" s="4" t="s">
        <v>47431</v>
      </c>
      <c r="E4839" s="3" t="s">
        <v>47432</v>
      </c>
      <c r="F4839" s="4" t="s">
        <v>47433</v>
      </c>
      <c r="G4839" s="3" t="s">
        <v>47434</v>
      </c>
      <c r="H4839" s="4" t="s">
        <v>47435</v>
      </c>
      <c r="I4839" s="3" t="s">
        <v>47436</v>
      </c>
      <c r="J4839" s="4" t="s">
        <v>47437</v>
      </c>
      <c r="K4839" s="3" t="s">
        <v>47438</v>
      </c>
      <c r="L4839" s="4" t="s">
        <v>47439</v>
      </c>
    </row>
    <row r="4840" customFormat="false" ht="14.15" hidden="false" customHeight="true" outlineLevel="0" collapsed="false">
      <c r="A4840" s="1" t="n">
        <v>5744</v>
      </c>
      <c r="B4840" s="10" t="n">
        <f aca="false">A4840/1000</f>
        <v>5.744</v>
      </c>
      <c r="C4840" s="3" t="s">
        <v>47440</v>
      </c>
      <c r="D4840" s="4" t="s">
        <v>47441</v>
      </c>
      <c r="E4840" s="3" t="s">
        <v>47442</v>
      </c>
      <c r="F4840" s="4" t="s">
        <v>47443</v>
      </c>
      <c r="G4840" s="3" t="s">
        <v>47444</v>
      </c>
      <c r="H4840" s="4" t="s">
        <v>47445</v>
      </c>
      <c r="I4840" s="3" t="s">
        <v>47446</v>
      </c>
      <c r="J4840" s="4" t="s">
        <v>47447</v>
      </c>
      <c r="K4840" s="3" t="s">
        <v>47448</v>
      </c>
      <c r="L4840" s="4" t="s">
        <v>47449</v>
      </c>
    </row>
    <row r="4841" customFormat="false" ht="14.15" hidden="false" customHeight="true" outlineLevel="0" collapsed="false">
      <c r="A4841" s="1" t="n">
        <v>5745</v>
      </c>
      <c r="B4841" s="10" t="n">
        <f aca="false">A4841/1000</f>
        <v>5.745</v>
      </c>
      <c r="C4841" s="3" t="s">
        <v>47450</v>
      </c>
      <c r="D4841" s="4" t="s">
        <v>47451</v>
      </c>
      <c r="E4841" s="3" t="s">
        <v>47452</v>
      </c>
      <c r="F4841" s="4" t="s">
        <v>47453</v>
      </c>
      <c r="G4841" s="3" t="s">
        <v>47454</v>
      </c>
      <c r="H4841" s="4" t="s">
        <v>47455</v>
      </c>
      <c r="I4841" s="3" t="s">
        <v>47456</v>
      </c>
      <c r="J4841" s="4" t="s">
        <v>47457</v>
      </c>
      <c r="K4841" s="3" t="s">
        <v>47458</v>
      </c>
      <c r="L4841" s="4" t="s">
        <v>47459</v>
      </c>
    </row>
    <row r="4842" customFormat="false" ht="14.15" hidden="false" customHeight="true" outlineLevel="0" collapsed="false">
      <c r="A4842" s="1" t="n">
        <v>5746</v>
      </c>
      <c r="B4842" s="10" t="n">
        <f aca="false">A4842/1000</f>
        <v>5.746</v>
      </c>
      <c r="C4842" s="3" t="s">
        <v>47460</v>
      </c>
      <c r="D4842" s="4" t="s">
        <v>47461</v>
      </c>
      <c r="E4842" s="3" t="s">
        <v>47462</v>
      </c>
      <c r="F4842" s="4" t="s">
        <v>47463</v>
      </c>
      <c r="G4842" s="3" t="s">
        <v>47464</v>
      </c>
      <c r="H4842" s="4" t="s">
        <v>47465</v>
      </c>
      <c r="I4842" s="3" t="s">
        <v>47466</v>
      </c>
      <c r="J4842" s="4" t="s">
        <v>47467</v>
      </c>
      <c r="K4842" s="3" t="s">
        <v>47468</v>
      </c>
      <c r="L4842" s="4" t="s">
        <v>47469</v>
      </c>
    </row>
    <row r="4843" customFormat="false" ht="14.15" hidden="false" customHeight="true" outlineLevel="0" collapsed="false">
      <c r="A4843" s="1" t="n">
        <v>5747</v>
      </c>
      <c r="B4843" s="10" t="n">
        <f aca="false">A4843/1000</f>
        <v>5.747</v>
      </c>
      <c r="C4843" s="3" t="s">
        <v>47470</v>
      </c>
      <c r="D4843" s="4" t="s">
        <v>47471</v>
      </c>
      <c r="E4843" s="3" t="s">
        <v>47472</v>
      </c>
      <c r="F4843" s="4" t="s">
        <v>47473</v>
      </c>
      <c r="G4843" s="3" t="s">
        <v>47474</v>
      </c>
      <c r="H4843" s="4" t="s">
        <v>47475</v>
      </c>
      <c r="I4843" s="3" t="s">
        <v>47476</v>
      </c>
      <c r="J4843" s="4" t="s">
        <v>47477</v>
      </c>
      <c r="K4843" s="3" t="s">
        <v>47478</v>
      </c>
      <c r="L4843" s="4" t="s">
        <v>47479</v>
      </c>
    </row>
    <row r="4844" customFormat="false" ht="14.15" hidden="false" customHeight="true" outlineLevel="0" collapsed="false">
      <c r="A4844" s="1" t="n">
        <v>5748</v>
      </c>
      <c r="B4844" s="10" t="n">
        <f aca="false">A4844/1000</f>
        <v>5.748</v>
      </c>
      <c r="C4844" s="3" t="s">
        <v>47480</v>
      </c>
      <c r="D4844" s="4" t="s">
        <v>47481</v>
      </c>
      <c r="E4844" s="3" t="s">
        <v>47482</v>
      </c>
      <c r="F4844" s="4" t="s">
        <v>47483</v>
      </c>
      <c r="G4844" s="3" t="s">
        <v>47484</v>
      </c>
      <c r="H4844" s="4" t="s">
        <v>47485</v>
      </c>
      <c r="I4844" s="3" t="s">
        <v>47486</v>
      </c>
      <c r="J4844" s="4" t="s">
        <v>47487</v>
      </c>
      <c r="K4844" s="3" t="s">
        <v>47488</v>
      </c>
      <c r="L4844" s="4" t="s">
        <v>47489</v>
      </c>
    </row>
    <row r="4845" customFormat="false" ht="14.15" hidden="false" customHeight="true" outlineLevel="0" collapsed="false">
      <c r="A4845" s="1" t="n">
        <v>5749</v>
      </c>
      <c r="B4845" s="10" t="n">
        <f aca="false">A4845/1000</f>
        <v>5.749</v>
      </c>
      <c r="C4845" s="3" t="s">
        <v>47490</v>
      </c>
      <c r="D4845" s="4" t="s">
        <v>47491</v>
      </c>
      <c r="E4845" s="3" t="s">
        <v>47492</v>
      </c>
      <c r="F4845" s="4" t="s">
        <v>47493</v>
      </c>
      <c r="G4845" s="3" t="s">
        <v>47494</v>
      </c>
      <c r="H4845" s="4" t="s">
        <v>47495</v>
      </c>
      <c r="I4845" s="3" t="s">
        <v>47496</v>
      </c>
      <c r="J4845" s="4" t="s">
        <v>47497</v>
      </c>
      <c r="K4845" s="3" t="s">
        <v>47498</v>
      </c>
      <c r="L4845" s="4" t="s">
        <v>47499</v>
      </c>
    </row>
    <row r="4846" customFormat="false" ht="14.15" hidden="false" customHeight="true" outlineLevel="0" collapsed="false">
      <c r="B4846" s="10"/>
      <c r="C4846" s="8" t="n">
        <v>0</v>
      </c>
      <c r="D4846" s="8" t="n">
        <v>1</v>
      </c>
      <c r="E4846" s="8" t="n">
        <v>2</v>
      </c>
      <c r="F4846" s="8" t="n">
        <v>3</v>
      </c>
      <c r="G4846" s="8" t="n">
        <v>4</v>
      </c>
      <c r="H4846" s="8" t="n">
        <v>5</v>
      </c>
      <c r="I4846" s="8" t="n">
        <v>6</v>
      </c>
      <c r="J4846" s="8" t="n">
        <v>7</v>
      </c>
      <c r="K4846" s="8" t="n">
        <v>8</v>
      </c>
      <c r="L4846" s="8" t="n">
        <v>9</v>
      </c>
    </row>
    <row r="4847" customFormat="false" ht="14.15" hidden="false" customHeight="true" outlineLevel="0" collapsed="false">
      <c r="A4847" s="1" t="n">
        <v>5750</v>
      </c>
      <c r="B4847" s="10" t="n">
        <f aca="false">A4847/1000</f>
        <v>5.75</v>
      </c>
      <c r="C4847" s="3" t="s">
        <v>47500</v>
      </c>
      <c r="D4847" s="4" t="s">
        <v>47501</v>
      </c>
      <c r="E4847" s="3" t="s">
        <v>47502</v>
      </c>
      <c r="F4847" s="4" t="s">
        <v>47503</v>
      </c>
      <c r="G4847" s="3" t="s">
        <v>47504</v>
      </c>
      <c r="H4847" s="4" t="s">
        <v>47505</v>
      </c>
      <c r="I4847" s="3" t="s">
        <v>47506</v>
      </c>
      <c r="J4847" s="4" t="s">
        <v>47507</v>
      </c>
      <c r="K4847" s="3" t="s">
        <v>47508</v>
      </c>
      <c r="L4847" s="4" t="s">
        <v>47509</v>
      </c>
    </row>
    <row r="4848" customFormat="false" ht="14.15" hidden="false" customHeight="true" outlineLevel="0" collapsed="false">
      <c r="A4848" s="1" t="n">
        <v>5751</v>
      </c>
      <c r="B4848" s="10" t="n">
        <f aca="false">A4848/1000</f>
        <v>5.751</v>
      </c>
      <c r="C4848" s="3" t="s">
        <v>47510</v>
      </c>
      <c r="D4848" s="4" t="s">
        <v>47511</v>
      </c>
      <c r="E4848" s="3" t="s">
        <v>47512</v>
      </c>
      <c r="F4848" s="4" t="s">
        <v>47513</v>
      </c>
      <c r="G4848" s="3" t="s">
        <v>47514</v>
      </c>
      <c r="H4848" s="4" t="s">
        <v>47515</v>
      </c>
      <c r="I4848" s="3" t="s">
        <v>47516</v>
      </c>
      <c r="J4848" s="4" t="s">
        <v>47517</v>
      </c>
      <c r="K4848" s="3" t="s">
        <v>47518</v>
      </c>
      <c r="L4848" s="4" t="s">
        <v>47519</v>
      </c>
    </row>
    <row r="4849" customFormat="false" ht="14.15" hidden="false" customHeight="true" outlineLevel="0" collapsed="false">
      <c r="A4849" s="1" t="n">
        <v>5752</v>
      </c>
      <c r="B4849" s="10" t="n">
        <f aca="false">A4849/1000</f>
        <v>5.752</v>
      </c>
      <c r="C4849" s="3" t="s">
        <v>47520</v>
      </c>
      <c r="D4849" s="4" t="s">
        <v>47521</v>
      </c>
      <c r="E4849" s="3" t="s">
        <v>47522</v>
      </c>
      <c r="F4849" s="4" t="s">
        <v>47523</v>
      </c>
      <c r="G4849" s="3" t="s">
        <v>47524</v>
      </c>
      <c r="H4849" s="4" t="s">
        <v>47525</v>
      </c>
      <c r="I4849" s="3" t="s">
        <v>47526</v>
      </c>
      <c r="J4849" s="4" t="s">
        <v>47527</v>
      </c>
      <c r="K4849" s="3" t="s">
        <v>47528</v>
      </c>
      <c r="L4849" s="4" t="s">
        <v>47529</v>
      </c>
    </row>
    <row r="4850" customFormat="false" ht="14.15" hidden="false" customHeight="true" outlineLevel="0" collapsed="false">
      <c r="A4850" s="1" t="n">
        <v>5753</v>
      </c>
      <c r="B4850" s="10" t="n">
        <f aca="false">A4850/1000</f>
        <v>5.753</v>
      </c>
      <c r="C4850" s="3" t="s">
        <v>47530</v>
      </c>
      <c r="D4850" s="4" t="s">
        <v>47531</v>
      </c>
      <c r="E4850" s="3" t="s">
        <v>47532</v>
      </c>
      <c r="F4850" s="4" t="s">
        <v>47533</v>
      </c>
      <c r="G4850" s="3" t="s">
        <v>47534</v>
      </c>
      <c r="H4850" s="4" t="s">
        <v>47535</v>
      </c>
      <c r="I4850" s="3" t="s">
        <v>47536</v>
      </c>
      <c r="J4850" s="4" t="s">
        <v>47537</v>
      </c>
      <c r="K4850" s="3" t="s">
        <v>47538</v>
      </c>
      <c r="L4850" s="4" t="s">
        <v>47539</v>
      </c>
    </row>
    <row r="4851" customFormat="false" ht="14.15" hidden="false" customHeight="true" outlineLevel="0" collapsed="false">
      <c r="A4851" s="1" t="n">
        <v>5754</v>
      </c>
      <c r="B4851" s="10" t="n">
        <f aca="false">A4851/1000</f>
        <v>5.754</v>
      </c>
      <c r="C4851" s="3" t="s">
        <v>47540</v>
      </c>
      <c r="D4851" s="4" t="s">
        <v>47541</v>
      </c>
      <c r="E4851" s="3" t="s">
        <v>47542</v>
      </c>
      <c r="F4851" s="4" t="s">
        <v>47543</v>
      </c>
      <c r="G4851" s="3" t="s">
        <v>47544</v>
      </c>
      <c r="H4851" s="4" t="s">
        <v>47545</v>
      </c>
      <c r="I4851" s="3" t="s">
        <v>47546</v>
      </c>
      <c r="J4851" s="4" t="s">
        <v>47547</v>
      </c>
      <c r="K4851" s="3" t="s">
        <v>47548</v>
      </c>
      <c r="L4851" s="4" t="s">
        <v>47549</v>
      </c>
    </row>
    <row r="4852" customFormat="false" ht="14.15" hidden="false" customHeight="true" outlineLevel="0" collapsed="false">
      <c r="A4852" s="1" t="n">
        <v>5755</v>
      </c>
      <c r="B4852" s="10" t="n">
        <f aca="false">A4852/1000</f>
        <v>5.755</v>
      </c>
      <c r="C4852" s="3" t="s">
        <v>47550</v>
      </c>
      <c r="D4852" s="4" t="s">
        <v>47551</v>
      </c>
      <c r="E4852" s="3" t="s">
        <v>47552</v>
      </c>
      <c r="F4852" s="4" t="s">
        <v>47553</v>
      </c>
      <c r="G4852" s="3" t="s">
        <v>47554</v>
      </c>
      <c r="H4852" s="4" t="s">
        <v>47555</v>
      </c>
      <c r="I4852" s="3" t="s">
        <v>47556</v>
      </c>
      <c r="J4852" s="4" t="s">
        <v>47557</v>
      </c>
      <c r="K4852" s="3" t="s">
        <v>47558</v>
      </c>
      <c r="L4852" s="4" t="s">
        <v>47559</v>
      </c>
    </row>
    <row r="4853" customFormat="false" ht="14.15" hidden="false" customHeight="true" outlineLevel="0" collapsed="false">
      <c r="A4853" s="1" t="n">
        <v>5756</v>
      </c>
      <c r="B4853" s="10" t="n">
        <f aca="false">A4853/1000</f>
        <v>5.756</v>
      </c>
      <c r="C4853" s="3" t="s">
        <v>47560</v>
      </c>
      <c r="D4853" s="4" t="s">
        <v>47561</v>
      </c>
      <c r="E4853" s="3" t="s">
        <v>47562</v>
      </c>
      <c r="F4853" s="4" t="s">
        <v>47563</v>
      </c>
      <c r="G4853" s="3" t="s">
        <v>47564</v>
      </c>
      <c r="H4853" s="4" t="s">
        <v>47565</v>
      </c>
      <c r="I4853" s="3" t="s">
        <v>47566</v>
      </c>
      <c r="J4853" s="4" t="s">
        <v>47567</v>
      </c>
      <c r="K4853" s="3" t="s">
        <v>47568</v>
      </c>
      <c r="L4853" s="4" t="s">
        <v>47569</v>
      </c>
    </row>
    <row r="4854" customFormat="false" ht="14.15" hidden="false" customHeight="true" outlineLevel="0" collapsed="false">
      <c r="A4854" s="1" t="n">
        <v>5757</v>
      </c>
      <c r="B4854" s="10" t="n">
        <f aca="false">A4854/1000</f>
        <v>5.757</v>
      </c>
      <c r="C4854" s="3" t="s">
        <v>47570</v>
      </c>
      <c r="D4854" s="4" t="s">
        <v>47571</v>
      </c>
      <c r="E4854" s="3" t="s">
        <v>47572</v>
      </c>
      <c r="F4854" s="4" t="s">
        <v>47573</v>
      </c>
      <c r="G4854" s="3" t="s">
        <v>47574</v>
      </c>
      <c r="H4854" s="4" t="s">
        <v>47575</v>
      </c>
      <c r="I4854" s="3" t="s">
        <v>47576</v>
      </c>
      <c r="J4854" s="4" t="s">
        <v>47577</v>
      </c>
      <c r="K4854" s="3" t="s">
        <v>47578</v>
      </c>
      <c r="L4854" s="4" t="s">
        <v>47579</v>
      </c>
    </row>
    <row r="4855" customFormat="false" ht="14.15" hidden="false" customHeight="true" outlineLevel="0" collapsed="false">
      <c r="A4855" s="1" t="n">
        <v>5758</v>
      </c>
      <c r="B4855" s="10" t="n">
        <f aca="false">A4855/1000</f>
        <v>5.758</v>
      </c>
      <c r="C4855" s="3" t="s">
        <v>47580</v>
      </c>
      <c r="D4855" s="4" t="s">
        <v>47581</v>
      </c>
      <c r="E4855" s="3" t="s">
        <v>47582</v>
      </c>
      <c r="F4855" s="4" t="s">
        <v>47583</v>
      </c>
      <c r="G4855" s="3" t="s">
        <v>47584</v>
      </c>
      <c r="H4855" s="4" t="s">
        <v>47585</v>
      </c>
      <c r="I4855" s="3" t="s">
        <v>47586</v>
      </c>
      <c r="J4855" s="4" t="s">
        <v>47587</v>
      </c>
      <c r="K4855" s="3" t="s">
        <v>47588</v>
      </c>
      <c r="L4855" s="4" t="s">
        <v>47589</v>
      </c>
    </row>
    <row r="4856" customFormat="false" ht="14.15" hidden="false" customHeight="true" outlineLevel="0" collapsed="false">
      <c r="A4856" s="1" t="n">
        <v>5759</v>
      </c>
      <c r="B4856" s="10" t="n">
        <f aca="false">A4856/1000</f>
        <v>5.759</v>
      </c>
      <c r="C4856" s="3" t="s">
        <v>47590</v>
      </c>
      <c r="D4856" s="4" t="s">
        <v>47591</v>
      </c>
      <c r="E4856" s="3" t="s">
        <v>47592</v>
      </c>
      <c r="F4856" s="4" t="s">
        <v>47593</v>
      </c>
      <c r="G4856" s="3" t="s">
        <v>47594</v>
      </c>
      <c r="H4856" s="4" t="s">
        <v>47595</v>
      </c>
      <c r="I4856" s="3" t="s">
        <v>47596</v>
      </c>
      <c r="J4856" s="4" t="s">
        <v>47597</v>
      </c>
      <c r="K4856" s="3" t="s">
        <v>47598</v>
      </c>
      <c r="L4856" s="4" t="s">
        <v>47599</v>
      </c>
    </row>
    <row r="4857" customFormat="false" ht="14.15" hidden="false" customHeight="true" outlineLevel="0" collapsed="false">
      <c r="A4857" s="1" t="n">
        <v>5760</v>
      </c>
      <c r="B4857" s="10" t="n">
        <f aca="false">A4857/1000</f>
        <v>5.76</v>
      </c>
      <c r="C4857" s="3" t="s">
        <v>47600</v>
      </c>
      <c r="D4857" s="4" t="s">
        <v>47601</v>
      </c>
      <c r="E4857" s="3" t="s">
        <v>47602</v>
      </c>
      <c r="F4857" s="4" t="s">
        <v>47603</v>
      </c>
      <c r="G4857" s="3" t="s">
        <v>47604</v>
      </c>
      <c r="H4857" s="4" t="s">
        <v>47605</v>
      </c>
      <c r="I4857" s="3" t="s">
        <v>47606</v>
      </c>
      <c r="J4857" s="4" t="s">
        <v>47607</v>
      </c>
      <c r="K4857" s="3" t="s">
        <v>47608</v>
      </c>
      <c r="L4857" s="4" t="s">
        <v>47609</v>
      </c>
    </row>
    <row r="4858" customFormat="false" ht="14.15" hidden="false" customHeight="true" outlineLevel="0" collapsed="false">
      <c r="A4858" s="1" t="n">
        <v>5761</v>
      </c>
      <c r="B4858" s="10" t="n">
        <f aca="false">A4858/1000</f>
        <v>5.761</v>
      </c>
      <c r="C4858" s="3" t="s">
        <v>47610</v>
      </c>
      <c r="D4858" s="4" t="s">
        <v>47611</v>
      </c>
      <c r="E4858" s="3" t="s">
        <v>47612</v>
      </c>
      <c r="F4858" s="4" t="s">
        <v>47613</v>
      </c>
      <c r="G4858" s="3" t="s">
        <v>47614</v>
      </c>
      <c r="H4858" s="4" t="s">
        <v>47615</v>
      </c>
      <c r="I4858" s="3" t="s">
        <v>47616</v>
      </c>
      <c r="J4858" s="4" t="s">
        <v>47617</v>
      </c>
      <c r="K4858" s="3" t="s">
        <v>47618</v>
      </c>
      <c r="L4858" s="4" t="s">
        <v>47619</v>
      </c>
    </row>
    <row r="4859" customFormat="false" ht="14.15" hidden="false" customHeight="true" outlineLevel="0" collapsed="false">
      <c r="A4859" s="1" t="n">
        <v>5762</v>
      </c>
      <c r="B4859" s="10" t="n">
        <f aca="false">A4859/1000</f>
        <v>5.762</v>
      </c>
      <c r="C4859" s="3" t="s">
        <v>47620</v>
      </c>
      <c r="D4859" s="4" t="s">
        <v>47621</v>
      </c>
      <c r="E4859" s="3" t="s">
        <v>47622</v>
      </c>
      <c r="F4859" s="4" t="s">
        <v>47623</v>
      </c>
      <c r="G4859" s="3" t="s">
        <v>47624</v>
      </c>
      <c r="H4859" s="4" t="s">
        <v>47625</v>
      </c>
      <c r="I4859" s="3" t="s">
        <v>47626</v>
      </c>
      <c r="J4859" s="4" t="s">
        <v>47627</v>
      </c>
      <c r="K4859" s="3" t="s">
        <v>47628</v>
      </c>
      <c r="L4859" s="4" t="s">
        <v>47629</v>
      </c>
    </row>
    <row r="4860" customFormat="false" ht="14.15" hidden="false" customHeight="true" outlineLevel="0" collapsed="false">
      <c r="A4860" s="1" t="n">
        <v>5763</v>
      </c>
      <c r="B4860" s="10" t="n">
        <f aca="false">A4860/1000</f>
        <v>5.763</v>
      </c>
      <c r="C4860" s="3" t="s">
        <v>47630</v>
      </c>
      <c r="D4860" s="4" t="s">
        <v>47631</v>
      </c>
      <c r="E4860" s="3" t="s">
        <v>47632</v>
      </c>
      <c r="F4860" s="4" t="s">
        <v>47633</v>
      </c>
      <c r="G4860" s="3" t="s">
        <v>47634</v>
      </c>
      <c r="H4860" s="4" t="s">
        <v>47635</v>
      </c>
      <c r="I4860" s="3" t="s">
        <v>47636</v>
      </c>
      <c r="J4860" s="4" t="s">
        <v>47637</v>
      </c>
      <c r="K4860" s="3" t="s">
        <v>47638</v>
      </c>
      <c r="L4860" s="4" t="s">
        <v>47639</v>
      </c>
    </row>
    <row r="4861" customFormat="false" ht="14.15" hidden="false" customHeight="true" outlineLevel="0" collapsed="false">
      <c r="A4861" s="1" t="n">
        <v>5764</v>
      </c>
      <c r="B4861" s="10" t="n">
        <f aca="false">A4861/1000</f>
        <v>5.764</v>
      </c>
      <c r="C4861" s="3" t="s">
        <v>47640</v>
      </c>
      <c r="D4861" s="4" t="s">
        <v>47641</v>
      </c>
      <c r="E4861" s="3" t="s">
        <v>47642</v>
      </c>
      <c r="F4861" s="4" t="s">
        <v>47643</v>
      </c>
      <c r="G4861" s="3" t="s">
        <v>47644</v>
      </c>
      <c r="H4861" s="4" t="s">
        <v>47645</v>
      </c>
      <c r="I4861" s="3" t="s">
        <v>47646</v>
      </c>
      <c r="J4861" s="4" t="s">
        <v>47647</v>
      </c>
      <c r="K4861" s="3" t="s">
        <v>47648</v>
      </c>
      <c r="L4861" s="4" t="s">
        <v>47649</v>
      </c>
    </row>
    <row r="4862" customFormat="false" ht="14.15" hidden="false" customHeight="true" outlineLevel="0" collapsed="false">
      <c r="A4862" s="1" t="n">
        <v>5765</v>
      </c>
      <c r="B4862" s="10" t="n">
        <f aca="false">A4862/1000</f>
        <v>5.765</v>
      </c>
      <c r="C4862" s="3" t="s">
        <v>47650</v>
      </c>
      <c r="D4862" s="4" t="s">
        <v>47651</v>
      </c>
      <c r="E4862" s="3" t="s">
        <v>47652</v>
      </c>
      <c r="F4862" s="4" t="s">
        <v>47653</v>
      </c>
      <c r="G4862" s="3" t="s">
        <v>47654</v>
      </c>
      <c r="H4862" s="4" t="s">
        <v>47655</v>
      </c>
      <c r="I4862" s="3" t="s">
        <v>47656</v>
      </c>
      <c r="J4862" s="4" t="s">
        <v>47657</v>
      </c>
      <c r="K4862" s="3" t="s">
        <v>47658</v>
      </c>
      <c r="L4862" s="4" t="s">
        <v>47659</v>
      </c>
    </row>
    <row r="4863" customFormat="false" ht="14.15" hidden="false" customHeight="true" outlineLevel="0" collapsed="false">
      <c r="A4863" s="1" t="n">
        <v>5766</v>
      </c>
      <c r="B4863" s="10" t="n">
        <f aca="false">A4863/1000</f>
        <v>5.766</v>
      </c>
      <c r="C4863" s="3" t="s">
        <v>47660</v>
      </c>
      <c r="D4863" s="4" t="s">
        <v>47661</v>
      </c>
      <c r="E4863" s="3" t="s">
        <v>47662</v>
      </c>
      <c r="F4863" s="4" t="s">
        <v>47663</v>
      </c>
      <c r="G4863" s="3" t="s">
        <v>47664</v>
      </c>
      <c r="H4863" s="4" t="s">
        <v>47665</v>
      </c>
      <c r="I4863" s="3" t="s">
        <v>47666</v>
      </c>
      <c r="J4863" s="4" t="s">
        <v>47667</v>
      </c>
      <c r="K4863" s="3" t="s">
        <v>47668</v>
      </c>
      <c r="L4863" s="4" t="s">
        <v>47669</v>
      </c>
    </row>
    <row r="4864" customFormat="false" ht="14.15" hidden="false" customHeight="true" outlineLevel="0" collapsed="false">
      <c r="A4864" s="1" t="n">
        <v>5767</v>
      </c>
      <c r="B4864" s="10" t="n">
        <f aca="false">A4864/1000</f>
        <v>5.767</v>
      </c>
      <c r="C4864" s="3" t="s">
        <v>47670</v>
      </c>
      <c r="D4864" s="4" t="s">
        <v>47671</v>
      </c>
      <c r="E4864" s="3" t="s">
        <v>47672</v>
      </c>
      <c r="F4864" s="4" t="s">
        <v>47673</v>
      </c>
      <c r="G4864" s="3" t="s">
        <v>47674</v>
      </c>
      <c r="H4864" s="4" t="s">
        <v>47675</v>
      </c>
      <c r="I4864" s="3" t="s">
        <v>47676</v>
      </c>
      <c r="J4864" s="4" t="s">
        <v>47677</v>
      </c>
      <c r="K4864" s="3" t="s">
        <v>47678</v>
      </c>
      <c r="L4864" s="4" t="s">
        <v>47679</v>
      </c>
    </row>
    <row r="4865" customFormat="false" ht="14.15" hidden="false" customHeight="true" outlineLevel="0" collapsed="false">
      <c r="A4865" s="1" t="n">
        <v>5768</v>
      </c>
      <c r="B4865" s="10" t="n">
        <f aca="false">A4865/1000</f>
        <v>5.768</v>
      </c>
      <c r="C4865" s="3" t="s">
        <v>47680</v>
      </c>
      <c r="D4865" s="4" t="s">
        <v>47681</v>
      </c>
      <c r="E4865" s="3" t="s">
        <v>47682</v>
      </c>
      <c r="F4865" s="4" t="s">
        <v>47683</v>
      </c>
      <c r="G4865" s="3" t="s">
        <v>47684</v>
      </c>
      <c r="H4865" s="4" t="s">
        <v>47685</v>
      </c>
      <c r="I4865" s="3" t="s">
        <v>47686</v>
      </c>
      <c r="J4865" s="4" t="s">
        <v>47687</v>
      </c>
      <c r="K4865" s="3" t="s">
        <v>47688</v>
      </c>
      <c r="L4865" s="4" t="s">
        <v>47689</v>
      </c>
    </row>
    <row r="4866" customFormat="false" ht="14.15" hidden="false" customHeight="true" outlineLevel="0" collapsed="false">
      <c r="A4866" s="1" t="n">
        <v>5769</v>
      </c>
      <c r="B4866" s="10" t="n">
        <f aca="false">A4866/1000</f>
        <v>5.769</v>
      </c>
      <c r="C4866" s="3" t="s">
        <v>47690</v>
      </c>
      <c r="D4866" s="4" t="s">
        <v>47691</v>
      </c>
      <c r="E4866" s="3" t="s">
        <v>47692</v>
      </c>
      <c r="F4866" s="4" t="s">
        <v>47693</v>
      </c>
      <c r="G4866" s="3" t="s">
        <v>47694</v>
      </c>
      <c r="H4866" s="4" t="s">
        <v>47695</v>
      </c>
      <c r="I4866" s="3" t="s">
        <v>47696</v>
      </c>
      <c r="J4866" s="4" t="s">
        <v>47697</v>
      </c>
      <c r="K4866" s="3" t="s">
        <v>47698</v>
      </c>
      <c r="L4866" s="4" t="s">
        <v>47699</v>
      </c>
    </row>
    <row r="4867" customFormat="false" ht="14.15" hidden="false" customHeight="true" outlineLevel="0" collapsed="false">
      <c r="A4867" s="1" t="n">
        <v>5770</v>
      </c>
      <c r="B4867" s="10" t="n">
        <f aca="false">A4867/1000</f>
        <v>5.77</v>
      </c>
      <c r="C4867" s="3" t="s">
        <v>47700</v>
      </c>
      <c r="D4867" s="4" t="s">
        <v>47701</v>
      </c>
      <c r="E4867" s="3" t="s">
        <v>47702</v>
      </c>
      <c r="F4867" s="4" t="s">
        <v>47703</v>
      </c>
      <c r="G4867" s="3" t="s">
        <v>47704</v>
      </c>
      <c r="H4867" s="4" t="s">
        <v>47705</v>
      </c>
      <c r="I4867" s="3" t="s">
        <v>47706</v>
      </c>
      <c r="J4867" s="4" t="s">
        <v>47707</v>
      </c>
      <c r="K4867" s="3" t="s">
        <v>47708</v>
      </c>
      <c r="L4867" s="4" t="s">
        <v>47709</v>
      </c>
    </row>
    <row r="4868" customFormat="false" ht="14.15" hidden="false" customHeight="true" outlineLevel="0" collapsed="false">
      <c r="A4868" s="1" t="n">
        <v>5771</v>
      </c>
      <c r="B4868" s="10" t="n">
        <f aca="false">A4868/1000</f>
        <v>5.771</v>
      </c>
      <c r="C4868" s="3" t="s">
        <v>47710</v>
      </c>
      <c r="D4868" s="4" t="s">
        <v>47711</v>
      </c>
      <c r="E4868" s="3" t="s">
        <v>47712</v>
      </c>
      <c r="F4868" s="4" t="s">
        <v>47713</v>
      </c>
      <c r="G4868" s="3" t="s">
        <v>47714</v>
      </c>
      <c r="H4868" s="4" t="s">
        <v>47715</v>
      </c>
      <c r="I4868" s="3" t="s">
        <v>47716</v>
      </c>
      <c r="J4868" s="4" t="s">
        <v>47717</v>
      </c>
      <c r="K4868" s="3" t="s">
        <v>47718</v>
      </c>
      <c r="L4868" s="4" t="s">
        <v>47719</v>
      </c>
    </row>
    <row r="4869" customFormat="false" ht="14.15" hidden="false" customHeight="true" outlineLevel="0" collapsed="false">
      <c r="A4869" s="1" t="n">
        <v>5772</v>
      </c>
      <c r="B4869" s="10" t="n">
        <f aca="false">A4869/1000</f>
        <v>5.772</v>
      </c>
      <c r="C4869" s="3" t="s">
        <v>47720</v>
      </c>
      <c r="D4869" s="4" t="s">
        <v>47721</v>
      </c>
      <c r="E4869" s="3" t="s">
        <v>47722</v>
      </c>
      <c r="F4869" s="4" t="s">
        <v>47723</v>
      </c>
      <c r="G4869" s="3" t="s">
        <v>47724</v>
      </c>
      <c r="H4869" s="4" t="s">
        <v>47725</v>
      </c>
      <c r="I4869" s="3" t="s">
        <v>47726</v>
      </c>
      <c r="J4869" s="4" t="s">
        <v>47727</v>
      </c>
      <c r="K4869" s="3" t="s">
        <v>47728</v>
      </c>
      <c r="L4869" s="4" t="s">
        <v>47729</v>
      </c>
    </row>
    <row r="4870" customFormat="false" ht="14.15" hidden="false" customHeight="true" outlineLevel="0" collapsed="false">
      <c r="A4870" s="1" t="n">
        <v>5773</v>
      </c>
      <c r="B4870" s="10" t="n">
        <f aca="false">A4870/1000</f>
        <v>5.773</v>
      </c>
      <c r="C4870" s="3" t="s">
        <v>47730</v>
      </c>
      <c r="D4870" s="4" t="s">
        <v>47731</v>
      </c>
      <c r="E4870" s="3" t="s">
        <v>47732</v>
      </c>
      <c r="F4870" s="4" t="s">
        <v>47733</v>
      </c>
      <c r="G4870" s="3" t="s">
        <v>47734</v>
      </c>
      <c r="H4870" s="4" t="s">
        <v>47735</v>
      </c>
      <c r="I4870" s="3" t="s">
        <v>47736</v>
      </c>
      <c r="J4870" s="4" t="s">
        <v>47737</v>
      </c>
      <c r="K4870" s="3" t="s">
        <v>47738</v>
      </c>
      <c r="L4870" s="4" t="s">
        <v>47739</v>
      </c>
    </row>
    <row r="4871" customFormat="false" ht="14.15" hidden="false" customHeight="true" outlineLevel="0" collapsed="false">
      <c r="A4871" s="1" t="n">
        <v>5774</v>
      </c>
      <c r="B4871" s="10" t="n">
        <f aca="false">A4871/1000</f>
        <v>5.774</v>
      </c>
      <c r="C4871" s="3" t="s">
        <v>47740</v>
      </c>
      <c r="D4871" s="4" t="s">
        <v>47741</v>
      </c>
      <c r="E4871" s="3" t="s">
        <v>47742</v>
      </c>
      <c r="F4871" s="4" t="s">
        <v>47743</v>
      </c>
      <c r="G4871" s="3" t="s">
        <v>47744</v>
      </c>
      <c r="H4871" s="4" t="s">
        <v>47745</v>
      </c>
      <c r="I4871" s="3" t="s">
        <v>47746</v>
      </c>
      <c r="J4871" s="4" t="s">
        <v>47747</v>
      </c>
      <c r="K4871" s="3" t="s">
        <v>47748</v>
      </c>
      <c r="L4871" s="4" t="s">
        <v>47749</v>
      </c>
    </row>
    <row r="4872" customFormat="false" ht="14.15" hidden="false" customHeight="true" outlineLevel="0" collapsed="false">
      <c r="A4872" s="1" t="n">
        <v>5775</v>
      </c>
      <c r="B4872" s="10" t="n">
        <f aca="false">A4872/1000</f>
        <v>5.775</v>
      </c>
      <c r="C4872" s="3" t="s">
        <v>47750</v>
      </c>
      <c r="D4872" s="4" t="s">
        <v>47751</v>
      </c>
      <c r="E4872" s="3" t="s">
        <v>47752</v>
      </c>
      <c r="F4872" s="4" t="s">
        <v>47753</v>
      </c>
      <c r="G4872" s="3" t="s">
        <v>47754</v>
      </c>
      <c r="H4872" s="4" t="s">
        <v>47755</v>
      </c>
      <c r="I4872" s="3" t="s">
        <v>47756</v>
      </c>
      <c r="J4872" s="4" t="s">
        <v>47757</v>
      </c>
      <c r="K4872" s="3" t="s">
        <v>47758</v>
      </c>
      <c r="L4872" s="4" t="s">
        <v>47759</v>
      </c>
    </row>
    <row r="4873" customFormat="false" ht="14.15" hidden="false" customHeight="true" outlineLevel="0" collapsed="false">
      <c r="A4873" s="1" t="n">
        <v>5776</v>
      </c>
      <c r="B4873" s="10" t="n">
        <f aca="false">A4873/1000</f>
        <v>5.776</v>
      </c>
      <c r="C4873" s="3" t="s">
        <v>47760</v>
      </c>
      <c r="D4873" s="4" t="s">
        <v>47761</v>
      </c>
      <c r="E4873" s="3" t="s">
        <v>47762</v>
      </c>
      <c r="F4873" s="4" t="s">
        <v>47763</v>
      </c>
      <c r="G4873" s="3" t="s">
        <v>47764</v>
      </c>
      <c r="H4873" s="4" t="s">
        <v>47765</v>
      </c>
      <c r="I4873" s="3" t="s">
        <v>47766</v>
      </c>
      <c r="J4873" s="4" t="s">
        <v>47767</v>
      </c>
      <c r="K4873" s="3" t="s">
        <v>47768</v>
      </c>
      <c r="L4873" s="4" t="s">
        <v>47769</v>
      </c>
    </row>
    <row r="4874" customFormat="false" ht="14.15" hidden="false" customHeight="true" outlineLevel="0" collapsed="false">
      <c r="A4874" s="1" t="n">
        <v>5777</v>
      </c>
      <c r="B4874" s="10" t="n">
        <f aca="false">A4874/1000</f>
        <v>5.777</v>
      </c>
      <c r="C4874" s="3" t="s">
        <v>47770</v>
      </c>
      <c r="D4874" s="4" t="s">
        <v>47771</v>
      </c>
      <c r="E4874" s="3" t="s">
        <v>47772</v>
      </c>
      <c r="F4874" s="4" t="s">
        <v>47773</v>
      </c>
      <c r="G4874" s="3" t="s">
        <v>47774</v>
      </c>
      <c r="H4874" s="4" t="s">
        <v>47775</v>
      </c>
      <c r="I4874" s="3" t="s">
        <v>47776</v>
      </c>
      <c r="J4874" s="4" t="s">
        <v>47777</v>
      </c>
      <c r="K4874" s="3" t="s">
        <v>47778</v>
      </c>
      <c r="L4874" s="4" t="s">
        <v>47779</v>
      </c>
    </row>
    <row r="4875" customFormat="false" ht="14.15" hidden="false" customHeight="true" outlineLevel="0" collapsed="false">
      <c r="A4875" s="1" t="n">
        <v>5778</v>
      </c>
      <c r="B4875" s="10" t="n">
        <f aca="false">A4875/1000</f>
        <v>5.778</v>
      </c>
      <c r="C4875" s="3" t="s">
        <v>47780</v>
      </c>
      <c r="D4875" s="4" t="s">
        <v>47781</v>
      </c>
      <c r="E4875" s="3" t="s">
        <v>47782</v>
      </c>
      <c r="F4875" s="4" t="s">
        <v>47783</v>
      </c>
      <c r="G4875" s="3" t="s">
        <v>47784</v>
      </c>
      <c r="H4875" s="4" t="s">
        <v>47785</v>
      </c>
      <c r="I4875" s="3" t="s">
        <v>47786</v>
      </c>
      <c r="J4875" s="4" t="s">
        <v>47787</v>
      </c>
      <c r="K4875" s="3" t="s">
        <v>47788</v>
      </c>
      <c r="L4875" s="4" t="s">
        <v>47789</v>
      </c>
    </row>
    <row r="4876" customFormat="false" ht="14.15" hidden="false" customHeight="true" outlineLevel="0" collapsed="false">
      <c r="A4876" s="1" t="n">
        <v>5779</v>
      </c>
      <c r="B4876" s="10" t="n">
        <f aca="false">A4876/1000</f>
        <v>5.779</v>
      </c>
      <c r="C4876" s="3" t="s">
        <v>47790</v>
      </c>
      <c r="D4876" s="4" t="s">
        <v>47791</v>
      </c>
      <c r="E4876" s="3" t="s">
        <v>47792</v>
      </c>
      <c r="F4876" s="4" t="s">
        <v>47793</v>
      </c>
      <c r="G4876" s="3" t="s">
        <v>47794</v>
      </c>
      <c r="H4876" s="4" t="s">
        <v>47795</v>
      </c>
      <c r="I4876" s="3" t="s">
        <v>47796</v>
      </c>
      <c r="J4876" s="4" t="s">
        <v>47797</v>
      </c>
      <c r="K4876" s="3" t="s">
        <v>47798</v>
      </c>
      <c r="L4876" s="4" t="s">
        <v>47799</v>
      </c>
    </row>
    <row r="4877" customFormat="false" ht="14.15" hidden="false" customHeight="true" outlineLevel="0" collapsed="false">
      <c r="A4877" s="1" t="n">
        <v>5780</v>
      </c>
      <c r="B4877" s="10" t="n">
        <f aca="false">A4877/1000</f>
        <v>5.78</v>
      </c>
      <c r="C4877" s="3" t="s">
        <v>47800</v>
      </c>
      <c r="D4877" s="4" t="s">
        <v>47801</v>
      </c>
      <c r="E4877" s="3" t="s">
        <v>47802</v>
      </c>
      <c r="F4877" s="4" t="s">
        <v>47803</v>
      </c>
      <c r="G4877" s="3" t="s">
        <v>47804</v>
      </c>
      <c r="H4877" s="4" t="s">
        <v>47805</v>
      </c>
      <c r="I4877" s="3" t="s">
        <v>47806</v>
      </c>
      <c r="J4877" s="4" t="s">
        <v>47807</v>
      </c>
      <c r="K4877" s="3" t="s">
        <v>47808</v>
      </c>
      <c r="L4877" s="4" t="s">
        <v>47809</v>
      </c>
    </row>
    <row r="4878" customFormat="false" ht="14.15" hidden="false" customHeight="true" outlineLevel="0" collapsed="false">
      <c r="A4878" s="1" t="n">
        <v>5781</v>
      </c>
      <c r="B4878" s="10" t="n">
        <f aca="false">A4878/1000</f>
        <v>5.781</v>
      </c>
      <c r="C4878" s="3" t="s">
        <v>47810</v>
      </c>
      <c r="D4878" s="4" t="s">
        <v>47811</v>
      </c>
      <c r="E4878" s="3" t="s">
        <v>47812</v>
      </c>
      <c r="F4878" s="4" t="s">
        <v>47813</v>
      </c>
      <c r="G4878" s="3" t="s">
        <v>47814</v>
      </c>
      <c r="H4878" s="4" t="s">
        <v>47815</v>
      </c>
      <c r="I4878" s="3" t="s">
        <v>47816</v>
      </c>
      <c r="J4878" s="4" t="s">
        <v>47817</v>
      </c>
      <c r="K4878" s="3" t="s">
        <v>47818</v>
      </c>
      <c r="L4878" s="4" t="s">
        <v>47819</v>
      </c>
    </row>
    <row r="4879" customFormat="false" ht="14.15" hidden="false" customHeight="true" outlineLevel="0" collapsed="false">
      <c r="A4879" s="1" t="n">
        <v>5782</v>
      </c>
      <c r="B4879" s="10" t="n">
        <f aca="false">A4879/1000</f>
        <v>5.782</v>
      </c>
      <c r="C4879" s="3" t="s">
        <v>47820</v>
      </c>
      <c r="D4879" s="4" t="s">
        <v>47821</v>
      </c>
      <c r="E4879" s="3" t="s">
        <v>47822</v>
      </c>
      <c r="F4879" s="4" t="s">
        <v>47823</v>
      </c>
      <c r="G4879" s="3" t="s">
        <v>47824</v>
      </c>
      <c r="H4879" s="4" t="s">
        <v>47825</v>
      </c>
      <c r="I4879" s="3" t="s">
        <v>47826</v>
      </c>
      <c r="J4879" s="4" t="s">
        <v>47827</v>
      </c>
      <c r="K4879" s="3" t="s">
        <v>47828</v>
      </c>
      <c r="L4879" s="4" t="s">
        <v>47829</v>
      </c>
    </row>
    <row r="4880" customFormat="false" ht="14.15" hidden="false" customHeight="true" outlineLevel="0" collapsed="false">
      <c r="A4880" s="1" t="n">
        <v>5783</v>
      </c>
      <c r="B4880" s="10" t="n">
        <f aca="false">A4880/1000</f>
        <v>5.783</v>
      </c>
      <c r="C4880" s="3" t="s">
        <v>47830</v>
      </c>
      <c r="D4880" s="4" t="s">
        <v>47831</v>
      </c>
      <c r="E4880" s="3" t="s">
        <v>47832</v>
      </c>
      <c r="F4880" s="4" t="s">
        <v>47833</v>
      </c>
      <c r="G4880" s="3" t="s">
        <v>47834</v>
      </c>
      <c r="H4880" s="4" t="s">
        <v>47835</v>
      </c>
      <c r="I4880" s="3" t="s">
        <v>47836</v>
      </c>
      <c r="J4880" s="4" t="s">
        <v>47837</v>
      </c>
      <c r="K4880" s="3" t="s">
        <v>47838</v>
      </c>
      <c r="L4880" s="4" t="s">
        <v>47839</v>
      </c>
    </row>
    <row r="4881" customFormat="false" ht="14.15" hidden="false" customHeight="true" outlineLevel="0" collapsed="false">
      <c r="A4881" s="1" t="n">
        <v>5784</v>
      </c>
      <c r="B4881" s="10" t="n">
        <f aca="false">A4881/1000</f>
        <v>5.784</v>
      </c>
      <c r="C4881" s="3" t="s">
        <v>47840</v>
      </c>
      <c r="D4881" s="4" t="s">
        <v>47841</v>
      </c>
      <c r="E4881" s="3" t="s">
        <v>47842</v>
      </c>
      <c r="F4881" s="4" t="s">
        <v>47843</v>
      </c>
      <c r="G4881" s="3" t="s">
        <v>47844</v>
      </c>
      <c r="H4881" s="4" t="s">
        <v>47845</v>
      </c>
      <c r="I4881" s="3" t="s">
        <v>47846</v>
      </c>
      <c r="J4881" s="4" t="s">
        <v>47847</v>
      </c>
      <c r="K4881" s="3" t="s">
        <v>47848</v>
      </c>
      <c r="L4881" s="4" t="s">
        <v>47849</v>
      </c>
    </row>
    <row r="4882" customFormat="false" ht="14.15" hidden="false" customHeight="true" outlineLevel="0" collapsed="false">
      <c r="A4882" s="1" t="n">
        <v>5785</v>
      </c>
      <c r="B4882" s="10" t="n">
        <f aca="false">A4882/1000</f>
        <v>5.785</v>
      </c>
      <c r="C4882" s="3" t="s">
        <v>47850</v>
      </c>
      <c r="D4882" s="4" t="s">
        <v>47851</v>
      </c>
      <c r="E4882" s="3" t="s">
        <v>47852</v>
      </c>
      <c r="F4882" s="4" t="s">
        <v>47853</v>
      </c>
      <c r="G4882" s="3" t="s">
        <v>47854</v>
      </c>
      <c r="H4882" s="4" t="s">
        <v>47855</v>
      </c>
      <c r="I4882" s="3" t="s">
        <v>47856</v>
      </c>
      <c r="J4882" s="4" t="s">
        <v>47857</v>
      </c>
      <c r="K4882" s="3" t="s">
        <v>47858</v>
      </c>
      <c r="L4882" s="4" t="s">
        <v>47859</v>
      </c>
    </row>
    <row r="4883" customFormat="false" ht="14.15" hidden="false" customHeight="true" outlineLevel="0" collapsed="false">
      <c r="A4883" s="1" t="n">
        <v>5786</v>
      </c>
      <c r="B4883" s="10" t="n">
        <f aca="false">A4883/1000</f>
        <v>5.786</v>
      </c>
      <c r="C4883" s="3" t="s">
        <v>47860</v>
      </c>
      <c r="D4883" s="4" t="s">
        <v>47861</v>
      </c>
      <c r="E4883" s="3" t="s">
        <v>47862</v>
      </c>
      <c r="F4883" s="4" t="s">
        <v>47863</v>
      </c>
      <c r="G4883" s="3" t="s">
        <v>47864</v>
      </c>
      <c r="H4883" s="4" t="s">
        <v>47865</v>
      </c>
      <c r="I4883" s="3" t="s">
        <v>47866</v>
      </c>
      <c r="J4883" s="4" t="s">
        <v>47867</v>
      </c>
      <c r="K4883" s="3" t="s">
        <v>47868</v>
      </c>
      <c r="L4883" s="4" t="s">
        <v>47869</v>
      </c>
    </row>
    <row r="4884" customFormat="false" ht="14.15" hidden="false" customHeight="true" outlineLevel="0" collapsed="false">
      <c r="A4884" s="1" t="n">
        <v>5787</v>
      </c>
      <c r="B4884" s="10" t="n">
        <f aca="false">A4884/1000</f>
        <v>5.787</v>
      </c>
      <c r="C4884" s="3" t="s">
        <v>47870</v>
      </c>
      <c r="D4884" s="4" t="s">
        <v>47871</v>
      </c>
      <c r="E4884" s="3" t="s">
        <v>47872</v>
      </c>
      <c r="F4884" s="4" t="s">
        <v>47873</v>
      </c>
      <c r="G4884" s="3" t="s">
        <v>47874</v>
      </c>
      <c r="H4884" s="4" t="s">
        <v>47875</v>
      </c>
      <c r="I4884" s="3" t="s">
        <v>47876</v>
      </c>
      <c r="J4884" s="4" t="s">
        <v>47877</v>
      </c>
      <c r="K4884" s="3" t="s">
        <v>47878</v>
      </c>
      <c r="L4884" s="4" t="s">
        <v>47879</v>
      </c>
    </row>
    <row r="4885" customFormat="false" ht="14.15" hidden="false" customHeight="true" outlineLevel="0" collapsed="false">
      <c r="A4885" s="1" t="n">
        <v>5788</v>
      </c>
      <c r="B4885" s="10" t="n">
        <f aca="false">A4885/1000</f>
        <v>5.788</v>
      </c>
      <c r="C4885" s="3" t="s">
        <v>47880</v>
      </c>
      <c r="D4885" s="4" t="s">
        <v>47881</v>
      </c>
      <c r="E4885" s="3" t="s">
        <v>47882</v>
      </c>
      <c r="F4885" s="4" t="s">
        <v>47883</v>
      </c>
      <c r="G4885" s="3" t="s">
        <v>47884</v>
      </c>
      <c r="H4885" s="4" t="s">
        <v>47885</v>
      </c>
      <c r="I4885" s="3" t="s">
        <v>47886</v>
      </c>
      <c r="J4885" s="4" t="s">
        <v>47887</v>
      </c>
      <c r="K4885" s="3" t="s">
        <v>47888</v>
      </c>
      <c r="L4885" s="4" t="s">
        <v>47889</v>
      </c>
    </row>
    <row r="4886" customFormat="false" ht="14.15" hidden="false" customHeight="true" outlineLevel="0" collapsed="false">
      <c r="A4886" s="1" t="n">
        <v>5789</v>
      </c>
      <c r="B4886" s="10" t="n">
        <f aca="false">A4886/1000</f>
        <v>5.789</v>
      </c>
      <c r="C4886" s="3" t="s">
        <v>47890</v>
      </c>
      <c r="D4886" s="4" t="s">
        <v>47891</v>
      </c>
      <c r="E4886" s="3" t="s">
        <v>47892</v>
      </c>
      <c r="F4886" s="4" t="s">
        <v>47893</v>
      </c>
      <c r="G4886" s="3" t="s">
        <v>47894</v>
      </c>
      <c r="H4886" s="4" t="s">
        <v>47895</v>
      </c>
      <c r="I4886" s="3" t="s">
        <v>47896</v>
      </c>
      <c r="J4886" s="4" t="s">
        <v>47897</v>
      </c>
      <c r="K4886" s="3" t="s">
        <v>47898</v>
      </c>
      <c r="L4886" s="4" t="s">
        <v>47899</v>
      </c>
    </row>
    <row r="4887" customFormat="false" ht="14.15" hidden="false" customHeight="true" outlineLevel="0" collapsed="false">
      <c r="A4887" s="1" t="n">
        <v>5790</v>
      </c>
      <c r="B4887" s="10" t="n">
        <f aca="false">A4887/1000</f>
        <v>5.79</v>
      </c>
      <c r="C4887" s="3" t="s">
        <v>47900</v>
      </c>
      <c r="D4887" s="4" t="s">
        <v>47901</v>
      </c>
      <c r="E4887" s="3" t="s">
        <v>47902</v>
      </c>
      <c r="F4887" s="4" t="s">
        <v>47903</v>
      </c>
      <c r="G4887" s="3" t="s">
        <v>47904</v>
      </c>
      <c r="H4887" s="4" t="s">
        <v>47905</v>
      </c>
      <c r="I4887" s="3" t="s">
        <v>47906</v>
      </c>
      <c r="J4887" s="4" t="s">
        <v>47907</v>
      </c>
      <c r="K4887" s="3" t="s">
        <v>47908</v>
      </c>
      <c r="L4887" s="4" t="s">
        <v>47909</v>
      </c>
    </row>
    <row r="4888" customFormat="false" ht="14.15" hidden="false" customHeight="true" outlineLevel="0" collapsed="false">
      <c r="A4888" s="1" t="n">
        <v>5791</v>
      </c>
      <c r="B4888" s="10" t="n">
        <f aca="false">A4888/1000</f>
        <v>5.791</v>
      </c>
      <c r="C4888" s="3" t="s">
        <v>47910</v>
      </c>
      <c r="D4888" s="4" t="s">
        <v>47911</v>
      </c>
      <c r="E4888" s="3" t="s">
        <v>47912</v>
      </c>
      <c r="F4888" s="4" t="s">
        <v>47913</v>
      </c>
      <c r="G4888" s="3" t="s">
        <v>47914</v>
      </c>
      <c r="H4888" s="4" t="s">
        <v>47915</v>
      </c>
      <c r="I4888" s="3" t="s">
        <v>47916</v>
      </c>
      <c r="J4888" s="4" t="s">
        <v>47917</v>
      </c>
      <c r="K4888" s="3" t="s">
        <v>47918</v>
      </c>
      <c r="L4888" s="4" t="s">
        <v>47919</v>
      </c>
    </row>
    <row r="4889" customFormat="false" ht="14.15" hidden="false" customHeight="true" outlineLevel="0" collapsed="false">
      <c r="A4889" s="1" t="n">
        <v>5792</v>
      </c>
      <c r="B4889" s="10" t="n">
        <f aca="false">A4889/1000</f>
        <v>5.792</v>
      </c>
      <c r="C4889" s="3" t="s">
        <v>47920</v>
      </c>
      <c r="D4889" s="4" t="s">
        <v>47921</v>
      </c>
      <c r="E4889" s="3" t="s">
        <v>47922</v>
      </c>
      <c r="F4889" s="4" t="s">
        <v>47923</v>
      </c>
      <c r="G4889" s="3" t="s">
        <v>47924</v>
      </c>
      <c r="H4889" s="4" t="s">
        <v>47925</v>
      </c>
      <c r="I4889" s="3" t="s">
        <v>47926</v>
      </c>
      <c r="J4889" s="4" t="s">
        <v>47927</v>
      </c>
      <c r="K4889" s="3" t="s">
        <v>47928</v>
      </c>
      <c r="L4889" s="4" t="s">
        <v>47929</v>
      </c>
    </row>
    <row r="4890" customFormat="false" ht="14.15" hidden="false" customHeight="true" outlineLevel="0" collapsed="false">
      <c r="A4890" s="1" t="n">
        <v>5793</v>
      </c>
      <c r="B4890" s="10" t="n">
        <f aca="false">A4890/1000</f>
        <v>5.793</v>
      </c>
      <c r="C4890" s="3" t="s">
        <v>47930</v>
      </c>
      <c r="D4890" s="4" t="s">
        <v>47931</v>
      </c>
      <c r="E4890" s="3" t="s">
        <v>47932</v>
      </c>
      <c r="F4890" s="4" t="s">
        <v>47933</v>
      </c>
      <c r="G4890" s="3" t="s">
        <v>47934</v>
      </c>
      <c r="H4890" s="4" t="s">
        <v>47935</v>
      </c>
      <c r="I4890" s="3" t="s">
        <v>47936</v>
      </c>
      <c r="J4890" s="4" t="s">
        <v>47937</v>
      </c>
      <c r="K4890" s="3" t="s">
        <v>47938</v>
      </c>
      <c r="L4890" s="4" t="s">
        <v>47939</v>
      </c>
    </row>
    <row r="4891" customFormat="false" ht="14.15" hidden="false" customHeight="true" outlineLevel="0" collapsed="false">
      <c r="A4891" s="1" t="n">
        <v>5794</v>
      </c>
      <c r="B4891" s="10" t="n">
        <f aca="false">A4891/1000</f>
        <v>5.794</v>
      </c>
      <c r="C4891" s="3" t="s">
        <v>47940</v>
      </c>
      <c r="D4891" s="4" t="s">
        <v>47941</v>
      </c>
      <c r="E4891" s="3" t="s">
        <v>47942</v>
      </c>
      <c r="F4891" s="4" t="s">
        <v>47943</v>
      </c>
      <c r="G4891" s="3" t="s">
        <v>47944</v>
      </c>
      <c r="H4891" s="4" t="s">
        <v>47945</v>
      </c>
      <c r="I4891" s="3" t="s">
        <v>47946</v>
      </c>
      <c r="J4891" s="4" t="s">
        <v>47947</v>
      </c>
      <c r="K4891" s="3" t="s">
        <v>47948</v>
      </c>
      <c r="L4891" s="4" t="s">
        <v>47949</v>
      </c>
    </row>
    <row r="4892" customFormat="false" ht="14.15" hidden="false" customHeight="true" outlineLevel="0" collapsed="false">
      <c r="A4892" s="1" t="n">
        <v>5795</v>
      </c>
      <c r="B4892" s="10" t="n">
        <f aca="false">A4892/1000</f>
        <v>5.795</v>
      </c>
      <c r="C4892" s="3" t="s">
        <v>47950</v>
      </c>
      <c r="D4892" s="4" t="s">
        <v>47951</v>
      </c>
      <c r="E4892" s="3" t="s">
        <v>47952</v>
      </c>
      <c r="F4892" s="4" t="s">
        <v>47953</v>
      </c>
      <c r="G4892" s="3" t="s">
        <v>47954</v>
      </c>
      <c r="H4892" s="4" t="s">
        <v>47955</v>
      </c>
      <c r="I4892" s="3" t="s">
        <v>47956</v>
      </c>
      <c r="J4892" s="4" t="s">
        <v>47957</v>
      </c>
      <c r="K4892" s="3" t="s">
        <v>47958</v>
      </c>
      <c r="L4892" s="4" t="s">
        <v>47959</v>
      </c>
    </row>
    <row r="4893" customFormat="false" ht="14.15" hidden="false" customHeight="true" outlineLevel="0" collapsed="false">
      <c r="A4893" s="1" t="n">
        <v>5796</v>
      </c>
      <c r="B4893" s="10" t="n">
        <f aca="false">A4893/1000</f>
        <v>5.796</v>
      </c>
      <c r="C4893" s="3" t="s">
        <v>47960</v>
      </c>
      <c r="D4893" s="4" t="s">
        <v>47961</v>
      </c>
      <c r="E4893" s="3" t="s">
        <v>47962</v>
      </c>
      <c r="F4893" s="4" t="s">
        <v>47963</v>
      </c>
      <c r="G4893" s="3" t="s">
        <v>47964</v>
      </c>
      <c r="H4893" s="4" t="s">
        <v>47965</v>
      </c>
      <c r="I4893" s="3" t="s">
        <v>47966</v>
      </c>
      <c r="J4893" s="4" t="s">
        <v>47967</v>
      </c>
      <c r="K4893" s="3" t="s">
        <v>47968</v>
      </c>
      <c r="L4893" s="4" t="s">
        <v>47969</v>
      </c>
    </row>
    <row r="4894" customFormat="false" ht="14.15" hidden="false" customHeight="true" outlineLevel="0" collapsed="false">
      <c r="A4894" s="1" t="n">
        <v>5797</v>
      </c>
      <c r="B4894" s="10" t="n">
        <f aca="false">A4894/1000</f>
        <v>5.797</v>
      </c>
      <c r="C4894" s="3" t="s">
        <v>47970</v>
      </c>
      <c r="D4894" s="4" t="s">
        <v>47971</v>
      </c>
      <c r="E4894" s="3" t="s">
        <v>47972</v>
      </c>
      <c r="F4894" s="4" t="s">
        <v>47973</v>
      </c>
      <c r="G4894" s="3" t="s">
        <v>47974</v>
      </c>
      <c r="H4894" s="4" t="s">
        <v>47975</v>
      </c>
      <c r="I4894" s="3" t="s">
        <v>47976</v>
      </c>
      <c r="J4894" s="4" t="s">
        <v>47977</v>
      </c>
      <c r="K4894" s="3" t="s">
        <v>47978</v>
      </c>
      <c r="L4894" s="4" t="s">
        <v>47979</v>
      </c>
    </row>
    <row r="4895" customFormat="false" ht="14.15" hidden="false" customHeight="true" outlineLevel="0" collapsed="false">
      <c r="A4895" s="1" t="n">
        <v>5798</v>
      </c>
      <c r="B4895" s="10" t="n">
        <f aca="false">A4895/1000</f>
        <v>5.798</v>
      </c>
      <c r="C4895" s="3" t="s">
        <v>47980</v>
      </c>
      <c r="D4895" s="4" t="s">
        <v>47981</v>
      </c>
      <c r="E4895" s="3" t="s">
        <v>47982</v>
      </c>
      <c r="F4895" s="4" t="s">
        <v>47983</v>
      </c>
      <c r="G4895" s="3" t="s">
        <v>47984</v>
      </c>
      <c r="H4895" s="4" t="s">
        <v>47985</v>
      </c>
      <c r="I4895" s="3" t="s">
        <v>47986</v>
      </c>
      <c r="J4895" s="4" t="s">
        <v>47987</v>
      </c>
      <c r="K4895" s="3" t="s">
        <v>47988</v>
      </c>
      <c r="L4895" s="4" t="s">
        <v>47989</v>
      </c>
    </row>
    <row r="4896" customFormat="false" ht="14.15" hidden="false" customHeight="true" outlineLevel="0" collapsed="false">
      <c r="A4896" s="1" t="n">
        <v>5799</v>
      </c>
      <c r="B4896" s="10" t="n">
        <f aca="false">A4896/1000</f>
        <v>5.799</v>
      </c>
      <c r="C4896" s="3" t="s">
        <v>47990</v>
      </c>
      <c r="D4896" s="4" t="s">
        <v>47991</v>
      </c>
      <c r="E4896" s="3" t="s">
        <v>47992</v>
      </c>
      <c r="F4896" s="4" t="s">
        <v>47993</v>
      </c>
      <c r="G4896" s="3" t="s">
        <v>47994</v>
      </c>
      <c r="H4896" s="4" t="s">
        <v>47995</v>
      </c>
      <c r="I4896" s="3" t="s">
        <v>47996</v>
      </c>
      <c r="J4896" s="4" t="s">
        <v>47997</v>
      </c>
      <c r="K4896" s="3" t="s">
        <v>47998</v>
      </c>
      <c r="L4896" s="4" t="s">
        <v>47999</v>
      </c>
    </row>
    <row r="4897" customFormat="false" ht="14.15" hidden="false" customHeight="true" outlineLevel="0" collapsed="false">
      <c r="B4897" s="10"/>
      <c r="C4897" s="8" t="n">
        <v>0</v>
      </c>
      <c r="D4897" s="8" t="n">
        <v>1</v>
      </c>
      <c r="E4897" s="8" t="n">
        <v>2</v>
      </c>
      <c r="F4897" s="8" t="n">
        <v>3</v>
      </c>
      <c r="G4897" s="8" t="n">
        <v>4</v>
      </c>
      <c r="H4897" s="8" t="n">
        <v>5</v>
      </c>
      <c r="I4897" s="8" t="n">
        <v>6</v>
      </c>
      <c r="J4897" s="8" t="n">
        <v>7</v>
      </c>
      <c r="K4897" s="8" t="n">
        <v>8</v>
      </c>
      <c r="L4897" s="8" t="n">
        <v>9</v>
      </c>
    </row>
    <row r="4898" customFormat="false" ht="14.15" hidden="false" customHeight="true" outlineLevel="0" collapsed="false">
      <c r="A4898" s="1" t="n">
        <v>5800</v>
      </c>
      <c r="B4898" s="10" t="n">
        <f aca="false">A4898/1000</f>
        <v>5.8</v>
      </c>
      <c r="C4898" s="3" t="s">
        <v>48000</v>
      </c>
      <c r="D4898" s="4" t="s">
        <v>48001</v>
      </c>
      <c r="E4898" s="3" t="s">
        <v>48002</v>
      </c>
      <c r="F4898" s="4" t="s">
        <v>48003</v>
      </c>
      <c r="G4898" s="3" t="s">
        <v>48004</v>
      </c>
      <c r="H4898" s="4" t="s">
        <v>48005</v>
      </c>
      <c r="I4898" s="3" t="s">
        <v>48006</v>
      </c>
      <c r="J4898" s="4" t="s">
        <v>48007</v>
      </c>
      <c r="K4898" s="3" t="s">
        <v>48008</v>
      </c>
      <c r="L4898" s="4" t="s">
        <v>48009</v>
      </c>
    </row>
    <row r="4899" customFormat="false" ht="14.15" hidden="false" customHeight="true" outlineLevel="0" collapsed="false">
      <c r="A4899" s="1" t="n">
        <v>5801</v>
      </c>
      <c r="B4899" s="10" t="n">
        <f aca="false">A4899/1000</f>
        <v>5.801</v>
      </c>
      <c r="C4899" s="3" t="s">
        <v>48010</v>
      </c>
      <c r="D4899" s="4" t="s">
        <v>48011</v>
      </c>
      <c r="E4899" s="3" t="s">
        <v>48012</v>
      </c>
      <c r="F4899" s="4" t="s">
        <v>48013</v>
      </c>
      <c r="G4899" s="3" t="s">
        <v>48014</v>
      </c>
      <c r="H4899" s="4" t="s">
        <v>48015</v>
      </c>
      <c r="I4899" s="3" t="s">
        <v>48016</v>
      </c>
      <c r="J4899" s="4" t="s">
        <v>48017</v>
      </c>
      <c r="K4899" s="3" t="s">
        <v>48018</v>
      </c>
      <c r="L4899" s="4" t="s">
        <v>48019</v>
      </c>
    </row>
    <row r="4900" customFormat="false" ht="14.15" hidden="false" customHeight="true" outlineLevel="0" collapsed="false">
      <c r="A4900" s="1" t="n">
        <v>5802</v>
      </c>
      <c r="B4900" s="10" t="n">
        <f aca="false">A4900/1000</f>
        <v>5.802</v>
      </c>
      <c r="C4900" s="3" t="s">
        <v>48020</v>
      </c>
      <c r="D4900" s="4" t="s">
        <v>48021</v>
      </c>
      <c r="E4900" s="3" t="s">
        <v>48022</v>
      </c>
      <c r="F4900" s="4" t="s">
        <v>48023</v>
      </c>
      <c r="G4900" s="3" t="s">
        <v>48024</v>
      </c>
      <c r="H4900" s="4" t="s">
        <v>48025</v>
      </c>
      <c r="I4900" s="3" t="s">
        <v>48026</v>
      </c>
      <c r="J4900" s="4" t="s">
        <v>48027</v>
      </c>
      <c r="K4900" s="3" t="s">
        <v>48028</v>
      </c>
      <c r="L4900" s="4" t="s">
        <v>48029</v>
      </c>
    </row>
    <row r="4901" customFormat="false" ht="14.15" hidden="false" customHeight="true" outlineLevel="0" collapsed="false">
      <c r="A4901" s="1" t="n">
        <v>5803</v>
      </c>
      <c r="B4901" s="10" t="n">
        <f aca="false">A4901/1000</f>
        <v>5.803</v>
      </c>
      <c r="C4901" s="3" t="s">
        <v>48030</v>
      </c>
      <c r="D4901" s="4" t="s">
        <v>48031</v>
      </c>
      <c r="E4901" s="3" t="s">
        <v>48032</v>
      </c>
      <c r="F4901" s="4" t="s">
        <v>48033</v>
      </c>
      <c r="G4901" s="3" t="s">
        <v>48034</v>
      </c>
      <c r="H4901" s="4" t="s">
        <v>48035</v>
      </c>
      <c r="I4901" s="3" t="s">
        <v>48036</v>
      </c>
      <c r="J4901" s="4" t="s">
        <v>48037</v>
      </c>
      <c r="K4901" s="3" t="s">
        <v>48038</v>
      </c>
      <c r="L4901" s="4" t="s">
        <v>48039</v>
      </c>
    </row>
    <row r="4902" customFormat="false" ht="14.15" hidden="false" customHeight="true" outlineLevel="0" collapsed="false">
      <c r="A4902" s="1" t="n">
        <v>5804</v>
      </c>
      <c r="B4902" s="10" t="n">
        <f aca="false">A4902/1000</f>
        <v>5.804</v>
      </c>
      <c r="C4902" s="3" t="s">
        <v>48040</v>
      </c>
      <c r="D4902" s="4" t="s">
        <v>48041</v>
      </c>
      <c r="E4902" s="3" t="s">
        <v>48042</v>
      </c>
      <c r="F4902" s="4" t="s">
        <v>48043</v>
      </c>
      <c r="G4902" s="3" t="s">
        <v>48044</v>
      </c>
      <c r="H4902" s="4" t="s">
        <v>48045</v>
      </c>
      <c r="I4902" s="3" t="s">
        <v>48046</v>
      </c>
      <c r="J4902" s="4" t="s">
        <v>48047</v>
      </c>
      <c r="K4902" s="3" t="s">
        <v>48048</v>
      </c>
      <c r="L4902" s="4" t="s">
        <v>48049</v>
      </c>
    </row>
    <row r="4903" customFormat="false" ht="14.15" hidden="false" customHeight="true" outlineLevel="0" collapsed="false">
      <c r="A4903" s="1" t="n">
        <v>5805</v>
      </c>
      <c r="B4903" s="10" t="n">
        <f aca="false">A4903/1000</f>
        <v>5.805</v>
      </c>
      <c r="C4903" s="3" t="s">
        <v>48050</v>
      </c>
      <c r="D4903" s="4" t="s">
        <v>48051</v>
      </c>
      <c r="E4903" s="3" t="s">
        <v>48052</v>
      </c>
      <c r="F4903" s="4" t="s">
        <v>48053</v>
      </c>
      <c r="G4903" s="3" t="s">
        <v>48054</v>
      </c>
      <c r="H4903" s="4" t="s">
        <v>48055</v>
      </c>
      <c r="I4903" s="3" t="s">
        <v>48056</v>
      </c>
      <c r="J4903" s="4" t="s">
        <v>48057</v>
      </c>
      <c r="K4903" s="3" t="s">
        <v>48058</v>
      </c>
      <c r="L4903" s="4" t="s">
        <v>48059</v>
      </c>
    </row>
    <row r="4904" customFormat="false" ht="14.15" hidden="false" customHeight="true" outlineLevel="0" collapsed="false">
      <c r="A4904" s="1" t="n">
        <v>5806</v>
      </c>
      <c r="B4904" s="10" t="n">
        <f aca="false">A4904/1000</f>
        <v>5.806</v>
      </c>
      <c r="C4904" s="3" t="s">
        <v>48060</v>
      </c>
      <c r="D4904" s="4" t="s">
        <v>48061</v>
      </c>
      <c r="E4904" s="3" t="s">
        <v>48062</v>
      </c>
      <c r="F4904" s="4" t="s">
        <v>48063</v>
      </c>
      <c r="G4904" s="3" t="s">
        <v>48064</v>
      </c>
      <c r="H4904" s="4" t="s">
        <v>48065</v>
      </c>
      <c r="I4904" s="3" t="s">
        <v>48066</v>
      </c>
      <c r="J4904" s="4" t="s">
        <v>48067</v>
      </c>
      <c r="K4904" s="3" t="s">
        <v>48068</v>
      </c>
      <c r="L4904" s="4" t="s">
        <v>48069</v>
      </c>
    </row>
    <row r="4905" customFormat="false" ht="14.15" hidden="false" customHeight="true" outlineLevel="0" collapsed="false">
      <c r="A4905" s="1" t="n">
        <v>5807</v>
      </c>
      <c r="B4905" s="10" t="n">
        <f aca="false">A4905/1000</f>
        <v>5.807</v>
      </c>
      <c r="C4905" s="3" t="s">
        <v>48070</v>
      </c>
      <c r="D4905" s="4" t="s">
        <v>48071</v>
      </c>
      <c r="E4905" s="3" t="s">
        <v>48072</v>
      </c>
      <c r="F4905" s="4" t="s">
        <v>48073</v>
      </c>
      <c r="G4905" s="3" t="s">
        <v>48074</v>
      </c>
      <c r="H4905" s="4" t="s">
        <v>48075</v>
      </c>
      <c r="I4905" s="3" t="s">
        <v>48076</v>
      </c>
      <c r="J4905" s="4" t="s">
        <v>48077</v>
      </c>
      <c r="K4905" s="3" t="s">
        <v>48078</v>
      </c>
      <c r="L4905" s="4" t="s">
        <v>48079</v>
      </c>
    </row>
    <row r="4906" customFormat="false" ht="14.15" hidden="false" customHeight="true" outlineLevel="0" collapsed="false">
      <c r="A4906" s="1" t="n">
        <v>5808</v>
      </c>
      <c r="B4906" s="10" t="n">
        <f aca="false">A4906/1000</f>
        <v>5.808</v>
      </c>
      <c r="C4906" s="3" t="s">
        <v>48080</v>
      </c>
      <c r="D4906" s="4" t="s">
        <v>48081</v>
      </c>
      <c r="E4906" s="3" t="s">
        <v>48082</v>
      </c>
      <c r="F4906" s="4" t="s">
        <v>48083</v>
      </c>
      <c r="G4906" s="3" t="s">
        <v>48084</v>
      </c>
      <c r="H4906" s="4" t="s">
        <v>48085</v>
      </c>
      <c r="I4906" s="3" t="s">
        <v>48086</v>
      </c>
      <c r="J4906" s="4" t="s">
        <v>48087</v>
      </c>
      <c r="K4906" s="3" t="s">
        <v>48088</v>
      </c>
      <c r="L4906" s="4" t="s">
        <v>48089</v>
      </c>
    </row>
    <row r="4907" customFormat="false" ht="14.15" hidden="false" customHeight="true" outlineLevel="0" collapsed="false">
      <c r="A4907" s="1" t="n">
        <v>5809</v>
      </c>
      <c r="B4907" s="10" t="n">
        <f aca="false">A4907/1000</f>
        <v>5.809</v>
      </c>
      <c r="C4907" s="3" t="s">
        <v>48090</v>
      </c>
      <c r="D4907" s="4" t="s">
        <v>48091</v>
      </c>
      <c r="E4907" s="3" t="s">
        <v>48092</v>
      </c>
      <c r="F4907" s="4" t="s">
        <v>48093</v>
      </c>
      <c r="G4907" s="3" t="s">
        <v>48094</v>
      </c>
      <c r="H4907" s="4" t="s">
        <v>48095</v>
      </c>
      <c r="I4907" s="3" t="s">
        <v>48096</v>
      </c>
      <c r="J4907" s="4" t="s">
        <v>48097</v>
      </c>
      <c r="K4907" s="3" t="s">
        <v>48098</v>
      </c>
      <c r="L4907" s="4" t="s">
        <v>48099</v>
      </c>
    </row>
    <row r="4908" customFormat="false" ht="14.15" hidden="false" customHeight="true" outlineLevel="0" collapsed="false">
      <c r="A4908" s="1" t="n">
        <v>5810</v>
      </c>
      <c r="B4908" s="10" t="n">
        <f aca="false">A4908/1000</f>
        <v>5.81</v>
      </c>
      <c r="C4908" s="3" t="s">
        <v>48100</v>
      </c>
      <c r="D4908" s="4" t="s">
        <v>48101</v>
      </c>
      <c r="E4908" s="3" t="s">
        <v>48102</v>
      </c>
      <c r="F4908" s="4" t="s">
        <v>48103</v>
      </c>
      <c r="G4908" s="3" t="s">
        <v>48104</v>
      </c>
      <c r="H4908" s="4" t="s">
        <v>48105</v>
      </c>
      <c r="I4908" s="3" t="s">
        <v>48106</v>
      </c>
      <c r="J4908" s="4" t="s">
        <v>48107</v>
      </c>
      <c r="K4908" s="3" t="s">
        <v>48108</v>
      </c>
      <c r="L4908" s="4" t="s">
        <v>48109</v>
      </c>
    </row>
    <row r="4909" customFormat="false" ht="14.15" hidden="false" customHeight="true" outlineLevel="0" collapsed="false">
      <c r="A4909" s="1" t="n">
        <v>5811</v>
      </c>
      <c r="B4909" s="10" t="n">
        <f aca="false">A4909/1000</f>
        <v>5.811</v>
      </c>
      <c r="C4909" s="3" t="s">
        <v>48110</v>
      </c>
      <c r="D4909" s="4" t="s">
        <v>48111</v>
      </c>
      <c r="E4909" s="3" t="s">
        <v>48112</v>
      </c>
      <c r="F4909" s="4" t="s">
        <v>48113</v>
      </c>
      <c r="G4909" s="3" t="s">
        <v>48114</v>
      </c>
      <c r="H4909" s="4" t="s">
        <v>48115</v>
      </c>
      <c r="I4909" s="3" t="s">
        <v>48116</v>
      </c>
      <c r="J4909" s="4" t="s">
        <v>48117</v>
      </c>
      <c r="K4909" s="3" t="s">
        <v>48118</v>
      </c>
      <c r="L4909" s="4" t="s">
        <v>48119</v>
      </c>
    </row>
    <row r="4910" customFormat="false" ht="14.15" hidden="false" customHeight="true" outlineLevel="0" collapsed="false">
      <c r="A4910" s="1" t="n">
        <v>5812</v>
      </c>
      <c r="B4910" s="10" t="n">
        <f aca="false">A4910/1000</f>
        <v>5.812</v>
      </c>
      <c r="C4910" s="3" t="s">
        <v>48120</v>
      </c>
      <c r="D4910" s="4" t="s">
        <v>48121</v>
      </c>
      <c r="E4910" s="3" t="s">
        <v>48122</v>
      </c>
      <c r="F4910" s="4" t="s">
        <v>48123</v>
      </c>
      <c r="G4910" s="3" t="s">
        <v>48124</v>
      </c>
      <c r="H4910" s="4" t="s">
        <v>48125</v>
      </c>
      <c r="I4910" s="3" t="s">
        <v>48126</v>
      </c>
      <c r="J4910" s="4" t="s">
        <v>48127</v>
      </c>
      <c r="K4910" s="3" t="s">
        <v>48128</v>
      </c>
      <c r="L4910" s="4" t="s">
        <v>48129</v>
      </c>
    </row>
    <row r="4911" customFormat="false" ht="14.15" hidden="false" customHeight="true" outlineLevel="0" collapsed="false">
      <c r="A4911" s="1" t="n">
        <v>5813</v>
      </c>
      <c r="B4911" s="10" t="n">
        <f aca="false">A4911/1000</f>
        <v>5.813</v>
      </c>
      <c r="C4911" s="3" t="s">
        <v>48130</v>
      </c>
      <c r="D4911" s="4" t="s">
        <v>48131</v>
      </c>
      <c r="E4911" s="3" t="s">
        <v>48132</v>
      </c>
      <c r="F4911" s="4" t="s">
        <v>48133</v>
      </c>
      <c r="G4911" s="3" t="s">
        <v>48134</v>
      </c>
      <c r="H4911" s="4" t="s">
        <v>48135</v>
      </c>
      <c r="I4911" s="3" t="s">
        <v>48136</v>
      </c>
      <c r="J4911" s="4" t="s">
        <v>48137</v>
      </c>
      <c r="K4911" s="3" t="s">
        <v>48138</v>
      </c>
      <c r="L4911" s="4" t="s">
        <v>48139</v>
      </c>
    </row>
    <row r="4912" customFormat="false" ht="14.15" hidden="false" customHeight="true" outlineLevel="0" collapsed="false">
      <c r="A4912" s="1" t="n">
        <v>5814</v>
      </c>
      <c r="B4912" s="10" t="n">
        <f aca="false">A4912/1000</f>
        <v>5.814</v>
      </c>
      <c r="C4912" s="3" t="s">
        <v>48140</v>
      </c>
      <c r="D4912" s="4" t="s">
        <v>48141</v>
      </c>
      <c r="E4912" s="3" t="s">
        <v>48142</v>
      </c>
      <c r="F4912" s="4" t="s">
        <v>48143</v>
      </c>
      <c r="G4912" s="3" t="s">
        <v>48144</v>
      </c>
      <c r="H4912" s="4" t="s">
        <v>48145</v>
      </c>
      <c r="I4912" s="3" t="s">
        <v>48146</v>
      </c>
      <c r="J4912" s="4" t="s">
        <v>48147</v>
      </c>
      <c r="K4912" s="3" t="s">
        <v>48148</v>
      </c>
      <c r="L4912" s="4" t="s">
        <v>48149</v>
      </c>
    </row>
    <row r="4913" customFormat="false" ht="14.15" hidden="false" customHeight="true" outlineLevel="0" collapsed="false">
      <c r="A4913" s="1" t="n">
        <v>5815</v>
      </c>
      <c r="B4913" s="10" t="n">
        <f aca="false">A4913/1000</f>
        <v>5.815</v>
      </c>
      <c r="C4913" s="3" t="s">
        <v>48150</v>
      </c>
      <c r="D4913" s="4" t="s">
        <v>48151</v>
      </c>
      <c r="E4913" s="3" t="s">
        <v>48152</v>
      </c>
      <c r="F4913" s="4" t="s">
        <v>48153</v>
      </c>
      <c r="G4913" s="3" t="s">
        <v>48154</v>
      </c>
      <c r="H4913" s="4" t="s">
        <v>48155</v>
      </c>
      <c r="I4913" s="3" t="s">
        <v>48156</v>
      </c>
      <c r="J4913" s="4" t="s">
        <v>48157</v>
      </c>
      <c r="K4913" s="3" t="s">
        <v>48158</v>
      </c>
      <c r="L4913" s="4" t="s">
        <v>48159</v>
      </c>
    </row>
    <row r="4914" customFormat="false" ht="14.15" hidden="false" customHeight="true" outlineLevel="0" collapsed="false">
      <c r="A4914" s="1" t="n">
        <v>5816</v>
      </c>
      <c r="B4914" s="10" t="n">
        <f aca="false">A4914/1000</f>
        <v>5.816</v>
      </c>
      <c r="C4914" s="3" t="s">
        <v>48160</v>
      </c>
      <c r="D4914" s="4" t="s">
        <v>48161</v>
      </c>
      <c r="E4914" s="3" t="s">
        <v>48162</v>
      </c>
      <c r="F4914" s="4" t="s">
        <v>48163</v>
      </c>
      <c r="G4914" s="3" t="s">
        <v>48164</v>
      </c>
      <c r="H4914" s="4" t="s">
        <v>48165</v>
      </c>
      <c r="I4914" s="3" t="s">
        <v>48166</v>
      </c>
      <c r="J4914" s="4" t="s">
        <v>48167</v>
      </c>
      <c r="K4914" s="3" t="s">
        <v>48168</v>
      </c>
      <c r="L4914" s="4" t="s">
        <v>48169</v>
      </c>
    </row>
    <row r="4915" customFormat="false" ht="14.15" hidden="false" customHeight="true" outlineLevel="0" collapsed="false">
      <c r="A4915" s="1" t="n">
        <v>5817</v>
      </c>
      <c r="B4915" s="10" t="n">
        <f aca="false">A4915/1000</f>
        <v>5.817</v>
      </c>
      <c r="C4915" s="3" t="s">
        <v>48170</v>
      </c>
      <c r="D4915" s="4" t="s">
        <v>48171</v>
      </c>
      <c r="E4915" s="3" t="s">
        <v>48172</v>
      </c>
      <c r="F4915" s="4" t="s">
        <v>48173</v>
      </c>
      <c r="G4915" s="3" t="s">
        <v>48174</v>
      </c>
      <c r="H4915" s="4" t="s">
        <v>48175</v>
      </c>
      <c r="I4915" s="3" t="s">
        <v>48176</v>
      </c>
      <c r="J4915" s="4" t="s">
        <v>48177</v>
      </c>
      <c r="K4915" s="3" t="s">
        <v>48178</v>
      </c>
      <c r="L4915" s="4" t="s">
        <v>48179</v>
      </c>
    </row>
    <row r="4916" customFormat="false" ht="14.15" hidden="false" customHeight="true" outlineLevel="0" collapsed="false">
      <c r="A4916" s="1" t="n">
        <v>5818</v>
      </c>
      <c r="B4916" s="10" t="n">
        <f aca="false">A4916/1000</f>
        <v>5.818</v>
      </c>
      <c r="C4916" s="3" t="s">
        <v>48180</v>
      </c>
      <c r="D4916" s="4" t="s">
        <v>48181</v>
      </c>
      <c r="E4916" s="3" t="s">
        <v>48182</v>
      </c>
      <c r="F4916" s="4" t="s">
        <v>48183</v>
      </c>
      <c r="G4916" s="3" t="s">
        <v>48184</v>
      </c>
      <c r="H4916" s="4" t="s">
        <v>48185</v>
      </c>
      <c r="I4916" s="3" t="s">
        <v>48186</v>
      </c>
      <c r="J4916" s="4" t="s">
        <v>48187</v>
      </c>
      <c r="K4916" s="3" t="s">
        <v>48188</v>
      </c>
      <c r="L4916" s="4" t="s">
        <v>48189</v>
      </c>
    </row>
    <row r="4917" customFormat="false" ht="14.15" hidden="false" customHeight="true" outlineLevel="0" collapsed="false">
      <c r="A4917" s="1" t="n">
        <v>5819</v>
      </c>
      <c r="B4917" s="10" t="n">
        <f aca="false">A4917/1000</f>
        <v>5.819</v>
      </c>
      <c r="C4917" s="3" t="s">
        <v>48190</v>
      </c>
      <c r="D4917" s="4" t="s">
        <v>48191</v>
      </c>
      <c r="E4917" s="3" t="s">
        <v>48192</v>
      </c>
      <c r="F4917" s="4" t="s">
        <v>48193</v>
      </c>
      <c r="G4917" s="3" t="s">
        <v>48194</v>
      </c>
      <c r="H4917" s="4" t="s">
        <v>48195</v>
      </c>
      <c r="I4917" s="3" t="s">
        <v>48196</v>
      </c>
      <c r="J4917" s="4" t="s">
        <v>48197</v>
      </c>
      <c r="K4917" s="3" t="s">
        <v>48198</v>
      </c>
      <c r="L4917" s="4" t="s">
        <v>48199</v>
      </c>
    </row>
    <row r="4918" customFormat="false" ht="14.15" hidden="false" customHeight="true" outlineLevel="0" collapsed="false">
      <c r="A4918" s="1" t="n">
        <v>5820</v>
      </c>
      <c r="B4918" s="10" t="n">
        <f aca="false">A4918/1000</f>
        <v>5.82</v>
      </c>
      <c r="C4918" s="3" t="s">
        <v>48200</v>
      </c>
      <c r="D4918" s="4" t="s">
        <v>48201</v>
      </c>
      <c r="E4918" s="3" t="s">
        <v>48202</v>
      </c>
      <c r="F4918" s="4" t="s">
        <v>48203</v>
      </c>
      <c r="G4918" s="3" t="s">
        <v>48204</v>
      </c>
      <c r="H4918" s="4" t="s">
        <v>48205</v>
      </c>
      <c r="I4918" s="3" t="s">
        <v>48206</v>
      </c>
      <c r="J4918" s="4" t="s">
        <v>48207</v>
      </c>
      <c r="K4918" s="3" t="s">
        <v>48208</v>
      </c>
      <c r="L4918" s="4" t="s">
        <v>48209</v>
      </c>
    </row>
    <row r="4919" customFormat="false" ht="14.15" hidden="false" customHeight="true" outlineLevel="0" collapsed="false">
      <c r="A4919" s="1" t="n">
        <v>5821</v>
      </c>
      <c r="B4919" s="10" t="n">
        <f aca="false">A4919/1000</f>
        <v>5.821</v>
      </c>
      <c r="C4919" s="3" t="s">
        <v>48210</v>
      </c>
      <c r="D4919" s="4" t="s">
        <v>48211</v>
      </c>
      <c r="E4919" s="3" t="s">
        <v>48212</v>
      </c>
      <c r="F4919" s="4" t="s">
        <v>48213</v>
      </c>
      <c r="G4919" s="3" t="s">
        <v>48214</v>
      </c>
      <c r="H4919" s="4" t="s">
        <v>48215</v>
      </c>
      <c r="I4919" s="3" t="s">
        <v>48216</v>
      </c>
      <c r="J4919" s="4" t="s">
        <v>48217</v>
      </c>
      <c r="K4919" s="3" t="s">
        <v>48218</v>
      </c>
      <c r="L4919" s="4" t="s">
        <v>48219</v>
      </c>
    </row>
    <row r="4920" customFormat="false" ht="14.15" hidden="false" customHeight="true" outlineLevel="0" collapsed="false">
      <c r="A4920" s="1" t="n">
        <v>5822</v>
      </c>
      <c r="B4920" s="10" t="n">
        <f aca="false">A4920/1000</f>
        <v>5.822</v>
      </c>
      <c r="C4920" s="3" t="s">
        <v>48220</v>
      </c>
      <c r="D4920" s="4" t="s">
        <v>48221</v>
      </c>
      <c r="E4920" s="3" t="s">
        <v>48222</v>
      </c>
      <c r="F4920" s="4" t="s">
        <v>48223</v>
      </c>
      <c r="G4920" s="3" t="s">
        <v>48224</v>
      </c>
      <c r="H4920" s="4" t="s">
        <v>48225</v>
      </c>
      <c r="I4920" s="3" t="s">
        <v>48226</v>
      </c>
      <c r="J4920" s="4" t="s">
        <v>48227</v>
      </c>
      <c r="K4920" s="3" t="s">
        <v>48228</v>
      </c>
      <c r="L4920" s="4" t="s">
        <v>48229</v>
      </c>
    </row>
    <row r="4921" customFormat="false" ht="14.15" hidden="false" customHeight="true" outlineLevel="0" collapsed="false">
      <c r="A4921" s="1" t="n">
        <v>5823</v>
      </c>
      <c r="B4921" s="10" t="n">
        <f aca="false">A4921/1000</f>
        <v>5.823</v>
      </c>
      <c r="C4921" s="3" t="s">
        <v>48230</v>
      </c>
      <c r="D4921" s="4" t="s">
        <v>48231</v>
      </c>
      <c r="E4921" s="3" t="s">
        <v>48232</v>
      </c>
      <c r="F4921" s="4" t="s">
        <v>48233</v>
      </c>
      <c r="G4921" s="3" t="s">
        <v>48234</v>
      </c>
      <c r="H4921" s="4" t="s">
        <v>48235</v>
      </c>
      <c r="I4921" s="3" t="s">
        <v>48236</v>
      </c>
      <c r="J4921" s="4" t="s">
        <v>48237</v>
      </c>
      <c r="K4921" s="3" t="s">
        <v>48238</v>
      </c>
      <c r="L4921" s="4" t="s">
        <v>48239</v>
      </c>
    </row>
    <row r="4922" customFormat="false" ht="14.15" hidden="false" customHeight="true" outlineLevel="0" collapsed="false">
      <c r="A4922" s="1" t="n">
        <v>5824</v>
      </c>
      <c r="B4922" s="10" t="n">
        <f aca="false">A4922/1000</f>
        <v>5.824</v>
      </c>
      <c r="C4922" s="3" t="s">
        <v>48240</v>
      </c>
      <c r="D4922" s="4" t="s">
        <v>48241</v>
      </c>
      <c r="E4922" s="3" t="s">
        <v>48242</v>
      </c>
      <c r="F4922" s="4" t="s">
        <v>48243</v>
      </c>
      <c r="G4922" s="3" t="s">
        <v>48244</v>
      </c>
      <c r="H4922" s="4" t="s">
        <v>48245</v>
      </c>
      <c r="I4922" s="3" t="s">
        <v>48246</v>
      </c>
      <c r="J4922" s="4" t="s">
        <v>48247</v>
      </c>
      <c r="K4922" s="3" t="s">
        <v>48248</v>
      </c>
      <c r="L4922" s="4" t="s">
        <v>48249</v>
      </c>
    </row>
    <row r="4923" customFormat="false" ht="14.15" hidden="false" customHeight="true" outlineLevel="0" collapsed="false">
      <c r="A4923" s="1" t="n">
        <v>5825</v>
      </c>
      <c r="B4923" s="10" t="n">
        <f aca="false">A4923/1000</f>
        <v>5.825</v>
      </c>
      <c r="C4923" s="3" t="s">
        <v>48250</v>
      </c>
      <c r="D4923" s="4" t="s">
        <v>48251</v>
      </c>
      <c r="E4923" s="3" t="s">
        <v>48252</v>
      </c>
      <c r="F4923" s="4" t="s">
        <v>48253</v>
      </c>
      <c r="G4923" s="3" t="s">
        <v>48254</v>
      </c>
      <c r="H4923" s="4" t="s">
        <v>48255</v>
      </c>
      <c r="I4923" s="3" t="s">
        <v>48256</v>
      </c>
      <c r="J4923" s="4" t="s">
        <v>48257</v>
      </c>
      <c r="K4923" s="3" t="s">
        <v>48258</v>
      </c>
      <c r="L4923" s="4" t="s">
        <v>48259</v>
      </c>
    </row>
    <row r="4924" customFormat="false" ht="14.15" hidden="false" customHeight="true" outlineLevel="0" collapsed="false">
      <c r="A4924" s="1" t="n">
        <v>5826</v>
      </c>
      <c r="B4924" s="10" t="n">
        <f aca="false">A4924/1000</f>
        <v>5.826</v>
      </c>
      <c r="C4924" s="3" t="s">
        <v>48260</v>
      </c>
      <c r="D4924" s="4" t="s">
        <v>48261</v>
      </c>
      <c r="E4924" s="3" t="s">
        <v>48262</v>
      </c>
      <c r="F4924" s="4" t="s">
        <v>48263</v>
      </c>
      <c r="G4924" s="3" t="s">
        <v>48264</v>
      </c>
      <c r="H4924" s="4" t="s">
        <v>48265</v>
      </c>
      <c r="I4924" s="3" t="s">
        <v>48266</v>
      </c>
      <c r="J4924" s="4" t="s">
        <v>48267</v>
      </c>
      <c r="K4924" s="3" t="s">
        <v>48268</v>
      </c>
      <c r="L4924" s="4" t="s">
        <v>48269</v>
      </c>
    </row>
    <row r="4925" customFormat="false" ht="14.15" hidden="false" customHeight="true" outlineLevel="0" collapsed="false">
      <c r="A4925" s="1" t="n">
        <v>5827</v>
      </c>
      <c r="B4925" s="10" t="n">
        <f aca="false">A4925/1000</f>
        <v>5.827</v>
      </c>
      <c r="C4925" s="3" t="s">
        <v>48270</v>
      </c>
      <c r="D4925" s="4" t="s">
        <v>48271</v>
      </c>
      <c r="E4925" s="3" t="s">
        <v>48272</v>
      </c>
      <c r="F4925" s="4" t="s">
        <v>48273</v>
      </c>
      <c r="G4925" s="3" t="s">
        <v>48274</v>
      </c>
      <c r="H4925" s="4" t="s">
        <v>48275</v>
      </c>
      <c r="I4925" s="3" t="s">
        <v>48276</v>
      </c>
      <c r="J4925" s="4" t="s">
        <v>48277</v>
      </c>
      <c r="K4925" s="3" t="s">
        <v>48278</v>
      </c>
      <c r="L4925" s="4" t="s">
        <v>48279</v>
      </c>
    </row>
    <row r="4926" customFormat="false" ht="14.15" hidden="false" customHeight="true" outlineLevel="0" collapsed="false">
      <c r="A4926" s="1" t="n">
        <v>5828</v>
      </c>
      <c r="B4926" s="10" t="n">
        <f aca="false">A4926/1000</f>
        <v>5.828</v>
      </c>
      <c r="C4926" s="3" t="s">
        <v>48280</v>
      </c>
      <c r="D4926" s="4" t="s">
        <v>48281</v>
      </c>
      <c r="E4926" s="3" t="s">
        <v>48282</v>
      </c>
      <c r="F4926" s="4" t="s">
        <v>48283</v>
      </c>
      <c r="G4926" s="3" t="s">
        <v>48284</v>
      </c>
      <c r="H4926" s="4" t="s">
        <v>48285</v>
      </c>
      <c r="I4926" s="3" t="s">
        <v>48286</v>
      </c>
      <c r="J4926" s="4" t="s">
        <v>48287</v>
      </c>
      <c r="K4926" s="3" t="s">
        <v>48288</v>
      </c>
      <c r="L4926" s="4" t="s">
        <v>48289</v>
      </c>
    </row>
    <row r="4927" customFormat="false" ht="14.15" hidden="false" customHeight="true" outlineLevel="0" collapsed="false">
      <c r="A4927" s="1" t="n">
        <v>5829</v>
      </c>
      <c r="B4927" s="10" t="n">
        <f aca="false">A4927/1000</f>
        <v>5.829</v>
      </c>
      <c r="C4927" s="3" t="s">
        <v>48290</v>
      </c>
      <c r="D4927" s="4" t="s">
        <v>48291</v>
      </c>
      <c r="E4927" s="3" t="s">
        <v>48292</v>
      </c>
      <c r="F4927" s="4" t="s">
        <v>48293</v>
      </c>
      <c r="G4927" s="3" t="s">
        <v>48294</v>
      </c>
      <c r="H4927" s="4" t="s">
        <v>48295</v>
      </c>
      <c r="I4927" s="3" t="s">
        <v>48296</v>
      </c>
      <c r="J4927" s="4" t="s">
        <v>48297</v>
      </c>
      <c r="K4927" s="3" t="s">
        <v>48298</v>
      </c>
      <c r="L4927" s="4" t="s">
        <v>48299</v>
      </c>
    </row>
    <row r="4928" customFormat="false" ht="14.15" hidden="false" customHeight="true" outlineLevel="0" collapsed="false">
      <c r="A4928" s="1" t="n">
        <v>5830</v>
      </c>
      <c r="B4928" s="10" t="n">
        <f aca="false">A4928/1000</f>
        <v>5.83</v>
      </c>
      <c r="C4928" s="3" t="s">
        <v>48300</v>
      </c>
      <c r="D4928" s="4" t="s">
        <v>48301</v>
      </c>
      <c r="E4928" s="3" t="s">
        <v>48302</v>
      </c>
      <c r="F4928" s="4" t="s">
        <v>48303</v>
      </c>
      <c r="G4928" s="3" t="s">
        <v>48304</v>
      </c>
      <c r="H4928" s="4" t="s">
        <v>48305</v>
      </c>
      <c r="I4928" s="3" t="s">
        <v>48306</v>
      </c>
      <c r="J4928" s="4" t="s">
        <v>48307</v>
      </c>
      <c r="K4928" s="3" t="s">
        <v>48308</v>
      </c>
      <c r="L4928" s="4" t="s">
        <v>48309</v>
      </c>
    </row>
    <row r="4929" customFormat="false" ht="14.15" hidden="false" customHeight="true" outlineLevel="0" collapsed="false">
      <c r="A4929" s="1" t="n">
        <v>5831</v>
      </c>
      <c r="B4929" s="10" t="n">
        <f aca="false">A4929/1000</f>
        <v>5.831</v>
      </c>
      <c r="C4929" s="3" t="s">
        <v>48310</v>
      </c>
      <c r="D4929" s="4" t="s">
        <v>48311</v>
      </c>
      <c r="E4929" s="3" t="s">
        <v>48312</v>
      </c>
      <c r="F4929" s="4" t="s">
        <v>48313</v>
      </c>
      <c r="G4929" s="3" t="s">
        <v>48314</v>
      </c>
      <c r="H4929" s="4" t="s">
        <v>48315</v>
      </c>
      <c r="I4929" s="3" t="s">
        <v>48316</v>
      </c>
      <c r="J4929" s="4" t="s">
        <v>48317</v>
      </c>
      <c r="K4929" s="3" t="s">
        <v>48318</v>
      </c>
      <c r="L4929" s="4" t="s">
        <v>48319</v>
      </c>
    </row>
    <row r="4930" customFormat="false" ht="14.15" hidden="false" customHeight="true" outlineLevel="0" collapsed="false">
      <c r="A4930" s="1" t="n">
        <v>5832</v>
      </c>
      <c r="B4930" s="10" t="n">
        <f aca="false">A4930/1000</f>
        <v>5.832</v>
      </c>
      <c r="C4930" s="3" t="s">
        <v>48320</v>
      </c>
      <c r="D4930" s="4" t="s">
        <v>48321</v>
      </c>
      <c r="E4930" s="3" t="s">
        <v>48322</v>
      </c>
      <c r="F4930" s="4" t="s">
        <v>48323</v>
      </c>
      <c r="G4930" s="3" t="s">
        <v>48324</v>
      </c>
      <c r="H4930" s="4" t="s">
        <v>48325</v>
      </c>
      <c r="I4930" s="3" t="s">
        <v>48326</v>
      </c>
      <c r="J4930" s="4" t="s">
        <v>48327</v>
      </c>
      <c r="K4930" s="3" t="s">
        <v>48328</v>
      </c>
      <c r="L4930" s="4" t="s">
        <v>48329</v>
      </c>
    </row>
    <row r="4931" customFormat="false" ht="14.15" hidden="false" customHeight="true" outlineLevel="0" collapsed="false">
      <c r="A4931" s="1" t="n">
        <v>5833</v>
      </c>
      <c r="B4931" s="10" t="n">
        <f aca="false">A4931/1000</f>
        <v>5.833</v>
      </c>
      <c r="C4931" s="3" t="s">
        <v>48330</v>
      </c>
      <c r="D4931" s="4" t="s">
        <v>48331</v>
      </c>
      <c r="E4931" s="3" t="s">
        <v>48332</v>
      </c>
      <c r="F4931" s="4" t="s">
        <v>48333</v>
      </c>
      <c r="G4931" s="3" t="s">
        <v>48334</v>
      </c>
      <c r="H4931" s="4" t="s">
        <v>48335</v>
      </c>
      <c r="I4931" s="3" t="s">
        <v>48336</v>
      </c>
      <c r="J4931" s="4" t="s">
        <v>48337</v>
      </c>
      <c r="K4931" s="3" t="s">
        <v>48338</v>
      </c>
      <c r="L4931" s="4" t="s">
        <v>48339</v>
      </c>
    </row>
    <row r="4932" customFormat="false" ht="14.15" hidden="false" customHeight="true" outlineLevel="0" collapsed="false">
      <c r="A4932" s="1" t="n">
        <v>5834</v>
      </c>
      <c r="B4932" s="10" t="n">
        <f aca="false">A4932/1000</f>
        <v>5.834</v>
      </c>
      <c r="C4932" s="3" t="s">
        <v>48340</v>
      </c>
      <c r="D4932" s="4" t="s">
        <v>48341</v>
      </c>
      <c r="E4932" s="3" t="s">
        <v>48342</v>
      </c>
      <c r="F4932" s="4" t="s">
        <v>48343</v>
      </c>
      <c r="G4932" s="3" t="s">
        <v>48344</v>
      </c>
      <c r="H4932" s="4" t="s">
        <v>48345</v>
      </c>
      <c r="I4932" s="3" t="s">
        <v>48346</v>
      </c>
      <c r="J4932" s="4" t="s">
        <v>48347</v>
      </c>
      <c r="K4932" s="3" t="s">
        <v>48348</v>
      </c>
      <c r="L4932" s="4" t="s">
        <v>48349</v>
      </c>
    </row>
    <row r="4933" customFormat="false" ht="14.15" hidden="false" customHeight="true" outlineLevel="0" collapsed="false">
      <c r="A4933" s="1" t="n">
        <v>5835</v>
      </c>
      <c r="B4933" s="10" t="n">
        <f aca="false">A4933/1000</f>
        <v>5.835</v>
      </c>
      <c r="C4933" s="3" t="s">
        <v>48350</v>
      </c>
      <c r="D4933" s="4" t="s">
        <v>48351</v>
      </c>
      <c r="E4933" s="3" t="s">
        <v>48352</v>
      </c>
      <c r="F4933" s="4" t="s">
        <v>48353</v>
      </c>
      <c r="G4933" s="3" t="s">
        <v>48354</v>
      </c>
      <c r="H4933" s="4" t="s">
        <v>48355</v>
      </c>
      <c r="I4933" s="3" t="s">
        <v>48356</v>
      </c>
      <c r="J4933" s="4" t="s">
        <v>48357</v>
      </c>
      <c r="K4933" s="3" t="s">
        <v>48358</v>
      </c>
      <c r="L4933" s="4" t="s">
        <v>48359</v>
      </c>
    </row>
    <row r="4934" customFormat="false" ht="14.15" hidden="false" customHeight="true" outlineLevel="0" collapsed="false">
      <c r="A4934" s="1" t="n">
        <v>5836</v>
      </c>
      <c r="B4934" s="10" t="n">
        <f aca="false">A4934/1000</f>
        <v>5.836</v>
      </c>
      <c r="C4934" s="3" t="s">
        <v>48360</v>
      </c>
      <c r="D4934" s="4" t="s">
        <v>48361</v>
      </c>
      <c r="E4934" s="3" t="s">
        <v>48362</v>
      </c>
      <c r="F4934" s="4" t="s">
        <v>48363</v>
      </c>
      <c r="G4934" s="3" t="s">
        <v>48364</v>
      </c>
      <c r="H4934" s="4" t="s">
        <v>48365</v>
      </c>
      <c r="I4934" s="3" t="s">
        <v>48366</v>
      </c>
      <c r="J4934" s="4" t="s">
        <v>48367</v>
      </c>
      <c r="K4934" s="3" t="s">
        <v>48368</v>
      </c>
      <c r="L4934" s="4" t="s">
        <v>48369</v>
      </c>
    </row>
    <row r="4935" customFormat="false" ht="14.15" hidden="false" customHeight="true" outlineLevel="0" collapsed="false">
      <c r="A4935" s="1" t="n">
        <v>5837</v>
      </c>
      <c r="B4935" s="10" t="n">
        <f aca="false">A4935/1000</f>
        <v>5.837</v>
      </c>
      <c r="C4935" s="3" t="s">
        <v>48370</v>
      </c>
      <c r="D4935" s="4" t="s">
        <v>48371</v>
      </c>
      <c r="E4935" s="3" t="s">
        <v>48372</v>
      </c>
      <c r="F4935" s="4" t="s">
        <v>48373</v>
      </c>
      <c r="G4935" s="3" t="s">
        <v>48374</v>
      </c>
      <c r="H4935" s="4" t="s">
        <v>48375</v>
      </c>
      <c r="I4935" s="3" t="s">
        <v>48376</v>
      </c>
      <c r="J4935" s="4" t="s">
        <v>48377</v>
      </c>
      <c r="K4935" s="3" t="s">
        <v>48378</v>
      </c>
      <c r="L4935" s="4" t="s">
        <v>48379</v>
      </c>
    </row>
    <row r="4936" customFormat="false" ht="14.15" hidden="false" customHeight="true" outlineLevel="0" collapsed="false">
      <c r="A4936" s="1" t="n">
        <v>5838</v>
      </c>
      <c r="B4936" s="10" t="n">
        <f aca="false">A4936/1000</f>
        <v>5.838</v>
      </c>
      <c r="C4936" s="3" t="s">
        <v>48380</v>
      </c>
      <c r="D4936" s="4" t="s">
        <v>48381</v>
      </c>
      <c r="E4936" s="3" t="s">
        <v>48382</v>
      </c>
      <c r="F4936" s="4" t="s">
        <v>48383</v>
      </c>
      <c r="G4936" s="3" t="s">
        <v>48384</v>
      </c>
      <c r="H4936" s="4" t="s">
        <v>48385</v>
      </c>
      <c r="I4936" s="3" t="s">
        <v>48386</v>
      </c>
      <c r="J4936" s="4" t="s">
        <v>48387</v>
      </c>
      <c r="K4936" s="3" t="s">
        <v>48388</v>
      </c>
      <c r="L4936" s="4" t="s">
        <v>48389</v>
      </c>
    </row>
    <row r="4937" customFormat="false" ht="14.15" hidden="false" customHeight="true" outlineLevel="0" collapsed="false">
      <c r="A4937" s="1" t="n">
        <v>5839</v>
      </c>
      <c r="B4937" s="10" t="n">
        <f aca="false">A4937/1000</f>
        <v>5.839</v>
      </c>
      <c r="C4937" s="3" t="s">
        <v>48390</v>
      </c>
      <c r="D4937" s="4" t="s">
        <v>48391</v>
      </c>
      <c r="E4937" s="3" t="s">
        <v>48392</v>
      </c>
      <c r="F4937" s="4" t="s">
        <v>48393</v>
      </c>
      <c r="G4937" s="3" t="s">
        <v>48394</v>
      </c>
      <c r="H4937" s="4" t="s">
        <v>48395</v>
      </c>
      <c r="I4937" s="3" t="s">
        <v>48396</v>
      </c>
      <c r="J4937" s="4" t="s">
        <v>48397</v>
      </c>
      <c r="K4937" s="3" t="s">
        <v>48398</v>
      </c>
      <c r="L4937" s="4" t="s">
        <v>48399</v>
      </c>
    </row>
    <row r="4938" customFormat="false" ht="14.15" hidden="false" customHeight="true" outlineLevel="0" collapsed="false">
      <c r="A4938" s="1" t="n">
        <v>5840</v>
      </c>
      <c r="B4938" s="10" t="n">
        <f aca="false">A4938/1000</f>
        <v>5.84</v>
      </c>
      <c r="C4938" s="3" t="s">
        <v>48400</v>
      </c>
      <c r="D4938" s="4" t="s">
        <v>48401</v>
      </c>
      <c r="E4938" s="3" t="s">
        <v>48402</v>
      </c>
      <c r="F4938" s="4" t="s">
        <v>48403</v>
      </c>
      <c r="G4938" s="3" t="s">
        <v>48404</v>
      </c>
      <c r="H4938" s="4" t="s">
        <v>48405</v>
      </c>
      <c r="I4938" s="3" t="s">
        <v>48406</v>
      </c>
      <c r="J4938" s="4" t="s">
        <v>48407</v>
      </c>
      <c r="K4938" s="3" t="s">
        <v>48408</v>
      </c>
      <c r="L4938" s="4" t="s">
        <v>48409</v>
      </c>
    </row>
    <row r="4939" customFormat="false" ht="14.15" hidden="false" customHeight="true" outlineLevel="0" collapsed="false">
      <c r="A4939" s="1" t="n">
        <v>5841</v>
      </c>
      <c r="B4939" s="10" t="n">
        <f aca="false">A4939/1000</f>
        <v>5.841</v>
      </c>
      <c r="C4939" s="3" t="s">
        <v>48410</v>
      </c>
      <c r="D4939" s="4" t="s">
        <v>48411</v>
      </c>
      <c r="E4939" s="3" t="s">
        <v>48412</v>
      </c>
      <c r="F4939" s="4" t="s">
        <v>48413</v>
      </c>
      <c r="G4939" s="3" t="s">
        <v>48414</v>
      </c>
      <c r="H4939" s="4" t="s">
        <v>48415</v>
      </c>
      <c r="I4939" s="3" t="s">
        <v>48416</v>
      </c>
      <c r="J4939" s="4" t="s">
        <v>48417</v>
      </c>
      <c r="K4939" s="3" t="s">
        <v>48418</v>
      </c>
      <c r="L4939" s="4" t="s">
        <v>48419</v>
      </c>
    </row>
    <row r="4940" customFormat="false" ht="14.15" hidden="false" customHeight="true" outlineLevel="0" collapsed="false">
      <c r="A4940" s="1" t="n">
        <v>5842</v>
      </c>
      <c r="B4940" s="10" t="n">
        <f aca="false">A4940/1000</f>
        <v>5.842</v>
      </c>
      <c r="C4940" s="3" t="s">
        <v>48420</v>
      </c>
      <c r="D4940" s="4" t="s">
        <v>48421</v>
      </c>
      <c r="E4940" s="3" t="s">
        <v>48422</v>
      </c>
      <c r="F4940" s="4" t="s">
        <v>48423</v>
      </c>
      <c r="G4940" s="3" t="s">
        <v>48424</v>
      </c>
      <c r="H4940" s="4" t="s">
        <v>48425</v>
      </c>
      <c r="I4940" s="3" t="s">
        <v>48426</v>
      </c>
      <c r="J4940" s="4" t="s">
        <v>48427</v>
      </c>
      <c r="K4940" s="3" t="s">
        <v>48428</v>
      </c>
      <c r="L4940" s="4" t="s">
        <v>48429</v>
      </c>
    </row>
    <row r="4941" customFormat="false" ht="14.15" hidden="false" customHeight="true" outlineLevel="0" collapsed="false">
      <c r="A4941" s="1" t="n">
        <v>5843</v>
      </c>
      <c r="B4941" s="10" t="n">
        <f aca="false">A4941/1000</f>
        <v>5.843</v>
      </c>
      <c r="C4941" s="3" t="s">
        <v>48430</v>
      </c>
      <c r="D4941" s="4" t="s">
        <v>48431</v>
      </c>
      <c r="E4941" s="3" t="s">
        <v>48432</v>
      </c>
      <c r="F4941" s="4" t="s">
        <v>48433</v>
      </c>
      <c r="G4941" s="3" t="s">
        <v>48434</v>
      </c>
      <c r="H4941" s="4" t="s">
        <v>48435</v>
      </c>
      <c r="I4941" s="3" t="s">
        <v>48436</v>
      </c>
      <c r="J4941" s="4" t="s">
        <v>48437</v>
      </c>
      <c r="K4941" s="3" t="s">
        <v>48438</v>
      </c>
      <c r="L4941" s="4" t="s">
        <v>48439</v>
      </c>
    </row>
    <row r="4942" customFormat="false" ht="14.15" hidden="false" customHeight="true" outlineLevel="0" collapsed="false">
      <c r="A4942" s="1" t="n">
        <v>5844</v>
      </c>
      <c r="B4942" s="10" t="n">
        <f aca="false">A4942/1000</f>
        <v>5.844</v>
      </c>
      <c r="C4942" s="3" t="s">
        <v>48440</v>
      </c>
      <c r="D4942" s="4" t="s">
        <v>48441</v>
      </c>
      <c r="E4942" s="3" t="s">
        <v>48442</v>
      </c>
      <c r="F4942" s="4" t="s">
        <v>48443</v>
      </c>
      <c r="G4942" s="3" t="s">
        <v>48444</v>
      </c>
      <c r="H4942" s="4" t="s">
        <v>48445</v>
      </c>
      <c r="I4942" s="3" t="s">
        <v>48446</v>
      </c>
      <c r="J4942" s="4" t="s">
        <v>48447</v>
      </c>
      <c r="K4942" s="3" t="s">
        <v>48448</v>
      </c>
      <c r="L4942" s="4" t="s">
        <v>48449</v>
      </c>
    </row>
    <row r="4943" customFormat="false" ht="14.15" hidden="false" customHeight="true" outlineLevel="0" collapsed="false">
      <c r="A4943" s="1" t="n">
        <v>5845</v>
      </c>
      <c r="B4943" s="10" t="n">
        <f aca="false">A4943/1000</f>
        <v>5.845</v>
      </c>
      <c r="C4943" s="3" t="s">
        <v>48450</v>
      </c>
      <c r="D4943" s="4" t="s">
        <v>48451</v>
      </c>
      <c r="E4943" s="3" t="s">
        <v>48452</v>
      </c>
      <c r="F4943" s="4" t="s">
        <v>48453</v>
      </c>
      <c r="G4943" s="3" t="s">
        <v>48454</v>
      </c>
      <c r="H4943" s="4" t="s">
        <v>48455</v>
      </c>
      <c r="I4943" s="3" t="s">
        <v>48456</v>
      </c>
      <c r="J4943" s="4" t="s">
        <v>48457</v>
      </c>
      <c r="K4943" s="3" t="s">
        <v>48458</v>
      </c>
      <c r="L4943" s="4" t="s">
        <v>48459</v>
      </c>
    </row>
    <row r="4944" customFormat="false" ht="14.15" hidden="false" customHeight="true" outlineLevel="0" collapsed="false">
      <c r="A4944" s="1" t="n">
        <v>5846</v>
      </c>
      <c r="B4944" s="10" t="n">
        <f aca="false">A4944/1000</f>
        <v>5.846</v>
      </c>
      <c r="C4944" s="3" t="s">
        <v>48460</v>
      </c>
      <c r="D4944" s="4" t="s">
        <v>48461</v>
      </c>
      <c r="E4944" s="3" t="s">
        <v>48462</v>
      </c>
      <c r="F4944" s="4" t="s">
        <v>48463</v>
      </c>
      <c r="G4944" s="3" t="s">
        <v>48464</v>
      </c>
      <c r="H4944" s="4" t="s">
        <v>48465</v>
      </c>
      <c r="I4944" s="3" t="s">
        <v>48466</v>
      </c>
      <c r="J4944" s="4" t="s">
        <v>48467</v>
      </c>
      <c r="K4944" s="3" t="s">
        <v>48468</v>
      </c>
      <c r="L4944" s="4" t="s">
        <v>48469</v>
      </c>
    </row>
    <row r="4945" customFormat="false" ht="14.15" hidden="false" customHeight="true" outlineLevel="0" collapsed="false">
      <c r="A4945" s="1" t="n">
        <v>5847</v>
      </c>
      <c r="B4945" s="10" t="n">
        <f aca="false">A4945/1000</f>
        <v>5.847</v>
      </c>
      <c r="C4945" s="3" t="s">
        <v>48470</v>
      </c>
      <c r="D4945" s="4" t="s">
        <v>48471</v>
      </c>
      <c r="E4945" s="3" t="s">
        <v>48472</v>
      </c>
      <c r="F4945" s="4" t="s">
        <v>48473</v>
      </c>
      <c r="G4945" s="3" t="s">
        <v>48474</v>
      </c>
      <c r="H4945" s="4" t="s">
        <v>48475</v>
      </c>
      <c r="I4945" s="3" t="s">
        <v>48476</v>
      </c>
      <c r="J4945" s="4" t="s">
        <v>48477</v>
      </c>
      <c r="K4945" s="3" t="s">
        <v>48478</v>
      </c>
      <c r="L4945" s="4" t="s">
        <v>48479</v>
      </c>
    </row>
    <row r="4946" customFormat="false" ht="14.15" hidden="false" customHeight="true" outlineLevel="0" collapsed="false">
      <c r="A4946" s="1" t="n">
        <v>5848</v>
      </c>
      <c r="B4946" s="10" t="n">
        <f aca="false">A4946/1000</f>
        <v>5.848</v>
      </c>
      <c r="C4946" s="3" t="s">
        <v>48480</v>
      </c>
      <c r="D4946" s="4" t="s">
        <v>48481</v>
      </c>
      <c r="E4946" s="3" t="s">
        <v>48482</v>
      </c>
      <c r="F4946" s="4" t="s">
        <v>48483</v>
      </c>
      <c r="G4946" s="3" t="s">
        <v>48484</v>
      </c>
      <c r="H4946" s="4" t="s">
        <v>48485</v>
      </c>
      <c r="I4946" s="3" t="s">
        <v>48486</v>
      </c>
      <c r="J4946" s="4" t="s">
        <v>48487</v>
      </c>
      <c r="K4946" s="3" t="s">
        <v>48488</v>
      </c>
      <c r="L4946" s="4" t="s">
        <v>48489</v>
      </c>
    </row>
    <row r="4947" customFormat="false" ht="14.15" hidden="false" customHeight="true" outlineLevel="0" collapsed="false">
      <c r="A4947" s="1" t="n">
        <v>5849</v>
      </c>
      <c r="B4947" s="10" t="n">
        <f aca="false">A4947/1000</f>
        <v>5.849</v>
      </c>
      <c r="C4947" s="3" t="s">
        <v>48490</v>
      </c>
      <c r="D4947" s="4" t="s">
        <v>48491</v>
      </c>
      <c r="E4947" s="3" t="s">
        <v>48492</v>
      </c>
      <c r="F4947" s="4" t="s">
        <v>48493</v>
      </c>
      <c r="G4947" s="3" t="s">
        <v>48494</v>
      </c>
      <c r="H4947" s="4" t="s">
        <v>48495</v>
      </c>
      <c r="I4947" s="3" t="s">
        <v>48496</v>
      </c>
      <c r="J4947" s="4" t="s">
        <v>48497</v>
      </c>
      <c r="K4947" s="3" t="s">
        <v>48498</v>
      </c>
      <c r="L4947" s="4" t="s">
        <v>48499</v>
      </c>
    </row>
    <row r="4948" customFormat="false" ht="14.15" hidden="false" customHeight="true" outlineLevel="0" collapsed="false">
      <c r="B4948" s="10"/>
      <c r="C4948" s="8" t="n">
        <v>0</v>
      </c>
      <c r="D4948" s="8" t="n">
        <v>1</v>
      </c>
      <c r="E4948" s="8" t="n">
        <v>2</v>
      </c>
      <c r="F4948" s="8" t="n">
        <v>3</v>
      </c>
      <c r="G4948" s="8" t="n">
        <v>4</v>
      </c>
      <c r="H4948" s="8" t="n">
        <v>5</v>
      </c>
      <c r="I4948" s="8" t="n">
        <v>6</v>
      </c>
      <c r="J4948" s="8" t="n">
        <v>7</v>
      </c>
      <c r="K4948" s="8" t="n">
        <v>8</v>
      </c>
      <c r="L4948" s="8" t="n">
        <v>9</v>
      </c>
    </row>
    <row r="4949" customFormat="false" ht="14.15" hidden="false" customHeight="true" outlineLevel="0" collapsed="false">
      <c r="A4949" s="1" t="n">
        <v>5850</v>
      </c>
      <c r="B4949" s="10" t="n">
        <f aca="false">A4949/1000</f>
        <v>5.85</v>
      </c>
      <c r="C4949" s="3" t="s">
        <v>48500</v>
      </c>
      <c r="D4949" s="4" t="s">
        <v>48501</v>
      </c>
      <c r="E4949" s="3" t="s">
        <v>48502</v>
      </c>
      <c r="F4949" s="4" t="s">
        <v>48503</v>
      </c>
      <c r="G4949" s="3" t="s">
        <v>48504</v>
      </c>
      <c r="H4949" s="4" t="s">
        <v>48505</v>
      </c>
      <c r="I4949" s="3" t="s">
        <v>48506</v>
      </c>
      <c r="J4949" s="4" t="s">
        <v>48507</v>
      </c>
      <c r="K4949" s="3" t="s">
        <v>48508</v>
      </c>
      <c r="L4949" s="4" t="s">
        <v>48509</v>
      </c>
    </row>
    <row r="4950" customFormat="false" ht="14.15" hidden="false" customHeight="true" outlineLevel="0" collapsed="false">
      <c r="A4950" s="1" t="n">
        <v>5851</v>
      </c>
      <c r="B4950" s="10" t="n">
        <f aca="false">A4950/1000</f>
        <v>5.851</v>
      </c>
      <c r="C4950" s="3" t="s">
        <v>48510</v>
      </c>
      <c r="D4950" s="4" t="s">
        <v>48511</v>
      </c>
      <c r="E4950" s="3" t="s">
        <v>48512</v>
      </c>
      <c r="F4950" s="4" t="s">
        <v>48513</v>
      </c>
      <c r="G4950" s="3" t="s">
        <v>48514</v>
      </c>
      <c r="H4950" s="4" t="s">
        <v>48515</v>
      </c>
      <c r="I4950" s="3" t="s">
        <v>48516</v>
      </c>
      <c r="J4950" s="4" t="s">
        <v>48517</v>
      </c>
      <c r="K4950" s="3" t="s">
        <v>48518</v>
      </c>
      <c r="L4950" s="4" t="s">
        <v>48519</v>
      </c>
    </row>
    <row r="4951" customFormat="false" ht="14.15" hidden="false" customHeight="true" outlineLevel="0" collapsed="false">
      <c r="A4951" s="1" t="n">
        <v>5852</v>
      </c>
      <c r="B4951" s="10" t="n">
        <f aca="false">A4951/1000</f>
        <v>5.852</v>
      </c>
      <c r="C4951" s="3" t="s">
        <v>48520</v>
      </c>
      <c r="D4951" s="4" t="s">
        <v>48521</v>
      </c>
      <c r="E4951" s="3" t="s">
        <v>48522</v>
      </c>
      <c r="F4951" s="4" t="s">
        <v>48523</v>
      </c>
      <c r="G4951" s="3" t="s">
        <v>48524</v>
      </c>
      <c r="H4951" s="4" t="s">
        <v>48525</v>
      </c>
      <c r="I4951" s="3" t="s">
        <v>48526</v>
      </c>
      <c r="J4951" s="4" t="s">
        <v>48527</v>
      </c>
      <c r="K4951" s="3" t="s">
        <v>48528</v>
      </c>
      <c r="L4951" s="4" t="s">
        <v>48529</v>
      </c>
    </row>
    <row r="4952" customFormat="false" ht="14.15" hidden="false" customHeight="true" outlineLevel="0" collapsed="false">
      <c r="A4952" s="1" t="n">
        <v>5853</v>
      </c>
      <c r="B4952" s="10" t="n">
        <f aca="false">A4952/1000</f>
        <v>5.853</v>
      </c>
      <c r="C4952" s="3" t="s">
        <v>48530</v>
      </c>
      <c r="D4952" s="4" t="s">
        <v>48531</v>
      </c>
      <c r="E4952" s="3" t="s">
        <v>48532</v>
      </c>
      <c r="F4952" s="4" t="s">
        <v>48533</v>
      </c>
      <c r="G4952" s="3" t="s">
        <v>48534</v>
      </c>
      <c r="H4952" s="4" t="s">
        <v>48535</v>
      </c>
      <c r="I4952" s="3" t="s">
        <v>48536</v>
      </c>
      <c r="J4952" s="4" t="s">
        <v>48537</v>
      </c>
      <c r="K4952" s="3" t="s">
        <v>48538</v>
      </c>
      <c r="L4952" s="4" t="s">
        <v>48539</v>
      </c>
    </row>
    <row r="4953" customFormat="false" ht="14.15" hidden="false" customHeight="true" outlineLevel="0" collapsed="false">
      <c r="A4953" s="1" t="n">
        <v>5854</v>
      </c>
      <c r="B4953" s="10" t="n">
        <f aca="false">A4953/1000</f>
        <v>5.854</v>
      </c>
      <c r="C4953" s="3" t="s">
        <v>48540</v>
      </c>
      <c r="D4953" s="4" t="s">
        <v>48541</v>
      </c>
      <c r="E4953" s="3" t="s">
        <v>48542</v>
      </c>
      <c r="F4953" s="4" t="s">
        <v>48543</v>
      </c>
      <c r="G4953" s="3" t="s">
        <v>48544</v>
      </c>
      <c r="H4953" s="4" t="s">
        <v>48545</v>
      </c>
      <c r="I4953" s="3" t="s">
        <v>48546</v>
      </c>
      <c r="J4953" s="4" t="s">
        <v>48547</v>
      </c>
      <c r="K4953" s="3" t="s">
        <v>48548</v>
      </c>
      <c r="L4953" s="4" t="s">
        <v>48549</v>
      </c>
    </row>
    <row r="4954" customFormat="false" ht="14.15" hidden="false" customHeight="true" outlineLevel="0" collapsed="false">
      <c r="A4954" s="1" t="n">
        <v>5855</v>
      </c>
      <c r="B4954" s="10" t="n">
        <f aca="false">A4954/1000</f>
        <v>5.855</v>
      </c>
      <c r="C4954" s="3" t="s">
        <v>48550</v>
      </c>
      <c r="D4954" s="4" t="s">
        <v>48551</v>
      </c>
      <c r="E4954" s="3" t="s">
        <v>48552</v>
      </c>
      <c r="F4954" s="4" t="s">
        <v>48553</v>
      </c>
      <c r="G4954" s="3" t="s">
        <v>48554</v>
      </c>
      <c r="H4954" s="4" t="s">
        <v>48555</v>
      </c>
      <c r="I4954" s="3" t="s">
        <v>48556</v>
      </c>
      <c r="J4954" s="4" t="s">
        <v>48557</v>
      </c>
      <c r="K4954" s="3" t="s">
        <v>48558</v>
      </c>
      <c r="L4954" s="4" t="s">
        <v>48559</v>
      </c>
    </row>
    <row r="4955" customFormat="false" ht="14.15" hidden="false" customHeight="true" outlineLevel="0" collapsed="false">
      <c r="A4955" s="1" t="n">
        <v>5856</v>
      </c>
      <c r="B4955" s="10" t="n">
        <f aca="false">A4955/1000</f>
        <v>5.856</v>
      </c>
      <c r="C4955" s="3" t="s">
        <v>48560</v>
      </c>
      <c r="D4955" s="4" t="s">
        <v>48561</v>
      </c>
      <c r="E4955" s="3" t="s">
        <v>48562</v>
      </c>
      <c r="F4955" s="4" t="s">
        <v>48563</v>
      </c>
      <c r="G4955" s="3" t="s">
        <v>48564</v>
      </c>
      <c r="H4955" s="4" t="s">
        <v>48565</v>
      </c>
      <c r="I4955" s="3" t="s">
        <v>48566</v>
      </c>
      <c r="J4955" s="4" t="s">
        <v>48567</v>
      </c>
      <c r="K4955" s="3" t="s">
        <v>48568</v>
      </c>
      <c r="L4955" s="4" t="s">
        <v>48569</v>
      </c>
    </row>
    <row r="4956" customFormat="false" ht="14.15" hidden="false" customHeight="true" outlineLevel="0" collapsed="false">
      <c r="A4956" s="1" t="n">
        <v>5857</v>
      </c>
      <c r="B4956" s="10" t="n">
        <f aca="false">A4956/1000</f>
        <v>5.857</v>
      </c>
      <c r="C4956" s="3" t="s">
        <v>48570</v>
      </c>
      <c r="D4956" s="4" t="s">
        <v>48571</v>
      </c>
      <c r="E4956" s="3" t="s">
        <v>48572</v>
      </c>
      <c r="F4956" s="4" t="s">
        <v>48573</v>
      </c>
      <c r="G4956" s="3" t="s">
        <v>48574</v>
      </c>
      <c r="H4956" s="4" t="s">
        <v>48575</v>
      </c>
      <c r="I4956" s="3" t="s">
        <v>48576</v>
      </c>
      <c r="J4956" s="4" t="s">
        <v>48577</v>
      </c>
      <c r="K4956" s="3" t="s">
        <v>48578</v>
      </c>
      <c r="L4956" s="4" t="s">
        <v>48579</v>
      </c>
    </row>
    <row r="4957" customFormat="false" ht="14.15" hidden="false" customHeight="true" outlineLevel="0" collapsed="false">
      <c r="A4957" s="1" t="n">
        <v>5858</v>
      </c>
      <c r="B4957" s="10" t="n">
        <f aca="false">A4957/1000</f>
        <v>5.858</v>
      </c>
      <c r="C4957" s="3" t="s">
        <v>48580</v>
      </c>
      <c r="D4957" s="4" t="s">
        <v>48581</v>
      </c>
      <c r="E4957" s="3" t="s">
        <v>48582</v>
      </c>
      <c r="F4957" s="4" t="s">
        <v>48583</v>
      </c>
      <c r="G4957" s="3" t="s">
        <v>48584</v>
      </c>
      <c r="H4957" s="4" t="s">
        <v>48585</v>
      </c>
      <c r="I4957" s="3" t="s">
        <v>48586</v>
      </c>
      <c r="J4957" s="4" t="s">
        <v>48587</v>
      </c>
      <c r="K4957" s="3" t="s">
        <v>48588</v>
      </c>
      <c r="L4957" s="4" t="s">
        <v>48589</v>
      </c>
    </row>
    <row r="4958" customFormat="false" ht="14.15" hidden="false" customHeight="true" outlineLevel="0" collapsed="false">
      <c r="A4958" s="1" t="n">
        <v>5859</v>
      </c>
      <c r="B4958" s="10" t="n">
        <f aca="false">A4958/1000</f>
        <v>5.859</v>
      </c>
      <c r="C4958" s="3" t="s">
        <v>48590</v>
      </c>
      <c r="D4958" s="4" t="s">
        <v>48591</v>
      </c>
      <c r="E4958" s="3" t="s">
        <v>48592</v>
      </c>
      <c r="F4958" s="4" t="s">
        <v>48593</v>
      </c>
      <c r="G4958" s="3" t="s">
        <v>48594</v>
      </c>
      <c r="H4958" s="4" t="s">
        <v>48595</v>
      </c>
      <c r="I4958" s="3" t="s">
        <v>48596</v>
      </c>
      <c r="J4958" s="4" t="s">
        <v>48597</v>
      </c>
      <c r="K4958" s="3" t="s">
        <v>48598</v>
      </c>
      <c r="L4958" s="4" t="s">
        <v>48599</v>
      </c>
    </row>
    <row r="4959" customFormat="false" ht="14.15" hidden="false" customHeight="true" outlineLevel="0" collapsed="false">
      <c r="A4959" s="1" t="n">
        <v>5860</v>
      </c>
      <c r="B4959" s="10" t="n">
        <f aca="false">A4959/1000</f>
        <v>5.86</v>
      </c>
      <c r="C4959" s="3" t="s">
        <v>48600</v>
      </c>
      <c r="D4959" s="4" t="s">
        <v>48601</v>
      </c>
      <c r="E4959" s="3" t="s">
        <v>48602</v>
      </c>
      <c r="F4959" s="4" t="s">
        <v>48603</v>
      </c>
      <c r="G4959" s="3" t="s">
        <v>48604</v>
      </c>
      <c r="H4959" s="4" t="s">
        <v>48605</v>
      </c>
      <c r="I4959" s="3" t="s">
        <v>48606</v>
      </c>
      <c r="J4959" s="4" t="s">
        <v>48607</v>
      </c>
      <c r="K4959" s="3" t="s">
        <v>48608</v>
      </c>
      <c r="L4959" s="4" t="s">
        <v>48609</v>
      </c>
    </row>
    <row r="4960" customFormat="false" ht="14.15" hidden="false" customHeight="true" outlineLevel="0" collapsed="false">
      <c r="A4960" s="1" t="n">
        <v>5861</v>
      </c>
      <c r="B4960" s="10" t="n">
        <f aca="false">A4960/1000</f>
        <v>5.861</v>
      </c>
      <c r="C4960" s="3" t="s">
        <v>48610</v>
      </c>
      <c r="D4960" s="4" t="s">
        <v>48611</v>
      </c>
      <c r="E4960" s="3" t="s">
        <v>48612</v>
      </c>
      <c r="F4960" s="4" t="s">
        <v>48613</v>
      </c>
      <c r="G4960" s="3" t="s">
        <v>48614</v>
      </c>
      <c r="H4960" s="4" t="s">
        <v>48615</v>
      </c>
      <c r="I4960" s="3" t="s">
        <v>48616</v>
      </c>
      <c r="J4960" s="4" t="s">
        <v>48617</v>
      </c>
      <c r="K4960" s="3" t="s">
        <v>48618</v>
      </c>
      <c r="L4960" s="4" t="s">
        <v>48619</v>
      </c>
    </row>
    <row r="4961" customFormat="false" ht="14.15" hidden="false" customHeight="true" outlineLevel="0" collapsed="false">
      <c r="A4961" s="1" t="n">
        <v>5862</v>
      </c>
      <c r="B4961" s="10" t="n">
        <f aca="false">A4961/1000</f>
        <v>5.862</v>
      </c>
      <c r="C4961" s="3" t="s">
        <v>48620</v>
      </c>
      <c r="D4961" s="4" t="s">
        <v>48621</v>
      </c>
      <c r="E4961" s="3" t="s">
        <v>48622</v>
      </c>
      <c r="F4961" s="4" t="s">
        <v>48623</v>
      </c>
      <c r="G4961" s="3" t="s">
        <v>48624</v>
      </c>
      <c r="H4961" s="4" t="s">
        <v>48625</v>
      </c>
      <c r="I4961" s="3" t="s">
        <v>48626</v>
      </c>
      <c r="J4961" s="4" t="s">
        <v>48627</v>
      </c>
      <c r="K4961" s="3" t="s">
        <v>48628</v>
      </c>
      <c r="L4961" s="4" t="s">
        <v>48629</v>
      </c>
    </row>
    <row r="4962" customFormat="false" ht="14.15" hidden="false" customHeight="true" outlineLevel="0" collapsed="false">
      <c r="A4962" s="1" t="n">
        <v>5863</v>
      </c>
      <c r="B4962" s="10" t="n">
        <f aca="false">A4962/1000</f>
        <v>5.863</v>
      </c>
      <c r="C4962" s="3" t="s">
        <v>48630</v>
      </c>
      <c r="D4962" s="4" t="s">
        <v>48631</v>
      </c>
      <c r="E4962" s="3" t="s">
        <v>48632</v>
      </c>
      <c r="F4962" s="4" t="s">
        <v>48633</v>
      </c>
      <c r="G4962" s="3" t="s">
        <v>48634</v>
      </c>
      <c r="H4962" s="4" t="s">
        <v>48635</v>
      </c>
      <c r="I4962" s="3" t="s">
        <v>48636</v>
      </c>
      <c r="J4962" s="4" t="s">
        <v>48637</v>
      </c>
      <c r="K4962" s="3" t="s">
        <v>48638</v>
      </c>
      <c r="L4962" s="4" t="s">
        <v>48639</v>
      </c>
    </row>
    <row r="4963" customFormat="false" ht="14.15" hidden="false" customHeight="true" outlineLevel="0" collapsed="false">
      <c r="A4963" s="1" t="n">
        <v>5864</v>
      </c>
      <c r="B4963" s="10" t="n">
        <f aca="false">A4963/1000</f>
        <v>5.864</v>
      </c>
      <c r="C4963" s="3" t="s">
        <v>48640</v>
      </c>
      <c r="D4963" s="4" t="s">
        <v>48641</v>
      </c>
      <c r="E4963" s="3" t="s">
        <v>48642</v>
      </c>
      <c r="F4963" s="4" t="s">
        <v>48643</v>
      </c>
      <c r="G4963" s="3" t="s">
        <v>48644</v>
      </c>
      <c r="H4963" s="4" t="s">
        <v>48645</v>
      </c>
      <c r="I4963" s="3" t="s">
        <v>48646</v>
      </c>
      <c r="J4963" s="4" t="s">
        <v>48647</v>
      </c>
      <c r="K4963" s="3" t="s">
        <v>48648</v>
      </c>
      <c r="L4963" s="4" t="s">
        <v>48649</v>
      </c>
    </row>
    <row r="4964" customFormat="false" ht="14.15" hidden="false" customHeight="true" outlineLevel="0" collapsed="false">
      <c r="A4964" s="1" t="n">
        <v>5865</v>
      </c>
      <c r="B4964" s="10" t="n">
        <f aca="false">A4964/1000</f>
        <v>5.865</v>
      </c>
      <c r="C4964" s="3" t="s">
        <v>48650</v>
      </c>
      <c r="D4964" s="4" t="s">
        <v>48651</v>
      </c>
      <c r="E4964" s="3" t="s">
        <v>48652</v>
      </c>
      <c r="F4964" s="4" t="s">
        <v>48653</v>
      </c>
      <c r="G4964" s="3" t="s">
        <v>48654</v>
      </c>
      <c r="H4964" s="4" t="s">
        <v>48655</v>
      </c>
      <c r="I4964" s="3" t="s">
        <v>48656</v>
      </c>
      <c r="J4964" s="4" t="s">
        <v>48657</v>
      </c>
      <c r="K4964" s="3" t="s">
        <v>48658</v>
      </c>
      <c r="L4964" s="4" t="s">
        <v>48659</v>
      </c>
    </row>
    <row r="4965" customFormat="false" ht="14.15" hidden="false" customHeight="true" outlineLevel="0" collapsed="false">
      <c r="A4965" s="1" t="n">
        <v>5866</v>
      </c>
      <c r="B4965" s="10" t="n">
        <f aca="false">A4965/1000</f>
        <v>5.866</v>
      </c>
      <c r="C4965" s="3" t="s">
        <v>48660</v>
      </c>
      <c r="D4965" s="4" t="s">
        <v>48661</v>
      </c>
      <c r="E4965" s="3" t="s">
        <v>48662</v>
      </c>
      <c r="F4965" s="4" t="s">
        <v>48663</v>
      </c>
      <c r="G4965" s="3" t="s">
        <v>48664</v>
      </c>
      <c r="H4965" s="4" t="s">
        <v>48665</v>
      </c>
      <c r="I4965" s="3" t="s">
        <v>48666</v>
      </c>
      <c r="J4965" s="4" t="s">
        <v>48667</v>
      </c>
      <c r="K4965" s="3" t="s">
        <v>48668</v>
      </c>
      <c r="L4965" s="4" t="s">
        <v>48669</v>
      </c>
    </row>
    <row r="4966" customFormat="false" ht="14.15" hidden="false" customHeight="true" outlineLevel="0" collapsed="false">
      <c r="A4966" s="1" t="n">
        <v>5867</v>
      </c>
      <c r="B4966" s="10" t="n">
        <f aca="false">A4966/1000</f>
        <v>5.867</v>
      </c>
      <c r="C4966" s="3" t="s">
        <v>48670</v>
      </c>
      <c r="D4966" s="4" t="s">
        <v>48671</v>
      </c>
      <c r="E4966" s="3" t="s">
        <v>48672</v>
      </c>
      <c r="F4966" s="4" t="s">
        <v>48673</v>
      </c>
      <c r="G4966" s="3" t="s">
        <v>48674</v>
      </c>
      <c r="H4966" s="4" t="s">
        <v>48675</v>
      </c>
      <c r="I4966" s="3" t="s">
        <v>48676</v>
      </c>
      <c r="J4966" s="4" t="s">
        <v>48677</v>
      </c>
      <c r="K4966" s="3" t="s">
        <v>48678</v>
      </c>
      <c r="L4966" s="4" t="s">
        <v>48679</v>
      </c>
    </row>
    <row r="4967" customFormat="false" ht="14.15" hidden="false" customHeight="true" outlineLevel="0" collapsed="false">
      <c r="A4967" s="1" t="n">
        <v>5868</v>
      </c>
      <c r="B4967" s="10" t="n">
        <f aca="false">A4967/1000</f>
        <v>5.868</v>
      </c>
      <c r="C4967" s="3" t="s">
        <v>48680</v>
      </c>
      <c r="D4967" s="4" t="s">
        <v>48681</v>
      </c>
      <c r="E4967" s="3" t="s">
        <v>48682</v>
      </c>
      <c r="F4967" s="4" t="s">
        <v>48683</v>
      </c>
      <c r="G4967" s="3" t="s">
        <v>48684</v>
      </c>
      <c r="H4967" s="4" t="s">
        <v>48685</v>
      </c>
      <c r="I4967" s="3" t="s">
        <v>48686</v>
      </c>
      <c r="J4967" s="4" t="s">
        <v>48687</v>
      </c>
      <c r="K4967" s="3" t="s">
        <v>48688</v>
      </c>
      <c r="L4967" s="4" t="s">
        <v>48689</v>
      </c>
    </row>
    <row r="4968" customFormat="false" ht="14.15" hidden="false" customHeight="true" outlineLevel="0" collapsed="false">
      <c r="A4968" s="1" t="n">
        <v>5869</v>
      </c>
      <c r="B4968" s="10" t="n">
        <f aca="false">A4968/1000</f>
        <v>5.869</v>
      </c>
      <c r="C4968" s="3" t="s">
        <v>48690</v>
      </c>
      <c r="D4968" s="4" t="s">
        <v>48691</v>
      </c>
      <c r="E4968" s="3" t="s">
        <v>48692</v>
      </c>
      <c r="F4968" s="4" t="s">
        <v>48693</v>
      </c>
      <c r="G4968" s="3" t="s">
        <v>48694</v>
      </c>
      <c r="H4968" s="4" t="s">
        <v>48695</v>
      </c>
      <c r="I4968" s="3" t="s">
        <v>48696</v>
      </c>
      <c r="J4968" s="4" t="s">
        <v>48697</v>
      </c>
      <c r="K4968" s="3" t="s">
        <v>48698</v>
      </c>
      <c r="L4968" s="4" t="s">
        <v>48699</v>
      </c>
    </row>
    <row r="4969" customFormat="false" ht="14.15" hidden="false" customHeight="true" outlineLevel="0" collapsed="false">
      <c r="A4969" s="1" t="n">
        <v>5870</v>
      </c>
      <c r="B4969" s="10" t="n">
        <f aca="false">A4969/1000</f>
        <v>5.87</v>
      </c>
      <c r="C4969" s="3" t="s">
        <v>48700</v>
      </c>
      <c r="D4969" s="4" t="s">
        <v>48701</v>
      </c>
      <c r="E4969" s="3" t="s">
        <v>48702</v>
      </c>
      <c r="F4969" s="4" t="s">
        <v>48703</v>
      </c>
      <c r="G4969" s="3" t="s">
        <v>48704</v>
      </c>
      <c r="H4969" s="4" t="s">
        <v>48705</v>
      </c>
      <c r="I4969" s="3" t="s">
        <v>48706</v>
      </c>
      <c r="J4969" s="4" t="s">
        <v>48707</v>
      </c>
      <c r="K4969" s="3" t="s">
        <v>48708</v>
      </c>
      <c r="L4969" s="4" t="s">
        <v>48709</v>
      </c>
    </row>
    <row r="4970" customFormat="false" ht="14.15" hidden="false" customHeight="true" outlineLevel="0" collapsed="false">
      <c r="A4970" s="1" t="n">
        <v>5871</v>
      </c>
      <c r="B4970" s="10" t="n">
        <f aca="false">A4970/1000</f>
        <v>5.871</v>
      </c>
      <c r="C4970" s="3" t="s">
        <v>48710</v>
      </c>
      <c r="D4970" s="4" t="s">
        <v>48711</v>
      </c>
      <c r="E4970" s="3" t="s">
        <v>48712</v>
      </c>
      <c r="F4970" s="4" t="s">
        <v>48713</v>
      </c>
      <c r="G4970" s="3" t="s">
        <v>48714</v>
      </c>
      <c r="H4970" s="4" t="s">
        <v>48715</v>
      </c>
      <c r="I4970" s="3" t="s">
        <v>48716</v>
      </c>
      <c r="J4970" s="4" t="s">
        <v>48717</v>
      </c>
      <c r="K4970" s="3" t="s">
        <v>48718</v>
      </c>
      <c r="L4970" s="4" t="s">
        <v>48719</v>
      </c>
    </row>
    <row r="4971" customFormat="false" ht="14.15" hidden="false" customHeight="true" outlineLevel="0" collapsed="false">
      <c r="A4971" s="1" t="n">
        <v>5872</v>
      </c>
      <c r="B4971" s="10" t="n">
        <f aca="false">A4971/1000</f>
        <v>5.872</v>
      </c>
      <c r="C4971" s="3" t="s">
        <v>48720</v>
      </c>
      <c r="D4971" s="4" t="s">
        <v>48721</v>
      </c>
      <c r="E4971" s="3" t="s">
        <v>48722</v>
      </c>
      <c r="F4971" s="4" t="s">
        <v>48723</v>
      </c>
      <c r="G4971" s="3" t="s">
        <v>48724</v>
      </c>
      <c r="H4971" s="4" t="s">
        <v>48725</v>
      </c>
      <c r="I4971" s="3" t="s">
        <v>48726</v>
      </c>
      <c r="J4971" s="4" t="s">
        <v>48727</v>
      </c>
      <c r="K4971" s="3" t="s">
        <v>48728</v>
      </c>
      <c r="L4971" s="4" t="s">
        <v>48729</v>
      </c>
    </row>
    <row r="4972" customFormat="false" ht="14.15" hidden="false" customHeight="true" outlineLevel="0" collapsed="false">
      <c r="A4972" s="1" t="n">
        <v>5873</v>
      </c>
      <c r="B4972" s="10" t="n">
        <f aca="false">A4972/1000</f>
        <v>5.873</v>
      </c>
      <c r="C4972" s="3" t="s">
        <v>48730</v>
      </c>
      <c r="D4972" s="4" t="s">
        <v>48731</v>
      </c>
      <c r="E4972" s="3" t="s">
        <v>48732</v>
      </c>
      <c r="F4972" s="4" t="s">
        <v>48733</v>
      </c>
      <c r="G4972" s="3" t="s">
        <v>48734</v>
      </c>
      <c r="H4972" s="4" t="s">
        <v>48735</v>
      </c>
      <c r="I4972" s="3" t="s">
        <v>48736</v>
      </c>
      <c r="J4972" s="4" t="s">
        <v>48737</v>
      </c>
      <c r="K4972" s="3" t="s">
        <v>48738</v>
      </c>
      <c r="L4972" s="4" t="s">
        <v>48739</v>
      </c>
    </row>
    <row r="4973" customFormat="false" ht="14.15" hidden="false" customHeight="true" outlineLevel="0" collapsed="false">
      <c r="A4973" s="1" t="n">
        <v>5874</v>
      </c>
      <c r="B4973" s="10" t="n">
        <f aca="false">A4973/1000</f>
        <v>5.874</v>
      </c>
      <c r="C4973" s="3" t="s">
        <v>48740</v>
      </c>
      <c r="D4973" s="4" t="s">
        <v>48741</v>
      </c>
      <c r="E4973" s="3" t="s">
        <v>48742</v>
      </c>
      <c r="F4973" s="4" t="s">
        <v>48743</v>
      </c>
      <c r="G4973" s="3" t="s">
        <v>48744</v>
      </c>
      <c r="H4973" s="4" t="s">
        <v>48745</v>
      </c>
      <c r="I4973" s="3" t="s">
        <v>48746</v>
      </c>
      <c r="J4973" s="4" t="s">
        <v>48747</v>
      </c>
      <c r="K4973" s="3" t="s">
        <v>48748</v>
      </c>
      <c r="L4973" s="4" t="s">
        <v>48749</v>
      </c>
    </row>
    <row r="4974" customFormat="false" ht="14.15" hidden="false" customHeight="true" outlineLevel="0" collapsed="false">
      <c r="A4974" s="1" t="n">
        <v>5875</v>
      </c>
      <c r="B4974" s="10" t="n">
        <f aca="false">A4974/1000</f>
        <v>5.875</v>
      </c>
      <c r="C4974" s="3" t="s">
        <v>48750</v>
      </c>
      <c r="D4974" s="4" t="s">
        <v>48751</v>
      </c>
      <c r="E4974" s="3" t="s">
        <v>48752</v>
      </c>
      <c r="F4974" s="4" t="s">
        <v>48753</v>
      </c>
      <c r="G4974" s="3" t="s">
        <v>48754</v>
      </c>
      <c r="H4974" s="4" t="s">
        <v>48755</v>
      </c>
      <c r="I4974" s="3" t="s">
        <v>48756</v>
      </c>
      <c r="J4974" s="4" t="s">
        <v>48757</v>
      </c>
      <c r="K4974" s="3" t="s">
        <v>48758</v>
      </c>
      <c r="L4974" s="4" t="s">
        <v>48759</v>
      </c>
    </row>
    <row r="4975" customFormat="false" ht="14.15" hidden="false" customHeight="true" outlineLevel="0" collapsed="false">
      <c r="A4975" s="1" t="n">
        <v>5876</v>
      </c>
      <c r="B4975" s="10" t="n">
        <f aca="false">A4975/1000</f>
        <v>5.876</v>
      </c>
      <c r="C4975" s="3" t="s">
        <v>48760</v>
      </c>
      <c r="D4975" s="4" t="s">
        <v>48761</v>
      </c>
      <c r="E4975" s="3" t="s">
        <v>48762</v>
      </c>
      <c r="F4975" s="4" t="s">
        <v>48763</v>
      </c>
      <c r="G4975" s="3" t="s">
        <v>48764</v>
      </c>
      <c r="H4975" s="4" t="s">
        <v>48765</v>
      </c>
      <c r="I4975" s="3" t="s">
        <v>48766</v>
      </c>
      <c r="J4975" s="4" t="s">
        <v>48767</v>
      </c>
      <c r="K4975" s="3" t="s">
        <v>48768</v>
      </c>
      <c r="L4975" s="4" t="s">
        <v>48769</v>
      </c>
    </row>
    <row r="4976" customFormat="false" ht="14.15" hidden="false" customHeight="true" outlineLevel="0" collapsed="false">
      <c r="A4976" s="1" t="n">
        <v>5877</v>
      </c>
      <c r="B4976" s="10" t="n">
        <f aca="false">A4976/1000</f>
        <v>5.877</v>
      </c>
      <c r="C4976" s="3" t="s">
        <v>48770</v>
      </c>
      <c r="D4976" s="4" t="s">
        <v>48771</v>
      </c>
      <c r="E4976" s="3" t="s">
        <v>48772</v>
      </c>
      <c r="F4976" s="4" t="s">
        <v>48773</v>
      </c>
      <c r="G4976" s="3" t="s">
        <v>48774</v>
      </c>
      <c r="H4976" s="4" t="s">
        <v>48775</v>
      </c>
      <c r="I4976" s="3" t="s">
        <v>48776</v>
      </c>
      <c r="J4976" s="4" t="s">
        <v>48777</v>
      </c>
      <c r="K4976" s="3" t="s">
        <v>48778</v>
      </c>
      <c r="L4976" s="4" t="s">
        <v>48779</v>
      </c>
    </row>
    <row r="4977" customFormat="false" ht="14.15" hidden="false" customHeight="true" outlineLevel="0" collapsed="false">
      <c r="A4977" s="1" t="n">
        <v>5878</v>
      </c>
      <c r="B4977" s="10" t="n">
        <f aca="false">A4977/1000</f>
        <v>5.878</v>
      </c>
      <c r="C4977" s="3" t="s">
        <v>48780</v>
      </c>
      <c r="D4977" s="4" t="s">
        <v>48781</v>
      </c>
      <c r="E4977" s="3" t="s">
        <v>48782</v>
      </c>
      <c r="F4977" s="4" t="s">
        <v>48783</v>
      </c>
      <c r="G4977" s="3" t="s">
        <v>48784</v>
      </c>
      <c r="H4977" s="4" t="s">
        <v>48785</v>
      </c>
      <c r="I4977" s="3" t="s">
        <v>48786</v>
      </c>
      <c r="J4977" s="4" t="s">
        <v>48787</v>
      </c>
      <c r="K4977" s="3" t="s">
        <v>48788</v>
      </c>
      <c r="L4977" s="4" t="s">
        <v>48789</v>
      </c>
    </row>
    <row r="4978" customFormat="false" ht="14.15" hidden="false" customHeight="true" outlineLevel="0" collapsed="false">
      <c r="A4978" s="1" t="n">
        <v>5879</v>
      </c>
      <c r="B4978" s="10" t="n">
        <f aca="false">A4978/1000</f>
        <v>5.879</v>
      </c>
      <c r="C4978" s="3" t="s">
        <v>48790</v>
      </c>
      <c r="D4978" s="4" t="s">
        <v>48791</v>
      </c>
      <c r="E4978" s="3" t="s">
        <v>48792</v>
      </c>
      <c r="F4978" s="4" t="s">
        <v>48793</v>
      </c>
      <c r="G4978" s="3" t="s">
        <v>48794</v>
      </c>
      <c r="H4978" s="4" t="s">
        <v>48795</v>
      </c>
      <c r="I4978" s="3" t="s">
        <v>48796</v>
      </c>
      <c r="J4978" s="4" t="s">
        <v>48797</v>
      </c>
      <c r="K4978" s="3" t="s">
        <v>48798</v>
      </c>
      <c r="L4978" s="4" t="s">
        <v>48799</v>
      </c>
    </row>
    <row r="4979" customFormat="false" ht="14.15" hidden="false" customHeight="true" outlineLevel="0" collapsed="false">
      <c r="A4979" s="1" t="n">
        <v>5880</v>
      </c>
      <c r="B4979" s="10" t="n">
        <f aca="false">A4979/1000</f>
        <v>5.88</v>
      </c>
      <c r="C4979" s="3" t="s">
        <v>48800</v>
      </c>
      <c r="D4979" s="4" t="s">
        <v>48801</v>
      </c>
      <c r="E4979" s="3" t="s">
        <v>48802</v>
      </c>
      <c r="F4979" s="4" t="s">
        <v>48803</v>
      </c>
      <c r="G4979" s="3" t="s">
        <v>48804</v>
      </c>
      <c r="H4979" s="4" t="s">
        <v>48805</v>
      </c>
      <c r="I4979" s="3" t="s">
        <v>48806</v>
      </c>
      <c r="J4979" s="4" t="s">
        <v>48807</v>
      </c>
      <c r="K4979" s="3" t="s">
        <v>48808</v>
      </c>
      <c r="L4979" s="4" t="s">
        <v>48809</v>
      </c>
    </row>
    <row r="4980" customFormat="false" ht="14.15" hidden="false" customHeight="true" outlineLevel="0" collapsed="false">
      <c r="A4980" s="1" t="n">
        <v>5881</v>
      </c>
      <c r="B4980" s="10" t="n">
        <f aca="false">A4980/1000</f>
        <v>5.881</v>
      </c>
      <c r="C4980" s="3" t="s">
        <v>48810</v>
      </c>
      <c r="D4980" s="4" t="s">
        <v>48811</v>
      </c>
      <c r="E4980" s="3" t="s">
        <v>48812</v>
      </c>
      <c r="F4980" s="4" t="s">
        <v>48813</v>
      </c>
      <c r="G4980" s="3" t="s">
        <v>48814</v>
      </c>
      <c r="H4980" s="4" t="s">
        <v>48815</v>
      </c>
      <c r="I4980" s="3" t="s">
        <v>48816</v>
      </c>
      <c r="J4980" s="4" t="s">
        <v>48817</v>
      </c>
      <c r="K4980" s="3" t="s">
        <v>48818</v>
      </c>
      <c r="L4980" s="4" t="s">
        <v>48819</v>
      </c>
    </row>
    <row r="4981" customFormat="false" ht="14.15" hidden="false" customHeight="true" outlineLevel="0" collapsed="false">
      <c r="A4981" s="1" t="n">
        <v>5882</v>
      </c>
      <c r="B4981" s="10" t="n">
        <f aca="false">A4981/1000</f>
        <v>5.882</v>
      </c>
      <c r="C4981" s="3" t="s">
        <v>48820</v>
      </c>
      <c r="D4981" s="4" t="s">
        <v>48821</v>
      </c>
      <c r="E4981" s="3" t="s">
        <v>48822</v>
      </c>
      <c r="F4981" s="4" t="s">
        <v>48823</v>
      </c>
      <c r="G4981" s="3" t="s">
        <v>48824</v>
      </c>
      <c r="H4981" s="4" t="s">
        <v>48825</v>
      </c>
      <c r="I4981" s="3" t="s">
        <v>48826</v>
      </c>
      <c r="J4981" s="4" t="s">
        <v>48827</v>
      </c>
      <c r="K4981" s="3" t="s">
        <v>48828</v>
      </c>
      <c r="L4981" s="4" t="s">
        <v>48829</v>
      </c>
    </row>
    <row r="4982" customFormat="false" ht="14.15" hidden="false" customHeight="true" outlineLevel="0" collapsed="false">
      <c r="A4982" s="1" t="n">
        <v>5883</v>
      </c>
      <c r="B4982" s="10" t="n">
        <f aca="false">A4982/1000</f>
        <v>5.883</v>
      </c>
      <c r="C4982" s="3" t="s">
        <v>48830</v>
      </c>
      <c r="D4982" s="4" t="s">
        <v>48831</v>
      </c>
      <c r="E4982" s="3" t="s">
        <v>48832</v>
      </c>
      <c r="F4982" s="4" t="s">
        <v>48833</v>
      </c>
      <c r="G4982" s="3" t="s">
        <v>48834</v>
      </c>
      <c r="H4982" s="4" t="s">
        <v>48835</v>
      </c>
      <c r="I4982" s="3" t="s">
        <v>48836</v>
      </c>
      <c r="J4982" s="4" t="s">
        <v>48837</v>
      </c>
      <c r="K4982" s="3" t="s">
        <v>48838</v>
      </c>
      <c r="L4982" s="4" t="s">
        <v>48839</v>
      </c>
    </row>
    <row r="4983" customFormat="false" ht="14.15" hidden="false" customHeight="true" outlineLevel="0" collapsed="false">
      <c r="A4983" s="1" t="n">
        <v>5884</v>
      </c>
      <c r="B4983" s="10" t="n">
        <f aca="false">A4983/1000</f>
        <v>5.884</v>
      </c>
      <c r="C4983" s="3" t="s">
        <v>48840</v>
      </c>
      <c r="D4983" s="4" t="s">
        <v>48841</v>
      </c>
      <c r="E4983" s="3" t="s">
        <v>48842</v>
      </c>
      <c r="F4983" s="4" t="s">
        <v>48843</v>
      </c>
      <c r="G4983" s="3" t="s">
        <v>48844</v>
      </c>
      <c r="H4983" s="4" t="s">
        <v>48845</v>
      </c>
      <c r="I4983" s="3" t="s">
        <v>48846</v>
      </c>
      <c r="J4983" s="4" t="s">
        <v>48847</v>
      </c>
      <c r="K4983" s="3" t="s">
        <v>48848</v>
      </c>
      <c r="L4983" s="4" t="s">
        <v>48849</v>
      </c>
    </row>
    <row r="4984" customFormat="false" ht="14.15" hidden="false" customHeight="true" outlineLevel="0" collapsed="false">
      <c r="A4984" s="1" t="n">
        <v>5885</v>
      </c>
      <c r="B4984" s="10" t="n">
        <f aca="false">A4984/1000</f>
        <v>5.885</v>
      </c>
      <c r="C4984" s="3" t="s">
        <v>48850</v>
      </c>
      <c r="D4984" s="4" t="s">
        <v>48851</v>
      </c>
      <c r="E4984" s="3" t="s">
        <v>48852</v>
      </c>
      <c r="F4984" s="4" t="s">
        <v>48853</v>
      </c>
      <c r="G4984" s="3" t="s">
        <v>48854</v>
      </c>
      <c r="H4984" s="4" t="s">
        <v>48855</v>
      </c>
      <c r="I4984" s="3" t="s">
        <v>48856</v>
      </c>
      <c r="J4984" s="4" t="s">
        <v>48857</v>
      </c>
      <c r="K4984" s="3" t="s">
        <v>48858</v>
      </c>
      <c r="L4984" s="4" t="s">
        <v>48859</v>
      </c>
    </row>
    <row r="4985" customFormat="false" ht="14.15" hidden="false" customHeight="true" outlineLevel="0" collapsed="false">
      <c r="A4985" s="1" t="n">
        <v>5886</v>
      </c>
      <c r="B4985" s="10" t="n">
        <f aca="false">A4985/1000</f>
        <v>5.886</v>
      </c>
      <c r="C4985" s="3" t="s">
        <v>48860</v>
      </c>
      <c r="D4985" s="4" t="s">
        <v>48861</v>
      </c>
      <c r="E4985" s="3" t="s">
        <v>48862</v>
      </c>
      <c r="F4985" s="4" t="s">
        <v>48863</v>
      </c>
      <c r="G4985" s="3" t="s">
        <v>48864</v>
      </c>
      <c r="H4985" s="4" t="s">
        <v>48865</v>
      </c>
      <c r="I4985" s="3" t="s">
        <v>48866</v>
      </c>
      <c r="J4985" s="4" t="s">
        <v>48867</v>
      </c>
      <c r="K4985" s="3" t="s">
        <v>48868</v>
      </c>
      <c r="L4985" s="4" t="s">
        <v>48869</v>
      </c>
    </row>
    <row r="4986" customFormat="false" ht="14.15" hidden="false" customHeight="true" outlineLevel="0" collapsed="false">
      <c r="A4986" s="1" t="n">
        <v>5887</v>
      </c>
      <c r="B4986" s="10" t="n">
        <f aca="false">A4986/1000</f>
        <v>5.887</v>
      </c>
      <c r="C4986" s="3" t="s">
        <v>48870</v>
      </c>
      <c r="D4986" s="4" t="s">
        <v>48871</v>
      </c>
      <c r="E4986" s="3" t="s">
        <v>48872</v>
      </c>
      <c r="F4986" s="4" t="s">
        <v>48873</v>
      </c>
      <c r="G4986" s="3" t="s">
        <v>48874</v>
      </c>
      <c r="H4986" s="4" t="s">
        <v>48875</v>
      </c>
      <c r="I4986" s="3" t="s">
        <v>48876</v>
      </c>
      <c r="J4986" s="4" t="s">
        <v>48877</v>
      </c>
      <c r="K4986" s="3" t="s">
        <v>48878</v>
      </c>
      <c r="L4986" s="4" t="s">
        <v>48879</v>
      </c>
    </row>
    <row r="4987" customFormat="false" ht="14.15" hidden="false" customHeight="true" outlineLevel="0" collapsed="false">
      <c r="A4987" s="1" t="n">
        <v>5888</v>
      </c>
      <c r="B4987" s="10" t="n">
        <f aca="false">A4987/1000</f>
        <v>5.888</v>
      </c>
      <c r="C4987" s="3" t="s">
        <v>48880</v>
      </c>
      <c r="D4987" s="4" t="s">
        <v>48881</v>
      </c>
      <c r="E4987" s="3" t="s">
        <v>48882</v>
      </c>
      <c r="F4987" s="4" t="s">
        <v>48883</v>
      </c>
      <c r="G4987" s="3" t="s">
        <v>48884</v>
      </c>
      <c r="H4987" s="4" t="s">
        <v>48885</v>
      </c>
      <c r="I4987" s="3" t="s">
        <v>48886</v>
      </c>
      <c r="J4987" s="4" t="s">
        <v>48887</v>
      </c>
      <c r="K4987" s="3" t="s">
        <v>48888</v>
      </c>
      <c r="L4987" s="4" t="s">
        <v>48889</v>
      </c>
    </row>
    <row r="4988" customFormat="false" ht="14.15" hidden="false" customHeight="true" outlineLevel="0" collapsed="false">
      <c r="A4988" s="1" t="n">
        <v>5889</v>
      </c>
      <c r="B4988" s="10" t="n">
        <f aca="false">A4988/1000</f>
        <v>5.889</v>
      </c>
      <c r="C4988" s="3" t="s">
        <v>48890</v>
      </c>
      <c r="D4988" s="4" t="s">
        <v>48891</v>
      </c>
      <c r="E4988" s="3" t="s">
        <v>48892</v>
      </c>
      <c r="F4988" s="4" t="s">
        <v>48893</v>
      </c>
      <c r="G4988" s="3" t="s">
        <v>48894</v>
      </c>
      <c r="H4988" s="4" t="s">
        <v>48895</v>
      </c>
      <c r="I4988" s="3" t="s">
        <v>48896</v>
      </c>
      <c r="J4988" s="4" t="s">
        <v>48897</v>
      </c>
      <c r="K4988" s="3" t="s">
        <v>48898</v>
      </c>
      <c r="L4988" s="4" t="s">
        <v>48899</v>
      </c>
    </row>
    <row r="4989" customFormat="false" ht="14.15" hidden="false" customHeight="true" outlineLevel="0" collapsed="false">
      <c r="A4989" s="1" t="n">
        <v>5890</v>
      </c>
      <c r="B4989" s="10" t="n">
        <f aca="false">A4989/1000</f>
        <v>5.89</v>
      </c>
      <c r="C4989" s="3" t="s">
        <v>48900</v>
      </c>
      <c r="D4989" s="4" t="s">
        <v>48901</v>
      </c>
      <c r="E4989" s="3" t="s">
        <v>48902</v>
      </c>
      <c r="F4989" s="4" t="s">
        <v>48903</v>
      </c>
      <c r="G4989" s="3" t="s">
        <v>48904</v>
      </c>
      <c r="H4989" s="4" t="s">
        <v>48905</v>
      </c>
      <c r="I4989" s="3" t="s">
        <v>48906</v>
      </c>
      <c r="J4989" s="4" t="s">
        <v>48907</v>
      </c>
      <c r="K4989" s="3" t="s">
        <v>48908</v>
      </c>
      <c r="L4989" s="4" t="s">
        <v>48909</v>
      </c>
    </row>
    <row r="4990" customFormat="false" ht="14.15" hidden="false" customHeight="true" outlineLevel="0" collapsed="false">
      <c r="A4990" s="1" t="n">
        <v>5891</v>
      </c>
      <c r="B4990" s="10" t="n">
        <f aca="false">A4990/1000</f>
        <v>5.891</v>
      </c>
      <c r="C4990" s="3" t="s">
        <v>48910</v>
      </c>
      <c r="D4990" s="4" t="s">
        <v>48911</v>
      </c>
      <c r="E4990" s="3" t="s">
        <v>48912</v>
      </c>
      <c r="F4990" s="4" t="s">
        <v>48913</v>
      </c>
      <c r="G4990" s="3" t="s">
        <v>48914</v>
      </c>
      <c r="H4990" s="4" t="s">
        <v>48915</v>
      </c>
      <c r="I4990" s="3" t="s">
        <v>48916</v>
      </c>
      <c r="J4990" s="4" t="s">
        <v>48917</v>
      </c>
      <c r="K4990" s="3" t="s">
        <v>48918</v>
      </c>
      <c r="L4990" s="4" t="s">
        <v>48919</v>
      </c>
    </row>
    <row r="4991" customFormat="false" ht="14.15" hidden="false" customHeight="true" outlineLevel="0" collapsed="false">
      <c r="A4991" s="1" t="n">
        <v>5892</v>
      </c>
      <c r="B4991" s="10" t="n">
        <f aca="false">A4991/1000</f>
        <v>5.892</v>
      </c>
      <c r="C4991" s="3" t="s">
        <v>48920</v>
      </c>
      <c r="D4991" s="4" t="s">
        <v>48921</v>
      </c>
      <c r="E4991" s="3" t="s">
        <v>48922</v>
      </c>
      <c r="F4991" s="4" t="s">
        <v>48923</v>
      </c>
      <c r="G4991" s="3" t="s">
        <v>48924</v>
      </c>
      <c r="H4991" s="4" t="s">
        <v>48925</v>
      </c>
      <c r="I4991" s="3" t="s">
        <v>48926</v>
      </c>
      <c r="J4991" s="4" t="s">
        <v>48927</v>
      </c>
      <c r="K4991" s="3" t="s">
        <v>48928</v>
      </c>
      <c r="L4991" s="4" t="s">
        <v>48929</v>
      </c>
    </row>
    <row r="4992" customFormat="false" ht="14.15" hidden="false" customHeight="true" outlineLevel="0" collapsed="false">
      <c r="A4992" s="1" t="n">
        <v>5893</v>
      </c>
      <c r="B4992" s="10" t="n">
        <f aca="false">A4992/1000</f>
        <v>5.893</v>
      </c>
      <c r="C4992" s="3" t="s">
        <v>48930</v>
      </c>
      <c r="D4992" s="4" t="s">
        <v>48931</v>
      </c>
      <c r="E4992" s="3" t="s">
        <v>48932</v>
      </c>
      <c r="F4992" s="4" t="s">
        <v>48933</v>
      </c>
      <c r="G4992" s="3" t="s">
        <v>48934</v>
      </c>
      <c r="H4992" s="4" t="s">
        <v>48935</v>
      </c>
      <c r="I4992" s="3" t="s">
        <v>48936</v>
      </c>
      <c r="J4992" s="4" t="s">
        <v>48937</v>
      </c>
      <c r="K4992" s="3" t="s">
        <v>48938</v>
      </c>
      <c r="L4992" s="4" t="s">
        <v>48939</v>
      </c>
    </row>
    <row r="4993" customFormat="false" ht="14.15" hidden="false" customHeight="true" outlineLevel="0" collapsed="false">
      <c r="A4993" s="1" t="n">
        <v>5894</v>
      </c>
      <c r="B4993" s="10" t="n">
        <f aca="false">A4993/1000</f>
        <v>5.894</v>
      </c>
      <c r="C4993" s="3" t="s">
        <v>48940</v>
      </c>
      <c r="D4993" s="4" t="s">
        <v>48941</v>
      </c>
      <c r="E4993" s="3" t="s">
        <v>48942</v>
      </c>
      <c r="F4993" s="4" t="s">
        <v>48943</v>
      </c>
      <c r="G4993" s="3" t="s">
        <v>48944</v>
      </c>
      <c r="H4993" s="4" t="s">
        <v>48945</v>
      </c>
      <c r="I4993" s="3" t="s">
        <v>48946</v>
      </c>
      <c r="J4993" s="4" t="s">
        <v>48947</v>
      </c>
      <c r="K4993" s="3" t="s">
        <v>48948</v>
      </c>
      <c r="L4993" s="4" t="s">
        <v>48949</v>
      </c>
    </row>
    <row r="4994" customFormat="false" ht="14.15" hidden="false" customHeight="true" outlineLevel="0" collapsed="false">
      <c r="A4994" s="1" t="n">
        <v>5895</v>
      </c>
      <c r="B4994" s="10" t="n">
        <f aca="false">A4994/1000</f>
        <v>5.895</v>
      </c>
      <c r="C4994" s="3" t="s">
        <v>48950</v>
      </c>
      <c r="D4994" s="4" t="s">
        <v>48951</v>
      </c>
      <c r="E4994" s="3" t="s">
        <v>48952</v>
      </c>
      <c r="F4994" s="4" t="s">
        <v>48953</v>
      </c>
      <c r="G4994" s="3" t="s">
        <v>48954</v>
      </c>
      <c r="H4994" s="4" t="s">
        <v>48955</v>
      </c>
      <c r="I4994" s="3" t="s">
        <v>48956</v>
      </c>
      <c r="J4994" s="4" t="s">
        <v>48957</v>
      </c>
      <c r="K4994" s="3" t="s">
        <v>48958</v>
      </c>
      <c r="L4994" s="4" t="s">
        <v>48959</v>
      </c>
    </row>
    <row r="4995" customFormat="false" ht="14.15" hidden="false" customHeight="true" outlineLevel="0" collapsed="false">
      <c r="A4995" s="1" t="n">
        <v>5896</v>
      </c>
      <c r="B4995" s="10" t="n">
        <f aca="false">A4995/1000</f>
        <v>5.896</v>
      </c>
      <c r="C4995" s="3" t="s">
        <v>48960</v>
      </c>
      <c r="D4995" s="4" t="s">
        <v>48961</v>
      </c>
      <c r="E4995" s="3" t="s">
        <v>48962</v>
      </c>
      <c r="F4995" s="4" t="s">
        <v>48963</v>
      </c>
      <c r="G4995" s="3" t="s">
        <v>48964</v>
      </c>
      <c r="H4995" s="4" t="s">
        <v>48965</v>
      </c>
      <c r="I4995" s="3" t="s">
        <v>48966</v>
      </c>
      <c r="J4995" s="4" t="s">
        <v>48967</v>
      </c>
      <c r="K4995" s="3" t="s">
        <v>48968</v>
      </c>
      <c r="L4995" s="4" t="s">
        <v>48969</v>
      </c>
    </row>
    <row r="4996" customFormat="false" ht="14.15" hidden="false" customHeight="true" outlineLevel="0" collapsed="false">
      <c r="A4996" s="1" t="n">
        <v>5897</v>
      </c>
      <c r="B4996" s="10" t="n">
        <f aca="false">A4996/1000</f>
        <v>5.897</v>
      </c>
      <c r="C4996" s="3" t="s">
        <v>48970</v>
      </c>
      <c r="D4996" s="4" t="s">
        <v>48971</v>
      </c>
      <c r="E4996" s="3" t="s">
        <v>48972</v>
      </c>
      <c r="F4996" s="4" t="s">
        <v>48973</v>
      </c>
      <c r="G4996" s="3" t="s">
        <v>48974</v>
      </c>
      <c r="H4996" s="4" t="s">
        <v>48975</v>
      </c>
      <c r="I4996" s="3" t="s">
        <v>48976</v>
      </c>
      <c r="J4996" s="4" t="s">
        <v>48977</v>
      </c>
      <c r="K4996" s="3" t="s">
        <v>48978</v>
      </c>
      <c r="L4996" s="4" t="s">
        <v>48979</v>
      </c>
    </row>
    <row r="4997" customFormat="false" ht="14.15" hidden="false" customHeight="true" outlineLevel="0" collapsed="false">
      <c r="A4997" s="1" t="n">
        <v>5898</v>
      </c>
      <c r="B4997" s="10" t="n">
        <f aca="false">A4997/1000</f>
        <v>5.898</v>
      </c>
      <c r="C4997" s="3" t="s">
        <v>48980</v>
      </c>
      <c r="D4997" s="4" t="s">
        <v>48981</v>
      </c>
      <c r="E4997" s="3" t="s">
        <v>48982</v>
      </c>
      <c r="F4997" s="4" t="s">
        <v>48983</v>
      </c>
      <c r="G4997" s="3" t="s">
        <v>48984</v>
      </c>
      <c r="H4997" s="4" t="s">
        <v>48985</v>
      </c>
      <c r="I4997" s="3" t="s">
        <v>48986</v>
      </c>
      <c r="J4997" s="4" t="s">
        <v>48987</v>
      </c>
      <c r="K4997" s="3" t="s">
        <v>48988</v>
      </c>
      <c r="L4997" s="4" t="s">
        <v>48989</v>
      </c>
    </row>
    <row r="4998" customFormat="false" ht="14.15" hidden="false" customHeight="true" outlineLevel="0" collapsed="false">
      <c r="A4998" s="1" t="n">
        <v>5899</v>
      </c>
      <c r="B4998" s="10" t="n">
        <f aca="false">A4998/1000</f>
        <v>5.899</v>
      </c>
      <c r="C4998" s="3" t="s">
        <v>48990</v>
      </c>
      <c r="D4998" s="4" t="s">
        <v>48991</v>
      </c>
      <c r="E4998" s="3" t="s">
        <v>48992</v>
      </c>
      <c r="F4998" s="4" t="s">
        <v>48993</v>
      </c>
      <c r="G4998" s="3" t="s">
        <v>48994</v>
      </c>
      <c r="H4998" s="4" t="s">
        <v>48995</v>
      </c>
      <c r="I4998" s="3" t="s">
        <v>48996</v>
      </c>
      <c r="J4998" s="4" t="s">
        <v>48997</v>
      </c>
      <c r="K4998" s="3" t="s">
        <v>48998</v>
      </c>
      <c r="L4998" s="4" t="s">
        <v>48999</v>
      </c>
    </row>
    <row r="4999" customFormat="false" ht="14.15" hidden="false" customHeight="true" outlineLevel="0" collapsed="false">
      <c r="B4999" s="10"/>
      <c r="C4999" s="8" t="n">
        <v>0</v>
      </c>
      <c r="D4999" s="8" t="n">
        <v>1</v>
      </c>
      <c r="E4999" s="8" t="n">
        <v>2</v>
      </c>
      <c r="F4999" s="8" t="n">
        <v>3</v>
      </c>
      <c r="G4999" s="8" t="n">
        <v>4</v>
      </c>
      <c r="H4999" s="8" t="n">
        <v>5</v>
      </c>
      <c r="I4999" s="8" t="n">
        <v>6</v>
      </c>
      <c r="J4999" s="8" t="n">
        <v>7</v>
      </c>
      <c r="K4999" s="8" t="n">
        <v>8</v>
      </c>
      <c r="L4999" s="8" t="n">
        <v>9</v>
      </c>
    </row>
    <row r="5000" customFormat="false" ht="14.15" hidden="false" customHeight="true" outlineLevel="0" collapsed="false">
      <c r="A5000" s="1" t="n">
        <v>5900</v>
      </c>
      <c r="B5000" s="10" t="n">
        <f aca="false">A5000/1000</f>
        <v>5.9</v>
      </c>
      <c r="C5000" s="3" t="s">
        <v>49000</v>
      </c>
      <c r="D5000" s="4" t="s">
        <v>49001</v>
      </c>
      <c r="E5000" s="3" t="s">
        <v>49002</v>
      </c>
      <c r="F5000" s="4" t="s">
        <v>49003</v>
      </c>
      <c r="G5000" s="3" t="s">
        <v>49004</v>
      </c>
      <c r="H5000" s="4" t="s">
        <v>49005</v>
      </c>
      <c r="I5000" s="3" t="s">
        <v>49006</v>
      </c>
      <c r="J5000" s="4" t="s">
        <v>49007</v>
      </c>
      <c r="K5000" s="3" t="s">
        <v>49008</v>
      </c>
      <c r="L5000" s="4" t="s">
        <v>49009</v>
      </c>
    </row>
    <row r="5001" customFormat="false" ht="14.15" hidden="false" customHeight="true" outlineLevel="0" collapsed="false">
      <c r="A5001" s="1" t="n">
        <v>5901</v>
      </c>
      <c r="B5001" s="10" t="n">
        <f aca="false">A5001/1000</f>
        <v>5.901</v>
      </c>
      <c r="C5001" s="3" t="s">
        <v>49010</v>
      </c>
      <c r="D5001" s="4" t="s">
        <v>49011</v>
      </c>
      <c r="E5001" s="3" t="s">
        <v>49012</v>
      </c>
      <c r="F5001" s="4" t="s">
        <v>49013</v>
      </c>
      <c r="G5001" s="3" t="s">
        <v>49014</v>
      </c>
      <c r="H5001" s="4" t="s">
        <v>49015</v>
      </c>
      <c r="I5001" s="3" t="s">
        <v>49016</v>
      </c>
      <c r="J5001" s="4" t="s">
        <v>49017</v>
      </c>
      <c r="K5001" s="3" t="s">
        <v>49018</v>
      </c>
      <c r="L5001" s="4" t="s">
        <v>49019</v>
      </c>
    </row>
    <row r="5002" customFormat="false" ht="14.15" hidden="false" customHeight="true" outlineLevel="0" collapsed="false">
      <c r="A5002" s="1" t="n">
        <v>5902</v>
      </c>
      <c r="B5002" s="10" t="n">
        <f aca="false">A5002/1000</f>
        <v>5.902</v>
      </c>
      <c r="C5002" s="3" t="s">
        <v>49020</v>
      </c>
      <c r="D5002" s="4" t="s">
        <v>49021</v>
      </c>
      <c r="E5002" s="3" t="s">
        <v>49022</v>
      </c>
      <c r="F5002" s="4" t="s">
        <v>49023</v>
      </c>
      <c r="G5002" s="3" t="s">
        <v>49024</v>
      </c>
      <c r="H5002" s="4" t="s">
        <v>49025</v>
      </c>
      <c r="I5002" s="3" t="s">
        <v>49026</v>
      </c>
      <c r="J5002" s="4" t="s">
        <v>49027</v>
      </c>
      <c r="K5002" s="3" t="s">
        <v>49028</v>
      </c>
      <c r="L5002" s="4" t="s">
        <v>49029</v>
      </c>
    </row>
    <row r="5003" customFormat="false" ht="14.15" hidden="false" customHeight="true" outlineLevel="0" collapsed="false">
      <c r="A5003" s="1" t="n">
        <v>5903</v>
      </c>
      <c r="B5003" s="10" t="n">
        <f aca="false">A5003/1000</f>
        <v>5.903</v>
      </c>
      <c r="C5003" s="3" t="s">
        <v>49030</v>
      </c>
      <c r="D5003" s="4" t="s">
        <v>49031</v>
      </c>
      <c r="E5003" s="3" t="s">
        <v>49032</v>
      </c>
      <c r="F5003" s="4" t="s">
        <v>49033</v>
      </c>
      <c r="G5003" s="3" t="s">
        <v>49034</v>
      </c>
      <c r="H5003" s="4" t="s">
        <v>49035</v>
      </c>
      <c r="I5003" s="3" t="s">
        <v>49036</v>
      </c>
      <c r="J5003" s="4" t="s">
        <v>49037</v>
      </c>
      <c r="K5003" s="3" t="s">
        <v>49038</v>
      </c>
      <c r="L5003" s="4" t="s">
        <v>49039</v>
      </c>
    </row>
    <row r="5004" customFormat="false" ht="14.15" hidden="false" customHeight="true" outlineLevel="0" collapsed="false">
      <c r="A5004" s="1" t="n">
        <v>5904</v>
      </c>
      <c r="B5004" s="10" t="n">
        <f aca="false">A5004/1000</f>
        <v>5.904</v>
      </c>
      <c r="C5004" s="3" t="s">
        <v>49040</v>
      </c>
      <c r="D5004" s="4" t="s">
        <v>49041</v>
      </c>
      <c r="E5004" s="3" t="s">
        <v>49042</v>
      </c>
      <c r="F5004" s="4" t="s">
        <v>49043</v>
      </c>
      <c r="G5004" s="3" t="s">
        <v>49044</v>
      </c>
      <c r="H5004" s="4" t="s">
        <v>49045</v>
      </c>
      <c r="I5004" s="3" t="s">
        <v>49046</v>
      </c>
      <c r="J5004" s="4" t="s">
        <v>49047</v>
      </c>
      <c r="K5004" s="3" t="s">
        <v>49048</v>
      </c>
      <c r="L5004" s="4" t="s">
        <v>49049</v>
      </c>
    </row>
    <row r="5005" customFormat="false" ht="14.15" hidden="false" customHeight="true" outlineLevel="0" collapsed="false">
      <c r="A5005" s="1" t="n">
        <v>5905</v>
      </c>
      <c r="B5005" s="10" t="n">
        <f aca="false">A5005/1000</f>
        <v>5.905</v>
      </c>
      <c r="C5005" s="3" t="s">
        <v>49050</v>
      </c>
      <c r="D5005" s="4" t="s">
        <v>49051</v>
      </c>
      <c r="E5005" s="3" t="s">
        <v>49052</v>
      </c>
      <c r="F5005" s="4" t="s">
        <v>49053</v>
      </c>
      <c r="G5005" s="3" t="s">
        <v>49054</v>
      </c>
      <c r="H5005" s="4" t="s">
        <v>49055</v>
      </c>
      <c r="I5005" s="3" t="s">
        <v>49056</v>
      </c>
      <c r="J5005" s="4" t="s">
        <v>49057</v>
      </c>
      <c r="K5005" s="3" t="s">
        <v>49058</v>
      </c>
      <c r="L5005" s="4" t="s">
        <v>49059</v>
      </c>
    </row>
    <row r="5006" customFormat="false" ht="14.15" hidden="false" customHeight="true" outlineLevel="0" collapsed="false">
      <c r="A5006" s="1" t="n">
        <v>5906</v>
      </c>
      <c r="B5006" s="10" t="n">
        <f aca="false">A5006/1000</f>
        <v>5.906</v>
      </c>
      <c r="C5006" s="3" t="s">
        <v>49060</v>
      </c>
      <c r="D5006" s="4" t="s">
        <v>49061</v>
      </c>
      <c r="E5006" s="3" t="s">
        <v>49062</v>
      </c>
      <c r="F5006" s="4" t="s">
        <v>49063</v>
      </c>
      <c r="G5006" s="3" t="s">
        <v>49064</v>
      </c>
      <c r="H5006" s="4" t="s">
        <v>49065</v>
      </c>
      <c r="I5006" s="3" t="s">
        <v>49066</v>
      </c>
      <c r="J5006" s="4" t="s">
        <v>49067</v>
      </c>
      <c r="K5006" s="3" t="s">
        <v>49068</v>
      </c>
      <c r="L5006" s="4" t="s">
        <v>49069</v>
      </c>
    </row>
    <row r="5007" customFormat="false" ht="14.15" hidden="false" customHeight="true" outlineLevel="0" collapsed="false">
      <c r="A5007" s="1" t="n">
        <v>5907</v>
      </c>
      <c r="B5007" s="10" t="n">
        <f aca="false">A5007/1000</f>
        <v>5.907</v>
      </c>
      <c r="C5007" s="3" t="s">
        <v>49070</v>
      </c>
      <c r="D5007" s="4" t="s">
        <v>49071</v>
      </c>
      <c r="E5007" s="3" t="s">
        <v>49072</v>
      </c>
      <c r="F5007" s="4" t="s">
        <v>49073</v>
      </c>
      <c r="G5007" s="3" t="s">
        <v>49074</v>
      </c>
      <c r="H5007" s="4" t="s">
        <v>49075</v>
      </c>
      <c r="I5007" s="3" t="s">
        <v>49076</v>
      </c>
      <c r="J5007" s="4" t="s">
        <v>49077</v>
      </c>
      <c r="K5007" s="3" t="s">
        <v>49078</v>
      </c>
      <c r="L5007" s="4" t="s">
        <v>49079</v>
      </c>
    </row>
    <row r="5008" customFormat="false" ht="14.15" hidden="false" customHeight="true" outlineLevel="0" collapsed="false">
      <c r="A5008" s="1" t="n">
        <v>5908</v>
      </c>
      <c r="B5008" s="10" t="n">
        <f aca="false">A5008/1000</f>
        <v>5.908</v>
      </c>
      <c r="C5008" s="3" t="s">
        <v>49080</v>
      </c>
      <c r="D5008" s="4" t="s">
        <v>49081</v>
      </c>
      <c r="E5008" s="3" t="s">
        <v>49082</v>
      </c>
      <c r="F5008" s="4" t="s">
        <v>49083</v>
      </c>
      <c r="G5008" s="3" t="s">
        <v>49084</v>
      </c>
      <c r="H5008" s="4" t="s">
        <v>49085</v>
      </c>
      <c r="I5008" s="3" t="s">
        <v>49086</v>
      </c>
      <c r="J5008" s="4" t="s">
        <v>49087</v>
      </c>
      <c r="K5008" s="3" t="s">
        <v>49088</v>
      </c>
      <c r="L5008" s="4" t="s">
        <v>49089</v>
      </c>
    </row>
    <row r="5009" customFormat="false" ht="14.15" hidden="false" customHeight="true" outlineLevel="0" collapsed="false">
      <c r="A5009" s="1" t="n">
        <v>5909</v>
      </c>
      <c r="B5009" s="10" t="n">
        <f aca="false">A5009/1000</f>
        <v>5.909</v>
      </c>
      <c r="C5009" s="3" t="s">
        <v>49090</v>
      </c>
      <c r="D5009" s="4" t="s">
        <v>49091</v>
      </c>
      <c r="E5009" s="3" t="s">
        <v>49092</v>
      </c>
      <c r="F5009" s="4" t="s">
        <v>49093</v>
      </c>
      <c r="G5009" s="3" t="s">
        <v>49094</v>
      </c>
      <c r="H5009" s="4" t="s">
        <v>49095</v>
      </c>
      <c r="I5009" s="3" t="s">
        <v>49096</v>
      </c>
      <c r="J5009" s="4" t="s">
        <v>49097</v>
      </c>
      <c r="K5009" s="3" t="s">
        <v>49098</v>
      </c>
      <c r="L5009" s="4" t="s">
        <v>49099</v>
      </c>
    </row>
    <row r="5010" customFormat="false" ht="14.15" hidden="false" customHeight="true" outlineLevel="0" collapsed="false">
      <c r="A5010" s="1" t="n">
        <v>5910</v>
      </c>
      <c r="B5010" s="10" t="n">
        <f aca="false">A5010/1000</f>
        <v>5.91</v>
      </c>
      <c r="C5010" s="3" t="s">
        <v>49100</v>
      </c>
      <c r="D5010" s="4" t="s">
        <v>49101</v>
      </c>
      <c r="E5010" s="3" t="s">
        <v>49102</v>
      </c>
      <c r="F5010" s="4" t="s">
        <v>49103</v>
      </c>
      <c r="G5010" s="3" t="s">
        <v>49104</v>
      </c>
      <c r="H5010" s="4" t="s">
        <v>49105</v>
      </c>
      <c r="I5010" s="3" t="s">
        <v>49106</v>
      </c>
      <c r="J5010" s="4" t="s">
        <v>49107</v>
      </c>
      <c r="K5010" s="3" t="s">
        <v>49108</v>
      </c>
      <c r="L5010" s="4" t="s">
        <v>49109</v>
      </c>
    </row>
    <row r="5011" customFormat="false" ht="14.15" hidden="false" customHeight="true" outlineLevel="0" collapsed="false">
      <c r="A5011" s="1" t="n">
        <v>5911</v>
      </c>
      <c r="B5011" s="10" t="n">
        <f aca="false">A5011/1000</f>
        <v>5.911</v>
      </c>
      <c r="C5011" s="3" t="s">
        <v>49110</v>
      </c>
      <c r="D5011" s="4" t="s">
        <v>49111</v>
      </c>
      <c r="E5011" s="3" t="s">
        <v>49112</v>
      </c>
      <c r="F5011" s="4" t="s">
        <v>49113</v>
      </c>
      <c r="G5011" s="3" t="s">
        <v>49114</v>
      </c>
      <c r="H5011" s="4" t="s">
        <v>49115</v>
      </c>
      <c r="I5011" s="3" t="s">
        <v>49116</v>
      </c>
      <c r="J5011" s="4" t="s">
        <v>49117</v>
      </c>
      <c r="K5011" s="3" t="s">
        <v>49118</v>
      </c>
      <c r="L5011" s="4" t="s">
        <v>49119</v>
      </c>
    </row>
    <row r="5012" customFormat="false" ht="14.15" hidden="false" customHeight="true" outlineLevel="0" collapsed="false">
      <c r="A5012" s="1" t="n">
        <v>5912</v>
      </c>
      <c r="B5012" s="10" t="n">
        <f aca="false">A5012/1000</f>
        <v>5.912</v>
      </c>
      <c r="C5012" s="3" t="s">
        <v>49120</v>
      </c>
      <c r="D5012" s="4" t="s">
        <v>49121</v>
      </c>
      <c r="E5012" s="3" t="s">
        <v>49122</v>
      </c>
      <c r="F5012" s="4" t="s">
        <v>49123</v>
      </c>
      <c r="G5012" s="3" t="s">
        <v>49124</v>
      </c>
      <c r="H5012" s="4" t="s">
        <v>49125</v>
      </c>
      <c r="I5012" s="3" t="s">
        <v>49126</v>
      </c>
      <c r="J5012" s="4" t="s">
        <v>49127</v>
      </c>
      <c r="K5012" s="3" t="s">
        <v>49128</v>
      </c>
      <c r="L5012" s="4" t="s">
        <v>49129</v>
      </c>
    </row>
    <row r="5013" customFormat="false" ht="14.15" hidden="false" customHeight="true" outlineLevel="0" collapsed="false">
      <c r="A5013" s="1" t="n">
        <v>5913</v>
      </c>
      <c r="B5013" s="10" t="n">
        <f aca="false">A5013/1000</f>
        <v>5.913</v>
      </c>
      <c r="C5013" s="3" t="s">
        <v>49130</v>
      </c>
      <c r="D5013" s="4" t="s">
        <v>49131</v>
      </c>
      <c r="E5013" s="3" t="s">
        <v>49132</v>
      </c>
      <c r="F5013" s="4" t="s">
        <v>49133</v>
      </c>
      <c r="G5013" s="3" t="s">
        <v>49134</v>
      </c>
      <c r="H5013" s="4" t="s">
        <v>49135</v>
      </c>
      <c r="I5013" s="3" t="s">
        <v>49136</v>
      </c>
      <c r="J5013" s="4" t="s">
        <v>49137</v>
      </c>
      <c r="K5013" s="3" t="s">
        <v>49138</v>
      </c>
      <c r="L5013" s="4" t="s">
        <v>49139</v>
      </c>
    </row>
    <row r="5014" customFormat="false" ht="14.15" hidden="false" customHeight="true" outlineLevel="0" collapsed="false">
      <c r="A5014" s="1" t="n">
        <v>5914</v>
      </c>
      <c r="B5014" s="10" t="n">
        <f aca="false">A5014/1000</f>
        <v>5.914</v>
      </c>
      <c r="C5014" s="3" t="s">
        <v>49140</v>
      </c>
      <c r="D5014" s="4" t="s">
        <v>49141</v>
      </c>
      <c r="E5014" s="3" t="s">
        <v>49142</v>
      </c>
      <c r="F5014" s="4" t="s">
        <v>49143</v>
      </c>
      <c r="G5014" s="3" t="s">
        <v>49144</v>
      </c>
      <c r="H5014" s="4" t="s">
        <v>49145</v>
      </c>
      <c r="I5014" s="3" t="s">
        <v>49146</v>
      </c>
      <c r="J5014" s="4" t="s">
        <v>49147</v>
      </c>
      <c r="K5014" s="3" t="s">
        <v>49148</v>
      </c>
      <c r="L5014" s="4" t="s">
        <v>49149</v>
      </c>
    </row>
    <row r="5015" customFormat="false" ht="14.15" hidden="false" customHeight="true" outlineLevel="0" collapsed="false">
      <c r="A5015" s="1" t="n">
        <v>5915</v>
      </c>
      <c r="B5015" s="10" t="n">
        <f aca="false">A5015/1000</f>
        <v>5.915</v>
      </c>
      <c r="C5015" s="3" t="s">
        <v>49150</v>
      </c>
      <c r="D5015" s="4" t="s">
        <v>49151</v>
      </c>
      <c r="E5015" s="3" t="s">
        <v>49152</v>
      </c>
      <c r="F5015" s="4" t="s">
        <v>49153</v>
      </c>
      <c r="G5015" s="3" t="s">
        <v>49154</v>
      </c>
      <c r="H5015" s="4" t="s">
        <v>49155</v>
      </c>
      <c r="I5015" s="3" t="s">
        <v>49156</v>
      </c>
      <c r="J5015" s="4" t="s">
        <v>49157</v>
      </c>
      <c r="K5015" s="3" t="s">
        <v>49158</v>
      </c>
      <c r="L5015" s="4" t="s">
        <v>49159</v>
      </c>
    </row>
    <row r="5016" customFormat="false" ht="14.15" hidden="false" customHeight="true" outlineLevel="0" collapsed="false">
      <c r="A5016" s="1" t="n">
        <v>5916</v>
      </c>
      <c r="B5016" s="10" t="n">
        <f aca="false">A5016/1000</f>
        <v>5.916</v>
      </c>
      <c r="C5016" s="3" t="s">
        <v>49160</v>
      </c>
      <c r="D5016" s="4" t="s">
        <v>49161</v>
      </c>
      <c r="E5016" s="3" t="s">
        <v>49162</v>
      </c>
      <c r="F5016" s="4" t="s">
        <v>49163</v>
      </c>
      <c r="G5016" s="3" t="s">
        <v>49164</v>
      </c>
      <c r="H5016" s="4" t="s">
        <v>49165</v>
      </c>
      <c r="I5016" s="3" t="s">
        <v>49166</v>
      </c>
      <c r="J5016" s="4" t="s">
        <v>49167</v>
      </c>
      <c r="K5016" s="3" t="s">
        <v>49168</v>
      </c>
      <c r="L5016" s="4" t="s">
        <v>49169</v>
      </c>
    </row>
    <row r="5017" customFormat="false" ht="14.15" hidden="false" customHeight="true" outlineLevel="0" collapsed="false">
      <c r="A5017" s="1" t="n">
        <v>5917</v>
      </c>
      <c r="B5017" s="10" t="n">
        <f aca="false">A5017/1000</f>
        <v>5.917</v>
      </c>
      <c r="C5017" s="3" t="s">
        <v>49170</v>
      </c>
      <c r="D5017" s="4" t="s">
        <v>49171</v>
      </c>
      <c r="E5017" s="3" t="s">
        <v>49172</v>
      </c>
      <c r="F5017" s="4" t="s">
        <v>49173</v>
      </c>
      <c r="G5017" s="3" t="s">
        <v>49174</v>
      </c>
      <c r="H5017" s="4" t="s">
        <v>49175</v>
      </c>
      <c r="I5017" s="3" t="s">
        <v>49176</v>
      </c>
      <c r="J5017" s="4" t="s">
        <v>49177</v>
      </c>
      <c r="K5017" s="3" t="s">
        <v>49178</v>
      </c>
      <c r="L5017" s="4" t="s">
        <v>49179</v>
      </c>
    </row>
    <row r="5018" customFormat="false" ht="14.15" hidden="false" customHeight="true" outlineLevel="0" collapsed="false">
      <c r="A5018" s="1" t="n">
        <v>5918</v>
      </c>
      <c r="B5018" s="10" t="n">
        <f aca="false">A5018/1000</f>
        <v>5.918</v>
      </c>
      <c r="C5018" s="3" t="s">
        <v>49180</v>
      </c>
      <c r="D5018" s="4" t="s">
        <v>49181</v>
      </c>
      <c r="E5018" s="3" t="s">
        <v>49182</v>
      </c>
      <c r="F5018" s="4" t="s">
        <v>49183</v>
      </c>
      <c r="G5018" s="3" t="s">
        <v>49184</v>
      </c>
      <c r="H5018" s="4" t="s">
        <v>49185</v>
      </c>
      <c r="I5018" s="3" t="s">
        <v>49186</v>
      </c>
      <c r="J5018" s="4" t="s">
        <v>49187</v>
      </c>
      <c r="K5018" s="3" t="s">
        <v>49188</v>
      </c>
      <c r="L5018" s="4" t="s">
        <v>49189</v>
      </c>
    </row>
    <row r="5019" customFormat="false" ht="14.15" hidden="false" customHeight="true" outlineLevel="0" collapsed="false">
      <c r="A5019" s="1" t="n">
        <v>5919</v>
      </c>
      <c r="B5019" s="10" t="n">
        <f aca="false">A5019/1000</f>
        <v>5.919</v>
      </c>
      <c r="C5019" s="3" t="s">
        <v>49190</v>
      </c>
      <c r="D5019" s="4" t="s">
        <v>49191</v>
      </c>
      <c r="E5019" s="3" t="s">
        <v>49192</v>
      </c>
      <c r="F5019" s="4" t="s">
        <v>49193</v>
      </c>
      <c r="G5019" s="3" t="s">
        <v>49194</v>
      </c>
      <c r="H5019" s="4" t="s">
        <v>49195</v>
      </c>
      <c r="I5019" s="3" t="s">
        <v>49196</v>
      </c>
      <c r="J5019" s="4" t="s">
        <v>49197</v>
      </c>
      <c r="K5019" s="3" t="s">
        <v>49198</v>
      </c>
      <c r="L5019" s="4" t="s">
        <v>49199</v>
      </c>
    </row>
    <row r="5020" customFormat="false" ht="14.15" hidden="false" customHeight="true" outlineLevel="0" collapsed="false">
      <c r="A5020" s="1" t="n">
        <v>5920</v>
      </c>
      <c r="B5020" s="10" t="n">
        <f aca="false">A5020/1000</f>
        <v>5.92</v>
      </c>
      <c r="C5020" s="3" t="s">
        <v>49200</v>
      </c>
      <c r="D5020" s="4" t="s">
        <v>49201</v>
      </c>
      <c r="E5020" s="3" t="s">
        <v>49202</v>
      </c>
      <c r="F5020" s="4" t="s">
        <v>49203</v>
      </c>
      <c r="G5020" s="3" t="s">
        <v>49204</v>
      </c>
      <c r="H5020" s="4" t="s">
        <v>49205</v>
      </c>
      <c r="I5020" s="3" t="s">
        <v>49206</v>
      </c>
      <c r="J5020" s="4" t="s">
        <v>49207</v>
      </c>
      <c r="K5020" s="3" t="s">
        <v>49208</v>
      </c>
      <c r="L5020" s="4" t="s">
        <v>49209</v>
      </c>
    </row>
    <row r="5021" customFormat="false" ht="14.15" hidden="false" customHeight="true" outlineLevel="0" collapsed="false">
      <c r="A5021" s="1" t="n">
        <v>5921</v>
      </c>
      <c r="B5021" s="10" t="n">
        <f aca="false">A5021/1000</f>
        <v>5.921</v>
      </c>
      <c r="C5021" s="3" t="s">
        <v>49210</v>
      </c>
      <c r="D5021" s="4" t="s">
        <v>49211</v>
      </c>
      <c r="E5021" s="3" t="s">
        <v>49212</v>
      </c>
      <c r="F5021" s="4" t="s">
        <v>49213</v>
      </c>
      <c r="G5021" s="3" t="s">
        <v>49214</v>
      </c>
      <c r="H5021" s="4" t="s">
        <v>49215</v>
      </c>
      <c r="I5021" s="3" t="s">
        <v>49216</v>
      </c>
      <c r="J5021" s="4" t="s">
        <v>49217</v>
      </c>
      <c r="K5021" s="3" t="s">
        <v>49218</v>
      </c>
      <c r="L5021" s="4" t="s">
        <v>49219</v>
      </c>
    </row>
    <row r="5022" customFormat="false" ht="14.15" hidden="false" customHeight="true" outlineLevel="0" collapsed="false">
      <c r="A5022" s="1" t="n">
        <v>5922</v>
      </c>
      <c r="B5022" s="10" t="n">
        <f aca="false">A5022/1000</f>
        <v>5.922</v>
      </c>
      <c r="C5022" s="3" t="s">
        <v>49220</v>
      </c>
      <c r="D5022" s="4" t="s">
        <v>49221</v>
      </c>
      <c r="E5022" s="3" t="s">
        <v>49222</v>
      </c>
      <c r="F5022" s="4" t="s">
        <v>49223</v>
      </c>
      <c r="G5022" s="3" t="s">
        <v>49224</v>
      </c>
      <c r="H5022" s="4" t="s">
        <v>49225</v>
      </c>
      <c r="I5022" s="3" t="s">
        <v>49226</v>
      </c>
      <c r="J5022" s="4" t="s">
        <v>49227</v>
      </c>
      <c r="K5022" s="3" t="s">
        <v>49228</v>
      </c>
      <c r="L5022" s="4" t="s">
        <v>49229</v>
      </c>
    </row>
    <row r="5023" customFormat="false" ht="14.15" hidden="false" customHeight="true" outlineLevel="0" collapsed="false">
      <c r="A5023" s="1" t="n">
        <v>5923</v>
      </c>
      <c r="B5023" s="10" t="n">
        <f aca="false">A5023/1000</f>
        <v>5.923</v>
      </c>
      <c r="C5023" s="3" t="s">
        <v>49230</v>
      </c>
      <c r="D5023" s="4" t="s">
        <v>49231</v>
      </c>
      <c r="E5023" s="3" t="s">
        <v>49232</v>
      </c>
      <c r="F5023" s="4" t="s">
        <v>49233</v>
      </c>
      <c r="G5023" s="3" t="s">
        <v>49234</v>
      </c>
      <c r="H5023" s="4" t="s">
        <v>49235</v>
      </c>
      <c r="I5023" s="3" t="s">
        <v>49236</v>
      </c>
      <c r="J5023" s="4" t="s">
        <v>49237</v>
      </c>
      <c r="K5023" s="3" t="s">
        <v>49238</v>
      </c>
      <c r="L5023" s="4" t="s">
        <v>49239</v>
      </c>
    </row>
    <row r="5024" customFormat="false" ht="14.15" hidden="false" customHeight="true" outlineLevel="0" collapsed="false">
      <c r="A5024" s="1" t="n">
        <v>5924</v>
      </c>
      <c r="B5024" s="10" t="n">
        <f aca="false">A5024/1000</f>
        <v>5.924</v>
      </c>
      <c r="C5024" s="3" t="s">
        <v>49240</v>
      </c>
      <c r="D5024" s="4" t="s">
        <v>49241</v>
      </c>
      <c r="E5024" s="3" t="s">
        <v>49242</v>
      </c>
      <c r="F5024" s="4" t="s">
        <v>49243</v>
      </c>
      <c r="G5024" s="3" t="s">
        <v>49244</v>
      </c>
      <c r="H5024" s="4" t="s">
        <v>49245</v>
      </c>
      <c r="I5024" s="3" t="s">
        <v>49246</v>
      </c>
      <c r="J5024" s="4" t="s">
        <v>49247</v>
      </c>
      <c r="K5024" s="3" t="s">
        <v>49248</v>
      </c>
      <c r="L5024" s="4" t="s">
        <v>49249</v>
      </c>
    </row>
    <row r="5025" customFormat="false" ht="14.15" hidden="false" customHeight="true" outlineLevel="0" collapsed="false">
      <c r="A5025" s="1" t="n">
        <v>5925</v>
      </c>
      <c r="B5025" s="10" t="n">
        <f aca="false">A5025/1000</f>
        <v>5.925</v>
      </c>
      <c r="C5025" s="3" t="s">
        <v>49250</v>
      </c>
      <c r="D5025" s="4" t="s">
        <v>49251</v>
      </c>
      <c r="E5025" s="3" t="s">
        <v>49252</v>
      </c>
      <c r="F5025" s="4" t="s">
        <v>49253</v>
      </c>
      <c r="G5025" s="3" t="s">
        <v>49254</v>
      </c>
      <c r="H5025" s="4" t="s">
        <v>49255</v>
      </c>
      <c r="I5025" s="3" t="s">
        <v>49256</v>
      </c>
      <c r="J5025" s="4" t="s">
        <v>49257</v>
      </c>
      <c r="K5025" s="3" t="s">
        <v>49258</v>
      </c>
      <c r="L5025" s="4" t="s">
        <v>49259</v>
      </c>
    </row>
    <row r="5026" customFormat="false" ht="14.15" hidden="false" customHeight="true" outlineLevel="0" collapsed="false">
      <c r="A5026" s="1" t="n">
        <v>5926</v>
      </c>
      <c r="B5026" s="10" t="n">
        <f aca="false">A5026/1000</f>
        <v>5.926</v>
      </c>
      <c r="C5026" s="3" t="s">
        <v>49260</v>
      </c>
      <c r="D5026" s="4" t="s">
        <v>49261</v>
      </c>
      <c r="E5026" s="3" t="s">
        <v>49262</v>
      </c>
      <c r="F5026" s="4" t="s">
        <v>49263</v>
      </c>
      <c r="G5026" s="3" t="s">
        <v>49264</v>
      </c>
      <c r="H5026" s="4" t="s">
        <v>49265</v>
      </c>
      <c r="I5026" s="3" t="s">
        <v>49266</v>
      </c>
      <c r="J5026" s="4" t="s">
        <v>49267</v>
      </c>
      <c r="K5026" s="3" t="s">
        <v>49268</v>
      </c>
      <c r="L5026" s="4" t="s">
        <v>49269</v>
      </c>
    </row>
    <row r="5027" customFormat="false" ht="14.15" hidden="false" customHeight="true" outlineLevel="0" collapsed="false">
      <c r="A5027" s="1" t="n">
        <v>5927</v>
      </c>
      <c r="B5027" s="10" t="n">
        <f aca="false">A5027/1000</f>
        <v>5.927</v>
      </c>
      <c r="C5027" s="3" t="s">
        <v>49270</v>
      </c>
      <c r="D5027" s="4" t="s">
        <v>49271</v>
      </c>
      <c r="E5027" s="3" t="s">
        <v>49272</v>
      </c>
      <c r="F5027" s="4" t="s">
        <v>49273</v>
      </c>
      <c r="G5027" s="3" t="s">
        <v>49274</v>
      </c>
      <c r="H5027" s="4" t="s">
        <v>49275</v>
      </c>
      <c r="I5027" s="3" t="s">
        <v>49276</v>
      </c>
      <c r="J5027" s="4" t="s">
        <v>49277</v>
      </c>
      <c r="K5027" s="3" t="s">
        <v>49278</v>
      </c>
      <c r="L5027" s="4" t="s">
        <v>49279</v>
      </c>
    </row>
    <row r="5028" customFormat="false" ht="14.15" hidden="false" customHeight="true" outlineLevel="0" collapsed="false">
      <c r="A5028" s="1" t="n">
        <v>5928</v>
      </c>
      <c r="B5028" s="10" t="n">
        <f aca="false">A5028/1000</f>
        <v>5.928</v>
      </c>
      <c r="C5028" s="3" t="s">
        <v>49280</v>
      </c>
      <c r="D5028" s="4" t="s">
        <v>49281</v>
      </c>
      <c r="E5028" s="3" t="s">
        <v>49282</v>
      </c>
      <c r="F5028" s="4" t="s">
        <v>49283</v>
      </c>
      <c r="G5028" s="3" t="s">
        <v>49284</v>
      </c>
      <c r="H5028" s="4" t="s">
        <v>49285</v>
      </c>
      <c r="I5028" s="3" t="s">
        <v>49286</v>
      </c>
      <c r="J5028" s="4" t="s">
        <v>49287</v>
      </c>
      <c r="K5028" s="3" t="s">
        <v>49288</v>
      </c>
      <c r="L5028" s="4" t="s">
        <v>49289</v>
      </c>
    </row>
    <row r="5029" customFormat="false" ht="14.15" hidden="false" customHeight="true" outlineLevel="0" collapsed="false">
      <c r="A5029" s="1" t="n">
        <v>5929</v>
      </c>
      <c r="B5029" s="10" t="n">
        <f aca="false">A5029/1000</f>
        <v>5.929</v>
      </c>
      <c r="C5029" s="3" t="s">
        <v>49290</v>
      </c>
      <c r="D5029" s="4" t="s">
        <v>49291</v>
      </c>
      <c r="E5029" s="3" t="s">
        <v>49292</v>
      </c>
      <c r="F5029" s="4" t="s">
        <v>49293</v>
      </c>
      <c r="G5029" s="3" t="s">
        <v>49294</v>
      </c>
      <c r="H5029" s="4" t="s">
        <v>49295</v>
      </c>
      <c r="I5029" s="3" t="s">
        <v>49296</v>
      </c>
      <c r="J5029" s="4" t="s">
        <v>49297</v>
      </c>
      <c r="K5029" s="3" t="s">
        <v>49298</v>
      </c>
      <c r="L5029" s="4" t="s">
        <v>49299</v>
      </c>
    </row>
    <row r="5030" customFormat="false" ht="14.15" hidden="false" customHeight="true" outlineLevel="0" collapsed="false">
      <c r="A5030" s="1" t="n">
        <v>5930</v>
      </c>
      <c r="B5030" s="10" t="n">
        <f aca="false">A5030/1000</f>
        <v>5.93</v>
      </c>
      <c r="C5030" s="3" t="s">
        <v>49300</v>
      </c>
      <c r="D5030" s="4" t="s">
        <v>49301</v>
      </c>
      <c r="E5030" s="3" t="s">
        <v>49302</v>
      </c>
      <c r="F5030" s="4" t="s">
        <v>49303</v>
      </c>
      <c r="G5030" s="3" t="s">
        <v>49304</v>
      </c>
      <c r="H5030" s="4" t="s">
        <v>49305</v>
      </c>
      <c r="I5030" s="3" t="s">
        <v>49306</v>
      </c>
      <c r="J5030" s="4" t="s">
        <v>49307</v>
      </c>
      <c r="K5030" s="3" t="s">
        <v>49308</v>
      </c>
      <c r="L5030" s="4" t="s">
        <v>49309</v>
      </c>
    </row>
    <row r="5031" customFormat="false" ht="14.15" hidden="false" customHeight="true" outlineLevel="0" collapsed="false">
      <c r="A5031" s="1" t="n">
        <v>5931</v>
      </c>
      <c r="B5031" s="10" t="n">
        <f aca="false">A5031/1000</f>
        <v>5.931</v>
      </c>
      <c r="C5031" s="3" t="s">
        <v>49310</v>
      </c>
      <c r="D5031" s="4" t="s">
        <v>49311</v>
      </c>
      <c r="E5031" s="3" t="s">
        <v>49312</v>
      </c>
      <c r="F5031" s="4" t="s">
        <v>49313</v>
      </c>
      <c r="G5031" s="3" t="s">
        <v>49314</v>
      </c>
      <c r="H5031" s="4" t="s">
        <v>49315</v>
      </c>
      <c r="I5031" s="3" t="s">
        <v>49316</v>
      </c>
      <c r="J5031" s="4" t="s">
        <v>49317</v>
      </c>
      <c r="K5031" s="3" t="s">
        <v>49318</v>
      </c>
      <c r="L5031" s="4" t="s">
        <v>49319</v>
      </c>
    </row>
    <row r="5032" customFormat="false" ht="14.15" hidden="false" customHeight="true" outlineLevel="0" collapsed="false">
      <c r="A5032" s="1" t="n">
        <v>5932</v>
      </c>
      <c r="B5032" s="10" t="n">
        <f aca="false">A5032/1000</f>
        <v>5.932</v>
      </c>
      <c r="C5032" s="3" t="s">
        <v>49320</v>
      </c>
      <c r="D5032" s="4" t="s">
        <v>49321</v>
      </c>
      <c r="E5032" s="3" t="s">
        <v>49322</v>
      </c>
      <c r="F5032" s="4" t="s">
        <v>49323</v>
      </c>
      <c r="G5032" s="3" t="s">
        <v>49324</v>
      </c>
      <c r="H5032" s="4" t="s">
        <v>49325</v>
      </c>
      <c r="I5032" s="3" t="s">
        <v>49326</v>
      </c>
      <c r="J5032" s="4" t="s">
        <v>49327</v>
      </c>
      <c r="K5032" s="3" t="s">
        <v>49328</v>
      </c>
      <c r="L5032" s="4" t="s">
        <v>49329</v>
      </c>
    </row>
    <row r="5033" customFormat="false" ht="14.15" hidden="false" customHeight="true" outlineLevel="0" collapsed="false">
      <c r="A5033" s="1" t="n">
        <v>5933</v>
      </c>
      <c r="B5033" s="10" t="n">
        <f aca="false">A5033/1000</f>
        <v>5.933</v>
      </c>
      <c r="C5033" s="3" t="s">
        <v>49330</v>
      </c>
      <c r="D5033" s="4" t="s">
        <v>49331</v>
      </c>
      <c r="E5033" s="3" t="s">
        <v>49332</v>
      </c>
      <c r="F5033" s="4" t="s">
        <v>49333</v>
      </c>
      <c r="G5033" s="3" t="s">
        <v>49334</v>
      </c>
      <c r="H5033" s="4" t="s">
        <v>49335</v>
      </c>
      <c r="I5033" s="3" t="s">
        <v>49336</v>
      </c>
      <c r="J5033" s="4" t="s">
        <v>49337</v>
      </c>
      <c r="K5033" s="3" t="s">
        <v>49338</v>
      </c>
      <c r="L5033" s="4" t="s">
        <v>49339</v>
      </c>
    </row>
    <row r="5034" customFormat="false" ht="14.15" hidden="false" customHeight="true" outlineLevel="0" collapsed="false">
      <c r="A5034" s="1" t="n">
        <v>5934</v>
      </c>
      <c r="B5034" s="10" t="n">
        <f aca="false">A5034/1000</f>
        <v>5.934</v>
      </c>
      <c r="C5034" s="3" t="s">
        <v>49340</v>
      </c>
      <c r="D5034" s="4" t="s">
        <v>49341</v>
      </c>
      <c r="E5034" s="3" t="s">
        <v>49342</v>
      </c>
      <c r="F5034" s="4" t="s">
        <v>49343</v>
      </c>
      <c r="G5034" s="3" t="s">
        <v>49344</v>
      </c>
      <c r="H5034" s="4" t="s">
        <v>49345</v>
      </c>
      <c r="I5034" s="3" t="s">
        <v>49346</v>
      </c>
      <c r="J5034" s="4" t="s">
        <v>49347</v>
      </c>
      <c r="K5034" s="3" t="s">
        <v>49348</v>
      </c>
      <c r="L5034" s="4" t="s">
        <v>49349</v>
      </c>
    </row>
    <row r="5035" customFormat="false" ht="14.15" hidden="false" customHeight="true" outlineLevel="0" collapsed="false">
      <c r="A5035" s="1" t="n">
        <v>5935</v>
      </c>
      <c r="B5035" s="10" t="n">
        <f aca="false">A5035/1000</f>
        <v>5.935</v>
      </c>
      <c r="C5035" s="3" t="s">
        <v>49350</v>
      </c>
      <c r="D5035" s="4" t="s">
        <v>49351</v>
      </c>
      <c r="E5035" s="3" t="s">
        <v>49352</v>
      </c>
      <c r="F5035" s="4" t="s">
        <v>49353</v>
      </c>
      <c r="G5035" s="3" t="s">
        <v>49354</v>
      </c>
      <c r="H5035" s="4" t="s">
        <v>49355</v>
      </c>
      <c r="I5035" s="3" t="s">
        <v>49356</v>
      </c>
      <c r="J5035" s="4" t="s">
        <v>49357</v>
      </c>
      <c r="K5035" s="3" t="s">
        <v>49358</v>
      </c>
      <c r="L5035" s="4" t="s">
        <v>49359</v>
      </c>
    </row>
    <row r="5036" customFormat="false" ht="14.15" hidden="false" customHeight="true" outlineLevel="0" collapsed="false">
      <c r="A5036" s="1" t="n">
        <v>5936</v>
      </c>
      <c r="B5036" s="10" t="n">
        <f aca="false">A5036/1000</f>
        <v>5.936</v>
      </c>
      <c r="C5036" s="3" t="s">
        <v>49360</v>
      </c>
      <c r="D5036" s="4" t="s">
        <v>49361</v>
      </c>
      <c r="E5036" s="3" t="s">
        <v>49362</v>
      </c>
      <c r="F5036" s="4" t="s">
        <v>49363</v>
      </c>
      <c r="G5036" s="3" t="s">
        <v>49364</v>
      </c>
      <c r="H5036" s="4" t="s">
        <v>49365</v>
      </c>
      <c r="I5036" s="3" t="s">
        <v>49366</v>
      </c>
      <c r="J5036" s="4" t="s">
        <v>49367</v>
      </c>
      <c r="K5036" s="3" t="s">
        <v>49368</v>
      </c>
      <c r="L5036" s="4" t="s">
        <v>49369</v>
      </c>
    </row>
    <row r="5037" customFormat="false" ht="14.15" hidden="false" customHeight="true" outlineLevel="0" collapsed="false">
      <c r="A5037" s="1" t="n">
        <v>5937</v>
      </c>
      <c r="B5037" s="10" t="n">
        <f aca="false">A5037/1000</f>
        <v>5.937</v>
      </c>
      <c r="C5037" s="3" t="s">
        <v>49370</v>
      </c>
      <c r="D5037" s="4" t="s">
        <v>49371</v>
      </c>
      <c r="E5037" s="3" t="s">
        <v>49372</v>
      </c>
      <c r="F5037" s="4" t="s">
        <v>49373</v>
      </c>
      <c r="G5037" s="3" t="s">
        <v>49374</v>
      </c>
      <c r="H5037" s="4" t="s">
        <v>49375</v>
      </c>
      <c r="I5037" s="3" t="s">
        <v>49376</v>
      </c>
      <c r="J5037" s="4" t="s">
        <v>49377</v>
      </c>
      <c r="K5037" s="3" t="s">
        <v>49378</v>
      </c>
      <c r="L5037" s="4" t="s">
        <v>49379</v>
      </c>
    </row>
    <row r="5038" customFormat="false" ht="14.15" hidden="false" customHeight="true" outlineLevel="0" collapsed="false">
      <c r="A5038" s="1" t="n">
        <v>5938</v>
      </c>
      <c r="B5038" s="10" t="n">
        <f aca="false">A5038/1000</f>
        <v>5.938</v>
      </c>
      <c r="C5038" s="3" t="s">
        <v>49380</v>
      </c>
      <c r="D5038" s="4" t="s">
        <v>49381</v>
      </c>
      <c r="E5038" s="3" t="s">
        <v>49382</v>
      </c>
      <c r="F5038" s="4" t="s">
        <v>49383</v>
      </c>
      <c r="G5038" s="3" t="s">
        <v>49384</v>
      </c>
      <c r="H5038" s="4" t="s">
        <v>49385</v>
      </c>
      <c r="I5038" s="3" t="s">
        <v>49386</v>
      </c>
      <c r="J5038" s="4" t="s">
        <v>49387</v>
      </c>
      <c r="K5038" s="3" t="s">
        <v>49388</v>
      </c>
      <c r="L5038" s="4" t="s">
        <v>49389</v>
      </c>
    </row>
    <row r="5039" customFormat="false" ht="14.15" hidden="false" customHeight="true" outlineLevel="0" collapsed="false">
      <c r="A5039" s="1" t="n">
        <v>5939</v>
      </c>
      <c r="B5039" s="10" t="n">
        <f aca="false">A5039/1000</f>
        <v>5.939</v>
      </c>
      <c r="C5039" s="3" t="s">
        <v>49390</v>
      </c>
      <c r="D5039" s="4" t="s">
        <v>49391</v>
      </c>
      <c r="E5039" s="3" t="s">
        <v>49392</v>
      </c>
      <c r="F5039" s="4" t="s">
        <v>49393</v>
      </c>
      <c r="G5039" s="3" t="s">
        <v>49394</v>
      </c>
      <c r="H5039" s="4" t="s">
        <v>49395</v>
      </c>
      <c r="I5039" s="3" t="s">
        <v>49396</v>
      </c>
      <c r="J5039" s="4" t="s">
        <v>49397</v>
      </c>
      <c r="K5039" s="3" t="s">
        <v>49398</v>
      </c>
      <c r="L5039" s="4" t="s">
        <v>49399</v>
      </c>
    </row>
    <row r="5040" customFormat="false" ht="14.15" hidden="false" customHeight="true" outlineLevel="0" collapsed="false">
      <c r="A5040" s="1" t="n">
        <v>5940</v>
      </c>
      <c r="B5040" s="10" t="n">
        <f aca="false">A5040/1000</f>
        <v>5.94</v>
      </c>
      <c r="C5040" s="3" t="s">
        <v>49400</v>
      </c>
      <c r="D5040" s="4" t="s">
        <v>49401</v>
      </c>
      <c r="E5040" s="3" t="s">
        <v>49402</v>
      </c>
      <c r="F5040" s="4" t="s">
        <v>49403</v>
      </c>
      <c r="G5040" s="3" t="s">
        <v>49404</v>
      </c>
      <c r="H5040" s="4" t="s">
        <v>49405</v>
      </c>
      <c r="I5040" s="3" t="s">
        <v>49406</v>
      </c>
      <c r="J5040" s="4" t="s">
        <v>49407</v>
      </c>
      <c r="K5040" s="3" t="s">
        <v>49408</v>
      </c>
      <c r="L5040" s="4" t="s">
        <v>49409</v>
      </c>
    </row>
    <row r="5041" customFormat="false" ht="14.15" hidden="false" customHeight="true" outlineLevel="0" collapsed="false">
      <c r="A5041" s="1" t="n">
        <v>5941</v>
      </c>
      <c r="B5041" s="10" t="n">
        <f aca="false">A5041/1000</f>
        <v>5.941</v>
      </c>
      <c r="C5041" s="3" t="s">
        <v>49410</v>
      </c>
      <c r="D5041" s="4" t="s">
        <v>49411</v>
      </c>
      <c r="E5041" s="3" t="s">
        <v>49412</v>
      </c>
      <c r="F5041" s="4" t="s">
        <v>49413</v>
      </c>
      <c r="G5041" s="3" t="s">
        <v>49414</v>
      </c>
      <c r="H5041" s="4" t="s">
        <v>49415</v>
      </c>
      <c r="I5041" s="3" t="s">
        <v>49416</v>
      </c>
      <c r="J5041" s="4" t="s">
        <v>49417</v>
      </c>
      <c r="K5041" s="3" t="s">
        <v>49418</v>
      </c>
      <c r="L5041" s="4" t="s">
        <v>49419</v>
      </c>
    </row>
    <row r="5042" customFormat="false" ht="14.15" hidden="false" customHeight="true" outlineLevel="0" collapsed="false">
      <c r="A5042" s="1" t="n">
        <v>5942</v>
      </c>
      <c r="B5042" s="10" t="n">
        <f aca="false">A5042/1000</f>
        <v>5.942</v>
      </c>
      <c r="C5042" s="3" t="s">
        <v>49420</v>
      </c>
      <c r="D5042" s="4" t="s">
        <v>49421</v>
      </c>
      <c r="E5042" s="3" t="s">
        <v>49422</v>
      </c>
      <c r="F5042" s="4" t="s">
        <v>49423</v>
      </c>
      <c r="G5042" s="3" t="s">
        <v>49424</v>
      </c>
      <c r="H5042" s="4" t="s">
        <v>49425</v>
      </c>
      <c r="I5042" s="3" t="s">
        <v>49426</v>
      </c>
      <c r="J5042" s="4" t="s">
        <v>49427</v>
      </c>
      <c r="K5042" s="3" t="s">
        <v>49428</v>
      </c>
      <c r="L5042" s="4" t="s">
        <v>49429</v>
      </c>
    </row>
    <row r="5043" customFormat="false" ht="14.15" hidden="false" customHeight="true" outlineLevel="0" collapsed="false">
      <c r="A5043" s="1" t="n">
        <v>5943</v>
      </c>
      <c r="B5043" s="10" t="n">
        <f aca="false">A5043/1000</f>
        <v>5.943</v>
      </c>
      <c r="C5043" s="3" t="s">
        <v>49430</v>
      </c>
      <c r="D5043" s="4" t="s">
        <v>49431</v>
      </c>
      <c r="E5043" s="3" t="s">
        <v>49432</v>
      </c>
      <c r="F5043" s="4" t="s">
        <v>49433</v>
      </c>
      <c r="G5043" s="3" t="s">
        <v>49434</v>
      </c>
      <c r="H5043" s="4" t="s">
        <v>49435</v>
      </c>
      <c r="I5043" s="3" t="s">
        <v>49436</v>
      </c>
      <c r="J5043" s="4" t="s">
        <v>49437</v>
      </c>
      <c r="K5043" s="3" t="s">
        <v>49438</v>
      </c>
      <c r="L5043" s="4" t="s">
        <v>49439</v>
      </c>
    </row>
    <row r="5044" customFormat="false" ht="14.15" hidden="false" customHeight="true" outlineLevel="0" collapsed="false">
      <c r="A5044" s="1" t="n">
        <v>5944</v>
      </c>
      <c r="B5044" s="10" t="n">
        <f aca="false">A5044/1000</f>
        <v>5.944</v>
      </c>
      <c r="C5044" s="3" t="s">
        <v>49440</v>
      </c>
      <c r="D5044" s="4" t="s">
        <v>49441</v>
      </c>
      <c r="E5044" s="3" t="s">
        <v>49442</v>
      </c>
      <c r="F5044" s="4" t="s">
        <v>49443</v>
      </c>
      <c r="G5044" s="3" t="s">
        <v>49444</v>
      </c>
      <c r="H5044" s="4" t="s">
        <v>49445</v>
      </c>
      <c r="I5044" s="3" t="s">
        <v>49446</v>
      </c>
      <c r="J5044" s="4" t="s">
        <v>49447</v>
      </c>
      <c r="K5044" s="3" t="s">
        <v>49448</v>
      </c>
      <c r="L5044" s="4" t="s">
        <v>49449</v>
      </c>
    </row>
    <row r="5045" customFormat="false" ht="14.15" hidden="false" customHeight="true" outlineLevel="0" collapsed="false">
      <c r="A5045" s="1" t="n">
        <v>5945</v>
      </c>
      <c r="B5045" s="10" t="n">
        <f aca="false">A5045/1000</f>
        <v>5.945</v>
      </c>
      <c r="C5045" s="3" t="s">
        <v>49450</v>
      </c>
      <c r="D5045" s="4" t="s">
        <v>49451</v>
      </c>
      <c r="E5045" s="3" t="s">
        <v>49452</v>
      </c>
      <c r="F5045" s="4" t="s">
        <v>49453</v>
      </c>
      <c r="G5045" s="3" t="s">
        <v>49454</v>
      </c>
      <c r="H5045" s="4" t="s">
        <v>49455</v>
      </c>
      <c r="I5045" s="3" t="s">
        <v>49456</v>
      </c>
      <c r="J5045" s="4" t="s">
        <v>49457</v>
      </c>
      <c r="K5045" s="3" t="s">
        <v>49458</v>
      </c>
      <c r="L5045" s="4" t="s">
        <v>49459</v>
      </c>
    </row>
    <row r="5046" customFormat="false" ht="14.15" hidden="false" customHeight="true" outlineLevel="0" collapsed="false">
      <c r="A5046" s="1" t="n">
        <v>5946</v>
      </c>
      <c r="B5046" s="10" t="n">
        <f aca="false">A5046/1000</f>
        <v>5.946</v>
      </c>
      <c r="C5046" s="3" t="s">
        <v>49460</v>
      </c>
      <c r="D5046" s="4" t="s">
        <v>49461</v>
      </c>
      <c r="E5046" s="3" t="s">
        <v>49462</v>
      </c>
      <c r="F5046" s="4" t="s">
        <v>49463</v>
      </c>
      <c r="G5046" s="3" t="s">
        <v>49464</v>
      </c>
      <c r="H5046" s="4" t="s">
        <v>49465</v>
      </c>
      <c r="I5046" s="3" t="s">
        <v>49466</v>
      </c>
      <c r="J5046" s="4" t="s">
        <v>49467</v>
      </c>
      <c r="K5046" s="3" t="s">
        <v>49468</v>
      </c>
      <c r="L5046" s="4" t="s">
        <v>49469</v>
      </c>
    </row>
    <row r="5047" customFormat="false" ht="14.15" hidden="false" customHeight="true" outlineLevel="0" collapsed="false">
      <c r="A5047" s="1" t="n">
        <v>5947</v>
      </c>
      <c r="B5047" s="10" t="n">
        <f aca="false">A5047/1000</f>
        <v>5.947</v>
      </c>
      <c r="C5047" s="3" t="s">
        <v>49470</v>
      </c>
      <c r="D5047" s="4" t="s">
        <v>49471</v>
      </c>
      <c r="E5047" s="3" t="s">
        <v>49472</v>
      </c>
      <c r="F5047" s="4" t="s">
        <v>49473</v>
      </c>
      <c r="G5047" s="3" t="s">
        <v>49474</v>
      </c>
      <c r="H5047" s="4" t="s">
        <v>49475</v>
      </c>
      <c r="I5047" s="3" t="s">
        <v>49476</v>
      </c>
      <c r="J5047" s="4" t="s">
        <v>49477</v>
      </c>
      <c r="K5047" s="3" t="s">
        <v>49478</v>
      </c>
      <c r="L5047" s="4" t="s">
        <v>49479</v>
      </c>
    </row>
    <row r="5048" customFormat="false" ht="14.15" hidden="false" customHeight="true" outlineLevel="0" collapsed="false">
      <c r="A5048" s="1" t="n">
        <v>5948</v>
      </c>
      <c r="B5048" s="10" t="n">
        <f aca="false">A5048/1000</f>
        <v>5.948</v>
      </c>
      <c r="C5048" s="3" t="s">
        <v>49480</v>
      </c>
      <c r="D5048" s="4" t="s">
        <v>49481</v>
      </c>
      <c r="E5048" s="3" t="s">
        <v>49482</v>
      </c>
      <c r="F5048" s="4" t="s">
        <v>49483</v>
      </c>
      <c r="G5048" s="3" t="s">
        <v>49484</v>
      </c>
      <c r="H5048" s="4" t="s">
        <v>49485</v>
      </c>
      <c r="I5048" s="3" t="s">
        <v>49486</v>
      </c>
      <c r="J5048" s="4" t="s">
        <v>49487</v>
      </c>
      <c r="K5048" s="3" t="s">
        <v>49488</v>
      </c>
      <c r="L5048" s="4" t="s">
        <v>49489</v>
      </c>
    </row>
    <row r="5049" customFormat="false" ht="14.15" hidden="false" customHeight="true" outlineLevel="0" collapsed="false">
      <c r="A5049" s="1" t="n">
        <v>5949</v>
      </c>
      <c r="B5049" s="10" t="n">
        <f aca="false">A5049/1000</f>
        <v>5.949</v>
      </c>
      <c r="C5049" s="3" t="s">
        <v>49490</v>
      </c>
      <c r="D5049" s="4" t="s">
        <v>49491</v>
      </c>
      <c r="E5049" s="3" t="s">
        <v>49492</v>
      </c>
      <c r="F5049" s="4" t="s">
        <v>49493</v>
      </c>
      <c r="G5049" s="3" t="s">
        <v>49494</v>
      </c>
      <c r="H5049" s="4" t="s">
        <v>49495</v>
      </c>
      <c r="I5049" s="3" t="s">
        <v>49496</v>
      </c>
      <c r="J5049" s="4" t="s">
        <v>49497</v>
      </c>
      <c r="K5049" s="3" t="s">
        <v>49498</v>
      </c>
      <c r="L5049" s="4" t="s">
        <v>49499</v>
      </c>
    </row>
    <row r="5050" customFormat="false" ht="14.15" hidden="false" customHeight="true" outlineLevel="0" collapsed="false">
      <c r="B5050" s="10"/>
      <c r="C5050" s="8" t="n">
        <v>0</v>
      </c>
      <c r="D5050" s="8" t="n">
        <v>1</v>
      </c>
      <c r="E5050" s="8" t="n">
        <v>2</v>
      </c>
      <c r="F5050" s="8" t="n">
        <v>3</v>
      </c>
      <c r="G5050" s="8" t="n">
        <v>4</v>
      </c>
      <c r="H5050" s="8" t="n">
        <v>5</v>
      </c>
      <c r="I5050" s="8" t="n">
        <v>6</v>
      </c>
      <c r="J5050" s="8" t="n">
        <v>7</v>
      </c>
      <c r="K5050" s="8" t="n">
        <v>8</v>
      </c>
      <c r="L5050" s="8" t="n">
        <v>9</v>
      </c>
    </row>
    <row r="5051" customFormat="false" ht="14.15" hidden="false" customHeight="true" outlineLevel="0" collapsed="false">
      <c r="A5051" s="1" t="n">
        <v>5950</v>
      </c>
      <c r="B5051" s="10" t="n">
        <f aca="false">A5051/1000</f>
        <v>5.95</v>
      </c>
      <c r="C5051" s="3" t="s">
        <v>49500</v>
      </c>
      <c r="D5051" s="4" t="s">
        <v>49501</v>
      </c>
      <c r="E5051" s="3" t="s">
        <v>49502</v>
      </c>
      <c r="F5051" s="4" t="s">
        <v>49503</v>
      </c>
      <c r="G5051" s="3" t="s">
        <v>49504</v>
      </c>
      <c r="H5051" s="4" t="s">
        <v>49505</v>
      </c>
      <c r="I5051" s="3" t="s">
        <v>49506</v>
      </c>
      <c r="J5051" s="4" t="s">
        <v>49507</v>
      </c>
      <c r="K5051" s="3" t="s">
        <v>49508</v>
      </c>
      <c r="L5051" s="4" t="s">
        <v>49509</v>
      </c>
    </row>
    <row r="5052" customFormat="false" ht="14.15" hidden="false" customHeight="true" outlineLevel="0" collapsed="false">
      <c r="A5052" s="1" t="n">
        <v>5951</v>
      </c>
      <c r="B5052" s="10" t="n">
        <f aca="false">A5052/1000</f>
        <v>5.951</v>
      </c>
      <c r="C5052" s="3" t="s">
        <v>49510</v>
      </c>
      <c r="D5052" s="4" t="s">
        <v>49511</v>
      </c>
      <c r="E5052" s="3" t="s">
        <v>49512</v>
      </c>
      <c r="F5052" s="4" t="s">
        <v>49513</v>
      </c>
      <c r="G5052" s="3" t="s">
        <v>49514</v>
      </c>
      <c r="H5052" s="4" t="s">
        <v>49515</v>
      </c>
      <c r="I5052" s="3" t="s">
        <v>49516</v>
      </c>
      <c r="J5052" s="4" t="s">
        <v>49517</v>
      </c>
      <c r="K5052" s="3" t="s">
        <v>49518</v>
      </c>
      <c r="L5052" s="4" t="s">
        <v>49519</v>
      </c>
    </row>
    <row r="5053" customFormat="false" ht="14.15" hidden="false" customHeight="true" outlineLevel="0" collapsed="false">
      <c r="A5053" s="1" t="n">
        <v>5952</v>
      </c>
      <c r="B5053" s="10" t="n">
        <f aca="false">A5053/1000</f>
        <v>5.952</v>
      </c>
      <c r="C5053" s="3" t="s">
        <v>49520</v>
      </c>
      <c r="D5053" s="4" t="s">
        <v>49521</v>
      </c>
      <c r="E5053" s="3" t="s">
        <v>49522</v>
      </c>
      <c r="F5053" s="4" t="s">
        <v>49523</v>
      </c>
      <c r="G5053" s="3" t="s">
        <v>49524</v>
      </c>
      <c r="H5053" s="4" t="s">
        <v>49525</v>
      </c>
      <c r="I5053" s="3" t="s">
        <v>49526</v>
      </c>
      <c r="J5053" s="4" t="s">
        <v>49527</v>
      </c>
      <c r="K5053" s="3" t="s">
        <v>49528</v>
      </c>
      <c r="L5053" s="4" t="s">
        <v>49529</v>
      </c>
    </row>
    <row r="5054" customFormat="false" ht="14.15" hidden="false" customHeight="true" outlineLevel="0" collapsed="false">
      <c r="A5054" s="1" t="n">
        <v>5953</v>
      </c>
      <c r="B5054" s="10" t="n">
        <f aca="false">A5054/1000</f>
        <v>5.953</v>
      </c>
      <c r="C5054" s="3" t="s">
        <v>49530</v>
      </c>
      <c r="D5054" s="4" t="s">
        <v>49531</v>
      </c>
      <c r="E5054" s="3" t="s">
        <v>49532</v>
      </c>
      <c r="F5054" s="4" t="s">
        <v>49533</v>
      </c>
      <c r="G5054" s="3" t="s">
        <v>49534</v>
      </c>
      <c r="H5054" s="4" t="s">
        <v>49535</v>
      </c>
      <c r="I5054" s="3" t="s">
        <v>49536</v>
      </c>
      <c r="J5054" s="4" t="s">
        <v>49537</v>
      </c>
      <c r="K5054" s="3" t="s">
        <v>49538</v>
      </c>
      <c r="L5054" s="4" t="s">
        <v>49539</v>
      </c>
    </row>
    <row r="5055" customFormat="false" ht="14.15" hidden="false" customHeight="true" outlineLevel="0" collapsed="false">
      <c r="A5055" s="1" t="n">
        <v>5954</v>
      </c>
      <c r="B5055" s="10" t="n">
        <f aca="false">A5055/1000</f>
        <v>5.954</v>
      </c>
      <c r="C5055" s="3" t="s">
        <v>49540</v>
      </c>
      <c r="D5055" s="4" t="s">
        <v>49541</v>
      </c>
      <c r="E5055" s="3" t="s">
        <v>49542</v>
      </c>
      <c r="F5055" s="4" t="s">
        <v>49543</v>
      </c>
      <c r="G5055" s="3" t="s">
        <v>49544</v>
      </c>
      <c r="H5055" s="4" t="s">
        <v>49545</v>
      </c>
      <c r="I5055" s="3" t="s">
        <v>49546</v>
      </c>
      <c r="J5055" s="4" t="s">
        <v>49547</v>
      </c>
      <c r="K5055" s="3" t="s">
        <v>49548</v>
      </c>
      <c r="L5055" s="4" t="s">
        <v>49549</v>
      </c>
    </row>
    <row r="5056" customFormat="false" ht="14.15" hidden="false" customHeight="true" outlineLevel="0" collapsed="false">
      <c r="A5056" s="1" t="n">
        <v>5955</v>
      </c>
      <c r="B5056" s="10" t="n">
        <f aca="false">A5056/1000</f>
        <v>5.955</v>
      </c>
      <c r="C5056" s="3" t="s">
        <v>49550</v>
      </c>
      <c r="D5056" s="4" t="s">
        <v>49551</v>
      </c>
      <c r="E5056" s="3" t="s">
        <v>49552</v>
      </c>
      <c r="F5056" s="4" t="s">
        <v>49553</v>
      </c>
      <c r="G5056" s="3" t="s">
        <v>49554</v>
      </c>
      <c r="H5056" s="4" t="s">
        <v>49555</v>
      </c>
      <c r="I5056" s="3" t="s">
        <v>49556</v>
      </c>
      <c r="J5056" s="4" t="s">
        <v>49557</v>
      </c>
      <c r="K5056" s="3" t="s">
        <v>49558</v>
      </c>
      <c r="L5056" s="4" t="s">
        <v>49559</v>
      </c>
    </row>
    <row r="5057" customFormat="false" ht="14.15" hidden="false" customHeight="true" outlineLevel="0" collapsed="false">
      <c r="A5057" s="1" t="n">
        <v>5956</v>
      </c>
      <c r="B5057" s="10" t="n">
        <f aca="false">A5057/1000</f>
        <v>5.956</v>
      </c>
      <c r="C5057" s="3" t="s">
        <v>49560</v>
      </c>
      <c r="D5057" s="4" t="s">
        <v>49561</v>
      </c>
      <c r="E5057" s="3" t="s">
        <v>49562</v>
      </c>
      <c r="F5057" s="4" t="s">
        <v>49563</v>
      </c>
      <c r="G5057" s="3" t="s">
        <v>49564</v>
      </c>
      <c r="H5057" s="4" t="s">
        <v>49565</v>
      </c>
      <c r="I5057" s="3" t="s">
        <v>49566</v>
      </c>
      <c r="J5057" s="4" t="s">
        <v>49567</v>
      </c>
      <c r="K5057" s="3" t="s">
        <v>49568</v>
      </c>
      <c r="L5057" s="4" t="s">
        <v>49569</v>
      </c>
    </row>
    <row r="5058" customFormat="false" ht="14.15" hidden="false" customHeight="true" outlineLevel="0" collapsed="false">
      <c r="A5058" s="1" t="n">
        <v>5957</v>
      </c>
      <c r="B5058" s="10" t="n">
        <f aca="false">A5058/1000</f>
        <v>5.957</v>
      </c>
      <c r="C5058" s="3" t="s">
        <v>49570</v>
      </c>
      <c r="D5058" s="4" t="s">
        <v>49571</v>
      </c>
      <c r="E5058" s="3" t="s">
        <v>49572</v>
      </c>
      <c r="F5058" s="4" t="s">
        <v>49573</v>
      </c>
      <c r="G5058" s="3" t="s">
        <v>49574</v>
      </c>
      <c r="H5058" s="4" t="s">
        <v>49575</v>
      </c>
      <c r="I5058" s="3" t="s">
        <v>49576</v>
      </c>
      <c r="J5058" s="4" t="s">
        <v>49577</v>
      </c>
      <c r="K5058" s="3" t="s">
        <v>49578</v>
      </c>
      <c r="L5058" s="4" t="s">
        <v>49579</v>
      </c>
    </row>
    <row r="5059" customFormat="false" ht="14.15" hidden="false" customHeight="true" outlineLevel="0" collapsed="false">
      <c r="A5059" s="1" t="n">
        <v>5958</v>
      </c>
      <c r="B5059" s="10" t="n">
        <f aca="false">A5059/1000</f>
        <v>5.958</v>
      </c>
      <c r="C5059" s="3" t="s">
        <v>49580</v>
      </c>
      <c r="D5059" s="4" t="s">
        <v>49581</v>
      </c>
      <c r="E5059" s="3" t="s">
        <v>49582</v>
      </c>
      <c r="F5059" s="4" t="s">
        <v>49583</v>
      </c>
      <c r="G5059" s="3" t="s">
        <v>49584</v>
      </c>
      <c r="H5059" s="4" t="s">
        <v>49585</v>
      </c>
      <c r="I5059" s="3" t="s">
        <v>49586</v>
      </c>
      <c r="J5059" s="4" t="s">
        <v>49587</v>
      </c>
      <c r="K5059" s="3" t="s">
        <v>49588</v>
      </c>
      <c r="L5059" s="4" t="s">
        <v>49589</v>
      </c>
    </row>
    <row r="5060" customFormat="false" ht="14.15" hidden="false" customHeight="true" outlineLevel="0" collapsed="false">
      <c r="A5060" s="1" t="n">
        <v>5959</v>
      </c>
      <c r="B5060" s="10" t="n">
        <f aca="false">A5060/1000</f>
        <v>5.959</v>
      </c>
      <c r="C5060" s="3" t="s">
        <v>49590</v>
      </c>
      <c r="D5060" s="4" t="s">
        <v>49591</v>
      </c>
      <c r="E5060" s="3" t="s">
        <v>49592</v>
      </c>
      <c r="F5060" s="4" t="s">
        <v>49593</v>
      </c>
      <c r="G5060" s="3" t="s">
        <v>49594</v>
      </c>
      <c r="H5060" s="4" t="s">
        <v>49595</v>
      </c>
      <c r="I5060" s="3" t="s">
        <v>49596</v>
      </c>
      <c r="J5060" s="4" t="s">
        <v>49597</v>
      </c>
      <c r="K5060" s="3" t="s">
        <v>49598</v>
      </c>
      <c r="L5060" s="4" t="s">
        <v>49599</v>
      </c>
    </row>
    <row r="5061" customFormat="false" ht="14.15" hidden="false" customHeight="true" outlineLevel="0" collapsed="false">
      <c r="A5061" s="1" t="n">
        <v>5960</v>
      </c>
      <c r="B5061" s="10" t="n">
        <f aca="false">A5061/1000</f>
        <v>5.96</v>
      </c>
      <c r="C5061" s="3" t="s">
        <v>49600</v>
      </c>
      <c r="D5061" s="4" t="s">
        <v>49601</v>
      </c>
      <c r="E5061" s="3" t="s">
        <v>49602</v>
      </c>
      <c r="F5061" s="4" t="s">
        <v>49603</v>
      </c>
      <c r="G5061" s="3" t="s">
        <v>49604</v>
      </c>
      <c r="H5061" s="4" t="s">
        <v>49605</v>
      </c>
      <c r="I5061" s="3" t="s">
        <v>49606</v>
      </c>
      <c r="J5061" s="4" t="s">
        <v>49607</v>
      </c>
      <c r="K5061" s="3" t="s">
        <v>49608</v>
      </c>
      <c r="L5061" s="4" t="s">
        <v>49609</v>
      </c>
    </row>
    <row r="5062" customFormat="false" ht="14.15" hidden="false" customHeight="true" outlineLevel="0" collapsed="false">
      <c r="A5062" s="1" t="n">
        <v>5961</v>
      </c>
      <c r="B5062" s="10" t="n">
        <f aca="false">A5062/1000</f>
        <v>5.961</v>
      </c>
      <c r="C5062" s="3" t="s">
        <v>49610</v>
      </c>
      <c r="D5062" s="4" t="s">
        <v>49611</v>
      </c>
      <c r="E5062" s="3" t="s">
        <v>49612</v>
      </c>
      <c r="F5062" s="4" t="s">
        <v>49613</v>
      </c>
      <c r="G5062" s="3" t="s">
        <v>49614</v>
      </c>
      <c r="H5062" s="4" t="s">
        <v>49615</v>
      </c>
      <c r="I5062" s="3" t="s">
        <v>49616</v>
      </c>
      <c r="J5062" s="4" t="s">
        <v>49617</v>
      </c>
      <c r="K5062" s="3" t="s">
        <v>49618</v>
      </c>
      <c r="L5062" s="4" t="s">
        <v>49619</v>
      </c>
    </row>
    <row r="5063" customFormat="false" ht="14.15" hidden="false" customHeight="true" outlineLevel="0" collapsed="false">
      <c r="A5063" s="1" t="n">
        <v>5962</v>
      </c>
      <c r="B5063" s="10" t="n">
        <f aca="false">A5063/1000</f>
        <v>5.962</v>
      </c>
      <c r="C5063" s="3" t="s">
        <v>49620</v>
      </c>
      <c r="D5063" s="4" t="s">
        <v>49621</v>
      </c>
      <c r="E5063" s="3" t="s">
        <v>49622</v>
      </c>
      <c r="F5063" s="4" t="s">
        <v>49623</v>
      </c>
      <c r="G5063" s="3" t="s">
        <v>49624</v>
      </c>
      <c r="H5063" s="4" t="s">
        <v>49625</v>
      </c>
      <c r="I5063" s="3" t="s">
        <v>49626</v>
      </c>
      <c r="J5063" s="4" t="s">
        <v>49627</v>
      </c>
      <c r="K5063" s="3" t="s">
        <v>49628</v>
      </c>
      <c r="L5063" s="4" t="s">
        <v>49629</v>
      </c>
    </row>
    <row r="5064" customFormat="false" ht="14.15" hidden="false" customHeight="true" outlineLevel="0" collapsed="false">
      <c r="A5064" s="1" t="n">
        <v>5963</v>
      </c>
      <c r="B5064" s="10" t="n">
        <f aca="false">A5064/1000</f>
        <v>5.963</v>
      </c>
      <c r="C5064" s="3" t="s">
        <v>49630</v>
      </c>
      <c r="D5064" s="4" t="s">
        <v>49631</v>
      </c>
      <c r="E5064" s="3" t="s">
        <v>49632</v>
      </c>
      <c r="F5064" s="4" t="s">
        <v>49633</v>
      </c>
      <c r="G5064" s="3" t="s">
        <v>49634</v>
      </c>
      <c r="H5064" s="4" t="s">
        <v>49635</v>
      </c>
      <c r="I5064" s="3" t="s">
        <v>49636</v>
      </c>
      <c r="J5064" s="4" t="s">
        <v>49637</v>
      </c>
      <c r="K5064" s="3" t="s">
        <v>49638</v>
      </c>
      <c r="L5064" s="4" t="s">
        <v>49639</v>
      </c>
    </row>
    <row r="5065" customFormat="false" ht="14.15" hidden="false" customHeight="true" outlineLevel="0" collapsed="false">
      <c r="A5065" s="1" t="n">
        <v>5964</v>
      </c>
      <c r="B5065" s="10" t="n">
        <f aca="false">A5065/1000</f>
        <v>5.964</v>
      </c>
      <c r="C5065" s="3" t="s">
        <v>49640</v>
      </c>
      <c r="D5065" s="4" t="s">
        <v>49641</v>
      </c>
      <c r="E5065" s="3" t="s">
        <v>49642</v>
      </c>
      <c r="F5065" s="4" t="s">
        <v>49643</v>
      </c>
      <c r="G5065" s="3" t="s">
        <v>49644</v>
      </c>
      <c r="H5065" s="4" t="s">
        <v>49645</v>
      </c>
      <c r="I5065" s="3" t="s">
        <v>49646</v>
      </c>
      <c r="J5065" s="4" t="s">
        <v>49647</v>
      </c>
      <c r="K5065" s="3" t="s">
        <v>49648</v>
      </c>
      <c r="L5065" s="4" t="s">
        <v>49649</v>
      </c>
    </row>
    <row r="5066" customFormat="false" ht="14.15" hidden="false" customHeight="true" outlineLevel="0" collapsed="false">
      <c r="A5066" s="1" t="n">
        <v>5965</v>
      </c>
      <c r="B5066" s="10" t="n">
        <f aca="false">A5066/1000</f>
        <v>5.965</v>
      </c>
      <c r="C5066" s="3" t="s">
        <v>49650</v>
      </c>
      <c r="D5066" s="4" t="s">
        <v>49651</v>
      </c>
      <c r="E5066" s="3" t="s">
        <v>49652</v>
      </c>
      <c r="F5066" s="4" t="s">
        <v>49653</v>
      </c>
      <c r="G5066" s="3" t="s">
        <v>49654</v>
      </c>
      <c r="H5066" s="4" t="s">
        <v>49655</v>
      </c>
      <c r="I5066" s="3" t="s">
        <v>49656</v>
      </c>
      <c r="J5066" s="4" t="s">
        <v>49657</v>
      </c>
      <c r="K5066" s="3" t="s">
        <v>49658</v>
      </c>
      <c r="L5066" s="4" t="s">
        <v>49659</v>
      </c>
    </row>
    <row r="5067" customFormat="false" ht="14.15" hidden="false" customHeight="true" outlineLevel="0" collapsed="false">
      <c r="A5067" s="1" t="n">
        <v>5966</v>
      </c>
      <c r="B5067" s="10" t="n">
        <f aca="false">A5067/1000</f>
        <v>5.966</v>
      </c>
      <c r="C5067" s="3" t="s">
        <v>49660</v>
      </c>
      <c r="D5067" s="4" t="s">
        <v>49661</v>
      </c>
      <c r="E5067" s="3" t="s">
        <v>49662</v>
      </c>
      <c r="F5067" s="4" t="s">
        <v>49663</v>
      </c>
      <c r="G5067" s="3" t="s">
        <v>49664</v>
      </c>
      <c r="H5067" s="4" t="s">
        <v>49665</v>
      </c>
      <c r="I5067" s="3" t="s">
        <v>49666</v>
      </c>
      <c r="J5067" s="4" t="s">
        <v>49667</v>
      </c>
      <c r="K5067" s="3" t="s">
        <v>49668</v>
      </c>
      <c r="L5067" s="4" t="s">
        <v>49669</v>
      </c>
    </row>
    <row r="5068" customFormat="false" ht="14.15" hidden="false" customHeight="true" outlineLevel="0" collapsed="false">
      <c r="A5068" s="1" t="n">
        <v>5967</v>
      </c>
      <c r="B5068" s="10" t="n">
        <f aca="false">A5068/1000</f>
        <v>5.967</v>
      </c>
      <c r="C5068" s="3" t="s">
        <v>49670</v>
      </c>
      <c r="D5068" s="4" t="s">
        <v>49671</v>
      </c>
      <c r="E5068" s="3" t="s">
        <v>49672</v>
      </c>
      <c r="F5068" s="4" t="s">
        <v>49673</v>
      </c>
      <c r="G5068" s="3" t="s">
        <v>49674</v>
      </c>
      <c r="H5068" s="4" t="s">
        <v>49675</v>
      </c>
      <c r="I5068" s="3" t="s">
        <v>49676</v>
      </c>
      <c r="J5068" s="4" t="s">
        <v>49677</v>
      </c>
      <c r="K5068" s="3" t="s">
        <v>49678</v>
      </c>
      <c r="L5068" s="4" t="s">
        <v>49679</v>
      </c>
    </row>
    <row r="5069" customFormat="false" ht="14.15" hidden="false" customHeight="true" outlineLevel="0" collapsed="false">
      <c r="A5069" s="1" t="n">
        <v>5968</v>
      </c>
      <c r="B5069" s="10" t="n">
        <f aca="false">A5069/1000</f>
        <v>5.968</v>
      </c>
      <c r="C5069" s="3" t="s">
        <v>49680</v>
      </c>
      <c r="D5069" s="4" t="s">
        <v>49681</v>
      </c>
      <c r="E5069" s="3" t="s">
        <v>49682</v>
      </c>
      <c r="F5069" s="4" t="s">
        <v>49683</v>
      </c>
      <c r="G5069" s="3" t="s">
        <v>49684</v>
      </c>
      <c r="H5069" s="4" t="s">
        <v>49685</v>
      </c>
      <c r="I5069" s="3" t="s">
        <v>49686</v>
      </c>
      <c r="J5069" s="4" t="s">
        <v>49687</v>
      </c>
      <c r="K5069" s="3" t="s">
        <v>49688</v>
      </c>
      <c r="L5069" s="4" t="s">
        <v>49689</v>
      </c>
    </row>
    <row r="5070" customFormat="false" ht="14.15" hidden="false" customHeight="true" outlineLevel="0" collapsed="false">
      <c r="A5070" s="1" t="n">
        <v>5969</v>
      </c>
      <c r="B5070" s="10" t="n">
        <f aca="false">A5070/1000</f>
        <v>5.969</v>
      </c>
      <c r="C5070" s="3" t="s">
        <v>49690</v>
      </c>
      <c r="D5070" s="4" t="s">
        <v>49691</v>
      </c>
      <c r="E5070" s="3" t="s">
        <v>49692</v>
      </c>
      <c r="F5070" s="4" t="s">
        <v>49693</v>
      </c>
      <c r="G5070" s="3" t="s">
        <v>49694</v>
      </c>
      <c r="H5070" s="4" t="s">
        <v>49695</v>
      </c>
      <c r="I5070" s="3" t="s">
        <v>49696</v>
      </c>
      <c r="J5070" s="4" t="s">
        <v>49697</v>
      </c>
      <c r="K5070" s="3" t="s">
        <v>49698</v>
      </c>
      <c r="L5070" s="4" t="s">
        <v>49699</v>
      </c>
    </row>
    <row r="5071" customFormat="false" ht="14.15" hidden="false" customHeight="true" outlineLevel="0" collapsed="false">
      <c r="A5071" s="1" t="n">
        <v>5970</v>
      </c>
      <c r="B5071" s="10" t="n">
        <f aca="false">A5071/1000</f>
        <v>5.97</v>
      </c>
      <c r="C5071" s="3" t="s">
        <v>49700</v>
      </c>
      <c r="D5071" s="4" t="s">
        <v>49701</v>
      </c>
      <c r="E5071" s="3" t="s">
        <v>49702</v>
      </c>
      <c r="F5071" s="4" t="s">
        <v>49703</v>
      </c>
      <c r="G5071" s="3" t="s">
        <v>49704</v>
      </c>
      <c r="H5071" s="4" t="s">
        <v>49705</v>
      </c>
      <c r="I5071" s="3" t="s">
        <v>49706</v>
      </c>
      <c r="J5071" s="4" t="s">
        <v>49707</v>
      </c>
      <c r="K5071" s="3" t="s">
        <v>49708</v>
      </c>
      <c r="L5071" s="4" t="s">
        <v>49709</v>
      </c>
    </row>
    <row r="5072" customFormat="false" ht="14.15" hidden="false" customHeight="true" outlineLevel="0" collapsed="false">
      <c r="A5072" s="1" t="n">
        <v>5971</v>
      </c>
      <c r="B5072" s="10" t="n">
        <f aca="false">A5072/1000</f>
        <v>5.971</v>
      </c>
      <c r="C5072" s="3" t="s">
        <v>49710</v>
      </c>
      <c r="D5072" s="4" t="s">
        <v>49711</v>
      </c>
      <c r="E5072" s="3" t="s">
        <v>49712</v>
      </c>
      <c r="F5072" s="4" t="s">
        <v>49713</v>
      </c>
      <c r="G5072" s="3" t="s">
        <v>49714</v>
      </c>
      <c r="H5072" s="4" t="s">
        <v>49715</v>
      </c>
      <c r="I5072" s="3" t="s">
        <v>49716</v>
      </c>
      <c r="J5072" s="4" t="s">
        <v>49717</v>
      </c>
      <c r="K5072" s="3" t="s">
        <v>49718</v>
      </c>
      <c r="L5072" s="4" t="s">
        <v>49719</v>
      </c>
    </row>
    <row r="5073" customFormat="false" ht="14.15" hidden="false" customHeight="true" outlineLevel="0" collapsed="false">
      <c r="A5073" s="1" t="n">
        <v>5972</v>
      </c>
      <c r="B5073" s="10" t="n">
        <f aca="false">A5073/1000</f>
        <v>5.972</v>
      </c>
      <c r="C5073" s="3" t="s">
        <v>49720</v>
      </c>
      <c r="D5073" s="4" t="s">
        <v>49721</v>
      </c>
      <c r="E5073" s="3" t="s">
        <v>49722</v>
      </c>
      <c r="F5073" s="4" t="s">
        <v>49723</v>
      </c>
      <c r="G5073" s="3" t="s">
        <v>49724</v>
      </c>
      <c r="H5073" s="4" t="s">
        <v>49725</v>
      </c>
      <c r="I5073" s="3" t="s">
        <v>49726</v>
      </c>
      <c r="J5073" s="4" t="s">
        <v>49727</v>
      </c>
      <c r="K5073" s="3" t="s">
        <v>49728</v>
      </c>
      <c r="L5073" s="4" t="s">
        <v>49729</v>
      </c>
    </row>
    <row r="5074" customFormat="false" ht="14.15" hidden="false" customHeight="true" outlineLevel="0" collapsed="false">
      <c r="A5074" s="1" t="n">
        <v>5973</v>
      </c>
      <c r="B5074" s="10" t="n">
        <f aca="false">A5074/1000</f>
        <v>5.973</v>
      </c>
      <c r="C5074" s="3" t="s">
        <v>49730</v>
      </c>
      <c r="D5074" s="4" t="s">
        <v>49731</v>
      </c>
      <c r="E5074" s="3" t="s">
        <v>49732</v>
      </c>
      <c r="F5074" s="4" t="s">
        <v>49733</v>
      </c>
      <c r="G5074" s="3" t="s">
        <v>49734</v>
      </c>
      <c r="H5074" s="4" t="s">
        <v>49735</v>
      </c>
      <c r="I5074" s="3" t="s">
        <v>49736</v>
      </c>
      <c r="J5074" s="4" t="s">
        <v>49737</v>
      </c>
      <c r="K5074" s="3" t="s">
        <v>49738</v>
      </c>
      <c r="L5074" s="4" t="s">
        <v>49739</v>
      </c>
    </row>
    <row r="5075" customFormat="false" ht="14.15" hidden="false" customHeight="true" outlineLevel="0" collapsed="false">
      <c r="A5075" s="1" t="n">
        <v>5974</v>
      </c>
      <c r="B5075" s="10" t="n">
        <f aca="false">A5075/1000</f>
        <v>5.974</v>
      </c>
      <c r="C5075" s="3" t="s">
        <v>49740</v>
      </c>
      <c r="D5075" s="4" t="s">
        <v>49741</v>
      </c>
      <c r="E5075" s="3" t="s">
        <v>49742</v>
      </c>
      <c r="F5075" s="4" t="s">
        <v>49743</v>
      </c>
      <c r="G5075" s="3" t="s">
        <v>49744</v>
      </c>
      <c r="H5075" s="4" t="s">
        <v>49745</v>
      </c>
      <c r="I5075" s="3" t="s">
        <v>49746</v>
      </c>
      <c r="J5075" s="4" t="s">
        <v>49747</v>
      </c>
      <c r="K5075" s="3" t="s">
        <v>49748</v>
      </c>
      <c r="L5075" s="4" t="s">
        <v>49749</v>
      </c>
    </row>
    <row r="5076" customFormat="false" ht="14.15" hidden="false" customHeight="true" outlineLevel="0" collapsed="false">
      <c r="A5076" s="1" t="n">
        <v>5975</v>
      </c>
      <c r="B5076" s="10" t="n">
        <f aca="false">A5076/1000</f>
        <v>5.975</v>
      </c>
      <c r="C5076" s="3" t="s">
        <v>49750</v>
      </c>
      <c r="D5076" s="4" t="s">
        <v>49751</v>
      </c>
      <c r="E5076" s="3" t="s">
        <v>49752</v>
      </c>
      <c r="F5076" s="4" t="s">
        <v>49753</v>
      </c>
      <c r="G5076" s="3" t="s">
        <v>49754</v>
      </c>
      <c r="H5076" s="4" t="s">
        <v>49755</v>
      </c>
      <c r="I5076" s="3" t="s">
        <v>49756</v>
      </c>
      <c r="J5076" s="4" t="s">
        <v>49757</v>
      </c>
      <c r="K5076" s="3" t="s">
        <v>49758</v>
      </c>
      <c r="L5076" s="4" t="s">
        <v>49759</v>
      </c>
    </row>
    <row r="5077" customFormat="false" ht="14.15" hidden="false" customHeight="true" outlineLevel="0" collapsed="false">
      <c r="A5077" s="1" t="n">
        <v>5976</v>
      </c>
      <c r="B5077" s="10" t="n">
        <f aca="false">A5077/1000</f>
        <v>5.976</v>
      </c>
      <c r="C5077" s="3" t="s">
        <v>49760</v>
      </c>
      <c r="D5077" s="4" t="s">
        <v>49761</v>
      </c>
      <c r="E5077" s="3" t="s">
        <v>49762</v>
      </c>
      <c r="F5077" s="4" t="s">
        <v>49763</v>
      </c>
      <c r="G5077" s="3" t="s">
        <v>49764</v>
      </c>
      <c r="H5077" s="4" t="s">
        <v>49765</v>
      </c>
      <c r="I5077" s="3" t="s">
        <v>49766</v>
      </c>
      <c r="J5077" s="4" t="s">
        <v>49767</v>
      </c>
      <c r="K5077" s="3" t="s">
        <v>49768</v>
      </c>
      <c r="L5077" s="4" t="s">
        <v>49769</v>
      </c>
    </row>
    <row r="5078" customFormat="false" ht="14.15" hidden="false" customHeight="true" outlineLevel="0" collapsed="false">
      <c r="A5078" s="1" t="n">
        <v>5977</v>
      </c>
      <c r="B5078" s="10" t="n">
        <f aca="false">A5078/1000</f>
        <v>5.977</v>
      </c>
      <c r="C5078" s="3" t="s">
        <v>49770</v>
      </c>
      <c r="D5078" s="4" t="s">
        <v>49771</v>
      </c>
      <c r="E5078" s="3" t="s">
        <v>49772</v>
      </c>
      <c r="F5078" s="4" t="s">
        <v>49773</v>
      </c>
      <c r="G5078" s="3" t="s">
        <v>49774</v>
      </c>
      <c r="H5078" s="4" t="s">
        <v>49775</v>
      </c>
      <c r="I5078" s="3" t="s">
        <v>49776</v>
      </c>
      <c r="J5078" s="4" t="s">
        <v>49777</v>
      </c>
      <c r="K5078" s="3" t="s">
        <v>49778</v>
      </c>
      <c r="L5078" s="4" t="s">
        <v>49779</v>
      </c>
    </row>
    <row r="5079" customFormat="false" ht="14.15" hidden="false" customHeight="true" outlineLevel="0" collapsed="false">
      <c r="A5079" s="1" t="n">
        <v>5978</v>
      </c>
      <c r="B5079" s="10" t="n">
        <f aca="false">A5079/1000</f>
        <v>5.978</v>
      </c>
      <c r="C5079" s="3" t="s">
        <v>49780</v>
      </c>
      <c r="D5079" s="4" t="s">
        <v>49781</v>
      </c>
      <c r="E5079" s="3" t="s">
        <v>49782</v>
      </c>
      <c r="F5079" s="4" t="s">
        <v>49783</v>
      </c>
      <c r="G5079" s="3" t="s">
        <v>49784</v>
      </c>
      <c r="H5079" s="4" t="s">
        <v>49785</v>
      </c>
      <c r="I5079" s="3" t="s">
        <v>49786</v>
      </c>
      <c r="J5079" s="4" t="s">
        <v>49787</v>
      </c>
      <c r="K5079" s="3" t="s">
        <v>49788</v>
      </c>
      <c r="L5079" s="4" t="s">
        <v>49789</v>
      </c>
    </row>
    <row r="5080" customFormat="false" ht="14.15" hidden="false" customHeight="true" outlineLevel="0" collapsed="false">
      <c r="A5080" s="1" t="n">
        <v>5979</v>
      </c>
      <c r="B5080" s="10" t="n">
        <f aca="false">A5080/1000</f>
        <v>5.979</v>
      </c>
      <c r="C5080" s="3" t="s">
        <v>49790</v>
      </c>
      <c r="D5080" s="4" t="s">
        <v>49791</v>
      </c>
      <c r="E5080" s="3" t="s">
        <v>49792</v>
      </c>
      <c r="F5080" s="4" t="s">
        <v>49793</v>
      </c>
      <c r="G5080" s="3" t="s">
        <v>49794</v>
      </c>
      <c r="H5080" s="4" t="s">
        <v>49795</v>
      </c>
      <c r="I5080" s="3" t="s">
        <v>49796</v>
      </c>
      <c r="J5080" s="4" t="s">
        <v>49797</v>
      </c>
      <c r="K5080" s="3" t="s">
        <v>49798</v>
      </c>
      <c r="L5080" s="4" t="s">
        <v>49799</v>
      </c>
    </row>
    <row r="5081" customFormat="false" ht="14.15" hidden="false" customHeight="true" outlineLevel="0" collapsed="false">
      <c r="A5081" s="1" t="n">
        <v>5980</v>
      </c>
      <c r="B5081" s="10" t="n">
        <f aca="false">A5081/1000</f>
        <v>5.98</v>
      </c>
      <c r="C5081" s="3" t="s">
        <v>49800</v>
      </c>
      <c r="D5081" s="4" t="s">
        <v>49801</v>
      </c>
      <c r="E5081" s="3" t="s">
        <v>49802</v>
      </c>
      <c r="F5081" s="4" t="s">
        <v>49803</v>
      </c>
      <c r="G5081" s="3" t="s">
        <v>49804</v>
      </c>
      <c r="H5081" s="4" t="s">
        <v>49805</v>
      </c>
      <c r="I5081" s="3" t="s">
        <v>49806</v>
      </c>
      <c r="J5081" s="4" t="s">
        <v>49807</v>
      </c>
      <c r="K5081" s="3" t="s">
        <v>49808</v>
      </c>
      <c r="L5081" s="4" t="s">
        <v>49809</v>
      </c>
    </row>
    <row r="5082" customFormat="false" ht="14.15" hidden="false" customHeight="true" outlineLevel="0" collapsed="false">
      <c r="A5082" s="1" t="n">
        <v>5981</v>
      </c>
      <c r="B5082" s="10" t="n">
        <f aca="false">A5082/1000</f>
        <v>5.981</v>
      </c>
      <c r="C5082" s="3" t="s">
        <v>49810</v>
      </c>
      <c r="D5082" s="4" t="s">
        <v>49811</v>
      </c>
      <c r="E5082" s="3" t="s">
        <v>49812</v>
      </c>
      <c r="F5082" s="4" t="s">
        <v>49813</v>
      </c>
      <c r="G5082" s="3" t="s">
        <v>49814</v>
      </c>
      <c r="H5082" s="4" t="s">
        <v>49815</v>
      </c>
      <c r="I5082" s="3" t="s">
        <v>49816</v>
      </c>
      <c r="J5082" s="4" t="s">
        <v>49817</v>
      </c>
      <c r="K5082" s="3" t="s">
        <v>49818</v>
      </c>
      <c r="L5082" s="4" t="s">
        <v>49819</v>
      </c>
    </row>
    <row r="5083" customFormat="false" ht="14.15" hidden="false" customHeight="true" outlineLevel="0" collapsed="false">
      <c r="A5083" s="1" t="n">
        <v>5982</v>
      </c>
      <c r="B5083" s="10" t="n">
        <f aca="false">A5083/1000</f>
        <v>5.982</v>
      </c>
      <c r="C5083" s="3" t="s">
        <v>49820</v>
      </c>
      <c r="D5083" s="4" t="s">
        <v>49821</v>
      </c>
      <c r="E5083" s="3" t="s">
        <v>49822</v>
      </c>
      <c r="F5083" s="4" t="s">
        <v>49823</v>
      </c>
      <c r="G5083" s="3" t="s">
        <v>49824</v>
      </c>
      <c r="H5083" s="4" t="s">
        <v>49825</v>
      </c>
      <c r="I5083" s="3" t="s">
        <v>49826</v>
      </c>
      <c r="J5083" s="4" t="s">
        <v>49827</v>
      </c>
      <c r="K5083" s="3" t="s">
        <v>49828</v>
      </c>
      <c r="L5083" s="4" t="s">
        <v>49829</v>
      </c>
    </row>
    <row r="5084" customFormat="false" ht="14.15" hidden="false" customHeight="true" outlineLevel="0" collapsed="false">
      <c r="A5084" s="1" t="n">
        <v>5983</v>
      </c>
      <c r="B5084" s="10" t="n">
        <f aca="false">A5084/1000</f>
        <v>5.983</v>
      </c>
      <c r="C5084" s="3" t="s">
        <v>49830</v>
      </c>
      <c r="D5084" s="4" t="s">
        <v>49831</v>
      </c>
      <c r="E5084" s="3" t="s">
        <v>49832</v>
      </c>
      <c r="F5084" s="4" t="s">
        <v>49833</v>
      </c>
      <c r="G5084" s="3" t="s">
        <v>49834</v>
      </c>
      <c r="H5084" s="4" t="s">
        <v>49835</v>
      </c>
      <c r="I5084" s="3" t="s">
        <v>49836</v>
      </c>
      <c r="J5084" s="4" t="s">
        <v>49837</v>
      </c>
      <c r="K5084" s="3" t="s">
        <v>49838</v>
      </c>
      <c r="L5084" s="4" t="s">
        <v>49839</v>
      </c>
    </row>
    <row r="5085" customFormat="false" ht="14.15" hidden="false" customHeight="true" outlineLevel="0" collapsed="false">
      <c r="A5085" s="1" t="n">
        <v>5984</v>
      </c>
      <c r="B5085" s="10" t="n">
        <f aca="false">A5085/1000</f>
        <v>5.984</v>
      </c>
      <c r="C5085" s="3" t="s">
        <v>49840</v>
      </c>
      <c r="D5085" s="4" t="s">
        <v>49841</v>
      </c>
      <c r="E5085" s="3" t="s">
        <v>49842</v>
      </c>
      <c r="F5085" s="4" t="s">
        <v>49843</v>
      </c>
      <c r="G5085" s="3" t="s">
        <v>49844</v>
      </c>
      <c r="H5085" s="4" t="s">
        <v>49845</v>
      </c>
      <c r="I5085" s="3" t="s">
        <v>49846</v>
      </c>
      <c r="J5085" s="4" t="s">
        <v>49847</v>
      </c>
      <c r="K5085" s="3" t="s">
        <v>49848</v>
      </c>
      <c r="L5085" s="4" t="s">
        <v>49849</v>
      </c>
    </row>
    <row r="5086" customFormat="false" ht="14.15" hidden="false" customHeight="true" outlineLevel="0" collapsed="false">
      <c r="A5086" s="1" t="n">
        <v>5985</v>
      </c>
      <c r="B5086" s="10" t="n">
        <f aca="false">A5086/1000</f>
        <v>5.985</v>
      </c>
      <c r="C5086" s="3" t="s">
        <v>49850</v>
      </c>
      <c r="D5086" s="4" t="s">
        <v>49851</v>
      </c>
      <c r="E5086" s="3" t="s">
        <v>49852</v>
      </c>
      <c r="F5086" s="4" t="s">
        <v>49853</v>
      </c>
      <c r="G5086" s="3" t="s">
        <v>49854</v>
      </c>
      <c r="H5086" s="4" t="s">
        <v>49855</v>
      </c>
      <c r="I5086" s="3" t="s">
        <v>49856</v>
      </c>
      <c r="J5086" s="4" t="s">
        <v>49857</v>
      </c>
      <c r="K5086" s="3" t="s">
        <v>49858</v>
      </c>
      <c r="L5086" s="4" t="s">
        <v>49859</v>
      </c>
    </row>
    <row r="5087" customFormat="false" ht="14.15" hidden="false" customHeight="true" outlineLevel="0" collapsed="false">
      <c r="A5087" s="1" t="n">
        <v>5986</v>
      </c>
      <c r="B5087" s="10" t="n">
        <f aca="false">A5087/1000</f>
        <v>5.986</v>
      </c>
      <c r="C5087" s="3" t="s">
        <v>49860</v>
      </c>
      <c r="D5087" s="4" t="s">
        <v>49861</v>
      </c>
      <c r="E5087" s="3" t="s">
        <v>49862</v>
      </c>
      <c r="F5087" s="4" t="s">
        <v>49863</v>
      </c>
      <c r="G5087" s="3" t="s">
        <v>49864</v>
      </c>
      <c r="H5087" s="4" t="s">
        <v>49865</v>
      </c>
      <c r="I5087" s="3" t="s">
        <v>49866</v>
      </c>
      <c r="J5087" s="4" t="s">
        <v>49867</v>
      </c>
      <c r="K5087" s="3" t="s">
        <v>49868</v>
      </c>
      <c r="L5087" s="4" t="s">
        <v>49869</v>
      </c>
    </row>
    <row r="5088" customFormat="false" ht="14.15" hidden="false" customHeight="true" outlineLevel="0" collapsed="false">
      <c r="A5088" s="1" t="n">
        <v>5987</v>
      </c>
      <c r="B5088" s="10" t="n">
        <f aca="false">A5088/1000</f>
        <v>5.987</v>
      </c>
      <c r="C5088" s="3" t="s">
        <v>49870</v>
      </c>
      <c r="D5088" s="4" t="s">
        <v>49871</v>
      </c>
      <c r="E5088" s="3" t="s">
        <v>49872</v>
      </c>
      <c r="F5088" s="4" t="s">
        <v>49873</v>
      </c>
      <c r="G5088" s="3" t="s">
        <v>49874</v>
      </c>
      <c r="H5088" s="4" t="s">
        <v>49875</v>
      </c>
      <c r="I5088" s="3" t="s">
        <v>49876</v>
      </c>
      <c r="J5088" s="4" t="s">
        <v>49877</v>
      </c>
      <c r="K5088" s="3" t="s">
        <v>49878</v>
      </c>
      <c r="L5088" s="4" t="s">
        <v>49879</v>
      </c>
    </row>
    <row r="5089" customFormat="false" ht="14.15" hidden="false" customHeight="true" outlineLevel="0" collapsed="false">
      <c r="A5089" s="1" t="n">
        <v>5988</v>
      </c>
      <c r="B5089" s="10" t="n">
        <f aca="false">A5089/1000</f>
        <v>5.988</v>
      </c>
      <c r="C5089" s="3" t="s">
        <v>49880</v>
      </c>
      <c r="D5089" s="4" t="s">
        <v>49881</v>
      </c>
      <c r="E5089" s="3" t="s">
        <v>49882</v>
      </c>
      <c r="F5089" s="4" t="s">
        <v>49883</v>
      </c>
      <c r="G5089" s="3" t="s">
        <v>49884</v>
      </c>
      <c r="H5089" s="4" t="s">
        <v>49885</v>
      </c>
      <c r="I5089" s="3" t="s">
        <v>49886</v>
      </c>
      <c r="J5089" s="4" t="s">
        <v>49887</v>
      </c>
      <c r="K5089" s="3" t="s">
        <v>49888</v>
      </c>
      <c r="L5089" s="4" t="s">
        <v>49889</v>
      </c>
    </row>
    <row r="5090" customFormat="false" ht="14.15" hidden="false" customHeight="true" outlineLevel="0" collapsed="false">
      <c r="A5090" s="1" t="n">
        <v>5989</v>
      </c>
      <c r="B5090" s="10" t="n">
        <f aca="false">A5090/1000</f>
        <v>5.989</v>
      </c>
      <c r="C5090" s="3" t="s">
        <v>49890</v>
      </c>
      <c r="D5090" s="4" t="s">
        <v>49891</v>
      </c>
      <c r="E5090" s="3" t="s">
        <v>49892</v>
      </c>
      <c r="F5090" s="4" t="s">
        <v>49893</v>
      </c>
      <c r="G5090" s="3" t="s">
        <v>49894</v>
      </c>
      <c r="H5090" s="4" t="s">
        <v>49895</v>
      </c>
      <c r="I5090" s="3" t="s">
        <v>49896</v>
      </c>
      <c r="J5090" s="4" t="s">
        <v>49897</v>
      </c>
      <c r="K5090" s="3" t="s">
        <v>49898</v>
      </c>
      <c r="L5090" s="4" t="s">
        <v>49899</v>
      </c>
    </row>
    <row r="5091" customFormat="false" ht="14.15" hidden="false" customHeight="true" outlineLevel="0" collapsed="false">
      <c r="A5091" s="1" t="n">
        <v>5990</v>
      </c>
      <c r="B5091" s="10" t="n">
        <f aca="false">A5091/1000</f>
        <v>5.99</v>
      </c>
      <c r="C5091" s="3" t="s">
        <v>49900</v>
      </c>
      <c r="D5091" s="4" t="s">
        <v>49901</v>
      </c>
      <c r="E5091" s="3" t="s">
        <v>49902</v>
      </c>
      <c r="F5091" s="4" t="s">
        <v>49903</v>
      </c>
      <c r="G5091" s="3" t="s">
        <v>49904</v>
      </c>
      <c r="H5091" s="4" t="s">
        <v>49905</v>
      </c>
      <c r="I5091" s="3" t="s">
        <v>49906</v>
      </c>
      <c r="J5091" s="4" t="s">
        <v>49907</v>
      </c>
      <c r="K5091" s="3" t="s">
        <v>49908</v>
      </c>
      <c r="L5091" s="4" t="s">
        <v>49909</v>
      </c>
    </row>
    <row r="5092" customFormat="false" ht="14.15" hidden="false" customHeight="true" outlineLevel="0" collapsed="false">
      <c r="A5092" s="1" t="n">
        <v>5991</v>
      </c>
      <c r="B5092" s="10" t="n">
        <f aca="false">A5092/1000</f>
        <v>5.991</v>
      </c>
      <c r="C5092" s="3" t="s">
        <v>49910</v>
      </c>
      <c r="D5092" s="4" t="s">
        <v>49911</v>
      </c>
      <c r="E5092" s="3" t="s">
        <v>49912</v>
      </c>
      <c r="F5092" s="4" t="s">
        <v>49913</v>
      </c>
      <c r="G5092" s="3" t="s">
        <v>49914</v>
      </c>
      <c r="H5092" s="4" t="s">
        <v>49915</v>
      </c>
      <c r="I5092" s="3" t="s">
        <v>49916</v>
      </c>
      <c r="J5092" s="4" t="s">
        <v>49917</v>
      </c>
      <c r="K5092" s="3" t="s">
        <v>49918</v>
      </c>
      <c r="L5092" s="4" t="s">
        <v>49919</v>
      </c>
    </row>
    <row r="5093" customFormat="false" ht="14.15" hidden="false" customHeight="true" outlineLevel="0" collapsed="false">
      <c r="A5093" s="1" t="n">
        <v>5992</v>
      </c>
      <c r="B5093" s="10" t="n">
        <f aca="false">A5093/1000</f>
        <v>5.992</v>
      </c>
      <c r="C5093" s="3" t="s">
        <v>49920</v>
      </c>
      <c r="D5093" s="4" t="s">
        <v>49921</v>
      </c>
      <c r="E5093" s="3" t="s">
        <v>49922</v>
      </c>
      <c r="F5093" s="4" t="s">
        <v>49923</v>
      </c>
      <c r="G5093" s="3" t="s">
        <v>49924</v>
      </c>
      <c r="H5093" s="4" t="s">
        <v>49925</v>
      </c>
      <c r="I5093" s="3" t="s">
        <v>49926</v>
      </c>
      <c r="J5093" s="4" t="s">
        <v>49927</v>
      </c>
      <c r="K5093" s="3" t="s">
        <v>49928</v>
      </c>
      <c r="L5093" s="4" t="s">
        <v>49929</v>
      </c>
    </row>
    <row r="5094" customFormat="false" ht="14.15" hidden="false" customHeight="true" outlineLevel="0" collapsed="false">
      <c r="A5094" s="1" t="n">
        <v>5993</v>
      </c>
      <c r="B5094" s="10" t="n">
        <f aca="false">A5094/1000</f>
        <v>5.993</v>
      </c>
      <c r="C5094" s="3" t="s">
        <v>49930</v>
      </c>
      <c r="D5094" s="4" t="s">
        <v>49931</v>
      </c>
      <c r="E5094" s="3" t="s">
        <v>49932</v>
      </c>
      <c r="F5094" s="4" t="s">
        <v>49933</v>
      </c>
      <c r="G5094" s="3" t="s">
        <v>49934</v>
      </c>
      <c r="H5094" s="4" t="s">
        <v>49935</v>
      </c>
      <c r="I5094" s="3" t="s">
        <v>49936</v>
      </c>
      <c r="J5094" s="4" t="s">
        <v>49937</v>
      </c>
      <c r="K5094" s="3" t="s">
        <v>49938</v>
      </c>
      <c r="L5094" s="4" t="s">
        <v>49939</v>
      </c>
    </row>
    <row r="5095" customFormat="false" ht="14.15" hidden="false" customHeight="true" outlineLevel="0" collapsed="false">
      <c r="A5095" s="1" t="n">
        <v>5994</v>
      </c>
      <c r="B5095" s="10" t="n">
        <f aca="false">A5095/1000</f>
        <v>5.994</v>
      </c>
      <c r="C5095" s="3" t="s">
        <v>49940</v>
      </c>
      <c r="D5095" s="4" t="s">
        <v>49941</v>
      </c>
      <c r="E5095" s="3" t="s">
        <v>49942</v>
      </c>
      <c r="F5095" s="4" t="s">
        <v>49943</v>
      </c>
      <c r="G5095" s="3" t="s">
        <v>49944</v>
      </c>
      <c r="H5095" s="4" t="s">
        <v>49945</v>
      </c>
      <c r="I5095" s="3" t="s">
        <v>49946</v>
      </c>
      <c r="J5095" s="4" t="s">
        <v>49947</v>
      </c>
      <c r="K5095" s="3" t="s">
        <v>49948</v>
      </c>
      <c r="L5095" s="4" t="s">
        <v>49949</v>
      </c>
    </row>
    <row r="5096" customFormat="false" ht="14.15" hidden="false" customHeight="true" outlineLevel="0" collapsed="false">
      <c r="A5096" s="1" t="n">
        <v>5995</v>
      </c>
      <c r="B5096" s="10" t="n">
        <f aca="false">A5096/1000</f>
        <v>5.995</v>
      </c>
      <c r="C5096" s="3" t="s">
        <v>49950</v>
      </c>
      <c r="D5096" s="4" t="s">
        <v>49951</v>
      </c>
      <c r="E5096" s="3" t="s">
        <v>49952</v>
      </c>
      <c r="F5096" s="4" t="s">
        <v>49953</v>
      </c>
      <c r="G5096" s="3" t="s">
        <v>49954</v>
      </c>
      <c r="H5096" s="4" t="s">
        <v>49955</v>
      </c>
      <c r="I5096" s="3" t="s">
        <v>49956</v>
      </c>
      <c r="J5096" s="4" t="s">
        <v>49957</v>
      </c>
      <c r="K5096" s="3" t="s">
        <v>49958</v>
      </c>
      <c r="L5096" s="4" t="s">
        <v>49959</v>
      </c>
    </row>
    <row r="5097" customFormat="false" ht="14.15" hidden="false" customHeight="true" outlineLevel="0" collapsed="false">
      <c r="A5097" s="1" t="n">
        <v>5996</v>
      </c>
      <c r="B5097" s="10" t="n">
        <f aca="false">A5097/1000</f>
        <v>5.996</v>
      </c>
      <c r="C5097" s="3" t="s">
        <v>49960</v>
      </c>
      <c r="D5097" s="4" t="s">
        <v>49961</v>
      </c>
      <c r="E5097" s="3" t="s">
        <v>49962</v>
      </c>
      <c r="F5097" s="4" t="s">
        <v>49963</v>
      </c>
      <c r="G5097" s="3" t="s">
        <v>49964</v>
      </c>
      <c r="H5097" s="4" t="s">
        <v>49965</v>
      </c>
      <c r="I5097" s="3" t="s">
        <v>49966</v>
      </c>
      <c r="J5097" s="4" t="s">
        <v>49967</v>
      </c>
      <c r="K5097" s="3" t="s">
        <v>49968</v>
      </c>
      <c r="L5097" s="4" t="s">
        <v>49969</v>
      </c>
    </row>
    <row r="5098" customFormat="false" ht="14.15" hidden="false" customHeight="true" outlineLevel="0" collapsed="false">
      <c r="A5098" s="1" t="n">
        <v>5997</v>
      </c>
      <c r="B5098" s="10" t="n">
        <f aca="false">A5098/1000</f>
        <v>5.997</v>
      </c>
      <c r="C5098" s="3" t="s">
        <v>49970</v>
      </c>
      <c r="D5098" s="4" t="s">
        <v>49971</v>
      </c>
      <c r="E5098" s="3" t="s">
        <v>49972</v>
      </c>
      <c r="F5098" s="4" t="s">
        <v>49973</v>
      </c>
      <c r="G5098" s="3" t="s">
        <v>49974</v>
      </c>
      <c r="H5098" s="4" t="s">
        <v>49975</v>
      </c>
      <c r="I5098" s="3" t="s">
        <v>49976</v>
      </c>
      <c r="J5098" s="4" t="s">
        <v>49977</v>
      </c>
      <c r="K5098" s="3" t="s">
        <v>49978</v>
      </c>
      <c r="L5098" s="4" t="s">
        <v>49979</v>
      </c>
    </row>
    <row r="5099" customFormat="false" ht="14.15" hidden="false" customHeight="true" outlineLevel="0" collapsed="false">
      <c r="A5099" s="1" t="n">
        <v>5998</v>
      </c>
      <c r="B5099" s="10" t="n">
        <f aca="false">A5099/1000</f>
        <v>5.998</v>
      </c>
      <c r="C5099" s="3" t="s">
        <v>49980</v>
      </c>
      <c r="D5099" s="4" t="s">
        <v>49981</v>
      </c>
      <c r="E5099" s="3" t="s">
        <v>49982</v>
      </c>
      <c r="F5099" s="4" t="s">
        <v>49983</v>
      </c>
      <c r="G5099" s="3" t="s">
        <v>49984</v>
      </c>
      <c r="H5099" s="4" t="s">
        <v>49985</v>
      </c>
      <c r="I5099" s="3" t="s">
        <v>49986</v>
      </c>
      <c r="J5099" s="4" t="s">
        <v>49987</v>
      </c>
      <c r="K5099" s="3" t="s">
        <v>49988</v>
      </c>
      <c r="L5099" s="4" t="s">
        <v>49989</v>
      </c>
    </row>
    <row r="5100" customFormat="false" ht="14.15" hidden="false" customHeight="true" outlineLevel="0" collapsed="false">
      <c r="A5100" s="1" t="n">
        <v>5999</v>
      </c>
      <c r="B5100" s="10" t="n">
        <f aca="false">A5100/1000</f>
        <v>5.999</v>
      </c>
      <c r="C5100" s="3" t="s">
        <v>49990</v>
      </c>
      <c r="D5100" s="4" t="s">
        <v>49991</v>
      </c>
      <c r="E5100" s="3" t="s">
        <v>49992</v>
      </c>
      <c r="F5100" s="4" t="s">
        <v>49993</v>
      </c>
      <c r="G5100" s="3" t="s">
        <v>49994</v>
      </c>
      <c r="H5100" s="4" t="s">
        <v>49995</v>
      </c>
      <c r="I5100" s="3" t="s">
        <v>49996</v>
      </c>
      <c r="J5100" s="4" t="s">
        <v>49997</v>
      </c>
      <c r="K5100" s="3" t="s">
        <v>49998</v>
      </c>
      <c r="L5100" s="4" t="s">
        <v>49999</v>
      </c>
    </row>
    <row r="5101" customFormat="false" ht="14.15" hidden="false" customHeight="true" outlineLevel="0" collapsed="false">
      <c r="B5101" s="10"/>
      <c r="C5101" s="8" t="n">
        <v>0</v>
      </c>
      <c r="D5101" s="8" t="n">
        <v>1</v>
      </c>
      <c r="E5101" s="8" t="n">
        <v>2</v>
      </c>
      <c r="F5101" s="8" t="n">
        <v>3</v>
      </c>
      <c r="G5101" s="8" t="n">
        <v>4</v>
      </c>
      <c r="H5101" s="8" t="n">
        <v>5</v>
      </c>
      <c r="I5101" s="8" t="n">
        <v>6</v>
      </c>
      <c r="J5101" s="8" t="n">
        <v>7</v>
      </c>
      <c r="K5101" s="8" t="n">
        <v>8</v>
      </c>
      <c r="L5101" s="8" t="n">
        <v>9</v>
      </c>
    </row>
    <row r="5102" customFormat="false" ht="14.15" hidden="false" customHeight="true" outlineLevel="0" collapsed="false">
      <c r="A5102" s="1" t="n">
        <v>6000</v>
      </c>
      <c r="B5102" s="10" t="n">
        <f aca="false">A5102/1000</f>
        <v>6</v>
      </c>
      <c r="C5102" s="3" t="s">
        <v>50000</v>
      </c>
      <c r="D5102" s="4" t="s">
        <v>50001</v>
      </c>
      <c r="E5102" s="3" t="s">
        <v>50002</v>
      </c>
      <c r="F5102" s="4" t="s">
        <v>50003</v>
      </c>
      <c r="G5102" s="3" t="s">
        <v>50004</v>
      </c>
      <c r="H5102" s="4" t="s">
        <v>50005</v>
      </c>
      <c r="I5102" s="3" t="s">
        <v>50006</v>
      </c>
      <c r="J5102" s="4" t="s">
        <v>50007</v>
      </c>
      <c r="K5102" s="3" t="s">
        <v>50008</v>
      </c>
      <c r="L5102" s="4" t="s">
        <v>50009</v>
      </c>
    </row>
    <row r="5103" customFormat="false" ht="14.15" hidden="false" customHeight="true" outlineLevel="0" collapsed="false">
      <c r="A5103" s="1" t="n">
        <v>6001</v>
      </c>
      <c r="B5103" s="10" t="n">
        <f aca="false">A5103/1000</f>
        <v>6.001</v>
      </c>
      <c r="C5103" s="3" t="s">
        <v>50010</v>
      </c>
      <c r="D5103" s="4" t="s">
        <v>50011</v>
      </c>
      <c r="E5103" s="3" t="s">
        <v>50012</v>
      </c>
      <c r="F5103" s="4" t="s">
        <v>50013</v>
      </c>
      <c r="G5103" s="3" t="s">
        <v>50014</v>
      </c>
      <c r="H5103" s="4" t="s">
        <v>50015</v>
      </c>
      <c r="I5103" s="3" t="s">
        <v>50016</v>
      </c>
      <c r="J5103" s="4" t="s">
        <v>50017</v>
      </c>
      <c r="K5103" s="3" t="s">
        <v>50018</v>
      </c>
      <c r="L5103" s="4" t="s">
        <v>50019</v>
      </c>
    </row>
    <row r="5104" customFormat="false" ht="14.15" hidden="false" customHeight="true" outlineLevel="0" collapsed="false">
      <c r="A5104" s="1" t="n">
        <v>6002</v>
      </c>
      <c r="B5104" s="10" t="n">
        <f aca="false">A5104/1000</f>
        <v>6.002</v>
      </c>
      <c r="C5104" s="3" t="s">
        <v>50020</v>
      </c>
      <c r="D5104" s="4" t="s">
        <v>50021</v>
      </c>
      <c r="E5104" s="3" t="s">
        <v>50022</v>
      </c>
      <c r="F5104" s="4" t="s">
        <v>50023</v>
      </c>
      <c r="G5104" s="3" t="s">
        <v>50024</v>
      </c>
      <c r="H5104" s="4" t="s">
        <v>50025</v>
      </c>
      <c r="I5104" s="3" t="s">
        <v>50026</v>
      </c>
      <c r="J5104" s="4" t="s">
        <v>50027</v>
      </c>
      <c r="K5104" s="3" t="s">
        <v>50028</v>
      </c>
      <c r="L5104" s="4" t="s">
        <v>50029</v>
      </c>
    </row>
    <row r="5105" customFormat="false" ht="14.15" hidden="false" customHeight="true" outlineLevel="0" collapsed="false">
      <c r="A5105" s="1" t="n">
        <v>6003</v>
      </c>
      <c r="B5105" s="10" t="n">
        <f aca="false">A5105/1000</f>
        <v>6.003</v>
      </c>
      <c r="C5105" s="3" t="s">
        <v>50030</v>
      </c>
      <c r="D5105" s="4" t="s">
        <v>50031</v>
      </c>
      <c r="E5105" s="3" t="s">
        <v>50032</v>
      </c>
      <c r="F5105" s="4" t="s">
        <v>50033</v>
      </c>
      <c r="G5105" s="3" t="s">
        <v>50034</v>
      </c>
      <c r="H5105" s="4" t="s">
        <v>50035</v>
      </c>
      <c r="I5105" s="3" t="s">
        <v>50036</v>
      </c>
      <c r="J5105" s="4" t="s">
        <v>50037</v>
      </c>
      <c r="K5105" s="3" t="s">
        <v>50038</v>
      </c>
      <c r="L5105" s="4" t="s">
        <v>50039</v>
      </c>
    </row>
    <row r="5106" customFormat="false" ht="14.15" hidden="false" customHeight="true" outlineLevel="0" collapsed="false">
      <c r="A5106" s="1" t="n">
        <v>6004</v>
      </c>
      <c r="B5106" s="10" t="n">
        <f aca="false">A5106/1000</f>
        <v>6.004</v>
      </c>
      <c r="C5106" s="3" t="s">
        <v>50040</v>
      </c>
      <c r="D5106" s="4" t="s">
        <v>50041</v>
      </c>
      <c r="E5106" s="3" t="s">
        <v>50042</v>
      </c>
      <c r="F5106" s="4" t="s">
        <v>50043</v>
      </c>
      <c r="G5106" s="3" t="s">
        <v>50044</v>
      </c>
      <c r="H5106" s="4" t="s">
        <v>50045</v>
      </c>
      <c r="I5106" s="3" t="s">
        <v>50046</v>
      </c>
      <c r="J5106" s="4" t="s">
        <v>50047</v>
      </c>
      <c r="K5106" s="3" t="s">
        <v>50048</v>
      </c>
      <c r="L5106" s="4" t="s">
        <v>50049</v>
      </c>
    </row>
    <row r="5107" customFormat="false" ht="14.15" hidden="false" customHeight="true" outlineLevel="0" collapsed="false">
      <c r="A5107" s="1" t="n">
        <v>6005</v>
      </c>
      <c r="B5107" s="10" t="n">
        <f aca="false">A5107/1000</f>
        <v>6.005</v>
      </c>
      <c r="C5107" s="3" t="s">
        <v>50050</v>
      </c>
      <c r="D5107" s="4" t="s">
        <v>50051</v>
      </c>
      <c r="E5107" s="3" t="s">
        <v>50052</v>
      </c>
      <c r="F5107" s="4" t="s">
        <v>50053</v>
      </c>
      <c r="G5107" s="3" t="s">
        <v>50054</v>
      </c>
      <c r="H5107" s="4" t="s">
        <v>50055</v>
      </c>
      <c r="I5107" s="3" t="s">
        <v>50056</v>
      </c>
      <c r="J5107" s="4" t="s">
        <v>50057</v>
      </c>
      <c r="K5107" s="3" t="s">
        <v>50058</v>
      </c>
      <c r="L5107" s="4" t="s">
        <v>50059</v>
      </c>
    </row>
    <row r="5108" customFormat="false" ht="14.15" hidden="false" customHeight="true" outlineLevel="0" collapsed="false">
      <c r="A5108" s="1" t="n">
        <v>6006</v>
      </c>
      <c r="B5108" s="10" t="n">
        <f aca="false">A5108/1000</f>
        <v>6.006</v>
      </c>
      <c r="C5108" s="3" t="s">
        <v>50060</v>
      </c>
      <c r="D5108" s="4" t="s">
        <v>50061</v>
      </c>
      <c r="E5108" s="3" t="s">
        <v>50062</v>
      </c>
      <c r="F5108" s="4" t="s">
        <v>50063</v>
      </c>
      <c r="G5108" s="3" t="s">
        <v>50064</v>
      </c>
      <c r="H5108" s="4" t="s">
        <v>50065</v>
      </c>
      <c r="I5108" s="3" t="s">
        <v>50066</v>
      </c>
      <c r="J5108" s="4" t="s">
        <v>50067</v>
      </c>
      <c r="K5108" s="3" t="s">
        <v>50068</v>
      </c>
      <c r="L5108" s="4" t="s">
        <v>50069</v>
      </c>
    </row>
    <row r="5109" customFormat="false" ht="14.15" hidden="false" customHeight="true" outlineLevel="0" collapsed="false">
      <c r="A5109" s="1" t="n">
        <v>6007</v>
      </c>
      <c r="B5109" s="10" t="n">
        <f aca="false">A5109/1000</f>
        <v>6.007</v>
      </c>
      <c r="C5109" s="3" t="s">
        <v>50070</v>
      </c>
      <c r="D5109" s="4" t="s">
        <v>50071</v>
      </c>
      <c r="E5109" s="3" t="s">
        <v>50072</v>
      </c>
      <c r="F5109" s="4" t="s">
        <v>50073</v>
      </c>
      <c r="G5109" s="3" t="s">
        <v>50074</v>
      </c>
      <c r="H5109" s="4" t="s">
        <v>50075</v>
      </c>
      <c r="I5109" s="3" t="s">
        <v>50076</v>
      </c>
      <c r="J5109" s="4" t="s">
        <v>50077</v>
      </c>
      <c r="K5109" s="3" t="s">
        <v>50078</v>
      </c>
      <c r="L5109" s="4" t="s">
        <v>50079</v>
      </c>
    </row>
    <row r="5110" customFormat="false" ht="14.15" hidden="false" customHeight="true" outlineLevel="0" collapsed="false">
      <c r="A5110" s="1" t="n">
        <v>6008</v>
      </c>
      <c r="B5110" s="10" t="n">
        <f aca="false">A5110/1000</f>
        <v>6.008</v>
      </c>
      <c r="C5110" s="3" t="s">
        <v>50080</v>
      </c>
      <c r="D5110" s="4" t="s">
        <v>50081</v>
      </c>
      <c r="E5110" s="3" t="s">
        <v>50082</v>
      </c>
      <c r="F5110" s="4" t="s">
        <v>50083</v>
      </c>
      <c r="G5110" s="3" t="s">
        <v>50084</v>
      </c>
      <c r="H5110" s="4" t="s">
        <v>50085</v>
      </c>
      <c r="I5110" s="3" t="s">
        <v>50086</v>
      </c>
      <c r="J5110" s="4" t="s">
        <v>50087</v>
      </c>
      <c r="K5110" s="3" t="s">
        <v>50088</v>
      </c>
      <c r="L5110" s="4" t="s">
        <v>50089</v>
      </c>
    </row>
    <row r="5111" customFormat="false" ht="14.15" hidden="false" customHeight="true" outlineLevel="0" collapsed="false">
      <c r="A5111" s="1" t="n">
        <v>6009</v>
      </c>
      <c r="B5111" s="10" t="n">
        <f aca="false">A5111/1000</f>
        <v>6.009</v>
      </c>
      <c r="C5111" s="3" t="s">
        <v>50090</v>
      </c>
      <c r="D5111" s="4" t="s">
        <v>50091</v>
      </c>
      <c r="E5111" s="3" t="s">
        <v>50092</v>
      </c>
      <c r="F5111" s="4" t="s">
        <v>50093</v>
      </c>
      <c r="G5111" s="3" t="s">
        <v>50094</v>
      </c>
      <c r="H5111" s="4" t="s">
        <v>50095</v>
      </c>
      <c r="I5111" s="3" t="s">
        <v>50096</v>
      </c>
      <c r="J5111" s="4" t="s">
        <v>50097</v>
      </c>
      <c r="K5111" s="3" t="s">
        <v>50098</v>
      </c>
      <c r="L5111" s="4" t="s">
        <v>50099</v>
      </c>
    </row>
    <row r="5112" customFormat="false" ht="14.15" hidden="false" customHeight="true" outlineLevel="0" collapsed="false">
      <c r="A5112" s="1" t="n">
        <v>6010</v>
      </c>
      <c r="B5112" s="10" t="n">
        <f aca="false">A5112/1000</f>
        <v>6.01</v>
      </c>
      <c r="C5112" s="3" t="s">
        <v>50100</v>
      </c>
      <c r="D5112" s="4" t="s">
        <v>50101</v>
      </c>
      <c r="E5112" s="3" t="s">
        <v>50102</v>
      </c>
      <c r="F5112" s="4" t="s">
        <v>50103</v>
      </c>
      <c r="G5112" s="3" t="s">
        <v>50104</v>
      </c>
      <c r="H5112" s="4" t="s">
        <v>50105</v>
      </c>
      <c r="I5112" s="3" t="s">
        <v>50106</v>
      </c>
      <c r="J5112" s="4" t="s">
        <v>50107</v>
      </c>
      <c r="K5112" s="3" t="s">
        <v>50108</v>
      </c>
      <c r="L5112" s="4" t="s">
        <v>50109</v>
      </c>
    </row>
    <row r="5113" customFormat="false" ht="14.15" hidden="false" customHeight="true" outlineLevel="0" collapsed="false">
      <c r="A5113" s="1" t="n">
        <v>6011</v>
      </c>
      <c r="B5113" s="10" t="n">
        <f aca="false">A5113/1000</f>
        <v>6.011</v>
      </c>
      <c r="C5113" s="3" t="s">
        <v>50110</v>
      </c>
      <c r="D5113" s="4" t="s">
        <v>50111</v>
      </c>
      <c r="E5113" s="3" t="s">
        <v>50112</v>
      </c>
      <c r="F5113" s="4" t="s">
        <v>50113</v>
      </c>
      <c r="G5113" s="3" t="s">
        <v>50114</v>
      </c>
      <c r="H5113" s="4" t="s">
        <v>50115</v>
      </c>
      <c r="I5113" s="3" t="s">
        <v>50116</v>
      </c>
      <c r="J5113" s="4" t="s">
        <v>50117</v>
      </c>
      <c r="K5113" s="3" t="s">
        <v>50118</v>
      </c>
      <c r="L5113" s="4" t="s">
        <v>50119</v>
      </c>
    </row>
    <row r="5114" customFormat="false" ht="14.15" hidden="false" customHeight="true" outlineLevel="0" collapsed="false">
      <c r="A5114" s="1" t="n">
        <v>6012</v>
      </c>
      <c r="B5114" s="10" t="n">
        <f aca="false">A5114/1000</f>
        <v>6.012</v>
      </c>
      <c r="C5114" s="3" t="s">
        <v>50120</v>
      </c>
      <c r="D5114" s="4" t="s">
        <v>50121</v>
      </c>
      <c r="E5114" s="3" t="s">
        <v>50122</v>
      </c>
      <c r="F5114" s="4" t="s">
        <v>50123</v>
      </c>
      <c r="G5114" s="3" t="s">
        <v>50124</v>
      </c>
      <c r="H5114" s="4" t="s">
        <v>50125</v>
      </c>
      <c r="I5114" s="3" t="s">
        <v>50126</v>
      </c>
      <c r="J5114" s="4" t="s">
        <v>50127</v>
      </c>
      <c r="K5114" s="3" t="s">
        <v>50128</v>
      </c>
      <c r="L5114" s="4" t="s">
        <v>50129</v>
      </c>
    </row>
    <row r="5115" customFormat="false" ht="14.15" hidden="false" customHeight="true" outlineLevel="0" collapsed="false">
      <c r="A5115" s="1" t="n">
        <v>6013</v>
      </c>
      <c r="B5115" s="10" t="n">
        <f aca="false">A5115/1000</f>
        <v>6.013</v>
      </c>
      <c r="C5115" s="3" t="s">
        <v>50130</v>
      </c>
      <c r="D5115" s="4" t="s">
        <v>50131</v>
      </c>
      <c r="E5115" s="3" t="s">
        <v>50132</v>
      </c>
      <c r="F5115" s="4" t="s">
        <v>50133</v>
      </c>
      <c r="G5115" s="3" t="s">
        <v>50134</v>
      </c>
      <c r="H5115" s="4" t="s">
        <v>50135</v>
      </c>
      <c r="I5115" s="3" t="s">
        <v>50136</v>
      </c>
      <c r="J5115" s="4" t="s">
        <v>50137</v>
      </c>
      <c r="K5115" s="3" t="s">
        <v>50138</v>
      </c>
      <c r="L5115" s="4" t="s">
        <v>50139</v>
      </c>
    </row>
    <row r="5116" customFormat="false" ht="14.15" hidden="false" customHeight="true" outlineLevel="0" collapsed="false">
      <c r="A5116" s="1" t="n">
        <v>6014</v>
      </c>
      <c r="B5116" s="10" t="n">
        <f aca="false">A5116/1000</f>
        <v>6.014</v>
      </c>
      <c r="C5116" s="3" t="s">
        <v>50140</v>
      </c>
      <c r="D5116" s="4" t="s">
        <v>50141</v>
      </c>
      <c r="E5116" s="3" t="s">
        <v>50142</v>
      </c>
      <c r="F5116" s="4" t="s">
        <v>50143</v>
      </c>
      <c r="G5116" s="3" t="s">
        <v>50144</v>
      </c>
      <c r="H5116" s="4" t="s">
        <v>50145</v>
      </c>
      <c r="I5116" s="3" t="s">
        <v>50146</v>
      </c>
      <c r="J5116" s="4" t="s">
        <v>50147</v>
      </c>
      <c r="K5116" s="3" t="s">
        <v>50148</v>
      </c>
      <c r="L5116" s="4" t="s">
        <v>50149</v>
      </c>
    </row>
    <row r="5117" customFormat="false" ht="14.15" hidden="false" customHeight="true" outlineLevel="0" collapsed="false">
      <c r="A5117" s="1" t="n">
        <v>6015</v>
      </c>
      <c r="B5117" s="10" t="n">
        <f aca="false">A5117/1000</f>
        <v>6.015</v>
      </c>
      <c r="C5117" s="3" t="s">
        <v>50150</v>
      </c>
      <c r="D5117" s="4" t="s">
        <v>50151</v>
      </c>
      <c r="E5117" s="3" t="s">
        <v>50152</v>
      </c>
      <c r="F5117" s="4" t="s">
        <v>50153</v>
      </c>
      <c r="G5117" s="3" t="s">
        <v>50154</v>
      </c>
      <c r="H5117" s="4" t="s">
        <v>50155</v>
      </c>
      <c r="I5117" s="3" t="s">
        <v>50156</v>
      </c>
      <c r="J5117" s="4" t="s">
        <v>50157</v>
      </c>
      <c r="K5117" s="3" t="s">
        <v>50158</v>
      </c>
      <c r="L5117" s="4" t="s">
        <v>50159</v>
      </c>
    </row>
    <row r="5118" customFormat="false" ht="14.15" hidden="false" customHeight="true" outlineLevel="0" collapsed="false">
      <c r="A5118" s="1" t="n">
        <v>6016</v>
      </c>
      <c r="B5118" s="10" t="n">
        <f aca="false">A5118/1000</f>
        <v>6.016</v>
      </c>
      <c r="C5118" s="3" t="s">
        <v>50160</v>
      </c>
      <c r="D5118" s="4" t="s">
        <v>50161</v>
      </c>
      <c r="E5118" s="3" t="s">
        <v>50162</v>
      </c>
      <c r="F5118" s="4" t="s">
        <v>50163</v>
      </c>
      <c r="G5118" s="3" t="s">
        <v>50164</v>
      </c>
      <c r="H5118" s="4" t="s">
        <v>50165</v>
      </c>
      <c r="I5118" s="3" t="s">
        <v>50166</v>
      </c>
      <c r="J5118" s="4" t="s">
        <v>50167</v>
      </c>
      <c r="K5118" s="3" t="s">
        <v>50168</v>
      </c>
      <c r="L5118" s="4" t="s">
        <v>50169</v>
      </c>
    </row>
    <row r="5119" customFormat="false" ht="14.15" hidden="false" customHeight="true" outlineLevel="0" collapsed="false">
      <c r="A5119" s="1" t="n">
        <v>6017</v>
      </c>
      <c r="B5119" s="10" t="n">
        <f aca="false">A5119/1000</f>
        <v>6.017</v>
      </c>
      <c r="C5119" s="3" t="s">
        <v>50170</v>
      </c>
      <c r="D5119" s="4" t="s">
        <v>50171</v>
      </c>
      <c r="E5119" s="3" t="s">
        <v>50172</v>
      </c>
      <c r="F5119" s="4" t="s">
        <v>50173</v>
      </c>
      <c r="G5119" s="3" t="s">
        <v>50174</v>
      </c>
      <c r="H5119" s="4" t="s">
        <v>50175</v>
      </c>
      <c r="I5119" s="3" t="s">
        <v>50176</v>
      </c>
      <c r="J5119" s="4" t="s">
        <v>50177</v>
      </c>
      <c r="K5119" s="3" t="s">
        <v>50178</v>
      </c>
      <c r="L5119" s="4" t="s">
        <v>50179</v>
      </c>
    </row>
    <row r="5120" customFormat="false" ht="14.15" hidden="false" customHeight="true" outlineLevel="0" collapsed="false">
      <c r="A5120" s="1" t="n">
        <v>6018</v>
      </c>
      <c r="B5120" s="10" t="n">
        <f aca="false">A5120/1000</f>
        <v>6.018</v>
      </c>
      <c r="C5120" s="3" t="s">
        <v>50180</v>
      </c>
      <c r="D5120" s="4" t="s">
        <v>50181</v>
      </c>
      <c r="E5120" s="3" t="s">
        <v>50182</v>
      </c>
      <c r="F5120" s="4" t="s">
        <v>50183</v>
      </c>
      <c r="G5120" s="3" t="s">
        <v>50184</v>
      </c>
      <c r="H5120" s="4" t="s">
        <v>50185</v>
      </c>
      <c r="I5120" s="3" t="s">
        <v>50186</v>
      </c>
      <c r="J5120" s="4" t="s">
        <v>50187</v>
      </c>
      <c r="K5120" s="3" t="s">
        <v>50188</v>
      </c>
      <c r="L5120" s="4" t="s">
        <v>50189</v>
      </c>
    </row>
    <row r="5121" customFormat="false" ht="14.15" hidden="false" customHeight="true" outlineLevel="0" collapsed="false">
      <c r="A5121" s="1" t="n">
        <v>6019</v>
      </c>
      <c r="B5121" s="10" t="n">
        <f aca="false">A5121/1000</f>
        <v>6.019</v>
      </c>
      <c r="C5121" s="3" t="s">
        <v>50190</v>
      </c>
      <c r="D5121" s="4" t="s">
        <v>50191</v>
      </c>
      <c r="E5121" s="3" t="s">
        <v>50192</v>
      </c>
      <c r="F5121" s="4" t="s">
        <v>50193</v>
      </c>
      <c r="G5121" s="3" t="s">
        <v>50194</v>
      </c>
      <c r="H5121" s="4" t="s">
        <v>50195</v>
      </c>
      <c r="I5121" s="3" t="s">
        <v>50196</v>
      </c>
      <c r="J5121" s="4" t="s">
        <v>50197</v>
      </c>
      <c r="K5121" s="3" t="s">
        <v>50198</v>
      </c>
      <c r="L5121" s="4" t="s">
        <v>50199</v>
      </c>
    </row>
    <row r="5122" customFormat="false" ht="14.15" hidden="false" customHeight="true" outlineLevel="0" collapsed="false">
      <c r="A5122" s="1" t="n">
        <v>6020</v>
      </c>
      <c r="B5122" s="10" t="n">
        <f aca="false">A5122/1000</f>
        <v>6.02</v>
      </c>
      <c r="C5122" s="3" t="s">
        <v>50200</v>
      </c>
      <c r="D5122" s="4" t="s">
        <v>50201</v>
      </c>
      <c r="E5122" s="3" t="s">
        <v>50202</v>
      </c>
      <c r="F5122" s="4" t="s">
        <v>50203</v>
      </c>
      <c r="G5122" s="3" t="s">
        <v>50204</v>
      </c>
      <c r="H5122" s="4" t="s">
        <v>50205</v>
      </c>
      <c r="I5122" s="3" t="s">
        <v>50206</v>
      </c>
      <c r="J5122" s="4" t="s">
        <v>50207</v>
      </c>
      <c r="K5122" s="3" t="s">
        <v>50208</v>
      </c>
      <c r="L5122" s="4" t="s">
        <v>50209</v>
      </c>
    </row>
    <row r="5123" customFormat="false" ht="14.15" hidden="false" customHeight="true" outlineLevel="0" collapsed="false">
      <c r="A5123" s="1" t="n">
        <v>6021</v>
      </c>
      <c r="B5123" s="10" t="n">
        <f aca="false">A5123/1000</f>
        <v>6.021</v>
      </c>
      <c r="C5123" s="3" t="s">
        <v>50210</v>
      </c>
      <c r="D5123" s="4" t="s">
        <v>50211</v>
      </c>
      <c r="E5123" s="3" t="s">
        <v>50212</v>
      </c>
      <c r="F5123" s="4" t="s">
        <v>50213</v>
      </c>
      <c r="G5123" s="3" t="s">
        <v>50214</v>
      </c>
      <c r="H5123" s="4" t="s">
        <v>50215</v>
      </c>
      <c r="I5123" s="3" t="s">
        <v>50216</v>
      </c>
      <c r="J5123" s="4" t="s">
        <v>50217</v>
      </c>
      <c r="K5123" s="3" t="s">
        <v>50218</v>
      </c>
      <c r="L5123" s="4" t="s">
        <v>50219</v>
      </c>
    </row>
    <row r="5124" customFormat="false" ht="14.15" hidden="false" customHeight="true" outlineLevel="0" collapsed="false">
      <c r="A5124" s="1" t="n">
        <v>6022</v>
      </c>
      <c r="B5124" s="10" t="n">
        <f aca="false">A5124/1000</f>
        <v>6.022</v>
      </c>
      <c r="C5124" s="3" t="s">
        <v>50220</v>
      </c>
      <c r="D5124" s="4" t="s">
        <v>50221</v>
      </c>
      <c r="E5124" s="3" t="s">
        <v>50222</v>
      </c>
      <c r="F5124" s="4" t="s">
        <v>50223</v>
      </c>
      <c r="G5124" s="3" t="s">
        <v>50224</v>
      </c>
      <c r="H5124" s="4" t="s">
        <v>50225</v>
      </c>
      <c r="I5124" s="3" t="s">
        <v>50226</v>
      </c>
      <c r="J5124" s="4" t="s">
        <v>50227</v>
      </c>
      <c r="K5124" s="3" t="s">
        <v>50228</v>
      </c>
      <c r="L5124" s="4" t="s">
        <v>50229</v>
      </c>
    </row>
    <row r="5125" customFormat="false" ht="14.15" hidden="false" customHeight="true" outlineLevel="0" collapsed="false">
      <c r="A5125" s="1" t="n">
        <v>6023</v>
      </c>
      <c r="B5125" s="10" t="n">
        <f aca="false">A5125/1000</f>
        <v>6.023</v>
      </c>
      <c r="C5125" s="3" t="s">
        <v>50230</v>
      </c>
      <c r="D5125" s="4" t="s">
        <v>50231</v>
      </c>
      <c r="E5125" s="3" t="s">
        <v>50232</v>
      </c>
      <c r="F5125" s="4" t="s">
        <v>50233</v>
      </c>
      <c r="G5125" s="3" t="s">
        <v>50234</v>
      </c>
      <c r="H5125" s="4" t="s">
        <v>50235</v>
      </c>
      <c r="I5125" s="3" t="s">
        <v>50236</v>
      </c>
      <c r="J5125" s="4" t="s">
        <v>50237</v>
      </c>
      <c r="K5125" s="3" t="s">
        <v>50238</v>
      </c>
      <c r="L5125" s="4" t="s">
        <v>50239</v>
      </c>
    </row>
    <row r="5126" customFormat="false" ht="14.15" hidden="false" customHeight="true" outlineLevel="0" collapsed="false">
      <c r="A5126" s="1" t="n">
        <v>6024</v>
      </c>
      <c r="B5126" s="10" t="n">
        <f aca="false">A5126/1000</f>
        <v>6.024</v>
      </c>
      <c r="C5126" s="3" t="s">
        <v>50240</v>
      </c>
      <c r="D5126" s="4" t="s">
        <v>50241</v>
      </c>
      <c r="E5126" s="3" t="s">
        <v>50242</v>
      </c>
      <c r="F5126" s="4" t="s">
        <v>50243</v>
      </c>
      <c r="G5126" s="3" t="s">
        <v>50244</v>
      </c>
      <c r="H5126" s="4" t="s">
        <v>50245</v>
      </c>
      <c r="I5126" s="3" t="s">
        <v>50246</v>
      </c>
      <c r="J5126" s="4" t="s">
        <v>50247</v>
      </c>
      <c r="K5126" s="3" t="s">
        <v>50248</v>
      </c>
      <c r="L5126" s="4" t="s">
        <v>50249</v>
      </c>
    </row>
    <row r="5127" customFormat="false" ht="14.15" hidden="false" customHeight="true" outlineLevel="0" collapsed="false">
      <c r="A5127" s="1" t="n">
        <v>6025</v>
      </c>
      <c r="B5127" s="10" t="n">
        <f aca="false">A5127/1000</f>
        <v>6.025</v>
      </c>
      <c r="C5127" s="3" t="s">
        <v>50250</v>
      </c>
      <c r="D5127" s="4" t="s">
        <v>50251</v>
      </c>
      <c r="E5127" s="3" t="s">
        <v>50252</v>
      </c>
      <c r="F5127" s="4" t="s">
        <v>50253</v>
      </c>
      <c r="G5127" s="3" t="s">
        <v>50254</v>
      </c>
      <c r="H5127" s="4" t="s">
        <v>50255</v>
      </c>
      <c r="I5127" s="3" t="s">
        <v>50256</v>
      </c>
      <c r="J5127" s="4" t="s">
        <v>50257</v>
      </c>
      <c r="K5127" s="3" t="s">
        <v>50258</v>
      </c>
      <c r="L5127" s="4" t="s">
        <v>50259</v>
      </c>
    </row>
    <row r="5128" customFormat="false" ht="14.15" hidden="false" customHeight="true" outlineLevel="0" collapsed="false">
      <c r="A5128" s="1" t="n">
        <v>6026</v>
      </c>
      <c r="B5128" s="10" t="n">
        <f aca="false">A5128/1000</f>
        <v>6.026</v>
      </c>
      <c r="C5128" s="3" t="s">
        <v>50260</v>
      </c>
      <c r="D5128" s="4" t="s">
        <v>50261</v>
      </c>
      <c r="E5128" s="3" t="s">
        <v>50262</v>
      </c>
      <c r="F5128" s="4" t="s">
        <v>50263</v>
      </c>
      <c r="G5128" s="3" t="s">
        <v>50264</v>
      </c>
      <c r="H5128" s="4" t="s">
        <v>50265</v>
      </c>
      <c r="I5128" s="3" t="s">
        <v>50266</v>
      </c>
      <c r="J5128" s="4" t="s">
        <v>50267</v>
      </c>
      <c r="K5128" s="3" t="s">
        <v>50268</v>
      </c>
      <c r="L5128" s="4" t="s">
        <v>50269</v>
      </c>
    </row>
    <row r="5129" customFormat="false" ht="14.15" hidden="false" customHeight="true" outlineLevel="0" collapsed="false">
      <c r="A5129" s="1" t="n">
        <v>6027</v>
      </c>
      <c r="B5129" s="10" t="n">
        <f aca="false">A5129/1000</f>
        <v>6.027</v>
      </c>
      <c r="C5129" s="3" t="s">
        <v>50270</v>
      </c>
      <c r="D5129" s="4" t="s">
        <v>50271</v>
      </c>
      <c r="E5129" s="3" t="s">
        <v>50272</v>
      </c>
      <c r="F5129" s="4" t="s">
        <v>50273</v>
      </c>
      <c r="G5129" s="3" t="s">
        <v>50274</v>
      </c>
      <c r="H5129" s="4" t="s">
        <v>50275</v>
      </c>
      <c r="I5129" s="3" t="s">
        <v>50276</v>
      </c>
      <c r="J5129" s="4" t="s">
        <v>50277</v>
      </c>
      <c r="K5129" s="3" t="s">
        <v>50278</v>
      </c>
      <c r="L5129" s="4" t="s">
        <v>50279</v>
      </c>
    </row>
    <row r="5130" customFormat="false" ht="14.15" hidden="false" customHeight="true" outlineLevel="0" collapsed="false">
      <c r="A5130" s="1" t="n">
        <v>6028</v>
      </c>
      <c r="B5130" s="10" t="n">
        <f aca="false">A5130/1000</f>
        <v>6.028</v>
      </c>
      <c r="C5130" s="3" t="s">
        <v>50280</v>
      </c>
      <c r="D5130" s="4" t="s">
        <v>50281</v>
      </c>
      <c r="E5130" s="3" t="s">
        <v>50282</v>
      </c>
      <c r="F5130" s="4" t="s">
        <v>50283</v>
      </c>
      <c r="G5130" s="3" t="s">
        <v>50284</v>
      </c>
      <c r="H5130" s="4" t="s">
        <v>50285</v>
      </c>
      <c r="I5130" s="3" t="s">
        <v>50286</v>
      </c>
      <c r="J5130" s="4" t="s">
        <v>50287</v>
      </c>
      <c r="K5130" s="3" t="s">
        <v>50288</v>
      </c>
      <c r="L5130" s="4" t="s">
        <v>50289</v>
      </c>
    </row>
    <row r="5131" customFormat="false" ht="14.15" hidden="false" customHeight="true" outlineLevel="0" collapsed="false">
      <c r="A5131" s="1" t="n">
        <v>6029</v>
      </c>
      <c r="B5131" s="10" t="n">
        <f aca="false">A5131/1000</f>
        <v>6.029</v>
      </c>
      <c r="C5131" s="3" t="s">
        <v>50290</v>
      </c>
      <c r="D5131" s="4" t="s">
        <v>50291</v>
      </c>
      <c r="E5131" s="3" t="s">
        <v>50292</v>
      </c>
      <c r="F5131" s="4" t="s">
        <v>50293</v>
      </c>
      <c r="G5131" s="3" t="s">
        <v>50294</v>
      </c>
      <c r="H5131" s="4" t="s">
        <v>50295</v>
      </c>
      <c r="I5131" s="3" t="s">
        <v>50296</v>
      </c>
      <c r="J5131" s="4" t="s">
        <v>50297</v>
      </c>
      <c r="K5131" s="3" t="s">
        <v>50298</v>
      </c>
      <c r="L5131" s="4" t="s">
        <v>50299</v>
      </c>
    </row>
    <row r="5132" customFormat="false" ht="14.15" hidden="false" customHeight="true" outlineLevel="0" collapsed="false">
      <c r="A5132" s="1" t="n">
        <v>6030</v>
      </c>
      <c r="B5132" s="10" t="n">
        <f aca="false">A5132/1000</f>
        <v>6.03</v>
      </c>
      <c r="C5132" s="3" t="s">
        <v>50300</v>
      </c>
      <c r="D5132" s="4" t="s">
        <v>50301</v>
      </c>
      <c r="E5132" s="3" t="s">
        <v>50302</v>
      </c>
      <c r="F5132" s="4" t="s">
        <v>50303</v>
      </c>
      <c r="G5132" s="3" t="s">
        <v>50304</v>
      </c>
      <c r="H5132" s="4" t="s">
        <v>50305</v>
      </c>
      <c r="I5132" s="3" t="s">
        <v>50306</v>
      </c>
      <c r="J5132" s="4" t="s">
        <v>50307</v>
      </c>
      <c r="K5132" s="3" t="s">
        <v>50308</v>
      </c>
      <c r="L5132" s="4" t="s">
        <v>50309</v>
      </c>
    </row>
    <row r="5133" customFormat="false" ht="14.15" hidden="false" customHeight="true" outlineLevel="0" collapsed="false">
      <c r="A5133" s="1" t="n">
        <v>6031</v>
      </c>
      <c r="B5133" s="10" t="n">
        <f aca="false">A5133/1000</f>
        <v>6.031</v>
      </c>
      <c r="C5133" s="3" t="s">
        <v>50310</v>
      </c>
      <c r="D5133" s="4" t="s">
        <v>50311</v>
      </c>
      <c r="E5133" s="3" t="s">
        <v>50312</v>
      </c>
      <c r="F5133" s="4" t="s">
        <v>50313</v>
      </c>
      <c r="G5133" s="3" t="s">
        <v>50314</v>
      </c>
      <c r="H5133" s="4" t="s">
        <v>50315</v>
      </c>
      <c r="I5133" s="3" t="s">
        <v>50316</v>
      </c>
      <c r="J5133" s="4" t="s">
        <v>50317</v>
      </c>
      <c r="K5133" s="3" t="s">
        <v>50318</v>
      </c>
      <c r="L5133" s="4" t="s">
        <v>50319</v>
      </c>
    </row>
    <row r="5134" customFormat="false" ht="14.15" hidden="false" customHeight="true" outlineLevel="0" collapsed="false">
      <c r="A5134" s="1" t="n">
        <v>6032</v>
      </c>
      <c r="B5134" s="10" t="n">
        <f aca="false">A5134/1000</f>
        <v>6.032</v>
      </c>
      <c r="C5134" s="3" t="s">
        <v>50320</v>
      </c>
      <c r="D5134" s="4" t="s">
        <v>50321</v>
      </c>
      <c r="E5134" s="3" t="s">
        <v>50322</v>
      </c>
      <c r="F5134" s="4" t="s">
        <v>50323</v>
      </c>
      <c r="G5134" s="3" t="s">
        <v>50324</v>
      </c>
      <c r="H5134" s="4" t="s">
        <v>50325</v>
      </c>
      <c r="I5134" s="3" t="s">
        <v>50326</v>
      </c>
      <c r="J5134" s="4" t="s">
        <v>50327</v>
      </c>
      <c r="K5134" s="3" t="s">
        <v>50328</v>
      </c>
      <c r="L5134" s="4" t="s">
        <v>50329</v>
      </c>
    </row>
    <row r="5135" customFormat="false" ht="14.15" hidden="false" customHeight="true" outlineLevel="0" collapsed="false">
      <c r="A5135" s="1" t="n">
        <v>6033</v>
      </c>
      <c r="B5135" s="10" t="n">
        <f aca="false">A5135/1000</f>
        <v>6.033</v>
      </c>
      <c r="C5135" s="3" t="s">
        <v>50330</v>
      </c>
      <c r="D5135" s="4" t="s">
        <v>50331</v>
      </c>
      <c r="E5135" s="3" t="s">
        <v>50332</v>
      </c>
      <c r="F5135" s="4" t="s">
        <v>50333</v>
      </c>
      <c r="G5135" s="3" t="s">
        <v>50334</v>
      </c>
      <c r="H5135" s="4" t="s">
        <v>50335</v>
      </c>
      <c r="I5135" s="3" t="s">
        <v>50336</v>
      </c>
      <c r="J5135" s="4" t="s">
        <v>50337</v>
      </c>
      <c r="K5135" s="3" t="s">
        <v>50338</v>
      </c>
      <c r="L5135" s="4" t="s">
        <v>50339</v>
      </c>
    </row>
    <row r="5136" customFormat="false" ht="14.15" hidden="false" customHeight="true" outlineLevel="0" collapsed="false">
      <c r="A5136" s="1" t="n">
        <v>6034</v>
      </c>
      <c r="B5136" s="10" t="n">
        <f aca="false">A5136/1000</f>
        <v>6.034</v>
      </c>
      <c r="C5136" s="3" t="s">
        <v>50340</v>
      </c>
      <c r="D5136" s="4" t="s">
        <v>50341</v>
      </c>
      <c r="E5136" s="3" t="s">
        <v>50342</v>
      </c>
      <c r="F5136" s="4" t="s">
        <v>50343</v>
      </c>
      <c r="G5136" s="3" t="s">
        <v>50344</v>
      </c>
      <c r="H5136" s="4" t="s">
        <v>50345</v>
      </c>
      <c r="I5136" s="3" t="s">
        <v>50346</v>
      </c>
      <c r="J5136" s="4" t="s">
        <v>50347</v>
      </c>
      <c r="K5136" s="3" t="s">
        <v>50348</v>
      </c>
      <c r="L5136" s="4" t="s">
        <v>50349</v>
      </c>
    </row>
    <row r="5137" customFormat="false" ht="14.15" hidden="false" customHeight="true" outlineLevel="0" collapsed="false">
      <c r="A5137" s="1" t="n">
        <v>6035</v>
      </c>
      <c r="B5137" s="10" t="n">
        <f aca="false">A5137/1000</f>
        <v>6.035</v>
      </c>
      <c r="C5137" s="3" t="s">
        <v>50350</v>
      </c>
      <c r="D5137" s="4" t="s">
        <v>50351</v>
      </c>
      <c r="E5137" s="3" t="s">
        <v>50352</v>
      </c>
      <c r="F5137" s="4" t="s">
        <v>50353</v>
      </c>
      <c r="G5137" s="3" t="s">
        <v>50354</v>
      </c>
      <c r="H5137" s="4" t="s">
        <v>50355</v>
      </c>
      <c r="I5137" s="3" t="s">
        <v>50356</v>
      </c>
      <c r="J5137" s="4" t="s">
        <v>50357</v>
      </c>
      <c r="K5137" s="3" t="s">
        <v>50358</v>
      </c>
      <c r="L5137" s="4" t="s">
        <v>50359</v>
      </c>
    </row>
    <row r="5138" customFormat="false" ht="14.15" hidden="false" customHeight="true" outlineLevel="0" collapsed="false">
      <c r="A5138" s="1" t="n">
        <v>6036</v>
      </c>
      <c r="B5138" s="10" t="n">
        <f aca="false">A5138/1000</f>
        <v>6.036</v>
      </c>
      <c r="C5138" s="3" t="s">
        <v>50360</v>
      </c>
      <c r="D5138" s="4" t="s">
        <v>50361</v>
      </c>
      <c r="E5138" s="3" t="s">
        <v>50362</v>
      </c>
      <c r="F5138" s="4" t="s">
        <v>50363</v>
      </c>
      <c r="G5138" s="3" t="s">
        <v>50364</v>
      </c>
      <c r="H5138" s="4" t="s">
        <v>50365</v>
      </c>
      <c r="I5138" s="3" t="s">
        <v>50366</v>
      </c>
      <c r="J5138" s="4" t="s">
        <v>50367</v>
      </c>
      <c r="K5138" s="3" t="s">
        <v>50368</v>
      </c>
      <c r="L5138" s="4" t="s">
        <v>50369</v>
      </c>
    </row>
    <row r="5139" customFormat="false" ht="14.15" hidden="false" customHeight="true" outlineLevel="0" collapsed="false">
      <c r="A5139" s="1" t="n">
        <v>6037</v>
      </c>
      <c r="B5139" s="10" t="n">
        <f aca="false">A5139/1000</f>
        <v>6.037</v>
      </c>
      <c r="C5139" s="3" t="s">
        <v>50370</v>
      </c>
      <c r="D5139" s="4" t="s">
        <v>50371</v>
      </c>
      <c r="E5139" s="3" t="s">
        <v>50372</v>
      </c>
      <c r="F5139" s="4" t="s">
        <v>50373</v>
      </c>
      <c r="G5139" s="3" t="s">
        <v>50374</v>
      </c>
      <c r="H5139" s="4" t="s">
        <v>50375</v>
      </c>
      <c r="I5139" s="3" t="s">
        <v>50376</v>
      </c>
      <c r="J5139" s="4" t="s">
        <v>50377</v>
      </c>
      <c r="K5139" s="3" t="s">
        <v>50378</v>
      </c>
      <c r="L5139" s="4" t="s">
        <v>50379</v>
      </c>
    </row>
    <row r="5140" customFormat="false" ht="14.15" hidden="false" customHeight="true" outlineLevel="0" collapsed="false">
      <c r="A5140" s="1" t="n">
        <v>6038</v>
      </c>
      <c r="B5140" s="10" t="n">
        <f aca="false">A5140/1000</f>
        <v>6.038</v>
      </c>
      <c r="C5140" s="3" t="s">
        <v>50380</v>
      </c>
      <c r="D5140" s="4" t="s">
        <v>50381</v>
      </c>
      <c r="E5140" s="3" t="s">
        <v>50382</v>
      </c>
      <c r="F5140" s="4" t="s">
        <v>50383</v>
      </c>
      <c r="G5140" s="3" t="s">
        <v>50384</v>
      </c>
      <c r="H5140" s="4" t="s">
        <v>50385</v>
      </c>
      <c r="I5140" s="3" t="s">
        <v>50386</v>
      </c>
      <c r="J5140" s="4" t="s">
        <v>50387</v>
      </c>
      <c r="K5140" s="3" t="s">
        <v>50388</v>
      </c>
      <c r="L5140" s="4" t="s">
        <v>50389</v>
      </c>
    </row>
    <row r="5141" customFormat="false" ht="14.15" hidden="false" customHeight="true" outlineLevel="0" collapsed="false">
      <c r="A5141" s="1" t="n">
        <v>6039</v>
      </c>
      <c r="B5141" s="10" t="n">
        <f aca="false">A5141/1000</f>
        <v>6.039</v>
      </c>
      <c r="C5141" s="3" t="s">
        <v>50390</v>
      </c>
      <c r="D5141" s="4" t="s">
        <v>50391</v>
      </c>
      <c r="E5141" s="3" t="s">
        <v>50392</v>
      </c>
      <c r="F5141" s="4" t="s">
        <v>50393</v>
      </c>
      <c r="G5141" s="3" t="s">
        <v>50394</v>
      </c>
      <c r="H5141" s="4" t="s">
        <v>50395</v>
      </c>
      <c r="I5141" s="3" t="s">
        <v>50396</v>
      </c>
      <c r="J5141" s="4" t="s">
        <v>50397</v>
      </c>
      <c r="K5141" s="3" t="s">
        <v>50398</v>
      </c>
      <c r="L5141" s="4" t="s">
        <v>50399</v>
      </c>
    </row>
    <row r="5142" customFormat="false" ht="14.15" hidden="false" customHeight="true" outlineLevel="0" collapsed="false">
      <c r="A5142" s="1" t="n">
        <v>6040</v>
      </c>
      <c r="B5142" s="10" t="n">
        <f aca="false">A5142/1000</f>
        <v>6.04</v>
      </c>
      <c r="C5142" s="3" t="s">
        <v>50400</v>
      </c>
      <c r="D5142" s="4" t="s">
        <v>50401</v>
      </c>
      <c r="E5142" s="3" t="s">
        <v>50402</v>
      </c>
      <c r="F5142" s="4" t="s">
        <v>50403</v>
      </c>
      <c r="G5142" s="3" t="s">
        <v>50404</v>
      </c>
      <c r="H5142" s="4" t="s">
        <v>50405</v>
      </c>
      <c r="I5142" s="3" t="s">
        <v>50406</v>
      </c>
      <c r="J5142" s="4" t="s">
        <v>50407</v>
      </c>
      <c r="K5142" s="3" t="s">
        <v>50408</v>
      </c>
      <c r="L5142" s="4" t="s">
        <v>50409</v>
      </c>
    </row>
    <row r="5143" customFormat="false" ht="14.15" hidden="false" customHeight="true" outlineLevel="0" collapsed="false">
      <c r="A5143" s="1" t="n">
        <v>6041</v>
      </c>
      <c r="B5143" s="10" t="n">
        <f aca="false">A5143/1000</f>
        <v>6.041</v>
      </c>
      <c r="C5143" s="3" t="s">
        <v>50410</v>
      </c>
      <c r="D5143" s="4" t="s">
        <v>50411</v>
      </c>
      <c r="E5143" s="3" t="s">
        <v>50412</v>
      </c>
      <c r="F5143" s="4" t="s">
        <v>50413</v>
      </c>
      <c r="G5143" s="3" t="s">
        <v>50414</v>
      </c>
      <c r="H5143" s="4" t="s">
        <v>50415</v>
      </c>
      <c r="I5143" s="3" t="s">
        <v>50416</v>
      </c>
      <c r="J5143" s="4" t="s">
        <v>50417</v>
      </c>
      <c r="K5143" s="3" t="s">
        <v>50418</v>
      </c>
      <c r="L5143" s="4" t="s">
        <v>50419</v>
      </c>
    </row>
    <row r="5144" customFormat="false" ht="14.15" hidden="false" customHeight="true" outlineLevel="0" collapsed="false">
      <c r="A5144" s="1" t="n">
        <v>6042</v>
      </c>
      <c r="B5144" s="10" t="n">
        <f aca="false">A5144/1000</f>
        <v>6.042</v>
      </c>
      <c r="C5144" s="3" t="s">
        <v>50420</v>
      </c>
      <c r="D5144" s="4" t="s">
        <v>50421</v>
      </c>
      <c r="E5144" s="3" t="s">
        <v>50422</v>
      </c>
      <c r="F5144" s="4" t="s">
        <v>50423</v>
      </c>
      <c r="G5144" s="3" t="s">
        <v>50424</v>
      </c>
      <c r="H5144" s="4" t="s">
        <v>50425</v>
      </c>
      <c r="I5144" s="3" t="s">
        <v>50426</v>
      </c>
      <c r="J5144" s="4" t="s">
        <v>50427</v>
      </c>
      <c r="K5144" s="3" t="s">
        <v>50428</v>
      </c>
      <c r="L5144" s="4" t="s">
        <v>50429</v>
      </c>
    </row>
    <row r="5145" customFormat="false" ht="14.15" hidden="false" customHeight="true" outlineLevel="0" collapsed="false">
      <c r="A5145" s="1" t="n">
        <v>6043</v>
      </c>
      <c r="B5145" s="10" t="n">
        <f aca="false">A5145/1000</f>
        <v>6.043</v>
      </c>
      <c r="C5145" s="3" t="s">
        <v>50430</v>
      </c>
      <c r="D5145" s="4" t="s">
        <v>50431</v>
      </c>
      <c r="E5145" s="3" t="s">
        <v>50432</v>
      </c>
      <c r="F5145" s="4" t="s">
        <v>50433</v>
      </c>
      <c r="G5145" s="3" t="s">
        <v>50434</v>
      </c>
      <c r="H5145" s="4" t="s">
        <v>50435</v>
      </c>
      <c r="I5145" s="3" t="s">
        <v>50436</v>
      </c>
      <c r="J5145" s="4" t="s">
        <v>50437</v>
      </c>
      <c r="K5145" s="3" t="s">
        <v>50438</v>
      </c>
      <c r="L5145" s="4" t="s">
        <v>50439</v>
      </c>
    </row>
    <row r="5146" customFormat="false" ht="14.15" hidden="false" customHeight="true" outlineLevel="0" collapsed="false">
      <c r="A5146" s="1" t="n">
        <v>6044</v>
      </c>
      <c r="B5146" s="10" t="n">
        <f aca="false">A5146/1000</f>
        <v>6.044</v>
      </c>
      <c r="C5146" s="3" t="s">
        <v>50440</v>
      </c>
      <c r="D5146" s="4" t="s">
        <v>50441</v>
      </c>
      <c r="E5146" s="3" t="s">
        <v>50442</v>
      </c>
      <c r="F5146" s="4" t="s">
        <v>50443</v>
      </c>
      <c r="G5146" s="3" t="s">
        <v>50444</v>
      </c>
      <c r="H5146" s="4" t="s">
        <v>50445</v>
      </c>
      <c r="I5146" s="3" t="s">
        <v>50446</v>
      </c>
      <c r="J5146" s="4" t="s">
        <v>50447</v>
      </c>
      <c r="K5146" s="3" t="s">
        <v>50448</v>
      </c>
      <c r="L5146" s="4" t="s">
        <v>50449</v>
      </c>
    </row>
    <row r="5147" customFormat="false" ht="14.15" hidden="false" customHeight="true" outlineLevel="0" collapsed="false">
      <c r="A5147" s="1" t="n">
        <v>6045</v>
      </c>
      <c r="B5147" s="10" t="n">
        <f aca="false">A5147/1000</f>
        <v>6.045</v>
      </c>
      <c r="C5147" s="3" t="s">
        <v>50450</v>
      </c>
      <c r="D5147" s="4" t="s">
        <v>50451</v>
      </c>
      <c r="E5147" s="3" t="s">
        <v>50452</v>
      </c>
      <c r="F5147" s="4" t="s">
        <v>50453</v>
      </c>
      <c r="G5147" s="3" t="s">
        <v>50454</v>
      </c>
      <c r="H5147" s="4" t="s">
        <v>50455</v>
      </c>
      <c r="I5147" s="3" t="s">
        <v>50456</v>
      </c>
      <c r="J5147" s="4" t="s">
        <v>50457</v>
      </c>
      <c r="K5147" s="3" t="s">
        <v>50458</v>
      </c>
      <c r="L5147" s="4" t="s">
        <v>50459</v>
      </c>
    </row>
    <row r="5148" customFormat="false" ht="14.15" hidden="false" customHeight="true" outlineLevel="0" collapsed="false">
      <c r="A5148" s="1" t="n">
        <v>6046</v>
      </c>
      <c r="B5148" s="10" t="n">
        <f aca="false">A5148/1000</f>
        <v>6.046</v>
      </c>
      <c r="C5148" s="3" t="s">
        <v>50460</v>
      </c>
      <c r="D5148" s="4" t="s">
        <v>50461</v>
      </c>
      <c r="E5148" s="3" t="s">
        <v>50462</v>
      </c>
      <c r="F5148" s="4" t="s">
        <v>50463</v>
      </c>
      <c r="G5148" s="3" t="s">
        <v>50464</v>
      </c>
      <c r="H5148" s="4" t="s">
        <v>50465</v>
      </c>
      <c r="I5148" s="3" t="s">
        <v>50466</v>
      </c>
      <c r="J5148" s="4" t="s">
        <v>50467</v>
      </c>
      <c r="K5148" s="3" t="s">
        <v>50468</v>
      </c>
      <c r="L5148" s="4" t="s">
        <v>50469</v>
      </c>
    </row>
    <row r="5149" customFormat="false" ht="14.15" hidden="false" customHeight="true" outlineLevel="0" collapsed="false">
      <c r="A5149" s="1" t="n">
        <v>6047</v>
      </c>
      <c r="B5149" s="10" t="n">
        <f aca="false">A5149/1000</f>
        <v>6.047</v>
      </c>
      <c r="C5149" s="3" t="s">
        <v>50470</v>
      </c>
      <c r="D5149" s="4" t="s">
        <v>50471</v>
      </c>
      <c r="E5149" s="3" t="s">
        <v>50472</v>
      </c>
      <c r="F5149" s="4" t="s">
        <v>50473</v>
      </c>
      <c r="G5149" s="3" t="s">
        <v>50474</v>
      </c>
      <c r="H5149" s="4" t="s">
        <v>50475</v>
      </c>
      <c r="I5149" s="3" t="s">
        <v>50476</v>
      </c>
      <c r="J5149" s="4" t="s">
        <v>50477</v>
      </c>
      <c r="K5149" s="3" t="s">
        <v>50478</v>
      </c>
      <c r="L5149" s="4" t="s">
        <v>50479</v>
      </c>
    </row>
    <row r="5150" customFormat="false" ht="14.15" hidden="false" customHeight="true" outlineLevel="0" collapsed="false">
      <c r="A5150" s="1" t="n">
        <v>6048</v>
      </c>
      <c r="B5150" s="10" t="n">
        <f aca="false">A5150/1000</f>
        <v>6.048</v>
      </c>
      <c r="C5150" s="3" t="s">
        <v>50480</v>
      </c>
      <c r="D5150" s="4" t="s">
        <v>50481</v>
      </c>
      <c r="E5150" s="3" t="s">
        <v>50482</v>
      </c>
      <c r="F5150" s="4" t="s">
        <v>50483</v>
      </c>
      <c r="G5150" s="3" t="s">
        <v>50484</v>
      </c>
      <c r="H5150" s="4" t="s">
        <v>50485</v>
      </c>
      <c r="I5150" s="3" t="s">
        <v>50486</v>
      </c>
      <c r="J5150" s="4" t="s">
        <v>50487</v>
      </c>
      <c r="K5150" s="3" t="s">
        <v>50488</v>
      </c>
      <c r="L5150" s="4" t="s">
        <v>50489</v>
      </c>
    </row>
    <row r="5151" customFormat="false" ht="14.15" hidden="false" customHeight="true" outlineLevel="0" collapsed="false">
      <c r="A5151" s="1" t="n">
        <v>6049</v>
      </c>
      <c r="B5151" s="10" t="n">
        <f aca="false">A5151/1000</f>
        <v>6.049</v>
      </c>
      <c r="C5151" s="3" t="s">
        <v>50490</v>
      </c>
      <c r="D5151" s="4" t="s">
        <v>50491</v>
      </c>
      <c r="E5151" s="3" t="s">
        <v>50492</v>
      </c>
      <c r="F5151" s="4" t="s">
        <v>50493</v>
      </c>
      <c r="G5151" s="3" t="s">
        <v>50494</v>
      </c>
      <c r="H5151" s="4" t="s">
        <v>50495</v>
      </c>
      <c r="I5151" s="3" t="s">
        <v>50496</v>
      </c>
      <c r="J5151" s="4" t="s">
        <v>50497</v>
      </c>
      <c r="K5151" s="3" t="s">
        <v>50498</v>
      </c>
      <c r="L5151" s="4" t="s">
        <v>50499</v>
      </c>
    </row>
    <row r="5152" customFormat="false" ht="14.15" hidden="false" customHeight="true" outlineLevel="0" collapsed="false">
      <c r="B5152" s="10"/>
      <c r="C5152" s="8" t="n">
        <v>0</v>
      </c>
      <c r="D5152" s="8" t="n">
        <v>1</v>
      </c>
      <c r="E5152" s="8" t="n">
        <v>2</v>
      </c>
      <c r="F5152" s="8" t="n">
        <v>3</v>
      </c>
      <c r="G5152" s="8" t="n">
        <v>4</v>
      </c>
      <c r="H5152" s="8" t="n">
        <v>5</v>
      </c>
      <c r="I5152" s="8" t="n">
        <v>6</v>
      </c>
      <c r="J5152" s="8" t="n">
        <v>7</v>
      </c>
      <c r="K5152" s="8" t="n">
        <v>8</v>
      </c>
      <c r="L5152" s="8" t="n">
        <v>9</v>
      </c>
    </row>
    <row r="5153" customFormat="false" ht="14.15" hidden="false" customHeight="true" outlineLevel="0" collapsed="false">
      <c r="A5153" s="1" t="n">
        <v>6050</v>
      </c>
      <c r="B5153" s="10" t="n">
        <f aca="false">A5153/1000</f>
        <v>6.05</v>
      </c>
      <c r="C5153" s="3" t="s">
        <v>50500</v>
      </c>
      <c r="D5153" s="4" t="s">
        <v>50501</v>
      </c>
      <c r="E5153" s="3" t="s">
        <v>50502</v>
      </c>
      <c r="F5153" s="4" t="s">
        <v>50503</v>
      </c>
      <c r="G5153" s="3" t="s">
        <v>50504</v>
      </c>
      <c r="H5153" s="4" t="s">
        <v>50505</v>
      </c>
      <c r="I5153" s="3" t="s">
        <v>50506</v>
      </c>
      <c r="J5153" s="4" t="s">
        <v>50507</v>
      </c>
      <c r="K5153" s="3" t="s">
        <v>50508</v>
      </c>
      <c r="L5153" s="4" t="s">
        <v>50509</v>
      </c>
    </row>
    <row r="5154" customFormat="false" ht="14.15" hidden="false" customHeight="true" outlineLevel="0" collapsed="false">
      <c r="A5154" s="1" t="n">
        <v>6051</v>
      </c>
      <c r="B5154" s="10" t="n">
        <f aca="false">A5154/1000</f>
        <v>6.051</v>
      </c>
      <c r="C5154" s="3" t="s">
        <v>50510</v>
      </c>
      <c r="D5154" s="4" t="s">
        <v>50511</v>
      </c>
      <c r="E5154" s="3" t="s">
        <v>50512</v>
      </c>
      <c r="F5154" s="4" t="s">
        <v>50513</v>
      </c>
      <c r="G5154" s="3" t="s">
        <v>50514</v>
      </c>
      <c r="H5154" s="4" t="s">
        <v>50515</v>
      </c>
      <c r="I5154" s="3" t="s">
        <v>50516</v>
      </c>
      <c r="J5154" s="4" t="s">
        <v>50517</v>
      </c>
      <c r="K5154" s="3" t="s">
        <v>50518</v>
      </c>
      <c r="L5154" s="4" t="s">
        <v>50519</v>
      </c>
    </row>
    <row r="5155" customFormat="false" ht="14.15" hidden="false" customHeight="true" outlineLevel="0" collapsed="false">
      <c r="A5155" s="1" t="n">
        <v>6052</v>
      </c>
      <c r="B5155" s="10" t="n">
        <f aca="false">A5155/1000</f>
        <v>6.052</v>
      </c>
      <c r="C5155" s="3" t="s">
        <v>50520</v>
      </c>
      <c r="D5155" s="4" t="s">
        <v>50521</v>
      </c>
      <c r="E5155" s="3" t="s">
        <v>50522</v>
      </c>
      <c r="F5155" s="4" t="s">
        <v>50523</v>
      </c>
      <c r="G5155" s="3" t="s">
        <v>50524</v>
      </c>
      <c r="H5155" s="4" t="s">
        <v>50525</v>
      </c>
      <c r="I5155" s="3" t="s">
        <v>50526</v>
      </c>
      <c r="J5155" s="4" t="s">
        <v>50527</v>
      </c>
      <c r="K5155" s="3" t="s">
        <v>50528</v>
      </c>
      <c r="L5155" s="4" t="s">
        <v>50529</v>
      </c>
    </row>
    <row r="5156" customFormat="false" ht="14.15" hidden="false" customHeight="true" outlineLevel="0" collapsed="false">
      <c r="A5156" s="1" t="n">
        <v>6053</v>
      </c>
      <c r="B5156" s="10" t="n">
        <f aca="false">A5156/1000</f>
        <v>6.053</v>
      </c>
      <c r="C5156" s="3" t="s">
        <v>50530</v>
      </c>
      <c r="D5156" s="4" t="s">
        <v>50531</v>
      </c>
      <c r="E5156" s="3" t="s">
        <v>50532</v>
      </c>
      <c r="F5156" s="4" t="s">
        <v>50533</v>
      </c>
      <c r="G5156" s="3" t="s">
        <v>50534</v>
      </c>
      <c r="H5156" s="4" t="s">
        <v>50535</v>
      </c>
      <c r="I5156" s="3" t="s">
        <v>50536</v>
      </c>
      <c r="J5156" s="4" t="s">
        <v>50537</v>
      </c>
      <c r="K5156" s="3" t="s">
        <v>50538</v>
      </c>
      <c r="L5156" s="4" t="s">
        <v>50539</v>
      </c>
    </row>
    <row r="5157" customFormat="false" ht="14.15" hidden="false" customHeight="true" outlineLevel="0" collapsed="false">
      <c r="A5157" s="1" t="n">
        <v>6054</v>
      </c>
      <c r="B5157" s="10" t="n">
        <f aca="false">A5157/1000</f>
        <v>6.054</v>
      </c>
      <c r="C5157" s="3" t="s">
        <v>50540</v>
      </c>
      <c r="D5157" s="4" t="s">
        <v>50541</v>
      </c>
      <c r="E5157" s="3" t="s">
        <v>50542</v>
      </c>
      <c r="F5157" s="4" t="s">
        <v>50543</v>
      </c>
      <c r="G5157" s="3" t="s">
        <v>50544</v>
      </c>
      <c r="H5157" s="4" t="s">
        <v>50545</v>
      </c>
      <c r="I5157" s="3" t="s">
        <v>50546</v>
      </c>
      <c r="J5157" s="4" t="s">
        <v>50547</v>
      </c>
      <c r="K5157" s="3" t="s">
        <v>50548</v>
      </c>
      <c r="L5157" s="4" t="s">
        <v>50549</v>
      </c>
    </row>
    <row r="5158" customFormat="false" ht="14.15" hidden="false" customHeight="true" outlineLevel="0" collapsed="false">
      <c r="A5158" s="1" t="n">
        <v>6055</v>
      </c>
      <c r="B5158" s="10" t="n">
        <f aca="false">A5158/1000</f>
        <v>6.055</v>
      </c>
      <c r="C5158" s="3" t="s">
        <v>50550</v>
      </c>
      <c r="D5158" s="4" t="s">
        <v>50551</v>
      </c>
      <c r="E5158" s="3" t="s">
        <v>50552</v>
      </c>
      <c r="F5158" s="4" t="s">
        <v>50553</v>
      </c>
      <c r="G5158" s="3" t="s">
        <v>50554</v>
      </c>
      <c r="H5158" s="4" t="s">
        <v>50555</v>
      </c>
      <c r="I5158" s="3" t="s">
        <v>50556</v>
      </c>
      <c r="J5158" s="4" t="s">
        <v>50557</v>
      </c>
      <c r="K5158" s="3" t="s">
        <v>50558</v>
      </c>
      <c r="L5158" s="4" t="s">
        <v>50559</v>
      </c>
    </row>
    <row r="5159" customFormat="false" ht="14.15" hidden="false" customHeight="true" outlineLevel="0" collapsed="false">
      <c r="A5159" s="1" t="n">
        <v>6056</v>
      </c>
      <c r="B5159" s="10" t="n">
        <f aca="false">A5159/1000</f>
        <v>6.056</v>
      </c>
      <c r="C5159" s="3" t="s">
        <v>50560</v>
      </c>
      <c r="D5159" s="4" t="s">
        <v>50561</v>
      </c>
      <c r="E5159" s="3" t="s">
        <v>50562</v>
      </c>
      <c r="F5159" s="4" t="s">
        <v>50563</v>
      </c>
      <c r="G5159" s="3" t="s">
        <v>50564</v>
      </c>
      <c r="H5159" s="4" t="s">
        <v>50565</v>
      </c>
      <c r="I5159" s="3" t="s">
        <v>50566</v>
      </c>
      <c r="J5159" s="4" t="s">
        <v>50567</v>
      </c>
      <c r="K5159" s="3" t="s">
        <v>50568</v>
      </c>
      <c r="L5159" s="4" t="s">
        <v>50569</v>
      </c>
    </row>
    <row r="5160" customFormat="false" ht="14.15" hidden="false" customHeight="true" outlineLevel="0" collapsed="false">
      <c r="A5160" s="1" t="n">
        <v>6057</v>
      </c>
      <c r="B5160" s="10" t="n">
        <f aca="false">A5160/1000</f>
        <v>6.057</v>
      </c>
      <c r="C5160" s="3" t="s">
        <v>50570</v>
      </c>
      <c r="D5160" s="4" t="s">
        <v>50571</v>
      </c>
      <c r="E5160" s="3" t="s">
        <v>50572</v>
      </c>
      <c r="F5160" s="4" t="s">
        <v>50573</v>
      </c>
      <c r="G5160" s="3" t="s">
        <v>50574</v>
      </c>
      <c r="H5160" s="4" t="s">
        <v>50575</v>
      </c>
      <c r="I5160" s="3" t="s">
        <v>50576</v>
      </c>
      <c r="J5160" s="4" t="s">
        <v>50577</v>
      </c>
      <c r="K5160" s="3" t="s">
        <v>50578</v>
      </c>
      <c r="L5160" s="4" t="s">
        <v>50579</v>
      </c>
    </row>
    <row r="5161" customFormat="false" ht="14.15" hidden="false" customHeight="true" outlineLevel="0" collapsed="false">
      <c r="A5161" s="1" t="n">
        <v>6058</v>
      </c>
      <c r="B5161" s="10" t="n">
        <f aca="false">A5161/1000</f>
        <v>6.058</v>
      </c>
      <c r="C5161" s="3" t="s">
        <v>50580</v>
      </c>
      <c r="D5161" s="4" t="s">
        <v>50581</v>
      </c>
      <c r="E5161" s="3" t="s">
        <v>50582</v>
      </c>
      <c r="F5161" s="4" t="s">
        <v>50583</v>
      </c>
      <c r="G5161" s="3" t="s">
        <v>50584</v>
      </c>
      <c r="H5161" s="4" t="s">
        <v>50585</v>
      </c>
      <c r="I5161" s="3" t="s">
        <v>50586</v>
      </c>
      <c r="J5161" s="4" t="s">
        <v>50587</v>
      </c>
      <c r="K5161" s="3" t="s">
        <v>50588</v>
      </c>
      <c r="L5161" s="4" t="s">
        <v>50589</v>
      </c>
    </row>
    <row r="5162" customFormat="false" ht="14.15" hidden="false" customHeight="true" outlineLevel="0" collapsed="false">
      <c r="A5162" s="1" t="n">
        <v>6059</v>
      </c>
      <c r="B5162" s="10" t="n">
        <f aca="false">A5162/1000</f>
        <v>6.059</v>
      </c>
      <c r="C5162" s="3" t="s">
        <v>50590</v>
      </c>
      <c r="D5162" s="4" t="s">
        <v>50591</v>
      </c>
      <c r="E5162" s="3" t="s">
        <v>50592</v>
      </c>
      <c r="F5162" s="4" t="s">
        <v>50593</v>
      </c>
      <c r="G5162" s="3" t="s">
        <v>50594</v>
      </c>
      <c r="H5162" s="4" t="s">
        <v>50595</v>
      </c>
      <c r="I5162" s="3" t="s">
        <v>50596</v>
      </c>
      <c r="J5162" s="4" t="s">
        <v>50597</v>
      </c>
      <c r="K5162" s="3" t="s">
        <v>50598</v>
      </c>
      <c r="L5162" s="4" t="s">
        <v>50599</v>
      </c>
    </row>
    <row r="5163" customFormat="false" ht="14.15" hidden="false" customHeight="true" outlineLevel="0" collapsed="false">
      <c r="A5163" s="1" t="n">
        <v>6060</v>
      </c>
      <c r="B5163" s="10" t="n">
        <f aca="false">A5163/1000</f>
        <v>6.06</v>
      </c>
      <c r="C5163" s="3" t="s">
        <v>50600</v>
      </c>
      <c r="D5163" s="4" t="s">
        <v>50601</v>
      </c>
      <c r="E5163" s="3" t="s">
        <v>50602</v>
      </c>
      <c r="F5163" s="4" t="s">
        <v>50603</v>
      </c>
      <c r="G5163" s="3" t="s">
        <v>50604</v>
      </c>
      <c r="H5163" s="4" t="s">
        <v>50605</v>
      </c>
      <c r="I5163" s="3" t="s">
        <v>50606</v>
      </c>
      <c r="J5163" s="4" t="s">
        <v>50607</v>
      </c>
      <c r="K5163" s="3" t="s">
        <v>50608</v>
      </c>
      <c r="L5163" s="4" t="s">
        <v>50609</v>
      </c>
    </row>
    <row r="5164" customFormat="false" ht="14.15" hidden="false" customHeight="true" outlineLevel="0" collapsed="false">
      <c r="A5164" s="1" t="n">
        <v>6061</v>
      </c>
      <c r="B5164" s="10" t="n">
        <f aca="false">A5164/1000</f>
        <v>6.061</v>
      </c>
      <c r="C5164" s="3" t="s">
        <v>50610</v>
      </c>
      <c r="D5164" s="4" t="s">
        <v>50611</v>
      </c>
      <c r="E5164" s="3" t="s">
        <v>50612</v>
      </c>
      <c r="F5164" s="4" t="s">
        <v>50613</v>
      </c>
      <c r="G5164" s="3" t="s">
        <v>50614</v>
      </c>
      <c r="H5164" s="4" t="s">
        <v>50615</v>
      </c>
      <c r="I5164" s="3" t="s">
        <v>50616</v>
      </c>
      <c r="J5164" s="4" t="s">
        <v>50617</v>
      </c>
      <c r="K5164" s="3" t="s">
        <v>50618</v>
      </c>
      <c r="L5164" s="4" t="s">
        <v>50619</v>
      </c>
    </row>
    <row r="5165" customFormat="false" ht="14.15" hidden="false" customHeight="true" outlineLevel="0" collapsed="false">
      <c r="A5165" s="1" t="n">
        <v>6062</v>
      </c>
      <c r="B5165" s="10" t="n">
        <f aca="false">A5165/1000</f>
        <v>6.062</v>
      </c>
      <c r="C5165" s="3" t="s">
        <v>50620</v>
      </c>
      <c r="D5165" s="4" t="s">
        <v>50621</v>
      </c>
      <c r="E5165" s="3" t="s">
        <v>50622</v>
      </c>
      <c r="F5165" s="4" t="s">
        <v>50623</v>
      </c>
      <c r="G5165" s="3" t="s">
        <v>50624</v>
      </c>
      <c r="H5165" s="4" t="s">
        <v>50625</v>
      </c>
      <c r="I5165" s="3" t="s">
        <v>50626</v>
      </c>
      <c r="J5165" s="4" t="s">
        <v>50627</v>
      </c>
      <c r="K5165" s="3" t="s">
        <v>50628</v>
      </c>
      <c r="L5165" s="4" t="s">
        <v>50629</v>
      </c>
    </row>
    <row r="5166" customFormat="false" ht="14.15" hidden="false" customHeight="true" outlineLevel="0" collapsed="false">
      <c r="A5166" s="1" t="n">
        <v>6063</v>
      </c>
      <c r="B5166" s="10" t="n">
        <f aca="false">A5166/1000</f>
        <v>6.063</v>
      </c>
      <c r="C5166" s="3" t="s">
        <v>50630</v>
      </c>
      <c r="D5166" s="4" t="s">
        <v>50631</v>
      </c>
      <c r="E5166" s="3" t="s">
        <v>50632</v>
      </c>
      <c r="F5166" s="4" t="s">
        <v>50633</v>
      </c>
      <c r="G5166" s="3" t="s">
        <v>50634</v>
      </c>
      <c r="H5166" s="4" t="s">
        <v>50635</v>
      </c>
      <c r="I5166" s="3" t="s">
        <v>50636</v>
      </c>
      <c r="J5166" s="4" t="s">
        <v>50637</v>
      </c>
      <c r="K5166" s="3" t="s">
        <v>50638</v>
      </c>
      <c r="L5166" s="4" t="s">
        <v>50639</v>
      </c>
    </row>
    <row r="5167" customFormat="false" ht="14.15" hidden="false" customHeight="true" outlineLevel="0" collapsed="false">
      <c r="A5167" s="1" t="n">
        <v>6064</v>
      </c>
      <c r="B5167" s="10" t="n">
        <f aca="false">A5167/1000</f>
        <v>6.064</v>
      </c>
      <c r="C5167" s="3" t="s">
        <v>50640</v>
      </c>
      <c r="D5167" s="4" t="s">
        <v>50641</v>
      </c>
      <c r="E5167" s="3" t="s">
        <v>50642</v>
      </c>
      <c r="F5167" s="4" t="s">
        <v>50643</v>
      </c>
      <c r="G5167" s="3" t="s">
        <v>50644</v>
      </c>
      <c r="H5167" s="4" t="s">
        <v>50645</v>
      </c>
      <c r="I5167" s="3" t="s">
        <v>50646</v>
      </c>
      <c r="J5167" s="4" t="s">
        <v>50647</v>
      </c>
      <c r="K5167" s="3" t="s">
        <v>50648</v>
      </c>
      <c r="L5167" s="4" t="s">
        <v>50649</v>
      </c>
    </row>
    <row r="5168" customFormat="false" ht="14.15" hidden="false" customHeight="true" outlineLevel="0" collapsed="false">
      <c r="A5168" s="1" t="n">
        <v>6065</v>
      </c>
      <c r="B5168" s="10" t="n">
        <f aca="false">A5168/1000</f>
        <v>6.065</v>
      </c>
      <c r="C5168" s="3" t="s">
        <v>50650</v>
      </c>
      <c r="D5168" s="4" t="s">
        <v>50651</v>
      </c>
      <c r="E5168" s="3" t="s">
        <v>50652</v>
      </c>
      <c r="F5168" s="4" t="s">
        <v>50653</v>
      </c>
      <c r="G5168" s="3" t="s">
        <v>50654</v>
      </c>
      <c r="H5168" s="4" t="s">
        <v>50655</v>
      </c>
      <c r="I5168" s="3" t="s">
        <v>50656</v>
      </c>
      <c r="J5168" s="4" t="s">
        <v>50657</v>
      </c>
      <c r="K5168" s="3" t="s">
        <v>50658</v>
      </c>
      <c r="L5168" s="4" t="s">
        <v>50659</v>
      </c>
    </row>
    <row r="5169" customFormat="false" ht="14.15" hidden="false" customHeight="true" outlineLevel="0" collapsed="false">
      <c r="A5169" s="1" t="n">
        <v>6066</v>
      </c>
      <c r="B5169" s="10" t="n">
        <f aca="false">A5169/1000</f>
        <v>6.066</v>
      </c>
      <c r="C5169" s="3" t="s">
        <v>50660</v>
      </c>
      <c r="D5169" s="4" t="s">
        <v>50661</v>
      </c>
      <c r="E5169" s="3" t="s">
        <v>50662</v>
      </c>
      <c r="F5169" s="4" t="s">
        <v>50663</v>
      </c>
      <c r="G5169" s="3" t="s">
        <v>50664</v>
      </c>
      <c r="H5169" s="4" t="s">
        <v>50665</v>
      </c>
      <c r="I5169" s="3" t="s">
        <v>50666</v>
      </c>
      <c r="J5169" s="4" t="s">
        <v>50667</v>
      </c>
      <c r="K5169" s="3" t="s">
        <v>50668</v>
      </c>
      <c r="L5169" s="4" t="s">
        <v>50669</v>
      </c>
    </row>
    <row r="5170" customFormat="false" ht="14.15" hidden="false" customHeight="true" outlineLevel="0" collapsed="false">
      <c r="A5170" s="1" t="n">
        <v>6067</v>
      </c>
      <c r="B5170" s="10" t="n">
        <f aca="false">A5170/1000</f>
        <v>6.067</v>
      </c>
      <c r="C5170" s="3" t="s">
        <v>50670</v>
      </c>
      <c r="D5170" s="4" t="s">
        <v>50671</v>
      </c>
      <c r="E5170" s="3" t="s">
        <v>50672</v>
      </c>
      <c r="F5170" s="4" t="s">
        <v>50673</v>
      </c>
      <c r="G5170" s="3" t="s">
        <v>50674</v>
      </c>
      <c r="H5170" s="4" t="s">
        <v>50675</v>
      </c>
      <c r="I5170" s="3" t="s">
        <v>50676</v>
      </c>
      <c r="J5170" s="4" t="s">
        <v>50677</v>
      </c>
      <c r="K5170" s="3" t="s">
        <v>50678</v>
      </c>
      <c r="L5170" s="4" t="s">
        <v>50679</v>
      </c>
    </row>
    <row r="5171" customFormat="false" ht="14.15" hidden="false" customHeight="true" outlineLevel="0" collapsed="false">
      <c r="A5171" s="1" t="n">
        <v>6068</v>
      </c>
      <c r="B5171" s="10" t="n">
        <f aca="false">A5171/1000</f>
        <v>6.068</v>
      </c>
      <c r="C5171" s="3" t="s">
        <v>50680</v>
      </c>
      <c r="D5171" s="4" t="s">
        <v>50681</v>
      </c>
      <c r="E5171" s="3" t="s">
        <v>50682</v>
      </c>
      <c r="F5171" s="4" t="s">
        <v>50683</v>
      </c>
      <c r="G5171" s="3" t="s">
        <v>50684</v>
      </c>
      <c r="H5171" s="4" t="s">
        <v>50685</v>
      </c>
      <c r="I5171" s="3" t="s">
        <v>50686</v>
      </c>
      <c r="J5171" s="4" t="s">
        <v>50687</v>
      </c>
      <c r="K5171" s="3" t="s">
        <v>50688</v>
      </c>
      <c r="L5171" s="4" t="s">
        <v>50689</v>
      </c>
    </row>
    <row r="5172" customFormat="false" ht="14.15" hidden="false" customHeight="true" outlineLevel="0" collapsed="false">
      <c r="A5172" s="1" t="n">
        <v>6069</v>
      </c>
      <c r="B5172" s="10" t="n">
        <f aca="false">A5172/1000</f>
        <v>6.069</v>
      </c>
      <c r="C5172" s="3" t="s">
        <v>50690</v>
      </c>
      <c r="D5172" s="4" t="s">
        <v>50691</v>
      </c>
      <c r="E5172" s="3" t="s">
        <v>50692</v>
      </c>
      <c r="F5172" s="4" t="s">
        <v>50693</v>
      </c>
      <c r="G5172" s="3" t="s">
        <v>50694</v>
      </c>
      <c r="H5172" s="4" t="s">
        <v>50695</v>
      </c>
      <c r="I5172" s="3" t="s">
        <v>50696</v>
      </c>
      <c r="J5172" s="4" t="s">
        <v>50697</v>
      </c>
      <c r="K5172" s="3" t="s">
        <v>50698</v>
      </c>
      <c r="L5172" s="4" t="s">
        <v>50699</v>
      </c>
    </row>
    <row r="5173" customFormat="false" ht="14.15" hidden="false" customHeight="true" outlineLevel="0" collapsed="false">
      <c r="A5173" s="1" t="n">
        <v>6070</v>
      </c>
      <c r="B5173" s="10" t="n">
        <f aca="false">A5173/1000</f>
        <v>6.07</v>
      </c>
      <c r="C5173" s="3" t="s">
        <v>50700</v>
      </c>
      <c r="D5173" s="4" t="s">
        <v>50701</v>
      </c>
      <c r="E5173" s="3" t="s">
        <v>50702</v>
      </c>
      <c r="F5173" s="4" t="s">
        <v>50703</v>
      </c>
      <c r="G5173" s="3" t="s">
        <v>50704</v>
      </c>
      <c r="H5173" s="4" t="s">
        <v>50705</v>
      </c>
      <c r="I5173" s="3" t="s">
        <v>50706</v>
      </c>
      <c r="J5173" s="4" t="s">
        <v>50707</v>
      </c>
      <c r="K5173" s="3" t="s">
        <v>50708</v>
      </c>
      <c r="L5173" s="4" t="s">
        <v>50709</v>
      </c>
    </row>
    <row r="5174" customFormat="false" ht="14.15" hidden="false" customHeight="true" outlineLevel="0" collapsed="false">
      <c r="A5174" s="1" t="n">
        <v>6071</v>
      </c>
      <c r="B5174" s="10" t="n">
        <f aca="false">A5174/1000</f>
        <v>6.071</v>
      </c>
      <c r="C5174" s="3" t="s">
        <v>50710</v>
      </c>
      <c r="D5174" s="4" t="s">
        <v>50711</v>
      </c>
      <c r="E5174" s="3" t="s">
        <v>50712</v>
      </c>
      <c r="F5174" s="4" t="s">
        <v>50713</v>
      </c>
      <c r="G5174" s="3" t="s">
        <v>50714</v>
      </c>
      <c r="H5174" s="4" t="s">
        <v>50715</v>
      </c>
      <c r="I5174" s="3" t="s">
        <v>50716</v>
      </c>
      <c r="J5174" s="4" t="s">
        <v>50717</v>
      </c>
      <c r="K5174" s="3" t="s">
        <v>50718</v>
      </c>
      <c r="L5174" s="4" t="s">
        <v>50719</v>
      </c>
    </row>
    <row r="5175" customFormat="false" ht="14.15" hidden="false" customHeight="true" outlineLevel="0" collapsed="false">
      <c r="A5175" s="1" t="n">
        <v>6072</v>
      </c>
      <c r="B5175" s="10" t="n">
        <f aca="false">A5175/1000</f>
        <v>6.072</v>
      </c>
      <c r="C5175" s="3" t="s">
        <v>50720</v>
      </c>
      <c r="D5175" s="4" t="s">
        <v>50721</v>
      </c>
      <c r="E5175" s="3" t="s">
        <v>50722</v>
      </c>
      <c r="F5175" s="4" t="s">
        <v>50723</v>
      </c>
      <c r="G5175" s="3" t="s">
        <v>50724</v>
      </c>
      <c r="H5175" s="4" t="s">
        <v>50725</v>
      </c>
      <c r="I5175" s="3" t="s">
        <v>50726</v>
      </c>
      <c r="J5175" s="4" t="s">
        <v>50727</v>
      </c>
      <c r="K5175" s="3" t="s">
        <v>50728</v>
      </c>
      <c r="L5175" s="4" t="s">
        <v>50729</v>
      </c>
    </row>
    <row r="5176" customFormat="false" ht="14.15" hidden="false" customHeight="true" outlineLevel="0" collapsed="false">
      <c r="A5176" s="1" t="n">
        <v>6073</v>
      </c>
      <c r="B5176" s="10" t="n">
        <f aca="false">A5176/1000</f>
        <v>6.073</v>
      </c>
      <c r="C5176" s="3" t="s">
        <v>50730</v>
      </c>
      <c r="D5176" s="4" t="s">
        <v>50731</v>
      </c>
      <c r="E5176" s="3" t="s">
        <v>50732</v>
      </c>
      <c r="F5176" s="4" t="s">
        <v>50733</v>
      </c>
      <c r="G5176" s="3" t="s">
        <v>50734</v>
      </c>
      <c r="H5176" s="4" t="s">
        <v>50735</v>
      </c>
      <c r="I5176" s="3" t="s">
        <v>50736</v>
      </c>
      <c r="J5176" s="4" t="s">
        <v>50737</v>
      </c>
      <c r="K5176" s="3" t="s">
        <v>50738</v>
      </c>
      <c r="L5176" s="4" t="s">
        <v>50739</v>
      </c>
    </row>
    <row r="5177" customFormat="false" ht="14.15" hidden="false" customHeight="true" outlineLevel="0" collapsed="false">
      <c r="A5177" s="1" t="n">
        <v>6074</v>
      </c>
      <c r="B5177" s="10" t="n">
        <f aca="false">A5177/1000</f>
        <v>6.074</v>
      </c>
      <c r="C5177" s="3" t="s">
        <v>50740</v>
      </c>
      <c r="D5177" s="4" t="s">
        <v>50741</v>
      </c>
      <c r="E5177" s="3" t="s">
        <v>50742</v>
      </c>
      <c r="F5177" s="4" t="s">
        <v>50743</v>
      </c>
      <c r="G5177" s="3" t="s">
        <v>50744</v>
      </c>
      <c r="H5177" s="4" t="s">
        <v>50745</v>
      </c>
      <c r="I5177" s="3" t="s">
        <v>50746</v>
      </c>
      <c r="J5177" s="4" t="s">
        <v>50747</v>
      </c>
      <c r="K5177" s="3" t="s">
        <v>50748</v>
      </c>
      <c r="L5177" s="4" t="s">
        <v>50749</v>
      </c>
    </row>
    <row r="5178" customFormat="false" ht="14.15" hidden="false" customHeight="true" outlineLevel="0" collapsed="false">
      <c r="A5178" s="1" t="n">
        <v>6075</v>
      </c>
      <c r="B5178" s="10" t="n">
        <f aca="false">A5178/1000</f>
        <v>6.075</v>
      </c>
      <c r="C5178" s="3" t="s">
        <v>50750</v>
      </c>
      <c r="D5178" s="4" t="s">
        <v>50751</v>
      </c>
      <c r="E5178" s="3" t="s">
        <v>50752</v>
      </c>
      <c r="F5178" s="4" t="s">
        <v>50753</v>
      </c>
      <c r="G5178" s="3" t="s">
        <v>50754</v>
      </c>
      <c r="H5178" s="4" t="s">
        <v>50755</v>
      </c>
      <c r="I5178" s="3" t="s">
        <v>50756</v>
      </c>
      <c r="J5178" s="4" t="s">
        <v>50757</v>
      </c>
      <c r="K5178" s="3" t="s">
        <v>50758</v>
      </c>
      <c r="L5178" s="4" t="s">
        <v>50759</v>
      </c>
    </row>
    <row r="5179" customFormat="false" ht="14.15" hidden="false" customHeight="true" outlineLevel="0" collapsed="false">
      <c r="A5179" s="1" t="n">
        <v>6076</v>
      </c>
      <c r="B5179" s="10" t="n">
        <f aca="false">A5179/1000</f>
        <v>6.076</v>
      </c>
      <c r="C5179" s="3" t="s">
        <v>50760</v>
      </c>
      <c r="D5179" s="4" t="s">
        <v>50761</v>
      </c>
      <c r="E5179" s="3" t="s">
        <v>50762</v>
      </c>
      <c r="F5179" s="4" t="s">
        <v>50763</v>
      </c>
      <c r="G5179" s="3" t="s">
        <v>50764</v>
      </c>
      <c r="H5179" s="4" t="s">
        <v>50765</v>
      </c>
      <c r="I5179" s="3" t="s">
        <v>50766</v>
      </c>
      <c r="J5179" s="4" t="s">
        <v>50767</v>
      </c>
      <c r="K5179" s="3" t="s">
        <v>50768</v>
      </c>
      <c r="L5179" s="4" t="s">
        <v>50769</v>
      </c>
    </row>
    <row r="5180" customFormat="false" ht="14.15" hidden="false" customHeight="true" outlineLevel="0" collapsed="false">
      <c r="A5180" s="1" t="n">
        <v>6077</v>
      </c>
      <c r="B5180" s="10" t="n">
        <f aca="false">A5180/1000</f>
        <v>6.077</v>
      </c>
      <c r="C5180" s="3" t="s">
        <v>50770</v>
      </c>
      <c r="D5180" s="4" t="s">
        <v>50771</v>
      </c>
      <c r="E5180" s="3" t="s">
        <v>50772</v>
      </c>
      <c r="F5180" s="4" t="s">
        <v>50773</v>
      </c>
      <c r="G5180" s="3" t="s">
        <v>50774</v>
      </c>
      <c r="H5180" s="4" t="s">
        <v>50775</v>
      </c>
      <c r="I5180" s="3" t="s">
        <v>50776</v>
      </c>
      <c r="J5180" s="4" t="s">
        <v>50777</v>
      </c>
      <c r="K5180" s="3" t="s">
        <v>50778</v>
      </c>
      <c r="L5180" s="4" t="s">
        <v>50779</v>
      </c>
    </row>
    <row r="5181" customFormat="false" ht="14.15" hidden="false" customHeight="true" outlineLevel="0" collapsed="false">
      <c r="A5181" s="1" t="n">
        <v>6078</v>
      </c>
      <c r="B5181" s="10" t="n">
        <f aca="false">A5181/1000</f>
        <v>6.078</v>
      </c>
      <c r="C5181" s="3" t="s">
        <v>50780</v>
      </c>
      <c r="D5181" s="4" t="s">
        <v>50781</v>
      </c>
      <c r="E5181" s="3" t="s">
        <v>50782</v>
      </c>
      <c r="F5181" s="4" t="s">
        <v>50783</v>
      </c>
      <c r="G5181" s="3" t="s">
        <v>50784</v>
      </c>
      <c r="H5181" s="4" t="s">
        <v>50785</v>
      </c>
      <c r="I5181" s="3" t="s">
        <v>50786</v>
      </c>
      <c r="J5181" s="4" t="s">
        <v>50787</v>
      </c>
      <c r="K5181" s="3" t="s">
        <v>50788</v>
      </c>
      <c r="L5181" s="4" t="s">
        <v>50789</v>
      </c>
    </row>
    <row r="5182" customFormat="false" ht="14.15" hidden="false" customHeight="true" outlineLevel="0" collapsed="false">
      <c r="A5182" s="1" t="n">
        <v>6079</v>
      </c>
      <c r="B5182" s="10" t="n">
        <f aca="false">A5182/1000</f>
        <v>6.079</v>
      </c>
      <c r="C5182" s="3" t="s">
        <v>50790</v>
      </c>
      <c r="D5182" s="4" t="s">
        <v>50791</v>
      </c>
      <c r="E5182" s="3" t="s">
        <v>50792</v>
      </c>
      <c r="F5182" s="4" t="s">
        <v>50793</v>
      </c>
      <c r="G5182" s="3" t="s">
        <v>50794</v>
      </c>
      <c r="H5182" s="4" t="s">
        <v>50795</v>
      </c>
      <c r="I5182" s="3" t="s">
        <v>50796</v>
      </c>
      <c r="J5182" s="4" t="s">
        <v>50797</v>
      </c>
      <c r="K5182" s="3" t="s">
        <v>50798</v>
      </c>
      <c r="L5182" s="4" t="s">
        <v>50799</v>
      </c>
    </row>
    <row r="5183" customFormat="false" ht="14.15" hidden="false" customHeight="true" outlineLevel="0" collapsed="false">
      <c r="A5183" s="1" t="n">
        <v>6080</v>
      </c>
      <c r="B5183" s="10" t="n">
        <f aca="false">A5183/1000</f>
        <v>6.08</v>
      </c>
      <c r="C5183" s="3" t="s">
        <v>50800</v>
      </c>
      <c r="D5183" s="4" t="s">
        <v>50801</v>
      </c>
      <c r="E5183" s="3" t="s">
        <v>50802</v>
      </c>
      <c r="F5183" s="4" t="s">
        <v>50803</v>
      </c>
      <c r="G5183" s="3" t="s">
        <v>50804</v>
      </c>
      <c r="H5183" s="4" t="s">
        <v>50805</v>
      </c>
      <c r="I5183" s="3" t="s">
        <v>50806</v>
      </c>
      <c r="J5183" s="4" t="s">
        <v>50807</v>
      </c>
      <c r="K5183" s="3" t="s">
        <v>50808</v>
      </c>
      <c r="L5183" s="4" t="s">
        <v>50809</v>
      </c>
    </row>
    <row r="5184" customFormat="false" ht="14.15" hidden="false" customHeight="true" outlineLevel="0" collapsed="false">
      <c r="A5184" s="1" t="n">
        <v>6081</v>
      </c>
      <c r="B5184" s="10" t="n">
        <f aca="false">A5184/1000</f>
        <v>6.081</v>
      </c>
      <c r="C5184" s="3" t="s">
        <v>50810</v>
      </c>
      <c r="D5184" s="4" t="s">
        <v>50811</v>
      </c>
      <c r="E5184" s="3" t="s">
        <v>50812</v>
      </c>
      <c r="F5184" s="4" t="s">
        <v>50813</v>
      </c>
      <c r="G5184" s="3" t="s">
        <v>50814</v>
      </c>
      <c r="H5184" s="4" t="s">
        <v>50815</v>
      </c>
      <c r="I5184" s="3" t="s">
        <v>50816</v>
      </c>
      <c r="J5184" s="4" t="s">
        <v>50817</v>
      </c>
      <c r="K5184" s="3" t="s">
        <v>50818</v>
      </c>
      <c r="L5184" s="4" t="s">
        <v>50819</v>
      </c>
    </row>
    <row r="5185" customFormat="false" ht="14.15" hidden="false" customHeight="true" outlineLevel="0" collapsed="false">
      <c r="A5185" s="1" t="n">
        <v>6082</v>
      </c>
      <c r="B5185" s="10" t="n">
        <f aca="false">A5185/1000</f>
        <v>6.082</v>
      </c>
      <c r="C5185" s="3" t="s">
        <v>50820</v>
      </c>
      <c r="D5185" s="4" t="s">
        <v>50821</v>
      </c>
      <c r="E5185" s="3" t="s">
        <v>50822</v>
      </c>
      <c r="F5185" s="4" t="s">
        <v>50823</v>
      </c>
      <c r="G5185" s="3" t="s">
        <v>50824</v>
      </c>
      <c r="H5185" s="4" t="s">
        <v>50825</v>
      </c>
      <c r="I5185" s="3" t="s">
        <v>50826</v>
      </c>
      <c r="J5185" s="4" t="s">
        <v>50827</v>
      </c>
      <c r="K5185" s="3" t="s">
        <v>50828</v>
      </c>
      <c r="L5185" s="4" t="s">
        <v>50829</v>
      </c>
    </row>
    <row r="5186" customFormat="false" ht="14.15" hidden="false" customHeight="true" outlineLevel="0" collapsed="false">
      <c r="A5186" s="1" t="n">
        <v>6083</v>
      </c>
      <c r="B5186" s="10" t="n">
        <f aca="false">A5186/1000</f>
        <v>6.083</v>
      </c>
      <c r="C5186" s="3" t="s">
        <v>50830</v>
      </c>
      <c r="D5186" s="4" t="s">
        <v>50831</v>
      </c>
      <c r="E5186" s="3" t="s">
        <v>50832</v>
      </c>
      <c r="F5186" s="4" t="s">
        <v>50833</v>
      </c>
      <c r="G5186" s="3" t="s">
        <v>50834</v>
      </c>
      <c r="H5186" s="4" t="s">
        <v>50835</v>
      </c>
      <c r="I5186" s="3" t="s">
        <v>50836</v>
      </c>
      <c r="J5186" s="4" t="s">
        <v>50837</v>
      </c>
      <c r="K5186" s="3" t="s">
        <v>50838</v>
      </c>
      <c r="L5186" s="4" t="s">
        <v>50839</v>
      </c>
    </row>
    <row r="5187" customFormat="false" ht="14.15" hidden="false" customHeight="true" outlineLevel="0" collapsed="false">
      <c r="A5187" s="1" t="n">
        <v>6084</v>
      </c>
      <c r="B5187" s="10" t="n">
        <f aca="false">A5187/1000</f>
        <v>6.084</v>
      </c>
      <c r="C5187" s="3" t="s">
        <v>50840</v>
      </c>
      <c r="D5187" s="4" t="s">
        <v>50841</v>
      </c>
      <c r="E5187" s="3" t="s">
        <v>50842</v>
      </c>
      <c r="F5187" s="4" t="s">
        <v>50843</v>
      </c>
      <c r="G5187" s="3" t="s">
        <v>50844</v>
      </c>
      <c r="H5187" s="4" t="s">
        <v>50845</v>
      </c>
      <c r="I5187" s="3" t="s">
        <v>50846</v>
      </c>
      <c r="J5187" s="4" t="s">
        <v>50847</v>
      </c>
      <c r="K5187" s="3" t="s">
        <v>50848</v>
      </c>
      <c r="L5187" s="4" t="s">
        <v>50849</v>
      </c>
    </row>
    <row r="5188" customFormat="false" ht="14.15" hidden="false" customHeight="true" outlineLevel="0" collapsed="false">
      <c r="A5188" s="1" t="n">
        <v>6085</v>
      </c>
      <c r="B5188" s="10" t="n">
        <f aca="false">A5188/1000</f>
        <v>6.085</v>
      </c>
      <c r="C5188" s="3" t="s">
        <v>50850</v>
      </c>
      <c r="D5188" s="4" t="s">
        <v>50851</v>
      </c>
      <c r="E5188" s="3" t="s">
        <v>50852</v>
      </c>
      <c r="F5188" s="4" t="s">
        <v>50853</v>
      </c>
      <c r="G5188" s="3" t="s">
        <v>50854</v>
      </c>
      <c r="H5188" s="4" t="s">
        <v>50855</v>
      </c>
      <c r="I5188" s="3" t="s">
        <v>50856</v>
      </c>
      <c r="J5188" s="4" t="s">
        <v>50857</v>
      </c>
      <c r="K5188" s="3" t="s">
        <v>50858</v>
      </c>
      <c r="L5188" s="4" t="s">
        <v>50859</v>
      </c>
    </row>
    <row r="5189" customFormat="false" ht="14.15" hidden="false" customHeight="true" outlineLevel="0" collapsed="false">
      <c r="A5189" s="1" t="n">
        <v>6086</v>
      </c>
      <c r="B5189" s="10" t="n">
        <f aca="false">A5189/1000</f>
        <v>6.086</v>
      </c>
      <c r="C5189" s="3" t="s">
        <v>50860</v>
      </c>
      <c r="D5189" s="4" t="s">
        <v>50861</v>
      </c>
      <c r="E5189" s="3" t="s">
        <v>50862</v>
      </c>
      <c r="F5189" s="4" t="s">
        <v>50863</v>
      </c>
      <c r="G5189" s="3" t="s">
        <v>50864</v>
      </c>
      <c r="H5189" s="4" t="s">
        <v>50865</v>
      </c>
      <c r="I5189" s="3" t="s">
        <v>50866</v>
      </c>
      <c r="J5189" s="4" t="s">
        <v>50867</v>
      </c>
      <c r="K5189" s="3" t="s">
        <v>50868</v>
      </c>
      <c r="L5189" s="4" t="s">
        <v>50869</v>
      </c>
    </row>
    <row r="5190" customFormat="false" ht="14.15" hidden="false" customHeight="true" outlineLevel="0" collapsed="false">
      <c r="A5190" s="1" t="n">
        <v>6087</v>
      </c>
      <c r="B5190" s="10" t="n">
        <f aca="false">A5190/1000</f>
        <v>6.087</v>
      </c>
      <c r="C5190" s="3" t="s">
        <v>50870</v>
      </c>
      <c r="D5190" s="4" t="s">
        <v>50871</v>
      </c>
      <c r="E5190" s="3" t="s">
        <v>50872</v>
      </c>
      <c r="F5190" s="4" t="s">
        <v>50873</v>
      </c>
      <c r="G5190" s="3" t="s">
        <v>50874</v>
      </c>
      <c r="H5190" s="4" t="s">
        <v>50875</v>
      </c>
      <c r="I5190" s="3" t="s">
        <v>50876</v>
      </c>
      <c r="J5190" s="4" t="s">
        <v>50877</v>
      </c>
      <c r="K5190" s="3" t="s">
        <v>50878</v>
      </c>
      <c r="L5190" s="4" t="s">
        <v>50879</v>
      </c>
    </row>
    <row r="5191" customFormat="false" ht="14.15" hidden="false" customHeight="true" outlineLevel="0" collapsed="false">
      <c r="A5191" s="1" t="n">
        <v>6088</v>
      </c>
      <c r="B5191" s="10" t="n">
        <f aca="false">A5191/1000</f>
        <v>6.088</v>
      </c>
      <c r="C5191" s="3" t="s">
        <v>50880</v>
      </c>
      <c r="D5191" s="4" t="s">
        <v>50881</v>
      </c>
      <c r="E5191" s="3" t="s">
        <v>50882</v>
      </c>
      <c r="F5191" s="4" t="s">
        <v>50883</v>
      </c>
      <c r="G5191" s="3" t="s">
        <v>50884</v>
      </c>
      <c r="H5191" s="4" t="s">
        <v>50885</v>
      </c>
      <c r="I5191" s="3" t="s">
        <v>50886</v>
      </c>
      <c r="J5191" s="4" t="s">
        <v>50887</v>
      </c>
      <c r="K5191" s="3" t="s">
        <v>50888</v>
      </c>
      <c r="L5191" s="4" t="s">
        <v>50889</v>
      </c>
    </row>
    <row r="5192" customFormat="false" ht="14.15" hidden="false" customHeight="true" outlineLevel="0" collapsed="false">
      <c r="A5192" s="1" t="n">
        <v>6089</v>
      </c>
      <c r="B5192" s="10" t="n">
        <f aca="false">A5192/1000</f>
        <v>6.089</v>
      </c>
      <c r="C5192" s="3" t="s">
        <v>50890</v>
      </c>
      <c r="D5192" s="4" t="s">
        <v>50891</v>
      </c>
      <c r="E5192" s="3" t="s">
        <v>50892</v>
      </c>
      <c r="F5192" s="4" t="s">
        <v>50893</v>
      </c>
      <c r="G5192" s="3" t="s">
        <v>50894</v>
      </c>
      <c r="H5192" s="4" t="s">
        <v>50895</v>
      </c>
      <c r="I5192" s="3" t="s">
        <v>50896</v>
      </c>
      <c r="J5192" s="4" t="s">
        <v>50897</v>
      </c>
      <c r="K5192" s="3" t="s">
        <v>50898</v>
      </c>
      <c r="L5192" s="4" t="s">
        <v>50899</v>
      </c>
    </row>
    <row r="5193" customFormat="false" ht="14.15" hidden="false" customHeight="true" outlineLevel="0" collapsed="false">
      <c r="A5193" s="1" t="n">
        <v>6090</v>
      </c>
      <c r="B5193" s="10" t="n">
        <f aca="false">A5193/1000</f>
        <v>6.09</v>
      </c>
      <c r="C5193" s="3" t="s">
        <v>50900</v>
      </c>
      <c r="D5193" s="4" t="s">
        <v>50901</v>
      </c>
      <c r="E5193" s="3" t="s">
        <v>50902</v>
      </c>
      <c r="F5193" s="4" t="s">
        <v>50903</v>
      </c>
      <c r="G5193" s="3" t="s">
        <v>50904</v>
      </c>
      <c r="H5193" s="4" t="s">
        <v>50905</v>
      </c>
      <c r="I5193" s="3" t="s">
        <v>50906</v>
      </c>
      <c r="J5193" s="4" t="s">
        <v>50907</v>
      </c>
      <c r="K5193" s="3" t="s">
        <v>50908</v>
      </c>
      <c r="L5193" s="4" t="s">
        <v>50909</v>
      </c>
    </row>
    <row r="5194" customFormat="false" ht="14.15" hidden="false" customHeight="true" outlineLevel="0" collapsed="false">
      <c r="A5194" s="1" t="n">
        <v>6091</v>
      </c>
      <c r="B5194" s="10" t="n">
        <f aca="false">A5194/1000</f>
        <v>6.091</v>
      </c>
      <c r="C5194" s="3" t="s">
        <v>50910</v>
      </c>
      <c r="D5194" s="4" t="s">
        <v>50911</v>
      </c>
      <c r="E5194" s="3" t="s">
        <v>50912</v>
      </c>
      <c r="F5194" s="4" t="s">
        <v>50913</v>
      </c>
      <c r="G5194" s="3" t="s">
        <v>50914</v>
      </c>
      <c r="H5194" s="4" t="s">
        <v>50915</v>
      </c>
      <c r="I5194" s="3" t="s">
        <v>50916</v>
      </c>
      <c r="J5194" s="4" t="s">
        <v>50917</v>
      </c>
      <c r="K5194" s="3" t="s">
        <v>50918</v>
      </c>
      <c r="L5194" s="4" t="s">
        <v>50919</v>
      </c>
    </row>
    <row r="5195" customFormat="false" ht="14.15" hidden="false" customHeight="true" outlineLevel="0" collapsed="false">
      <c r="A5195" s="1" t="n">
        <v>6092</v>
      </c>
      <c r="B5195" s="10" t="n">
        <f aca="false">A5195/1000</f>
        <v>6.092</v>
      </c>
      <c r="C5195" s="3" t="s">
        <v>50920</v>
      </c>
      <c r="D5195" s="4" t="s">
        <v>50921</v>
      </c>
      <c r="E5195" s="3" t="s">
        <v>50922</v>
      </c>
      <c r="F5195" s="4" t="s">
        <v>50923</v>
      </c>
      <c r="G5195" s="3" t="s">
        <v>50924</v>
      </c>
      <c r="H5195" s="4" t="s">
        <v>50925</v>
      </c>
      <c r="I5195" s="3" t="s">
        <v>50926</v>
      </c>
      <c r="J5195" s="4" t="s">
        <v>50927</v>
      </c>
      <c r="K5195" s="3" t="s">
        <v>50928</v>
      </c>
      <c r="L5195" s="4" t="s">
        <v>50929</v>
      </c>
    </row>
    <row r="5196" customFormat="false" ht="14.15" hidden="false" customHeight="true" outlineLevel="0" collapsed="false">
      <c r="A5196" s="1" t="n">
        <v>6093</v>
      </c>
      <c r="B5196" s="10" t="n">
        <f aca="false">A5196/1000</f>
        <v>6.093</v>
      </c>
      <c r="C5196" s="3" t="s">
        <v>50930</v>
      </c>
      <c r="D5196" s="4" t="s">
        <v>50931</v>
      </c>
      <c r="E5196" s="3" t="s">
        <v>50932</v>
      </c>
      <c r="F5196" s="4" t="s">
        <v>50933</v>
      </c>
      <c r="G5196" s="3" t="s">
        <v>50934</v>
      </c>
      <c r="H5196" s="4" t="s">
        <v>50935</v>
      </c>
      <c r="I5196" s="3" t="s">
        <v>50936</v>
      </c>
      <c r="J5196" s="4" t="s">
        <v>50937</v>
      </c>
      <c r="K5196" s="3" t="s">
        <v>50938</v>
      </c>
      <c r="L5196" s="4" t="s">
        <v>50939</v>
      </c>
    </row>
    <row r="5197" customFormat="false" ht="14.15" hidden="false" customHeight="true" outlineLevel="0" collapsed="false">
      <c r="A5197" s="1" t="n">
        <v>6094</v>
      </c>
      <c r="B5197" s="10" t="n">
        <f aca="false">A5197/1000</f>
        <v>6.094</v>
      </c>
      <c r="C5197" s="3" t="s">
        <v>50940</v>
      </c>
      <c r="D5197" s="4" t="s">
        <v>50941</v>
      </c>
      <c r="E5197" s="3" t="s">
        <v>50942</v>
      </c>
      <c r="F5197" s="4" t="s">
        <v>50943</v>
      </c>
      <c r="G5197" s="3" t="s">
        <v>50944</v>
      </c>
      <c r="H5197" s="4" t="s">
        <v>50945</v>
      </c>
      <c r="I5197" s="3" t="s">
        <v>50946</v>
      </c>
      <c r="J5197" s="4" t="s">
        <v>50947</v>
      </c>
      <c r="K5197" s="3" t="s">
        <v>50948</v>
      </c>
      <c r="L5197" s="4" t="s">
        <v>50949</v>
      </c>
    </row>
    <row r="5198" customFormat="false" ht="14.15" hidden="false" customHeight="true" outlineLevel="0" collapsed="false">
      <c r="A5198" s="1" t="n">
        <v>6095</v>
      </c>
      <c r="B5198" s="10" t="n">
        <f aca="false">A5198/1000</f>
        <v>6.095</v>
      </c>
      <c r="C5198" s="3" t="s">
        <v>50950</v>
      </c>
      <c r="D5198" s="4" t="s">
        <v>50951</v>
      </c>
      <c r="E5198" s="3" t="s">
        <v>50952</v>
      </c>
      <c r="F5198" s="4" t="s">
        <v>50953</v>
      </c>
      <c r="G5198" s="3" t="s">
        <v>50954</v>
      </c>
      <c r="H5198" s="4" t="s">
        <v>50955</v>
      </c>
      <c r="I5198" s="3" t="s">
        <v>50956</v>
      </c>
      <c r="J5198" s="4" t="s">
        <v>50957</v>
      </c>
      <c r="K5198" s="3" t="s">
        <v>50958</v>
      </c>
      <c r="L5198" s="4" t="s">
        <v>50959</v>
      </c>
    </row>
    <row r="5199" customFormat="false" ht="14.15" hidden="false" customHeight="true" outlineLevel="0" collapsed="false">
      <c r="A5199" s="1" t="n">
        <v>6096</v>
      </c>
      <c r="B5199" s="10" t="n">
        <f aca="false">A5199/1000</f>
        <v>6.096</v>
      </c>
      <c r="C5199" s="3" t="s">
        <v>50960</v>
      </c>
      <c r="D5199" s="4" t="s">
        <v>50961</v>
      </c>
      <c r="E5199" s="3" t="s">
        <v>50962</v>
      </c>
      <c r="F5199" s="4" t="s">
        <v>50963</v>
      </c>
      <c r="G5199" s="3" t="s">
        <v>50964</v>
      </c>
      <c r="H5199" s="4" t="s">
        <v>50965</v>
      </c>
      <c r="I5199" s="3" t="s">
        <v>50966</v>
      </c>
      <c r="J5199" s="4" t="s">
        <v>50967</v>
      </c>
      <c r="K5199" s="3" t="s">
        <v>50968</v>
      </c>
      <c r="L5199" s="4" t="s">
        <v>50969</v>
      </c>
    </row>
    <row r="5200" customFormat="false" ht="14.15" hidden="false" customHeight="true" outlineLevel="0" collapsed="false">
      <c r="A5200" s="1" t="n">
        <v>6097</v>
      </c>
      <c r="B5200" s="10" t="n">
        <f aca="false">A5200/1000</f>
        <v>6.097</v>
      </c>
      <c r="C5200" s="3" t="s">
        <v>50970</v>
      </c>
      <c r="D5200" s="4" t="s">
        <v>50971</v>
      </c>
      <c r="E5200" s="3" t="s">
        <v>50972</v>
      </c>
      <c r="F5200" s="4" t="s">
        <v>50973</v>
      </c>
      <c r="G5200" s="3" t="s">
        <v>50974</v>
      </c>
      <c r="H5200" s="4" t="s">
        <v>50975</v>
      </c>
      <c r="I5200" s="3" t="s">
        <v>50976</v>
      </c>
      <c r="J5200" s="4" t="s">
        <v>50977</v>
      </c>
      <c r="K5200" s="3" t="s">
        <v>50978</v>
      </c>
      <c r="L5200" s="4" t="s">
        <v>50979</v>
      </c>
    </row>
    <row r="5201" customFormat="false" ht="14.15" hidden="false" customHeight="true" outlineLevel="0" collapsed="false">
      <c r="A5201" s="1" t="n">
        <v>6098</v>
      </c>
      <c r="B5201" s="10" t="n">
        <f aca="false">A5201/1000</f>
        <v>6.098</v>
      </c>
      <c r="C5201" s="3" t="s">
        <v>50980</v>
      </c>
      <c r="D5201" s="4" t="s">
        <v>50981</v>
      </c>
      <c r="E5201" s="3" t="s">
        <v>50982</v>
      </c>
      <c r="F5201" s="4" t="s">
        <v>50983</v>
      </c>
      <c r="G5201" s="3" t="s">
        <v>50984</v>
      </c>
      <c r="H5201" s="4" t="s">
        <v>50985</v>
      </c>
      <c r="I5201" s="3" t="s">
        <v>50986</v>
      </c>
      <c r="J5201" s="4" t="s">
        <v>50987</v>
      </c>
      <c r="K5201" s="3" t="s">
        <v>50988</v>
      </c>
      <c r="L5201" s="4" t="s">
        <v>50989</v>
      </c>
    </row>
    <row r="5202" customFormat="false" ht="14.15" hidden="false" customHeight="true" outlineLevel="0" collapsed="false">
      <c r="A5202" s="1" t="n">
        <v>6099</v>
      </c>
      <c r="B5202" s="10" t="n">
        <f aca="false">A5202/1000</f>
        <v>6.099</v>
      </c>
      <c r="C5202" s="3" t="s">
        <v>50990</v>
      </c>
      <c r="D5202" s="4" t="s">
        <v>50991</v>
      </c>
      <c r="E5202" s="3" t="s">
        <v>50992</v>
      </c>
      <c r="F5202" s="4" t="s">
        <v>50993</v>
      </c>
      <c r="G5202" s="3" t="s">
        <v>50994</v>
      </c>
      <c r="H5202" s="4" t="s">
        <v>50995</v>
      </c>
      <c r="I5202" s="3" t="s">
        <v>50996</v>
      </c>
      <c r="J5202" s="4" t="s">
        <v>50997</v>
      </c>
      <c r="K5202" s="3" t="s">
        <v>50998</v>
      </c>
      <c r="L5202" s="4" t="s">
        <v>50999</v>
      </c>
    </row>
    <row r="5203" customFormat="false" ht="14.15" hidden="false" customHeight="true" outlineLevel="0" collapsed="false">
      <c r="B5203" s="10"/>
      <c r="C5203" s="8" t="n">
        <v>0</v>
      </c>
      <c r="D5203" s="8" t="n">
        <v>1</v>
      </c>
      <c r="E5203" s="8" t="n">
        <v>2</v>
      </c>
      <c r="F5203" s="8" t="n">
        <v>3</v>
      </c>
      <c r="G5203" s="8" t="n">
        <v>4</v>
      </c>
      <c r="H5203" s="8" t="n">
        <v>5</v>
      </c>
      <c r="I5203" s="8" t="n">
        <v>6</v>
      </c>
      <c r="J5203" s="8" t="n">
        <v>7</v>
      </c>
      <c r="K5203" s="8" t="n">
        <v>8</v>
      </c>
      <c r="L5203" s="8" t="n">
        <v>9</v>
      </c>
    </row>
    <row r="5204" customFormat="false" ht="14.15" hidden="false" customHeight="true" outlineLevel="0" collapsed="false">
      <c r="A5204" s="1" t="n">
        <v>6100</v>
      </c>
      <c r="B5204" s="10" t="n">
        <f aca="false">A5204/1000</f>
        <v>6.1</v>
      </c>
      <c r="C5204" s="3" t="s">
        <v>51000</v>
      </c>
      <c r="D5204" s="4" t="s">
        <v>51001</v>
      </c>
      <c r="E5204" s="3" t="s">
        <v>51002</v>
      </c>
      <c r="F5204" s="4" t="s">
        <v>51003</v>
      </c>
      <c r="G5204" s="3" t="s">
        <v>51004</v>
      </c>
      <c r="H5204" s="4" t="s">
        <v>51005</v>
      </c>
      <c r="I5204" s="3" t="s">
        <v>51006</v>
      </c>
      <c r="J5204" s="4" t="s">
        <v>51007</v>
      </c>
      <c r="K5204" s="3" t="s">
        <v>51008</v>
      </c>
      <c r="L5204" s="4" t="s">
        <v>51009</v>
      </c>
    </row>
    <row r="5205" customFormat="false" ht="14.15" hidden="false" customHeight="true" outlineLevel="0" collapsed="false">
      <c r="A5205" s="1" t="n">
        <v>6101</v>
      </c>
      <c r="B5205" s="10" t="n">
        <f aca="false">A5205/1000</f>
        <v>6.101</v>
      </c>
      <c r="C5205" s="3" t="s">
        <v>51010</v>
      </c>
      <c r="D5205" s="4" t="s">
        <v>51011</v>
      </c>
      <c r="E5205" s="3" t="s">
        <v>51012</v>
      </c>
      <c r="F5205" s="4" t="s">
        <v>51013</v>
      </c>
      <c r="G5205" s="3" t="s">
        <v>51014</v>
      </c>
      <c r="H5205" s="4" t="s">
        <v>51015</v>
      </c>
      <c r="I5205" s="3" t="s">
        <v>51016</v>
      </c>
      <c r="J5205" s="4" t="s">
        <v>51017</v>
      </c>
      <c r="K5205" s="3" t="s">
        <v>51018</v>
      </c>
      <c r="L5205" s="4" t="s">
        <v>51019</v>
      </c>
    </row>
    <row r="5206" customFormat="false" ht="14.15" hidden="false" customHeight="true" outlineLevel="0" collapsed="false">
      <c r="A5206" s="1" t="n">
        <v>6102</v>
      </c>
      <c r="B5206" s="10" t="n">
        <f aca="false">A5206/1000</f>
        <v>6.102</v>
      </c>
      <c r="C5206" s="3" t="s">
        <v>51020</v>
      </c>
      <c r="D5206" s="4" t="s">
        <v>51021</v>
      </c>
      <c r="E5206" s="3" t="s">
        <v>51022</v>
      </c>
      <c r="F5206" s="4" t="s">
        <v>51023</v>
      </c>
      <c r="G5206" s="3" t="s">
        <v>51024</v>
      </c>
      <c r="H5206" s="4" t="s">
        <v>51025</v>
      </c>
      <c r="I5206" s="3" t="s">
        <v>51026</v>
      </c>
      <c r="J5206" s="4" t="s">
        <v>51027</v>
      </c>
      <c r="K5206" s="3" t="s">
        <v>51028</v>
      </c>
      <c r="L5206" s="4" t="s">
        <v>51029</v>
      </c>
    </row>
    <row r="5207" customFormat="false" ht="14.15" hidden="false" customHeight="true" outlineLevel="0" collapsed="false">
      <c r="A5207" s="1" t="n">
        <v>6103</v>
      </c>
      <c r="B5207" s="10" t="n">
        <f aca="false">A5207/1000</f>
        <v>6.103</v>
      </c>
      <c r="C5207" s="3" t="s">
        <v>51030</v>
      </c>
      <c r="D5207" s="4" t="s">
        <v>51031</v>
      </c>
      <c r="E5207" s="3" t="s">
        <v>51032</v>
      </c>
      <c r="F5207" s="4" t="s">
        <v>51033</v>
      </c>
      <c r="G5207" s="3" t="s">
        <v>51034</v>
      </c>
      <c r="H5207" s="4" t="s">
        <v>51035</v>
      </c>
      <c r="I5207" s="3" t="s">
        <v>51036</v>
      </c>
      <c r="J5207" s="4" t="s">
        <v>51037</v>
      </c>
      <c r="K5207" s="3" t="s">
        <v>51038</v>
      </c>
      <c r="L5207" s="4" t="s">
        <v>51039</v>
      </c>
    </row>
    <row r="5208" customFormat="false" ht="14.15" hidden="false" customHeight="true" outlineLevel="0" collapsed="false">
      <c r="A5208" s="1" t="n">
        <v>6104</v>
      </c>
      <c r="B5208" s="10" t="n">
        <f aca="false">A5208/1000</f>
        <v>6.104</v>
      </c>
      <c r="C5208" s="3" t="s">
        <v>51040</v>
      </c>
      <c r="D5208" s="4" t="s">
        <v>51041</v>
      </c>
      <c r="E5208" s="3" t="s">
        <v>51042</v>
      </c>
      <c r="F5208" s="4" t="s">
        <v>51043</v>
      </c>
      <c r="G5208" s="3" t="s">
        <v>51044</v>
      </c>
      <c r="H5208" s="4" t="s">
        <v>51045</v>
      </c>
      <c r="I5208" s="3" t="s">
        <v>51046</v>
      </c>
      <c r="J5208" s="4" t="s">
        <v>51047</v>
      </c>
      <c r="K5208" s="3" t="s">
        <v>51048</v>
      </c>
      <c r="L5208" s="4" t="s">
        <v>51049</v>
      </c>
    </row>
    <row r="5209" customFormat="false" ht="14.15" hidden="false" customHeight="true" outlineLevel="0" collapsed="false">
      <c r="A5209" s="1" t="n">
        <v>6105</v>
      </c>
      <c r="B5209" s="10" t="n">
        <f aca="false">A5209/1000</f>
        <v>6.105</v>
      </c>
      <c r="C5209" s="3" t="s">
        <v>51050</v>
      </c>
      <c r="D5209" s="4" t="s">
        <v>51051</v>
      </c>
      <c r="E5209" s="3" t="s">
        <v>51052</v>
      </c>
      <c r="F5209" s="4" t="s">
        <v>51053</v>
      </c>
      <c r="G5209" s="3" t="s">
        <v>51054</v>
      </c>
      <c r="H5209" s="4" t="s">
        <v>51055</v>
      </c>
      <c r="I5209" s="3" t="s">
        <v>51056</v>
      </c>
      <c r="J5209" s="4" t="s">
        <v>51057</v>
      </c>
      <c r="K5209" s="3" t="s">
        <v>51058</v>
      </c>
      <c r="L5209" s="4" t="s">
        <v>51059</v>
      </c>
    </row>
    <row r="5210" customFormat="false" ht="14.15" hidden="false" customHeight="true" outlineLevel="0" collapsed="false">
      <c r="A5210" s="1" t="n">
        <v>6106</v>
      </c>
      <c r="B5210" s="10" t="n">
        <f aca="false">A5210/1000</f>
        <v>6.106</v>
      </c>
      <c r="C5210" s="3" t="s">
        <v>51060</v>
      </c>
      <c r="D5210" s="4" t="s">
        <v>51061</v>
      </c>
      <c r="E5210" s="3" t="s">
        <v>51062</v>
      </c>
      <c r="F5210" s="4" t="s">
        <v>51063</v>
      </c>
      <c r="G5210" s="3" t="s">
        <v>51064</v>
      </c>
      <c r="H5210" s="4" t="s">
        <v>51065</v>
      </c>
      <c r="I5210" s="3" t="s">
        <v>51066</v>
      </c>
      <c r="J5210" s="4" t="s">
        <v>51067</v>
      </c>
      <c r="K5210" s="3" t="s">
        <v>51068</v>
      </c>
      <c r="L5210" s="4" t="s">
        <v>51069</v>
      </c>
    </row>
    <row r="5211" customFormat="false" ht="14.15" hidden="false" customHeight="true" outlineLevel="0" collapsed="false">
      <c r="A5211" s="1" t="n">
        <v>6107</v>
      </c>
      <c r="B5211" s="10" t="n">
        <f aca="false">A5211/1000</f>
        <v>6.107</v>
      </c>
      <c r="C5211" s="3" t="s">
        <v>51070</v>
      </c>
      <c r="D5211" s="4" t="s">
        <v>51071</v>
      </c>
      <c r="E5211" s="3" t="s">
        <v>51072</v>
      </c>
      <c r="F5211" s="4" t="s">
        <v>51073</v>
      </c>
      <c r="G5211" s="3" t="s">
        <v>51074</v>
      </c>
      <c r="H5211" s="4" t="s">
        <v>51075</v>
      </c>
      <c r="I5211" s="3" t="s">
        <v>51076</v>
      </c>
      <c r="J5211" s="4" t="s">
        <v>51077</v>
      </c>
      <c r="K5211" s="3" t="s">
        <v>51078</v>
      </c>
      <c r="L5211" s="4" t="s">
        <v>51079</v>
      </c>
    </row>
    <row r="5212" customFormat="false" ht="14.15" hidden="false" customHeight="true" outlineLevel="0" collapsed="false">
      <c r="A5212" s="1" t="n">
        <v>6108</v>
      </c>
      <c r="B5212" s="10" t="n">
        <f aca="false">A5212/1000</f>
        <v>6.108</v>
      </c>
      <c r="C5212" s="3" t="s">
        <v>51080</v>
      </c>
      <c r="D5212" s="4" t="s">
        <v>51081</v>
      </c>
      <c r="E5212" s="3" t="s">
        <v>51082</v>
      </c>
      <c r="F5212" s="4" t="s">
        <v>51083</v>
      </c>
      <c r="G5212" s="3" t="s">
        <v>51084</v>
      </c>
      <c r="H5212" s="4" t="s">
        <v>51085</v>
      </c>
      <c r="I5212" s="3" t="s">
        <v>51086</v>
      </c>
      <c r="J5212" s="4" t="s">
        <v>51087</v>
      </c>
      <c r="K5212" s="3" t="s">
        <v>51088</v>
      </c>
      <c r="L5212" s="4" t="s">
        <v>51089</v>
      </c>
    </row>
    <row r="5213" customFormat="false" ht="14.15" hidden="false" customHeight="true" outlineLevel="0" collapsed="false">
      <c r="A5213" s="1" t="n">
        <v>6109</v>
      </c>
      <c r="B5213" s="10" t="n">
        <f aca="false">A5213/1000</f>
        <v>6.109</v>
      </c>
      <c r="C5213" s="3" t="s">
        <v>51090</v>
      </c>
      <c r="D5213" s="4" t="s">
        <v>51091</v>
      </c>
      <c r="E5213" s="3" t="s">
        <v>51092</v>
      </c>
      <c r="F5213" s="4" t="s">
        <v>51093</v>
      </c>
      <c r="G5213" s="3" t="s">
        <v>51094</v>
      </c>
      <c r="H5213" s="4" t="s">
        <v>51095</v>
      </c>
      <c r="I5213" s="3" t="s">
        <v>51096</v>
      </c>
      <c r="J5213" s="4" t="s">
        <v>51097</v>
      </c>
      <c r="K5213" s="3" t="s">
        <v>51098</v>
      </c>
      <c r="L5213" s="4" t="s">
        <v>51099</v>
      </c>
    </row>
    <row r="5214" customFormat="false" ht="14.15" hidden="false" customHeight="true" outlineLevel="0" collapsed="false">
      <c r="A5214" s="1" t="n">
        <v>6110</v>
      </c>
      <c r="B5214" s="10" t="n">
        <f aca="false">A5214/1000</f>
        <v>6.11</v>
      </c>
      <c r="C5214" s="3" t="s">
        <v>51100</v>
      </c>
      <c r="D5214" s="4" t="s">
        <v>51101</v>
      </c>
      <c r="E5214" s="3" t="s">
        <v>51102</v>
      </c>
      <c r="F5214" s="4" t="s">
        <v>51103</v>
      </c>
      <c r="G5214" s="3" t="s">
        <v>51104</v>
      </c>
      <c r="H5214" s="4" t="s">
        <v>51105</v>
      </c>
      <c r="I5214" s="3" t="s">
        <v>51106</v>
      </c>
      <c r="J5214" s="4" t="s">
        <v>51107</v>
      </c>
      <c r="K5214" s="3" t="s">
        <v>51108</v>
      </c>
      <c r="L5214" s="4" t="s">
        <v>51109</v>
      </c>
    </row>
    <row r="5215" customFormat="false" ht="14.15" hidden="false" customHeight="true" outlineLevel="0" collapsed="false">
      <c r="A5215" s="1" t="n">
        <v>6111</v>
      </c>
      <c r="B5215" s="10" t="n">
        <f aca="false">A5215/1000</f>
        <v>6.111</v>
      </c>
      <c r="C5215" s="3" t="s">
        <v>51110</v>
      </c>
      <c r="D5215" s="4" t="s">
        <v>51111</v>
      </c>
      <c r="E5215" s="3" t="s">
        <v>51112</v>
      </c>
      <c r="F5215" s="4" t="s">
        <v>51113</v>
      </c>
      <c r="G5215" s="3" t="s">
        <v>51114</v>
      </c>
      <c r="H5215" s="4" t="s">
        <v>51115</v>
      </c>
      <c r="I5215" s="3" t="s">
        <v>51116</v>
      </c>
      <c r="J5215" s="4" t="s">
        <v>51117</v>
      </c>
      <c r="K5215" s="3" t="s">
        <v>51118</v>
      </c>
      <c r="L5215" s="4" t="s">
        <v>51119</v>
      </c>
    </row>
    <row r="5216" customFormat="false" ht="14.15" hidden="false" customHeight="true" outlineLevel="0" collapsed="false">
      <c r="A5216" s="1" t="n">
        <v>6112</v>
      </c>
      <c r="B5216" s="10" t="n">
        <f aca="false">A5216/1000</f>
        <v>6.112</v>
      </c>
      <c r="C5216" s="3" t="s">
        <v>51120</v>
      </c>
      <c r="D5216" s="4" t="s">
        <v>51121</v>
      </c>
      <c r="E5216" s="3" t="s">
        <v>51122</v>
      </c>
      <c r="F5216" s="4" t="s">
        <v>51123</v>
      </c>
      <c r="G5216" s="3" t="s">
        <v>51124</v>
      </c>
      <c r="H5216" s="4" t="s">
        <v>51125</v>
      </c>
      <c r="I5216" s="3" t="s">
        <v>51126</v>
      </c>
      <c r="J5216" s="4" t="s">
        <v>51127</v>
      </c>
      <c r="K5216" s="3" t="s">
        <v>51128</v>
      </c>
      <c r="L5216" s="4" t="s">
        <v>51129</v>
      </c>
    </row>
    <row r="5217" customFormat="false" ht="14.15" hidden="false" customHeight="true" outlineLevel="0" collapsed="false">
      <c r="A5217" s="1" t="n">
        <v>6113</v>
      </c>
      <c r="B5217" s="10" t="n">
        <f aca="false">A5217/1000</f>
        <v>6.113</v>
      </c>
      <c r="C5217" s="3" t="s">
        <v>51130</v>
      </c>
      <c r="D5217" s="4" t="s">
        <v>51131</v>
      </c>
      <c r="E5217" s="3" t="s">
        <v>51132</v>
      </c>
      <c r="F5217" s="4" t="s">
        <v>51133</v>
      </c>
      <c r="G5217" s="3" t="s">
        <v>51134</v>
      </c>
      <c r="H5217" s="4" t="s">
        <v>51135</v>
      </c>
      <c r="I5217" s="3" t="s">
        <v>51136</v>
      </c>
      <c r="J5217" s="4" t="s">
        <v>51137</v>
      </c>
      <c r="K5217" s="3" t="s">
        <v>51138</v>
      </c>
      <c r="L5217" s="4" t="s">
        <v>51139</v>
      </c>
    </row>
    <row r="5218" customFormat="false" ht="14.15" hidden="false" customHeight="true" outlineLevel="0" collapsed="false">
      <c r="A5218" s="1" t="n">
        <v>6114</v>
      </c>
      <c r="B5218" s="10" t="n">
        <f aca="false">A5218/1000</f>
        <v>6.114</v>
      </c>
      <c r="C5218" s="3" t="s">
        <v>51140</v>
      </c>
      <c r="D5218" s="4" t="s">
        <v>51141</v>
      </c>
      <c r="E5218" s="3" t="s">
        <v>51142</v>
      </c>
      <c r="F5218" s="4" t="s">
        <v>51143</v>
      </c>
      <c r="G5218" s="3" t="s">
        <v>51144</v>
      </c>
      <c r="H5218" s="4" t="s">
        <v>51145</v>
      </c>
      <c r="I5218" s="3" t="s">
        <v>51146</v>
      </c>
      <c r="J5218" s="4" t="s">
        <v>51147</v>
      </c>
      <c r="K5218" s="3" t="s">
        <v>51148</v>
      </c>
      <c r="L5218" s="4" t="s">
        <v>51149</v>
      </c>
    </row>
    <row r="5219" customFormat="false" ht="14.15" hidden="false" customHeight="true" outlineLevel="0" collapsed="false">
      <c r="A5219" s="1" t="n">
        <v>6115</v>
      </c>
      <c r="B5219" s="10" t="n">
        <f aca="false">A5219/1000</f>
        <v>6.115</v>
      </c>
      <c r="C5219" s="3" t="s">
        <v>51150</v>
      </c>
      <c r="D5219" s="4" t="s">
        <v>51151</v>
      </c>
      <c r="E5219" s="3" t="s">
        <v>51152</v>
      </c>
      <c r="F5219" s="4" t="s">
        <v>51153</v>
      </c>
      <c r="G5219" s="3" t="s">
        <v>51154</v>
      </c>
      <c r="H5219" s="4" t="s">
        <v>51155</v>
      </c>
      <c r="I5219" s="3" t="s">
        <v>51156</v>
      </c>
      <c r="J5219" s="4" t="s">
        <v>51157</v>
      </c>
      <c r="K5219" s="3" t="s">
        <v>51158</v>
      </c>
      <c r="L5219" s="4" t="s">
        <v>51159</v>
      </c>
    </row>
    <row r="5220" customFormat="false" ht="14.15" hidden="false" customHeight="true" outlineLevel="0" collapsed="false">
      <c r="A5220" s="1" t="n">
        <v>6116</v>
      </c>
      <c r="B5220" s="10" t="n">
        <f aca="false">A5220/1000</f>
        <v>6.116</v>
      </c>
      <c r="C5220" s="3" t="s">
        <v>51160</v>
      </c>
      <c r="D5220" s="4" t="s">
        <v>51161</v>
      </c>
      <c r="E5220" s="3" t="s">
        <v>51162</v>
      </c>
      <c r="F5220" s="4" t="s">
        <v>51163</v>
      </c>
      <c r="G5220" s="3" t="s">
        <v>51164</v>
      </c>
      <c r="H5220" s="4" t="s">
        <v>51165</v>
      </c>
      <c r="I5220" s="3" t="s">
        <v>51166</v>
      </c>
      <c r="J5220" s="4" t="s">
        <v>51167</v>
      </c>
      <c r="K5220" s="3" t="s">
        <v>51168</v>
      </c>
      <c r="L5220" s="4" t="s">
        <v>51169</v>
      </c>
    </row>
    <row r="5221" customFormat="false" ht="14.15" hidden="false" customHeight="true" outlineLevel="0" collapsed="false">
      <c r="A5221" s="1" t="n">
        <v>6117</v>
      </c>
      <c r="B5221" s="10" t="n">
        <f aca="false">A5221/1000</f>
        <v>6.117</v>
      </c>
      <c r="C5221" s="3" t="s">
        <v>51170</v>
      </c>
      <c r="D5221" s="4" t="s">
        <v>51171</v>
      </c>
      <c r="E5221" s="3" t="s">
        <v>51172</v>
      </c>
      <c r="F5221" s="4" t="s">
        <v>51173</v>
      </c>
      <c r="G5221" s="3" t="s">
        <v>51174</v>
      </c>
      <c r="H5221" s="4" t="s">
        <v>51175</v>
      </c>
      <c r="I5221" s="3" t="s">
        <v>51176</v>
      </c>
      <c r="J5221" s="4" t="s">
        <v>51177</v>
      </c>
      <c r="K5221" s="3" t="s">
        <v>51178</v>
      </c>
      <c r="L5221" s="4" t="s">
        <v>51179</v>
      </c>
    </row>
    <row r="5222" customFormat="false" ht="14.15" hidden="false" customHeight="true" outlineLevel="0" collapsed="false">
      <c r="A5222" s="1" t="n">
        <v>6118</v>
      </c>
      <c r="B5222" s="10" t="n">
        <f aca="false">A5222/1000</f>
        <v>6.118</v>
      </c>
      <c r="C5222" s="3" t="s">
        <v>51180</v>
      </c>
      <c r="D5222" s="4" t="s">
        <v>51181</v>
      </c>
      <c r="E5222" s="3" t="s">
        <v>51182</v>
      </c>
      <c r="F5222" s="4" t="s">
        <v>51183</v>
      </c>
      <c r="G5222" s="3" t="s">
        <v>51184</v>
      </c>
      <c r="H5222" s="4" t="s">
        <v>51185</v>
      </c>
      <c r="I5222" s="3" t="s">
        <v>51186</v>
      </c>
      <c r="J5222" s="4" t="s">
        <v>51187</v>
      </c>
      <c r="K5222" s="3" t="s">
        <v>51188</v>
      </c>
      <c r="L5222" s="4" t="s">
        <v>51189</v>
      </c>
    </row>
    <row r="5223" customFormat="false" ht="14.15" hidden="false" customHeight="true" outlineLevel="0" collapsed="false">
      <c r="A5223" s="1" t="n">
        <v>6119</v>
      </c>
      <c r="B5223" s="10" t="n">
        <f aca="false">A5223/1000</f>
        <v>6.119</v>
      </c>
      <c r="C5223" s="3" t="s">
        <v>51190</v>
      </c>
      <c r="D5223" s="4" t="s">
        <v>51191</v>
      </c>
      <c r="E5223" s="3" t="s">
        <v>51192</v>
      </c>
      <c r="F5223" s="4" t="s">
        <v>51193</v>
      </c>
      <c r="G5223" s="3" t="s">
        <v>51194</v>
      </c>
      <c r="H5223" s="4" t="s">
        <v>51195</v>
      </c>
      <c r="I5223" s="3" t="s">
        <v>51196</v>
      </c>
      <c r="J5223" s="4" t="s">
        <v>51197</v>
      </c>
      <c r="K5223" s="3" t="s">
        <v>51198</v>
      </c>
      <c r="L5223" s="4" t="s">
        <v>51199</v>
      </c>
    </row>
    <row r="5224" customFormat="false" ht="14.15" hidden="false" customHeight="true" outlineLevel="0" collapsed="false">
      <c r="A5224" s="1" t="n">
        <v>6120</v>
      </c>
      <c r="B5224" s="10" t="n">
        <f aca="false">A5224/1000</f>
        <v>6.12</v>
      </c>
      <c r="C5224" s="3" t="s">
        <v>51200</v>
      </c>
      <c r="D5224" s="4" t="s">
        <v>51201</v>
      </c>
      <c r="E5224" s="3" t="s">
        <v>51202</v>
      </c>
      <c r="F5224" s="4" t="s">
        <v>51203</v>
      </c>
      <c r="G5224" s="3" t="s">
        <v>51204</v>
      </c>
      <c r="H5224" s="4" t="s">
        <v>51205</v>
      </c>
      <c r="I5224" s="3" t="s">
        <v>51206</v>
      </c>
      <c r="J5224" s="4" t="s">
        <v>51207</v>
      </c>
      <c r="K5224" s="3" t="s">
        <v>51208</v>
      </c>
      <c r="L5224" s="4" t="s">
        <v>51209</v>
      </c>
    </row>
    <row r="5225" customFormat="false" ht="14.15" hidden="false" customHeight="true" outlineLevel="0" collapsed="false">
      <c r="A5225" s="1" t="n">
        <v>6121</v>
      </c>
      <c r="B5225" s="10" t="n">
        <f aca="false">A5225/1000</f>
        <v>6.121</v>
      </c>
      <c r="C5225" s="3" t="s">
        <v>51210</v>
      </c>
      <c r="D5225" s="4" t="s">
        <v>51211</v>
      </c>
      <c r="E5225" s="3" t="s">
        <v>51212</v>
      </c>
      <c r="F5225" s="4" t="s">
        <v>51213</v>
      </c>
      <c r="G5225" s="3" t="s">
        <v>51214</v>
      </c>
      <c r="H5225" s="4" t="s">
        <v>51215</v>
      </c>
      <c r="I5225" s="3" t="s">
        <v>51216</v>
      </c>
      <c r="J5225" s="4" t="s">
        <v>51217</v>
      </c>
      <c r="K5225" s="3" t="s">
        <v>51218</v>
      </c>
      <c r="L5225" s="4" t="s">
        <v>51219</v>
      </c>
    </row>
    <row r="5226" customFormat="false" ht="14.15" hidden="false" customHeight="true" outlineLevel="0" collapsed="false">
      <c r="A5226" s="1" t="n">
        <v>6122</v>
      </c>
      <c r="B5226" s="10" t="n">
        <f aca="false">A5226/1000</f>
        <v>6.122</v>
      </c>
      <c r="C5226" s="3" t="s">
        <v>51220</v>
      </c>
      <c r="D5226" s="4" t="s">
        <v>51221</v>
      </c>
      <c r="E5226" s="3" t="s">
        <v>51222</v>
      </c>
      <c r="F5226" s="4" t="s">
        <v>51223</v>
      </c>
      <c r="G5226" s="3" t="s">
        <v>51224</v>
      </c>
      <c r="H5226" s="4" t="s">
        <v>51225</v>
      </c>
      <c r="I5226" s="3" t="s">
        <v>51226</v>
      </c>
      <c r="J5226" s="4" t="s">
        <v>51227</v>
      </c>
      <c r="K5226" s="3" t="s">
        <v>51228</v>
      </c>
      <c r="L5226" s="4" t="s">
        <v>51229</v>
      </c>
    </row>
    <row r="5227" customFormat="false" ht="14.15" hidden="false" customHeight="true" outlineLevel="0" collapsed="false">
      <c r="A5227" s="1" t="n">
        <v>6123</v>
      </c>
      <c r="B5227" s="10" t="n">
        <f aca="false">A5227/1000</f>
        <v>6.123</v>
      </c>
      <c r="C5227" s="3" t="s">
        <v>51230</v>
      </c>
      <c r="D5227" s="4" t="s">
        <v>51231</v>
      </c>
      <c r="E5227" s="3" t="s">
        <v>51232</v>
      </c>
      <c r="F5227" s="4" t="s">
        <v>51233</v>
      </c>
      <c r="G5227" s="3" t="s">
        <v>51234</v>
      </c>
      <c r="H5227" s="4" t="s">
        <v>51235</v>
      </c>
      <c r="I5227" s="3" t="s">
        <v>51236</v>
      </c>
      <c r="J5227" s="4" t="s">
        <v>51237</v>
      </c>
      <c r="K5227" s="3" t="s">
        <v>51238</v>
      </c>
      <c r="L5227" s="4" t="s">
        <v>51239</v>
      </c>
    </row>
    <row r="5228" customFormat="false" ht="14.15" hidden="false" customHeight="true" outlineLevel="0" collapsed="false">
      <c r="A5228" s="1" t="n">
        <v>6124</v>
      </c>
      <c r="B5228" s="10" t="n">
        <f aca="false">A5228/1000</f>
        <v>6.124</v>
      </c>
      <c r="C5228" s="3" t="s">
        <v>51240</v>
      </c>
      <c r="D5228" s="4" t="s">
        <v>51241</v>
      </c>
      <c r="E5228" s="3" t="s">
        <v>51242</v>
      </c>
      <c r="F5228" s="4" t="s">
        <v>51243</v>
      </c>
      <c r="G5228" s="3" t="s">
        <v>51244</v>
      </c>
      <c r="H5228" s="4" t="s">
        <v>51245</v>
      </c>
      <c r="I5228" s="3" t="s">
        <v>51246</v>
      </c>
      <c r="J5228" s="4" t="s">
        <v>51247</v>
      </c>
      <c r="K5228" s="3" t="s">
        <v>51248</v>
      </c>
      <c r="L5228" s="4" t="s">
        <v>51249</v>
      </c>
    </row>
    <row r="5229" customFormat="false" ht="14.15" hidden="false" customHeight="true" outlineLevel="0" collapsed="false">
      <c r="A5229" s="1" t="n">
        <v>6125</v>
      </c>
      <c r="B5229" s="10" t="n">
        <f aca="false">A5229/1000</f>
        <v>6.125</v>
      </c>
      <c r="C5229" s="3" t="s">
        <v>51250</v>
      </c>
      <c r="D5229" s="4" t="s">
        <v>51251</v>
      </c>
      <c r="E5229" s="3" t="s">
        <v>51252</v>
      </c>
      <c r="F5229" s="4" t="s">
        <v>51253</v>
      </c>
      <c r="G5229" s="3" t="s">
        <v>51254</v>
      </c>
      <c r="H5229" s="4" t="s">
        <v>51255</v>
      </c>
      <c r="I5229" s="3" t="s">
        <v>51256</v>
      </c>
      <c r="J5229" s="4" t="s">
        <v>51257</v>
      </c>
      <c r="K5229" s="3" t="s">
        <v>51258</v>
      </c>
      <c r="L5229" s="4" t="s">
        <v>51259</v>
      </c>
    </row>
    <row r="5230" customFormat="false" ht="14.15" hidden="false" customHeight="true" outlineLevel="0" collapsed="false">
      <c r="A5230" s="1" t="n">
        <v>6126</v>
      </c>
      <c r="B5230" s="10" t="n">
        <f aca="false">A5230/1000</f>
        <v>6.126</v>
      </c>
      <c r="C5230" s="3" t="s">
        <v>51260</v>
      </c>
      <c r="D5230" s="4" t="s">
        <v>51261</v>
      </c>
      <c r="E5230" s="3" t="s">
        <v>51262</v>
      </c>
      <c r="F5230" s="4" t="s">
        <v>51263</v>
      </c>
      <c r="G5230" s="3" t="s">
        <v>51264</v>
      </c>
      <c r="H5230" s="4" t="s">
        <v>51265</v>
      </c>
      <c r="I5230" s="3" t="s">
        <v>51266</v>
      </c>
      <c r="J5230" s="4" t="s">
        <v>51267</v>
      </c>
      <c r="K5230" s="3" t="s">
        <v>51268</v>
      </c>
      <c r="L5230" s="4" t="s">
        <v>51269</v>
      </c>
    </row>
    <row r="5231" customFormat="false" ht="14.15" hidden="false" customHeight="true" outlineLevel="0" collapsed="false">
      <c r="A5231" s="1" t="n">
        <v>6127</v>
      </c>
      <c r="B5231" s="10" t="n">
        <f aca="false">A5231/1000</f>
        <v>6.127</v>
      </c>
      <c r="C5231" s="3" t="s">
        <v>51270</v>
      </c>
      <c r="D5231" s="4" t="s">
        <v>51271</v>
      </c>
      <c r="E5231" s="3" t="s">
        <v>51272</v>
      </c>
      <c r="F5231" s="4" t="s">
        <v>51273</v>
      </c>
      <c r="G5231" s="3" t="s">
        <v>51274</v>
      </c>
      <c r="H5231" s="4" t="s">
        <v>51275</v>
      </c>
      <c r="I5231" s="3" t="s">
        <v>51276</v>
      </c>
      <c r="J5231" s="4" t="s">
        <v>51277</v>
      </c>
      <c r="K5231" s="3" t="s">
        <v>51278</v>
      </c>
      <c r="L5231" s="4" t="s">
        <v>51279</v>
      </c>
    </row>
    <row r="5232" customFormat="false" ht="14.15" hidden="false" customHeight="true" outlineLevel="0" collapsed="false">
      <c r="A5232" s="1" t="n">
        <v>6128</v>
      </c>
      <c r="B5232" s="10" t="n">
        <f aca="false">A5232/1000</f>
        <v>6.128</v>
      </c>
      <c r="C5232" s="3" t="s">
        <v>51280</v>
      </c>
      <c r="D5232" s="4" t="s">
        <v>51281</v>
      </c>
      <c r="E5232" s="3" t="s">
        <v>51282</v>
      </c>
      <c r="F5232" s="4" t="s">
        <v>51283</v>
      </c>
      <c r="G5232" s="3" t="s">
        <v>51284</v>
      </c>
      <c r="H5232" s="4" t="s">
        <v>51285</v>
      </c>
      <c r="I5232" s="3" t="s">
        <v>51286</v>
      </c>
      <c r="J5232" s="4" t="s">
        <v>51287</v>
      </c>
      <c r="K5232" s="3" t="s">
        <v>51288</v>
      </c>
      <c r="L5232" s="4" t="s">
        <v>51289</v>
      </c>
    </row>
    <row r="5233" customFormat="false" ht="14.15" hidden="false" customHeight="true" outlineLevel="0" collapsed="false">
      <c r="A5233" s="1" t="n">
        <v>6129</v>
      </c>
      <c r="B5233" s="10" t="n">
        <f aca="false">A5233/1000</f>
        <v>6.129</v>
      </c>
      <c r="C5233" s="3" t="s">
        <v>51290</v>
      </c>
      <c r="D5233" s="4" t="s">
        <v>51291</v>
      </c>
      <c r="E5233" s="3" t="s">
        <v>51292</v>
      </c>
      <c r="F5233" s="4" t="s">
        <v>51293</v>
      </c>
      <c r="G5233" s="3" t="s">
        <v>51294</v>
      </c>
      <c r="H5233" s="4" t="s">
        <v>51295</v>
      </c>
      <c r="I5233" s="3" t="s">
        <v>51296</v>
      </c>
      <c r="J5233" s="4" t="s">
        <v>51297</v>
      </c>
      <c r="K5233" s="3" t="s">
        <v>51298</v>
      </c>
      <c r="L5233" s="4" t="s">
        <v>51299</v>
      </c>
    </row>
    <row r="5234" customFormat="false" ht="14.15" hidden="false" customHeight="true" outlineLevel="0" collapsed="false">
      <c r="A5234" s="1" t="n">
        <v>6130</v>
      </c>
      <c r="B5234" s="10" t="n">
        <f aca="false">A5234/1000</f>
        <v>6.13</v>
      </c>
      <c r="C5234" s="3" t="s">
        <v>51300</v>
      </c>
      <c r="D5234" s="4" t="s">
        <v>51301</v>
      </c>
      <c r="E5234" s="3" t="s">
        <v>51302</v>
      </c>
      <c r="F5234" s="4" t="s">
        <v>51303</v>
      </c>
      <c r="G5234" s="3" t="s">
        <v>51304</v>
      </c>
      <c r="H5234" s="4" t="s">
        <v>51305</v>
      </c>
      <c r="I5234" s="3" t="s">
        <v>51306</v>
      </c>
      <c r="J5234" s="4" t="s">
        <v>51307</v>
      </c>
      <c r="K5234" s="3" t="s">
        <v>51308</v>
      </c>
      <c r="L5234" s="4" t="s">
        <v>51309</v>
      </c>
    </row>
    <row r="5235" customFormat="false" ht="14.15" hidden="false" customHeight="true" outlineLevel="0" collapsed="false">
      <c r="A5235" s="1" t="n">
        <v>6131</v>
      </c>
      <c r="B5235" s="10" t="n">
        <f aca="false">A5235/1000</f>
        <v>6.131</v>
      </c>
      <c r="C5235" s="3" t="s">
        <v>51310</v>
      </c>
      <c r="D5235" s="4" t="s">
        <v>51311</v>
      </c>
      <c r="E5235" s="3" t="s">
        <v>51312</v>
      </c>
      <c r="F5235" s="4" t="s">
        <v>51313</v>
      </c>
      <c r="G5235" s="3" t="s">
        <v>51314</v>
      </c>
      <c r="H5235" s="4" t="s">
        <v>51315</v>
      </c>
      <c r="I5235" s="3" t="s">
        <v>51316</v>
      </c>
      <c r="J5235" s="4" t="s">
        <v>51317</v>
      </c>
      <c r="K5235" s="3" t="s">
        <v>51318</v>
      </c>
      <c r="L5235" s="4" t="s">
        <v>51319</v>
      </c>
    </row>
    <row r="5236" customFormat="false" ht="14.15" hidden="false" customHeight="true" outlineLevel="0" collapsed="false">
      <c r="A5236" s="1" t="n">
        <v>6132</v>
      </c>
      <c r="B5236" s="10" t="n">
        <f aca="false">A5236/1000</f>
        <v>6.132</v>
      </c>
      <c r="C5236" s="3" t="s">
        <v>51320</v>
      </c>
      <c r="D5236" s="4" t="s">
        <v>51321</v>
      </c>
      <c r="E5236" s="3" t="s">
        <v>51322</v>
      </c>
      <c r="F5236" s="4" t="s">
        <v>51323</v>
      </c>
      <c r="G5236" s="3" t="s">
        <v>51324</v>
      </c>
      <c r="H5236" s="4" t="s">
        <v>51325</v>
      </c>
      <c r="I5236" s="3" t="s">
        <v>51326</v>
      </c>
      <c r="J5236" s="4" t="s">
        <v>51327</v>
      </c>
      <c r="K5236" s="3" t="s">
        <v>51328</v>
      </c>
      <c r="L5236" s="4" t="s">
        <v>51329</v>
      </c>
    </row>
    <row r="5237" customFormat="false" ht="14.15" hidden="false" customHeight="true" outlineLevel="0" collapsed="false">
      <c r="A5237" s="1" t="n">
        <v>6133</v>
      </c>
      <c r="B5237" s="10" t="n">
        <f aca="false">A5237/1000</f>
        <v>6.133</v>
      </c>
      <c r="C5237" s="3" t="s">
        <v>51330</v>
      </c>
      <c r="D5237" s="4" t="s">
        <v>51331</v>
      </c>
      <c r="E5237" s="3" t="s">
        <v>51332</v>
      </c>
      <c r="F5237" s="4" t="s">
        <v>51333</v>
      </c>
      <c r="G5237" s="3" t="s">
        <v>51334</v>
      </c>
      <c r="H5237" s="4" t="s">
        <v>51335</v>
      </c>
      <c r="I5237" s="3" t="s">
        <v>51336</v>
      </c>
      <c r="J5237" s="4" t="s">
        <v>51337</v>
      </c>
      <c r="K5237" s="3" t="s">
        <v>51338</v>
      </c>
      <c r="L5237" s="4" t="s">
        <v>51339</v>
      </c>
    </row>
    <row r="5238" customFormat="false" ht="14.15" hidden="false" customHeight="true" outlineLevel="0" collapsed="false">
      <c r="A5238" s="1" t="n">
        <v>6134</v>
      </c>
      <c r="B5238" s="10" t="n">
        <f aca="false">A5238/1000</f>
        <v>6.134</v>
      </c>
      <c r="C5238" s="3" t="s">
        <v>51340</v>
      </c>
      <c r="D5238" s="4" t="s">
        <v>51341</v>
      </c>
      <c r="E5238" s="3" t="s">
        <v>51342</v>
      </c>
      <c r="F5238" s="4" t="s">
        <v>51343</v>
      </c>
      <c r="G5238" s="3" t="s">
        <v>51344</v>
      </c>
      <c r="H5238" s="4" t="s">
        <v>51345</v>
      </c>
      <c r="I5238" s="3" t="s">
        <v>51346</v>
      </c>
      <c r="J5238" s="4" t="s">
        <v>51347</v>
      </c>
      <c r="K5238" s="3" t="s">
        <v>51348</v>
      </c>
      <c r="L5238" s="4" t="s">
        <v>51349</v>
      </c>
    </row>
    <row r="5239" customFormat="false" ht="14.15" hidden="false" customHeight="true" outlineLevel="0" collapsed="false">
      <c r="A5239" s="1" t="n">
        <v>6135</v>
      </c>
      <c r="B5239" s="10" t="n">
        <f aca="false">A5239/1000</f>
        <v>6.135</v>
      </c>
      <c r="C5239" s="3" t="s">
        <v>51350</v>
      </c>
      <c r="D5239" s="4" t="s">
        <v>51351</v>
      </c>
      <c r="E5239" s="3" t="s">
        <v>51352</v>
      </c>
      <c r="F5239" s="4" t="s">
        <v>51353</v>
      </c>
      <c r="G5239" s="3" t="s">
        <v>51354</v>
      </c>
      <c r="H5239" s="4" t="s">
        <v>51355</v>
      </c>
      <c r="I5239" s="3" t="s">
        <v>51356</v>
      </c>
      <c r="J5239" s="4" t="s">
        <v>51357</v>
      </c>
      <c r="K5239" s="3" t="s">
        <v>51358</v>
      </c>
      <c r="L5239" s="4" t="s">
        <v>51359</v>
      </c>
    </row>
    <row r="5240" customFormat="false" ht="14.15" hidden="false" customHeight="true" outlineLevel="0" collapsed="false">
      <c r="A5240" s="1" t="n">
        <v>6136</v>
      </c>
      <c r="B5240" s="10" t="n">
        <f aca="false">A5240/1000</f>
        <v>6.136</v>
      </c>
      <c r="C5240" s="3" t="s">
        <v>51360</v>
      </c>
      <c r="D5240" s="4" t="s">
        <v>51361</v>
      </c>
      <c r="E5240" s="3" t="s">
        <v>51362</v>
      </c>
      <c r="F5240" s="4" t="s">
        <v>51363</v>
      </c>
      <c r="G5240" s="3" t="s">
        <v>51364</v>
      </c>
      <c r="H5240" s="4" t="s">
        <v>51365</v>
      </c>
      <c r="I5240" s="3" t="s">
        <v>51366</v>
      </c>
      <c r="J5240" s="4" t="s">
        <v>51367</v>
      </c>
      <c r="K5240" s="3" t="s">
        <v>51368</v>
      </c>
      <c r="L5240" s="4" t="s">
        <v>51369</v>
      </c>
    </row>
    <row r="5241" customFormat="false" ht="14.15" hidden="false" customHeight="true" outlineLevel="0" collapsed="false">
      <c r="A5241" s="1" t="n">
        <v>6137</v>
      </c>
      <c r="B5241" s="10" t="n">
        <f aca="false">A5241/1000</f>
        <v>6.137</v>
      </c>
      <c r="C5241" s="3" t="s">
        <v>51370</v>
      </c>
      <c r="D5241" s="4" t="s">
        <v>51371</v>
      </c>
      <c r="E5241" s="3" t="s">
        <v>51372</v>
      </c>
      <c r="F5241" s="4" t="s">
        <v>51373</v>
      </c>
      <c r="G5241" s="3" t="s">
        <v>51374</v>
      </c>
      <c r="H5241" s="4" t="s">
        <v>51375</v>
      </c>
      <c r="I5241" s="3" t="s">
        <v>51376</v>
      </c>
      <c r="J5241" s="4" t="s">
        <v>51377</v>
      </c>
      <c r="K5241" s="3" t="s">
        <v>51378</v>
      </c>
      <c r="L5241" s="4" t="s">
        <v>51379</v>
      </c>
    </row>
    <row r="5242" customFormat="false" ht="14.15" hidden="false" customHeight="true" outlineLevel="0" collapsed="false">
      <c r="A5242" s="1" t="n">
        <v>6138</v>
      </c>
      <c r="B5242" s="10" t="n">
        <f aca="false">A5242/1000</f>
        <v>6.138</v>
      </c>
      <c r="C5242" s="3" t="s">
        <v>51380</v>
      </c>
      <c r="D5242" s="4" t="s">
        <v>51381</v>
      </c>
      <c r="E5242" s="3" t="s">
        <v>51382</v>
      </c>
      <c r="F5242" s="4" t="s">
        <v>51383</v>
      </c>
      <c r="G5242" s="3" t="s">
        <v>51384</v>
      </c>
      <c r="H5242" s="4" t="s">
        <v>51385</v>
      </c>
      <c r="I5242" s="3" t="s">
        <v>51386</v>
      </c>
      <c r="J5242" s="4" t="s">
        <v>51387</v>
      </c>
      <c r="K5242" s="3" t="s">
        <v>51388</v>
      </c>
      <c r="L5242" s="4" t="s">
        <v>51389</v>
      </c>
    </row>
    <row r="5243" customFormat="false" ht="14.15" hidden="false" customHeight="true" outlineLevel="0" collapsed="false">
      <c r="A5243" s="1" t="n">
        <v>6139</v>
      </c>
      <c r="B5243" s="10" t="n">
        <f aca="false">A5243/1000</f>
        <v>6.139</v>
      </c>
      <c r="C5243" s="3" t="s">
        <v>51390</v>
      </c>
      <c r="D5243" s="4" t="s">
        <v>51391</v>
      </c>
      <c r="E5243" s="3" t="s">
        <v>51392</v>
      </c>
      <c r="F5243" s="4" t="s">
        <v>51393</v>
      </c>
      <c r="G5243" s="3" t="s">
        <v>51394</v>
      </c>
      <c r="H5243" s="4" t="s">
        <v>51395</v>
      </c>
      <c r="I5243" s="3" t="s">
        <v>51396</v>
      </c>
      <c r="J5243" s="4" t="s">
        <v>51397</v>
      </c>
      <c r="K5243" s="3" t="s">
        <v>51398</v>
      </c>
      <c r="L5243" s="4" t="s">
        <v>51399</v>
      </c>
    </row>
    <row r="5244" customFormat="false" ht="14.15" hidden="false" customHeight="true" outlineLevel="0" collapsed="false">
      <c r="A5244" s="1" t="n">
        <v>6140</v>
      </c>
      <c r="B5244" s="10" t="n">
        <f aca="false">A5244/1000</f>
        <v>6.14</v>
      </c>
      <c r="C5244" s="3" t="s">
        <v>51400</v>
      </c>
      <c r="D5244" s="4" t="s">
        <v>51401</v>
      </c>
      <c r="E5244" s="3" t="s">
        <v>51402</v>
      </c>
      <c r="F5244" s="4" t="s">
        <v>51403</v>
      </c>
      <c r="G5244" s="3" t="s">
        <v>51404</v>
      </c>
      <c r="H5244" s="4" t="s">
        <v>51405</v>
      </c>
      <c r="I5244" s="3" t="s">
        <v>51406</v>
      </c>
      <c r="J5244" s="4" t="s">
        <v>51407</v>
      </c>
      <c r="K5244" s="3" t="s">
        <v>51408</v>
      </c>
      <c r="L5244" s="4" t="s">
        <v>51409</v>
      </c>
    </row>
    <row r="5245" customFormat="false" ht="14.15" hidden="false" customHeight="true" outlineLevel="0" collapsed="false">
      <c r="A5245" s="1" t="n">
        <v>6141</v>
      </c>
      <c r="B5245" s="10" t="n">
        <f aca="false">A5245/1000</f>
        <v>6.141</v>
      </c>
      <c r="C5245" s="3" t="s">
        <v>51410</v>
      </c>
      <c r="D5245" s="4" t="s">
        <v>51411</v>
      </c>
      <c r="E5245" s="3" t="s">
        <v>51412</v>
      </c>
      <c r="F5245" s="4" t="s">
        <v>51413</v>
      </c>
      <c r="G5245" s="3" t="s">
        <v>51414</v>
      </c>
      <c r="H5245" s="4" t="s">
        <v>51415</v>
      </c>
      <c r="I5245" s="3" t="s">
        <v>51416</v>
      </c>
      <c r="J5245" s="4" t="s">
        <v>51417</v>
      </c>
      <c r="K5245" s="3" t="s">
        <v>51418</v>
      </c>
      <c r="L5245" s="4" t="s">
        <v>51419</v>
      </c>
    </row>
    <row r="5246" customFormat="false" ht="14.15" hidden="false" customHeight="true" outlineLevel="0" collapsed="false">
      <c r="A5246" s="1" t="n">
        <v>6142</v>
      </c>
      <c r="B5246" s="10" t="n">
        <f aca="false">A5246/1000</f>
        <v>6.142</v>
      </c>
      <c r="C5246" s="3" t="s">
        <v>51420</v>
      </c>
      <c r="D5246" s="4" t="s">
        <v>51421</v>
      </c>
      <c r="E5246" s="3" t="s">
        <v>51422</v>
      </c>
      <c r="F5246" s="4" t="s">
        <v>51423</v>
      </c>
      <c r="G5246" s="3" t="s">
        <v>51424</v>
      </c>
      <c r="H5246" s="4" t="s">
        <v>51425</v>
      </c>
      <c r="I5246" s="3" t="s">
        <v>51426</v>
      </c>
      <c r="J5246" s="4" t="s">
        <v>51427</v>
      </c>
      <c r="K5246" s="3" t="s">
        <v>51428</v>
      </c>
      <c r="L5246" s="4" t="s">
        <v>51429</v>
      </c>
    </row>
    <row r="5247" customFormat="false" ht="14.15" hidden="false" customHeight="true" outlineLevel="0" collapsed="false">
      <c r="A5247" s="1" t="n">
        <v>6143</v>
      </c>
      <c r="B5247" s="10" t="n">
        <f aca="false">A5247/1000</f>
        <v>6.143</v>
      </c>
      <c r="C5247" s="3" t="s">
        <v>51430</v>
      </c>
      <c r="D5247" s="4" t="s">
        <v>51431</v>
      </c>
      <c r="E5247" s="3" t="s">
        <v>51432</v>
      </c>
      <c r="F5247" s="4" t="s">
        <v>51433</v>
      </c>
      <c r="G5247" s="3" t="s">
        <v>51434</v>
      </c>
      <c r="H5247" s="4" t="s">
        <v>51435</v>
      </c>
      <c r="I5247" s="3" t="s">
        <v>51436</v>
      </c>
      <c r="J5247" s="4" t="s">
        <v>51437</v>
      </c>
      <c r="K5247" s="3" t="s">
        <v>51438</v>
      </c>
      <c r="L5247" s="4" t="s">
        <v>51439</v>
      </c>
    </row>
    <row r="5248" customFormat="false" ht="14.15" hidden="false" customHeight="true" outlineLevel="0" collapsed="false">
      <c r="A5248" s="1" t="n">
        <v>6144</v>
      </c>
      <c r="B5248" s="10" t="n">
        <f aca="false">A5248/1000</f>
        <v>6.144</v>
      </c>
      <c r="C5248" s="3" t="s">
        <v>51440</v>
      </c>
      <c r="D5248" s="4" t="s">
        <v>51441</v>
      </c>
      <c r="E5248" s="3" t="s">
        <v>51442</v>
      </c>
      <c r="F5248" s="4" t="s">
        <v>51443</v>
      </c>
      <c r="G5248" s="3" t="s">
        <v>51444</v>
      </c>
      <c r="H5248" s="4" t="s">
        <v>51445</v>
      </c>
      <c r="I5248" s="3" t="s">
        <v>51446</v>
      </c>
      <c r="J5248" s="4" t="s">
        <v>51447</v>
      </c>
      <c r="K5248" s="3" t="s">
        <v>51448</v>
      </c>
      <c r="L5248" s="4" t="s">
        <v>51449</v>
      </c>
    </row>
    <row r="5249" customFormat="false" ht="14.15" hidden="false" customHeight="true" outlineLevel="0" collapsed="false">
      <c r="A5249" s="1" t="n">
        <v>6145</v>
      </c>
      <c r="B5249" s="10" t="n">
        <f aca="false">A5249/1000</f>
        <v>6.145</v>
      </c>
      <c r="C5249" s="3" t="s">
        <v>51450</v>
      </c>
      <c r="D5249" s="4" t="s">
        <v>51451</v>
      </c>
      <c r="E5249" s="3" t="s">
        <v>51452</v>
      </c>
      <c r="F5249" s="4" t="s">
        <v>51453</v>
      </c>
      <c r="G5249" s="3" t="s">
        <v>51454</v>
      </c>
      <c r="H5249" s="4" t="s">
        <v>51455</v>
      </c>
      <c r="I5249" s="3" t="s">
        <v>51456</v>
      </c>
      <c r="J5249" s="4" t="s">
        <v>51457</v>
      </c>
      <c r="K5249" s="3" t="s">
        <v>51458</v>
      </c>
      <c r="L5249" s="4" t="s">
        <v>51459</v>
      </c>
    </row>
    <row r="5250" customFormat="false" ht="14.15" hidden="false" customHeight="true" outlineLevel="0" collapsed="false">
      <c r="A5250" s="1" t="n">
        <v>6146</v>
      </c>
      <c r="B5250" s="10" t="n">
        <f aca="false">A5250/1000</f>
        <v>6.146</v>
      </c>
      <c r="C5250" s="3" t="s">
        <v>51460</v>
      </c>
      <c r="D5250" s="4" t="s">
        <v>51461</v>
      </c>
      <c r="E5250" s="3" t="s">
        <v>51462</v>
      </c>
      <c r="F5250" s="4" t="s">
        <v>51463</v>
      </c>
      <c r="G5250" s="3" t="s">
        <v>51464</v>
      </c>
      <c r="H5250" s="4" t="s">
        <v>51465</v>
      </c>
      <c r="I5250" s="3" t="s">
        <v>51466</v>
      </c>
      <c r="J5250" s="4" t="s">
        <v>51467</v>
      </c>
      <c r="K5250" s="3" t="s">
        <v>51468</v>
      </c>
      <c r="L5250" s="4" t="s">
        <v>51469</v>
      </c>
    </row>
    <row r="5251" customFormat="false" ht="14.15" hidden="false" customHeight="true" outlineLevel="0" collapsed="false">
      <c r="A5251" s="1" t="n">
        <v>6147</v>
      </c>
      <c r="B5251" s="10" t="n">
        <f aca="false">A5251/1000</f>
        <v>6.147</v>
      </c>
      <c r="C5251" s="3" t="s">
        <v>51470</v>
      </c>
      <c r="D5251" s="4" t="s">
        <v>51471</v>
      </c>
      <c r="E5251" s="3" t="s">
        <v>51472</v>
      </c>
      <c r="F5251" s="4" t="s">
        <v>51473</v>
      </c>
      <c r="G5251" s="3" t="s">
        <v>51474</v>
      </c>
      <c r="H5251" s="4" t="s">
        <v>51475</v>
      </c>
      <c r="I5251" s="3" t="s">
        <v>51476</v>
      </c>
      <c r="J5251" s="4" t="s">
        <v>51477</v>
      </c>
      <c r="K5251" s="3" t="s">
        <v>51478</v>
      </c>
      <c r="L5251" s="4" t="s">
        <v>51479</v>
      </c>
    </row>
    <row r="5252" customFormat="false" ht="14.15" hidden="false" customHeight="true" outlineLevel="0" collapsed="false">
      <c r="A5252" s="1" t="n">
        <v>6148</v>
      </c>
      <c r="B5252" s="10" t="n">
        <f aca="false">A5252/1000</f>
        <v>6.148</v>
      </c>
      <c r="C5252" s="3" t="s">
        <v>51480</v>
      </c>
      <c r="D5252" s="4" t="s">
        <v>51481</v>
      </c>
      <c r="E5252" s="3" t="s">
        <v>51482</v>
      </c>
      <c r="F5252" s="4" t="s">
        <v>51483</v>
      </c>
      <c r="G5252" s="3" t="s">
        <v>51484</v>
      </c>
      <c r="H5252" s="4" t="s">
        <v>51485</v>
      </c>
      <c r="I5252" s="3" t="s">
        <v>51486</v>
      </c>
      <c r="J5252" s="4" t="s">
        <v>51487</v>
      </c>
      <c r="K5252" s="3" t="s">
        <v>51488</v>
      </c>
      <c r="L5252" s="4" t="s">
        <v>51489</v>
      </c>
    </row>
    <row r="5253" customFormat="false" ht="14.15" hidden="false" customHeight="true" outlineLevel="0" collapsed="false">
      <c r="A5253" s="1" t="n">
        <v>6149</v>
      </c>
      <c r="B5253" s="10" t="n">
        <f aca="false">A5253/1000</f>
        <v>6.149</v>
      </c>
      <c r="C5253" s="3" t="s">
        <v>51490</v>
      </c>
      <c r="D5253" s="4" t="s">
        <v>51491</v>
      </c>
      <c r="E5253" s="3" t="s">
        <v>51492</v>
      </c>
      <c r="F5253" s="4" t="s">
        <v>51493</v>
      </c>
      <c r="G5253" s="3" t="s">
        <v>51494</v>
      </c>
      <c r="H5253" s="4" t="s">
        <v>51495</v>
      </c>
      <c r="I5253" s="3" t="s">
        <v>51496</v>
      </c>
      <c r="J5253" s="4" t="s">
        <v>51497</v>
      </c>
      <c r="K5253" s="3" t="s">
        <v>51498</v>
      </c>
      <c r="L5253" s="4" t="s">
        <v>51499</v>
      </c>
    </row>
    <row r="5254" customFormat="false" ht="14.15" hidden="false" customHeight="true" outlineLevel="0" collapsed="false">
      <c r="B5254" s="10"/>
      <c r="C5254" s="8" t="n">
        <v>0</v>
      </c>
      <c r="D5254" s="8" t="n">
        <v>1</v>
      </c>
      <c r="E5254" s="8" t="n">
        <v>2</v>
      </c>
      <c r="F5254" s="8" t="n">
        <v>3</v>
      </c>
      <c r="G5254" s="8" t="n">
        <v>4</v>
      </c>
      <c r="H5254" s="8" t="n">
        <v>5</v>
      </c>
      <c r="I5254" s="8" t="n">
        <v>6</v>
      </c>
      <c r="J5254" s="8" t="n">
        <v>7</v>
      </c>
      <c r="K5254" s="8" t="n">
        <v>8</v>
      </c>
      <c r="L5254" s="8" t="n">
        <v>9</v>
      </c>
    </row>
    <row r="5255" customFormat="false" ht="14.15" hidden="false" customHeight="true" outlineLevel="0" collapsed="false">
      <c r="A5255" s="1" t="n">
        <v>6150</v>
      </c>
      <c r="B5255" s="10" t="n">
        <f aca="false">A5255/1000</f>
        <v>6.15</v>
      </c>
      <c r="C5255" s="3" t="s">
        <v>51500</v>
      </c>
      <c r="D5255" s="4" t="s">
        <v>51501</v>
      </c>
      <c r="E5255" s="3" t="s">
        <v>51502</v>
      </c>
      <c r="F5255" s="4" t="s">
        <v>51503</v>
      </c>
      <c r="G5255" s="3" t="s">
        <v>51504</v>
      </c>
      <c r="H5255" s="4" t="s">
        <v>51505</v>
      </c>
      <c r="I5255" s="3" t="s">
        <v>51506</v>
      </c>
      <c r="J5255" s="4" t="s">
        <v>51507</v>
      </c>
      <c r="K5255" s="3" t="s">
        <v>51508</v>
      </c>
      <c r="L5255" s="4" t="s">
        <v>51509</v>
      </c>
    </row>
    <row r="5256" customFormat="false" ht="14.15" hidden="false" customHeight="true" outlineLevel="0" collapsed="false">
      <c r="A5256" s="1" t="n">
        <v>6151</v>
      </c>
      <c r="B5256" s="10" t="n">
        <f aca="false">A5256/1000</f>
        <v>6.151</v>
      </c>
      <c r="C5256" s="3" t="s">
        <v>51510</v>
      </c>
      <c r="D5256" s="4" t="s">
        <v>51511</v>
      </c>
      <c r="E5256" s="3" t="s">
        <v>51512</v>
      </c>
      <c r="F5256" s="4" t="s">
        <v>51513</v>
      </c>
      <c r="G5256" s="3" t="s">
        <v>51514</v>
      </c>
      <c r="H5256" s="4" t="s">
        <v>51515</v>
      </c>
      <c r="I5256" s="3" t="s">
        <v>51516</v>
      </c>
      <c r="J5256" s="4" t="s">
        <v>51517</v>
      </c>
      <c r="K5256" s="3" t="s">
        <v>51518</v>
      </c>
      <c r="L5256" s="4" t="s">
        <v>51519</v>
      </c>
    </row>
    <row r="5257" customFormat="false" ht="14.15" hidden="false" customHeight="true" outlineLevel="0" collapsed="false">
      <c r="A5257" s="1" t="n">
        <v>6152</v>
      </c>
      <c r="B5257" s="10" t="n">
        <f aca="false">A5257/1000</f>
        <v>6.152</v>
      </c>
      <c r="C5257" s="3" t="s">
        <v>51520</v>
      </c>
      <c r="D5257" s="4" t="s">
        <v>51521</v>
      </c>
      <c r="E5257" s="3" t="s">
        <v>51522</v>
      </c>
      <c r="F5257" s="4" t="s">
        <v>51523</v>
      </c>
      <c r="G5257" s="3" t="s">
        <v>51524</v>
      </c>
      <c r="H5257" s="4" t="s">
        <v>51525</v>
      </c>
      <c r="I5257" s="3" t="s">
        <v>51526</v>
      </c>
      <c r="J5257" s="4" t="s">
        <v>51527</v>
      </c>
      <c r="K5257" s="3" t="s">
        <v>51528</v>
      </c>
      <c r="L5257" s="4" t="s">
        <v>51529</v>
      </c>
    </row>
    <row r="5258" customFormat="false" ht="14.15" hidden="false" customHeight="true" outlineLevel="0" collapsed="false">
      <c r="A5258" s="1" t="n">
        <v>6153</v>
      </c>
      <c r="B5258" s="10" t="n">
        <f aca="false">A5258/1000</f>
        <v>6.153</v>
      </c>
      <c r="C5258" s="3" t="s">
        <v>51530</v>
      </c>
      <c r="D5258" s="4" t="s">
        <v>51531</v>
      </c>
      <c r="E5258" s="3" t="s">
        <v>51532</v>
      </c>
      <c r="F5258" s="4" t="s">
        <v>51533</v>
      </c>
      <c r="G5258" s="3" t="s">
        <v>51534</v>
      </c>
      <c r="H5258" s="4" t="s">
        <v>51535</v>
      </c>
      <c r="I5258" s="3" t="s">
        <v>51536</v>
      </c>
      <c r="J5258" s="4" t="s">
        <v>51537</v>
      </c>
      <c r="K5258" s="3" t="s">
        <v>51538</v>
      </c>
      <c r="L5258" s="4" t="s">
        <v>51539</v>
      </c>
    </row>
    <row r="5259" customFormat="false" ht="14.15" hidden="false" customHeight="true" outlineLevel="0" collapsed="false">
      <c r="A5259" s="1" t="n">
        <v>6154</v>
      </c>
      <c r="B5259" s="10" t="n">
        <f aca="false">A5259/1000</f>
        <v>6.154</v>
      </c>
      <c r="C5259" s="3" t="s">
        <v>51540</v>
      </c>
      <c r="D5259" s="4" t="s">
        <v>51541</v>
      </c>
      <c r="E5259" s="3" t="s">
        <v>51542</v>
      </c>
      <c r="F5259" s="4" t="s">
        <v>51543</v>
      </c>
      <c r="G5259" s="3" t="s">
        <v>51544</v>
      </c>
      <c r="H5259" s="4" t="s">
        <v>51545</v>
      </c>
      <c r="I5259" s="3" t="s">
        <v>51546</v>
      </c>
      <c r="J5259" s="4" t="s">
        <v>51547</v>
      </c>
      <c r="K5259" s="3" t="s">
        <v>51548</v>
      </c>
      <c r="L5259" s="4" t="s">
        <v>51549</v>
      </c>
    </row>
    <row r="5260" customFormat="false" ht="14.15" hidden="false" customHeight="true" outlineLevel="0" collapsed="false">
      <c r="A5260" s="1" t="n">
        <v>6155</v>
      </c>
      <c r="B5260" s="10" t="n">
        <f aca="false">A5260/1000</f>
        <v>6.155</v>
      </c>
      <c r="C5260" s="3" t="s">
        <v>51550</v>
      </c>
      <c r="D5260" s="4" t="s">
        <v>51551</v>
      </c>
      <c r="E5260" s="3" t="s">
        <v>51552</v>
      </c>
      <c r="F5260" s="4" t="s">
        <v>51553</v>
      </c>
      <c r="G5260" s="3" t="s">
        <v>51554</v>
      </c>
      <c r="H5260" s="4" t="s">
        <v>51555</v>
      </c>
      <c r="I5260" s="3" t="s">
        <v>51556</v>
      </c>
      <c r="J5260" s="4" t="s">
        <v>51557</v>
      </c>
      <c r="K5260" s="3" t="s">
        <v>51558</v>
      </c>
      <c r="L5260" s="4" t="s">
        <v>51559</v>
      </c>
    </row>
    <row r="5261" customFormat="false" ht="14.15" hidden="false" customHeight="true" outlineLevel="0" collapsed="false">
      <c r="A5261" s="1" t="n">
        <v>6156</v>
      </c>
      <c r="B5261" s="10" t="n">
        <f aca="false">A5261/1000</f>
        <v>6.156</v>
      </c>
      <c r="C5261" s="3" t="s">
        <v>51560</v>
      </c>
      <c r="D5261" s="4" t="s">
        <v>51561</v>
      </c>
      <c r="E5261" s="3" t="s">
        <v>51562</v>
      </c>
      <c r="F5261" s="4" t="s">
        <v>51563</v>
      </c>
      <c r="G5261" s="3" t="s">
        <v>51564</v>
      </c>
      <c r="H5261" s="4" t="s">
        <v>51565</v>
      </c>
      <c r="I5261" s="3" t="s">
        <v>51566</v>
      </c>
      <c r="J5261" s="4" t="s">
        <v>51567</v>
      </c>
      <c r="K5261" s="3" t="s">
        <v>51568</v>
      </c>
      <c r="L5261" s="4" t="s">
        <v>51569</v>
      </c>
    </row>
    <row r="5262" customFormat="false" ht="14.15" hidden="false" customHeight="true" outlineLevel="0" collapsed="false">
      <c r="A5262" s="1" t="n">
        <v>6157</v>
      </c>
      <c r="B5262" s="10" t="n">
        <f aca="false">A5262/1000</f>
        <v>6.157</v>
      </c>
      <c r="C5262" s="3" t="s">
        <v>51570</v>
      </c>
      <c r="D5262" s="4" t="s">
        <v>51571</v>
      </c>
      <c r="E5262" s="3" t="s">
        <v>51572</v>
      </c>
      <c r="F5262" s="4" t="s">
        <v>51573</v>
      </c>
      <c r="G5262" s="3" t="s">
        <v>51574</v>
      </c>
      <c r="H5262" s="4" t="s">
        <v>51575</v>
      </c>
      <c r="I5262" s="3" t="s">
        <v>51576</v>
      </c>
      <c r="J5262" s="4" t="s">
        <v>51577</v>
      </c>
      <c r="K5262" s="3" t="s">
        <v>51578</v>
      </c>
      <c r="L5262" s="4" t="s">
        <v>51579</v>
      </c>
    </row>
    <row r="5263" customFormat="false" ht="14.15" hidden="false" customHeight="true" outlineLevel="0" collapsed="false">
      <c r="A5263" s="1" t="n">
        <v>6158</v>
      </c>
      <c r="B5263" s="10" t="n">
        <f aca="false">A5263/1000</f>
        <v>6.158</v>
      </c>
      <c r="C5263" s="3" t="s">
        <v>51580</v>
      </c>
      <c r="D5263" s="4" t="s">
        <v>51581</v>
      </c>
      <c r="E5263" s="3" t="s">
        <v>51582</v>
      </c>
      <c r="F5263" s="4" t="s">
        <v>51583</v>
      </c>
      <c r="G5263" s="3" t="s">
        <v>51584</v>
      </c>
      <c r="H5263" s="4" t="s">
        <v>51585</v>
      </c>
      <c r="I5263" s="3" t="s">
        <v>51586</v>
      </c>
      <c r="J5263" s="4" t="s">
        <v>51587</v>
      </c>
      <c r="K5263" s="3" t="s">
        <v>51588</v>
      </c>
      <c r="L5263" s="4" t="s">
        <v>51589</v>
      </c>
    </row>
    <row r="5264" customFormat="false" ht="14.15" hidden="false" customHeight="true" outlineLevel="0" collapsed="false">
      <c r="A5264" s="1" t="n">
        <v>6159</v>
      </c>
      <c r="B5264" s="10" t="n">
        <f aca="false">A5264/1000</f>
        <v>6.159</v>
      </c>
      <c r="C5264" s="3" t="s">
        <v>51590</v>
      </c>
      <c r="D5264" s="4" t="s">
        <v>51591</v>
      </c>
      <c r="E5264" s="3" t="s">
        <v>51592</v>
      </c>
      <c r="F5264" s="4" t="s">
        <v>51593</v>
      </c>
      <c r="G5264" s="3" t="s">
        <v>51594</v>
      </c>
      <c r="H5264" s="4" t="s">
        <v>51595</v>
      </c>
      <c r="I5264" s="3" t="s">
        <v>51596</v>
      </c>
      <c r="J5264" s="4" t="s">
        <v>51597</v>
      </c>
      <c r="K5264" s="3" t="s">
        <v>51598</v>
      </c>
      <c r="L5264" s="4" t="s">
        <v>51599</v>
      </c>
    </row>
    <row r="5265" customFormat="false" ht="14.15" hidden="false" customHeight="true" outlineLevel="0" collapsed="false">
      <c r="A5265" s="1" t="n">
        <v>6160</v>
      </c>
      <c r="B5265" s="10" t="n">
        <f aca="false">A5265/1000</f>
        <v>6.16</v>
      </c>
      <c r="C5265" s="3" t="s">
        <v>51600</v>
      </c>
      <c r="D5265" s="4" t="s">
        <v>51601</v>
      </c>
      <c r="E5265" s="3" t="s">
        <v>51602</v>
      </c>
      <c r="F5265" s="4" t="s">
        <v>51603</v>
      </c>
      <c r="G5265" s="3" t="s">
        <v>51604</v>
      </c>
      <c r="H5265" s="4" t="s">
        <v>51605</v>
      </c>
      <c r="I5265" s="3" t="s">
        <v>51606</v>
      </c>
      <c r="J5265" s="4" t="s">
        <v>51607</v>
      </c>
      <c r="K5265" s="3" t="s">
        <v>51608</v>
      </c>
      <c r="L5265" s="4" t="s">
        <v>51609</v>
      </c>
    </row>
    <row r="5266" customFormat="false" ht="14.15" hidden="false" customHeight="true" outlineLevel="0" collapsed="false">
      <c r="A5266" s="1" t="n">
        <v>6161</v>
      </c>
      <c r="B5266" s="10" t="n">
        <f aca="false">A5266/1000</f>
        <v>6.161</v>
      </c>
      <c r="C5266" s="3" t="s">
        <v>51610</v>
      </c>
      <c r="D5266" s="4" t="s">
        <v>51611</v>
      </c>
      <c r="E5266" s="3" t="s">
        <v>51612</v>
      </c>
      <c r="F5266" s="4" t="s">
        <v>51613</v>
      </c>
      <c r="G5266" s="3" t="s">
        <v>51614</v>
      </c>
      <c r="H5266" s="4" t="s">
        <v>51615</v>
      </c>
      <c r="I5266" s="3" t="s">
        <v>51616</v>
      </c>
      <c r="J5266" s="4" t="s">
        <v>51617</v>
      </c>
      <c r="K5266" s="3" t="s">
        <v>51618</v>
      </c>
      <c r="L5266" s="4" t="s">
        <v>51619</v>
      </c>
    </row>
    <row r="5267" customFormat="false" ht="14.15" hidden="false" customHeight="true" outlineLevel="0" collapsed="false">
      <c r="A5267" s="1" t="n">
        <v>6162</v>
      </c>
      <c r="B5267" s="10" t="n">
        <f aca="false">A5267/1000</f>
        <v>6.162</v>
      </c>
      <c r="C5267" s="3" t="s">
        <v>51620</v>
      </c>
      <c r="D5267" s="4" t="s">
        <v>51621</v>
      </c>
      <c r="E5267" s="3" t="s">
        <v>51622</v>
      </c>
      <c r="F5267" s="4" t="s">
        <v>51623</v>
      </c>
      <c r="G5267" s="3" t="s">
        <v>51624</v>
      </c>
      <c r="H5267" s="4" t="s">
        <v>51625</v>
      </c>
      <c r="I5267" s="3" t="s">
        <v>51626</v>
      </c>
      <c r="J5267" s="4" t="s">
        <v>51627</v>
      </c>
      <c r="K5267" s="3" t="s">
        <v>51628</v>
      </c>
      <c r="L5267" s="4" t="s">
        <v>51629</v>
      </c>
    </row>
    <row r="5268" customFormat="false" ht="14.15" hidden="false" customHeight="true" outlineLevel="0" collapsed="false">
      <c r="A5268" s="1" t="n">
        <v>6163</v>
      </c>
      <c r="B5268" s="10" t="n">
        <f aca="false">A5268/1000</f>
        <v>6.163</v>
      </c>
      <c r="C5268" s="3" t="s">
        <v>51630</v>
      </c>
      <c r="D5268" s="4" t="s">
        <v>51631</v>
      </c>
      <c r="E5268" s="3" t="s">
        <v>51632</v>
      </c>
      <c r="F5268" s="4" t="s">
        <v>51633</v>
      </c>
      <c r="G5268" s="3" t="s">
        <v>51634</v>
      </c>
      <c r="H5268" s="4" t="s">
        <v>51635</v>
      </c>
      <c r="I5268" s="3" t="s">
        <v>51636</v>
      </c>
      <c r="J5268" s="4" t="s">
        <v>51637</v>
      </c>
      <c r="K5268" s="3" t="s">
        <v>51638</v>
      </c>
      <c r="L5268" s="4" t="s">
        <v>51639</v>
      </c>
    </row>
    <row r="5269" customFormat="false" ht="14.15" hidden="false" customHeight="true" outlineLevel="0" collapsed="false">
      <c r="A5269" s="1" t="n">
        <v>6164</v>
      </c>
      <c r="B5269" s="10" t="n">
        <f aca="false">A5269/1000</f>
        <v>6.164</v>
      </c>
      <c r="C5269" s="3" t="s">
        <v>51640</v>
      </c>
      <c r="D5269" s="4" t="s">
        <v>51641</v>
      </c>
      <c r="E5269" s="3" t="s">
        <v>51642</v>
      </c>
      <c r="F5269" s="4" t="s">
        <v>51643</v>
      </c>
      <c r="G5269" s="3" t="s">
        <v>51644</v>
      </c>
      <c r="H5269" s="4" t="s">
        <v>51645</v>
      </c>
      <c r="I5269" s="3" t="s">
        <v>51646</v>
      </c>
      <c r="J5269" s="4" t="s">
        <v>51647</v>
      </c>
      <c r="K5269" s="3" t="s">
        <v>51648</v>
      </c>
      <c r="L5269" s="4" t="s">
        <v>51649</v>
      </c>
    </row>
    <row r="5270" customFormat="false" ht="14.15" hidden="false" customHeight="true" outlineLevel="0" collapsed="false">
      <c r="A5270" s="1" t="n">
        <v>6165</v>
      </c>
      <c r="B5270" s="10" t="n">
        <f aca="false">A5270/1000</f>
        <v>6.165</v>
      </c>
      <c r="C5270" s="3" t="s">
        <v>51650</v>
      </c>
      <c r="D5270" s="4" t="s">
        <v>51651</v>
      </c>
      <c r="E5270" s="3" t="s">
        <v>51652</v>
      </c>
      <c r="F5270" s="4" t="s">
        <v>51653</v>
      </c>
      <c r="G5270" s="3" t="s">
        <v>51654</v>
      </c>
      <c r="H5270" s="4" t="s">
        <v>51655</v>
      </c>
      <c r="I5270" s="3" t="s">
        <v>51656</v>
      </c>
      <c r="J5270" s="4" t="s">
        <v>51657</v>
      </c>
      <c r="K5270" s="3" t="s">
        <v>51658</v>
      </c>
      <c r="L5270" s="4" t="s">
        <v>51659</v>
      </c>
    </row>
    <row r="5271" customFormat="false" ht="14.15" hidden="false" customHeight="true" outlineLevel="0" collapsed="false">
      <c r="A5271" s="1" t="n">
        <v>6166</v>
      </c>
      <c r="B5271" s="10" t="n">
        <f aca="false">A5271/1000</f>
        <v>6.166</v>
      </c>
      <c r="C5271" s="3" t="s">
        <v>51660</v>
      </c>
      <c r="D5271" s="4" t="s">
        <v>51661</v>
      </c>
      <c r="E5271" s="3" t="s">
        <v>51662</v>
      </c>
      <c r="F5271" s="4" t="s">
        <v>51663</v>
      </c>
      <c r="G5271" s="3" t="s">
        <v>51664</v>
      </c>
      <c r="H5271" s="4" t="s">
        <v>51665</v>
      </c>
      <c r="I5271" s="3" t="s">
        <v>51666</v>
      </c>
      <c r="J5271" s="4" t="s">
        <v>51667</v>
      </c>
      <c r="K5271" s="3" t="s">
        <v>51668</v>
      </c>
      <c r="L5271" s="4" t="s">
        <v>51669</v>
      </c>
    </row>
    <row r="5272" customFormat="false" ht="14.15" hidden="false" customHeight="true" outlineLevel="0" collapsed="false">
      <c r="A5272" s="1" t="n">
        <v>6167</v>
      </c>
      <c r="B5272" s="10" t="n">
        <f aca="false">A5272/1000</f>
        <v>6.167</v>
      </c>
      <c r="C5272" s="3" t="s">
        <v>51670</v>
      </c>
      <c r="D5272" s="4" t="s">
        <v>51671</v>
      </c>
      <c r="E5272" s="3" t="s">
        <v>51672</v>
      </c>
      <c r="F5272" s="4" t="s">
        <v>51673</v>
      </c>
      <c r="G5272" s="3" t="s">
        <v>51674</v>
      </c>
      <c r="H5272" s="4" t="s">
        <v>51675</v>
      </c>
      <c r="I5272" s="3" t="s">
        <v>51676</v>
      </c>
      <c r="J5272" s="4" t="s">
        <v>51677</v>
      </c>
      <c r="K5272" s="3" t="s">
        <v>51678</v>
      </c>
      <c r="L5272" s="4" t="s">
        <v>51679</v>
      </c>
    </row>
    <row r="5273" customFormat="false" ht="14.15" hidden="false" customHeight="true" outlineLevel="0" collapsed="false">
      <c r="A5273" s="1" t="n">
        <v>6168</v>
      </c>
      <c r="B5273" s="10" t="n">
        <f aca="false">A5273/1000</f>
        <v>6.168</v>
      </c>
      <c r="C5273" s="3" t="s">
        <v>51680</v>
      </c>
      <c r="D5273" s="4" t="s">
        <v>51681</v>
      </c>
      <c r="E5273" s="3" t="s">
        <v>51682</v>
      </c>
      <c r="F5273" s="4" t="s">
        <v>51683</v>
      </c>
      <c r="G5273" s="3" t="s">
        <v>51684</v>
      </c>
      <c r="H5273" s="4" t="s">
        <v>51685</v>
      </c>
      <c r="I5273" s="3" t="s">
        <v>51686</v>
      </c>
      <c r="J5273" s="4" t="s">
        <v>51687</v>
      </c>
      <c r="K5273" s="3" t="s">
        <v>51688</v>
      </c>
      <c r="L5273" s="4" t="s">
        <v>51689</v>
      </c>
    </row>
    <row r="5274" customFormat="false" ht="14.15" hidden="false" customHeight="true" outlineLevel="0" collapsed="false">
      <c r="A5274" s="1" t="n">
        <v>6169</v>
      </c>
      <c r="B5274" s="10" t="n">
        <f aca="false">A5274/1000</f>
        <v>6.169</v>
      </c>
      <c r="C5274" s="3" t="s">
        <v>51690</v>
      </c>
      <c r="D5274" s="4" t="s">
        <v>51691</v>
      </c>
      <c r="E5274" s="3" t="s">
        <v>51692</v>
      </c>
      <c r="F5274" s="4" t="s">
        <v>51693</v>
      </c>
      <c r="G5274" s="3" t="s">
        <v>51694</v>
      </c>
      <c r="H5274" s="4" t="s">
        <v>51695</v>
      </c>
      <c r="I5274" s="3" t="s">
        <v>51696</v>
      </c>
      <c r="J5274" s="4" t="s">
        <v>51697</v>
      </c>
      <c r="K5274" s="3" t="s">
        <v>51698</v>
      </c>
      <c r="L5274" s="4" t="s">
        <v>51699</v>
      </c>
    </row>
    <row r="5275" customFormat="false" ht="14.15" hidden="false" customHeight="true" outlineLevel="0" collapsed="false">
      <c r="A5275" s="1" t="n">
        <v>6170</v>
      </c>
      <c r="B5275" s="10" t="n">
        <f aca="false">A5275/1000</f>
        <v>6.17</v>
      </c>
      <c r="C5275" s="3" t="s">
        <v>51700</v>
      </c>
      <c r="D5275" s="4" t="s">
        <v>51701</v>
      </c>
      <c r="E5275" s="3" t="s">
        <v>51702</v>
      </c>
      <c r="F5275" s="4" t="s">
        <v>51703</v>
      </c>
      <c r="G5275" s="3" t="s">
        <v>51704</v>
      </c>
      <c r="H5275" s="4" t="s">
        <v>51705</v>
      </c>
      <c r="I5275" s="3" t="s">
        <v>51706</v>
      </c>
      <c r="J5275" s="4" t="s">
        <v>51707</v>
      </c>
      <c r="K5275" s="3" t="s">
        <v>51708</v>
      </c>
      <c r="L5275" s="4" t="s">
        <v>51709</v>
      </c>
    </row>
    <row r="5276" customFormat="false" ht="14.15" hidden="false" customHeight="true" outlineLevel="0" collapsed="false">
      <c r="A5276" s="1" t="n">
        <v>6171</v>
      </c>
      <c r="B5276" s="10" t="n">
        <f aca="false">A5276/1000</f>
        <v>6.171</v>
      </c>
      <c r="C5276" s="3" t="s">
        <v>51710</v>
      </c>
      <c r="D5276" s="4" t="s">
        <v>51711</v>
      </c>
      <c r="E5276" s="3" t="s">
        <v>51712</v>
      </c>
      <c r="F5276" s="4" t="s">
        <v>51713</v>
      </c>
      <c r="G5276" s="3" t="s">
        <v>51714</v>
      </c>
      <c r="H5276" s="4" t="s">
        <v>51715</v>
      </c>
      <c r="I5276" s="3" t="s">
        <v>51716</v>
      </c>
      <c r="J5276" s="4" t="s">
        <v>51717</v>
      </c>
      <c r="K5276" s="3" t="s">
        <v>51718</v>
      </c>
      <c r="L5276" s="4" t="s">
        <v>51719</v>
      </c>
    </row>
    <row r="5277" customFormat="false" ht="14.15" hidden="false" customHeight="true" outlineLevel="0" collapsed="false">
      <c r="A5277" s="1" t="n">
        <v>6172</v>
      </c>
      <c r="B5277" s="10" t="n">
        <f aca="false">A5277/1000</f>
        <v>6.172</v>
      </c>
      <c r="C5277" s="3" t="s">
        <v>51720</v>
      </c>
      <c r="D5277" s="4" t="s">
        <v>51721</v>
      </c>
      <c r="E5277" s="3" t="s">
        <v>51722</v>
      </c>
      <c r="F5277" s="4" t="s">
        <v>51723</v>
      </c>
      <c r="G5277" s="3" t="s">
        <v>51724</v>
      </c>
      <c r="H5277" s="4" t="s">
        <v>51725</v>
      </c>
      <c r="I5277" s="3" t="s">
        <v>51726</v>
      </c>
      <c r="J5277" s="4" t="s">
        <v>51727</v>
      </c>
      <c r="K5277" s="3" t="s">
        <v>51728</v>
      </c>
      <c r="L5277" s="4" t="s">
        <v>51729</v>
      </c>
    </row>
    <row r="5278" customFormat="false" ht="14.15" hidden="false" customHeight="true" outlineLevel="0" collapsed="false">
      <c r="A5278" s="1" t="n">
        <v>6173</v>
      </c>
      <c r="B5278" s="10" t="n">
        <f aca="false">A5278/1000</f>
        <v>6.173</v>
      </c>
      <c r="C5278" s="3" t="s">
        <v>51730</v>
      </c>
      <c r="D5278" s="4" t="s">
        <v>51731</v>
      </c>
      <c r="E5278" s="3" t="s">
        <v>51732</v>
      </c>
      <c r="F5278" s="4" t="s">
        <v>51733</v>
      </c>
      <c r="G5278" s="3" t="s">
        <v>51734</v>
      </c>
      <c r="H5278" s="4" t="s">
        <v>51735</v>
      </c>
      <c r="I5278" s="3" t="s">
        <v>51736</v>
      </c>
      <c r="J5278" s="4" t="s">
        <v>51737</v>
      </c>
      <c r="K5278" s="3" t="s">
        <v>51738</v>
      </c>
      <c r="L5278" s="4" t="s">
        <v>51739</v>
      </c>
    </row>
    <row r="5279" customFormat="false" ht="14.15" hidden="false" customHeight="true" outlineLevel="0" collapsed="false">
      <c r="A5279" s="1" t="n">
        <v>6174</v>
      </c>
      <c r="B5279" s="10" t="n">
        <f aca="false">A5279/1000</f>
        <v>6.174</v>
      </c>
      <c r="C5279" s="3" t="s">
        <v>51740</v>
      </c>
      <c r="D5279" s="4" t="s">
        <v>51741</v>
      </c>
      <c r="E5279" s="3" t="s">
        <v>51742</v>
      </c>
      <c r="F5279" s="4" t="s">
        <v>51743</v>
      </c>
      <c r="G5279" s="3" t="s">
        <v>51744</v>
      </c>
      <c r="H5279" s="4" t="s">
        <v>51745</v>
      </c>
      <c r="I5279" s="3" t="s">
        <v>51746</v>
      </c>
      <c r="J5279" s="4" t="s">
        <v>51747</v>
      </c>
      <c r="K5279" s="3" t="s">
        <v>51748</v>
      </c>
      <c r="L5279" s="4" t="s">
        <v>51749</v>
      </c>
    </row>
    <row r="5280" customFormat="false" ht="14.15" hidden="false" customHeight="true" outlineLevel="0" collapsed="false">
      <c r="A5280" s="1" t="n">
        <v>6175</v>
      </c>
      <c r="B5280" s="10" t="n">
        <f aca="false">A5280/1000</f>
        <v>6.175</v>
      </c>
      <c r="C5280" s="3" t="s">
        <v>51750</v>
      </c>
      <c r="D5280" s="4" t="s">
        <v>51751</v>
      </c>
      <c r="E5280" s="3" t="s">
        <v>51752</v>
      </c>
      <c r="F5280" s="4" t="s">
        <v>51753</v>
      </c>
      <c r="G5280" s="3" t="s">
        <v>51754</v>
      </c>
      <c r="H5280" s="4" t="s">
        <v>51755</v>
      </c>
      <c r="I5280" s="3" t="s">
        <v>51756</v>
      </c>
      <c r="J5280" s="4" t="s">
        <v>51757</v>
      </c>
      <c r="K5280" s="3" t="s">
        <v>51758</v>
      </c>
      <c r="L5280" s="4" t="s">
        <v>51759</v>
      </c>
    </row>
    <row r="5281" customFormat="false" ht="14.15" hidden="false" customHeight="true" outlineLevel="0" collapsed="false">
      <c r="A5281" s="1" t="n">
        <v>6176</v>
      </c>
      <c r="B5281" s="10" t="n">
        <f aca="false">A5281/1000</f>
        <v>6.176</v>
      </c>
      <c r="C5281" s="3" t="s">
        <v>51760</v>
      </c>
      <c r="D5281" s="4" t="s">
        <v>51761</v>
      </c>
      <c r="E5281" s="3" t="s">
        <v>51762</v>
      </c>
      <c r="F5281" s="4" t="s">
        <v>51763</v>
      </c>
      <c r="G5281" s="3" t="s">
        <v>51764</v>
      </c>
      <c r="H5281" s="4" t="s">
        <v>51765</v>
      </c>
      <c r="I5281" s="3" t="s">
        <v>51766</v>
      </c>
      <c r="J5281" s="4" t="s">
        <v>51767</v>
      </c>
      <c r="K5281" s="3" t="s">
        <v>51768</v>
      </c>
      <c r="L5281" s="4" t="s">
        <v>51769</v>
      </c>
    </row>
    <row r="5282" customFormat="false" ht="14.15" hidden="false" customHeight="true" outlineLevel="0" collapsed="false">
      <c r="A5282" s="1" t="n">
        <v>6177</v>
      </c>
      <c r="B5282" s="10" t="n">
        <f aca="false">A5282/1000</f>
        <v>6.177</v>
      </c>
      <c r="C5282" s="3" t="s">
        <v>51770</v>
      </c>
      <c r="D5282" s="4" t="s">
        <v>51771</v>
      </c>
      <c r="E5282" s="3" t="s">
        <v>51772</v>
      </c>
      <c r="F5282" s="4" t="s">
        <v>51773</v>
      </c>
      <c r="G5282" s="3" t="s">
        <v>51774</v>
      </c>
      <c r="H5282" s="4" t="s">
        <v>51775</v>
      </c>
      <c r="I5282" s="3" t="s">
        <v>51776</v>
      </c>
      <c r="J5282" s="4" t="s">
        <v>51777</v>
      </c>
      <c r="K5282" s="3" t="s">
        <v>51778</v>
      </c>
      <c r="L5282" s="4" t="s">
        <v>51779</v>
      </c>
    </row>
    <row r="5283" customFormat="false" ht="14.15" hidden="false" customHeight="true" outlineLevel="0" collapsed="false">
      <c r="A5283" s="1" t="n">
        <v>6178</v>
      </c>
      <c r="B5283" s="10" t="n">
        <f aca="false">A5283/1000</f>
        <v>6.178</v>
      </c>
      <c r="C5283" s="3" t="s">
        <v>51780</v>
      </c>
      <c r="D5283" s="4" t="s">
        <v>51781</v>
      </c>
      <c r="E5283" s="3" t="s">
        <v>51782</v>
      </c>
      <c r="F5283" s="4" t="s">
        <v>51783</v>
      </c>
      <c r="G5283" s="3" t="s">
        <v>51784</v>
      </c>
      <c r="H5283" s="4" t="s">
        <v>51785</v>
      </c>
      <c r="I5283" s="3" t="s">
        <v>51786</v>
      </c>
      <c r="J5283" s="4" t="s">
        <v>51787</v>
      </c>
      <c r="K5283" s="3" t="s">
        <v>51788</v>
      </c>
      <c r="L5283" s="4" t="s">
        <v>51789</v>
      </c>
    </row>
    <row r="5284" customFormat="false" ht="14.15" hidden="false" customHeight="true" outlineLevel="0" collapsed="false">
      <c r="A5284" s="1" t="n">
        <v>6179</v>
      </c>
      <c r="B5284" s="10" t="n">
        <f aca="false">A5284/1000</f>
        <v>6.179</v>
      </c>
      <c r="C5284" s="3" t="s">
        <v>51790</v>
      </c>
      <c r="D5284" s="4" t="s">
        <v>51791</v>
      </c>
      <c r="E5284" s="3" t="s">
        <v>51792</v>
      </c>
      <c r="F5284" s="4" t="s">
        <v>51793</v>
      </c>
      <c r="G5284" s="3" t="s">
        <v>51794</v>
      </c>
      <c r="H5284" s="4" t="s">
        <v>51795</v>
      </c>
      <c r="I5284" s="3" t="s">
        <v>51796</v>
      </c>
      <c r="J5284" s="4" t="s">
        <v>51797</v>
      </c>
      <c r="K5284" s="3" t="s">
        <v>51798</v>
      </c>
      <c r="L5284" s="4" t="s">
        <v>51799</v>
      </c>
    </row>
    <row r="5285" customFormat="false" ht="14.15" hidden="false" customHeight="true" outlineLevel="0" collapsed="false">
      <c r="A5285" s="1" t="n">
        <v>6180</v>
      </c>
      <c r="B5285" s="10" t="n">
        <f aca="false">A5285/1000</f>
        <v>6.18</v>
      </c>
      <c r="C5285" s="3" t="s">
        <v>51800</v>
      </c>
      <c r="D5285" s="4" t="s">
        <v>51801</v>
      </c>
      <c r="E5285" s="3" t="s">
        <v>51802</v>
      </c>
      <c r="F5285" s="4" t="s">
        <v>51803</v>
      </c>
      <c r="G5285" s="3" t="s">
        <v>51804</v>
      </c>
      <c r="H5285" s="4" t="s">
        <v>51805</v>
      </c>
      <c r="I5285" s="3" t="s">
        <v>51806</v>
      </c>
      <c r="J5285" s="4" t="s">
        <v>51807</v>
      </c>
      <c r="K5285" s="3" t="s">
        <v>51808</v>
      </c>
      <c r="L5285" s="4" t="s">
        <v>51809</v>
      </c>
    </row>
    <row r="5286" customFormat="false" ht="14.15" hidden="false" customHeight="true" outlineLevel="0" collapsed="false">
      <c r="A5286" s="1" t="n">
        <v>6181</v>
      </c>
      <c r="B5286" s="10" t="n">
        <f aca="false">A5286/1000</f>
        <v>6.181</v>
      </c>
      <c r="C5286" s="3" t="s">
        <v>51810</v>
      </c>
      <c r="D5286" s="4" t="s">
        <v>51811</v>
      </c>
      <c r="E5286" s="3" t="s">
        <v>51812</v>
      </c>
      <c r="F5286" s="4" t="s">
        <v>51813</v>
      </c>
      <c r="G5286" s="3" t="s">
        <v>51814</v>
      </c>
      <c r="H5286" s="4" t="s">
        <v>51815</v>
      </c>
      <c r="I5286" s="3" t="s">
        <v>51816</v>
      </c>
      <c r="J5286" s="4" t="s">
        <v>51817</v>
      </c>
      <c r="K5286" s="3" t="s">
        <v>51818</v>
      </c>
      <c r="L5286" s="4" t="s">
        <v>51819</v>
      </c>
    </row>
    <row r="5287" customFormat="false" ht="14.15" hidden="false" customHeight="true" outlineLevel="0" collapsed="false">
      <c r="A5287" s="1" t="n">
        <v>6182</v>
      </c>
      <c r="B5287" s="10" t="n">
        <f aca="false">A5287/1000</f>
        <v>6.182</v>
      </c>
      <c r="C5287" s="3" t="s">
        <v>51820</v>
      </c>
      <c r="D5287" s="4" t="s">
        <v>51821</v>
      </c>
      <c r="E5287" s="3" t="s">
        <v>51822</v>
      </c>
      <c r="F5287" s="4" t="s">
        <v>51823</v>
      </c>
      <c r="G5287" s="3" t="s">
        <v>51824</v>
      </c>
      <c r="H5287" s="4" t="s">
        <v>51825</v>
      </c>
      <c r="I5287" s="3" t="s">
        <v>51826</v>
      </c>
      <c r="J5287" s="4" t="s">
        <v>51827</v>
      </c>
      <c r="K5287" s="3" t="s">
        <v>51828</v>
      </c>
      <c r="L5287" s="4" t="s">
        <v>51829</v>
      </c>
    </row>
    <row r="5288" customFormat="false" ht="14.15" hidden="false" customHeight="true" outlineLevel="0" collapsed="false">
      <c r="A5288" s="1" t="n">
        <v>6183</v>
      </c>
      <c r="B5288" s="10" t="n">
        <f aca="false">A5288/1000</f>
        <v>6.183</v>
      </c>
      <c r="C5288" s="3" t="s">
        <v>51830</v>
      </c>
      <c r="D5288" s="4" t="s">
        <v>51831</v>
      </c>
      <c r="E5288" s="3" t="s">
        <v>51832</v>
      </c>
      <c r="F5288" s="4" t="s">
        <v>51833</v>
      </c>
      <c r="G5288" s="3" t="s">
        <v>51834</v>
      </c>
      <c r="H5288" s="4" t="s">
        <v>51835</v>
      </c>
      <c r="I5288" s="3" t="s">
        <v>51836</v>
      </c>
      <c r="J5288" s="4" t="s">
        <v>51837</v>
      </c>
      <c r="K5288" s="3" t="s">
        <v>51838</v>
      </c>
      <c r="L5288" s="4" t="s">
        <v>51839</v>
      </c>
    </row>
    <row r="5289" customFormat="false" ht="14.15" hidden="false" customHeight="true" outlineLevel="0" collapsed="false">
      <c r="A5289" s="1" t="n">
        <v>6184</v>
      </c>
      <c r="B5289" s="10" t="n">
        <f aca="false">A5289/1000</f>
        <v>6.184</v>
      </c>
      <c r="C5289" s="3" t="s">
        <v>51840</v>
      </c>
      <c r="D5289" s="4" t="s">
        <v>51841</v>
      </c>
      <c r="E5289" s="3" t="s">
        <v>51842</v>
      </c>
      <c r="F5289" s="4" t="s">
        <v>51843</v>
      </c>
      <c r="G5289" s="3" t="s">
        <v>51844</v>
      </c>
      <c r="H5289" s="4" t="s">
        <v>51845</v>
      </c>
      <c r="I5289" s="3" t="s">
        <v>51846</v>
      </c>
      <c r="J5289" s="4" t="s">
        <v>51847</v>
      </c>
      <c r="K5289" s="3" t="s">
        <v>51848</v>
      </c>
      <c r="L5289" s="4" t="s">
        <v>51849</v>
      </c>
    </row>
    <row r="5290" customFormat="false" ht="14.15" hidden="false" customHeight="true" outlineLevel="0" collapsed="false">
      <c r="A5290" s="1" t="n">
        <v>6185</v>
      </c>
      <c r="B5290" s="10" t="n">
        <f aca="false">A5290/1000</f>
        <v>6.185</v>
      </c>
      <c r="C5290" s="3" t="s">
        <v>51850</v>
      </c>
      <c r="D5290" s="4" t="s">
        <v>51851</v>
      </c>
      <c r="E5290" s="3" t="s">
        <v>51852</v>
      </c>
      <c r="F5290" s="4" t="s">
        <v>51853</v>
      </c>
      <c r="G5290" s="3" t="s">
        <v>51854</v>
      </c>
      <c r="H5290" s="4" t="s">
        <v>51855</v>
      </c>
      <c r="I5290" s="3" t="s">
        <v>51856</v>
      </c>
      <c r="J5290" s="4" t="s">
        <v>51857</v>
      </c>
      <c r="K5290" s="3" t="s">
        <v>51858</v>
      </c>
      <c r="L5290" s="4" t="s">
        <v>51859</v>
      </c>
    </row>
    <row r="5291" customFormat="false" ht="14.15" hidden="false" customHeight="true" outlineLevel="0" collapsed="false">
      <c r="A5291" s="1" t="n">
        <v>6186</v>
      </c>
      <c r="B5291" s="10" t="n">
        <f aca="false">A5291/1000</f>
        <v>6.186</v>
      </c>
      <c r="C5291" s="3" t="s">
        <v>51860</v>
      </c>
      <c r="D5291" s="4" t="s">
        <v>51861</v>
      </c>
      <c r="E5291" s="3" t="s">
        <v>51862</v>
      </c>
      <c r="F5291" s="4" t="s">
        <v>51863</v>
      </c>
      <c r="G5291" s="3" t="s">
        <v>51864</v>
      </c>
      <c r="H5291" s="4" t="s">
        <v>51865</v>
      </c>
      <c r="I5291" s="3" t="s">
        <v>51866</v>
      </c>
      <c r="J5291" s="4" t="s">
        <v>51867</v>
      </c>
      <c r="K5291" s="3" t="s">
        <v>51868</v>
      </c>
      <c r="L5291" s="4" t="s">
        <v>51869</v>
      </c>
    </row>
    <row r="5292" customFormat="false" ht="14.15" hidden="false" customHeight="true" outlineLevel="0" collapsed="false">
      <c r="A5292" s="1" t="n">
        <v>6187</v>
      </c>
      <c r="B5292" s="10" t="n">
        <f aca="false">A5292/1000</f>
        <v>6.187</v>
      </c>
      <c r="C5292" s="3" t="s">
        <v>51870</v>
      </c>
      <c r="D5292" s="4" t="s">
        <v>51871</v>
      </c>
      <c r="E5292" s="3" t="s">
        <v>51872</v>
      </c>
      <c r="F5292" s="4" t="s">
        <v>51873</v>
      </c>
      <c r="G5292" s="3" t="s">
        <v>51874</v>
      </c>
      <c r="H5292" s="4" t="s">
        <v>51875</v>
      </c>
      <c r="I5292" s="3" t="s">
        <v>51876</v>
      </c>
      <c r="J5292" s="4" t="s">
        <v>51877</v>
      </c>
      <c r="K5292" s="3" t="s">
        <v>51878</v>
      </c>
      <c r="L5292" s="4" t="s">
        <v>51879</v>
      </c>
    </row>
    <row r="5293" customFormat="false" ht="14.15" hidden="false" customHeight="true" outlineLevel="0" collapsed="false">
      <c r="A5293" s="1" t="n">
        <v>6188</v>
      </c>
      <c r="B5293" s="10" t="n">
        <f aca="false">A5293/1000</f>
        <v>6.188</v>
      </c>
      <c r="C5293" s="3" t="s">
        <v>51880</v>
      </c>
      <c r="D5293" s="4" t="s">
        <v>51881</v>
      </c>
      <c r="E5293" s="3" t="s">
        <v>51882</v>
      </c>
      <c r="F5293" s="4" t="s">
        <v>51883</v>
      </c>
      <c r="G5293" s="3" t="s">
        <v>51884</v>
      </c>
      <c r="H5293" s="4" t="s">
        <v>51885</v>
      </c>
      <c r="I5293" s="3" t="s">
        <v>51886</v>
      </c>
      <c r="J5293" s="4" t="s">
        <v>51887</v>
      </c>
      <c r="K5293" s="3" t="s">
        <v>51888</v>
      </c>
      <c r="L5293" s="4" t="s">
        <v>51889</v>
      </c>
    </row>
    <row r="5294" customFormat="false" ht="14.15" hidden="false" customHeight="true" outlineLevel="0" collapsed="false">
      <c r="A5294" s="1" t="n">
        <v>6189</v>
      </c>
      <c r="B5294" s="10" t="n">
        <f aca="false">A5294/1000</f>
        <v>6.189</v>
      </c>
      <c r="C5294" s="3" t="s">
        <v>51890</v>
      </c>
      <c r="D5294" s="4" t="s">
        <v>51891</v>
      </c>
      <c r="E5294" s="3" t="s">
        <v>51892</v>
      </c>
      <c r="F5294" s="4" t="s">
        <v>51893</v>
      </c>
      <c r="G5294" s="3" t="s">
        <v>51894</v>
      </c>
      <c r="H5294" s="4" t="s">
        <v>51895</v>
      </c>
      <c r="I5294" s="3" t="s">
        <v>51896</v>
      </c>
      <c r="J5294" s="4" t="s">
        <v>51897</v>
      </c>
      <c r="K5294" s="3" t="s">
        <v>51898</v>
      </c>
      <c r="L5294" s="4" t="s">
        <v>51899</v>
      </c>
    </row>
    <row r="5295" customFormat="false" ht="14.15" hidden="false" customHeight="true" outlineLevel="0" collapsed="false">
      <c r="A5295" s="1" t="n">
        <v>6190</v>
      </c>
      <c r="B5295" s="10" t="n">
        <f aca="false">A5295/1000</f>
        <v>6.19</v>
      </c>
      <c r="C5295" s="3" t="s">
        <v>51900</v>
      </c>
      <c r="D5295" s="4" t="s">
        <v>51901</v>
      </c>
      <c r="E5295" s="3" t="s">
        <v>51902</v>
      </c>
      <c r="F5295" s="4" t="s">
        <v>51903</v>
      </c>
      <c r="G5295" s="3" t="s">
        <v>51904</v>
      </c>
      <c r="H5295" s="4" t="s">
        <v>51905</v>
      </c>
      <c r="I5295" s="3" t="s">
        <v>51906</v>
      </c>
      <c r="J5295" s="4" t="s">
        <v>51907</v>
      </c>
      <c r="K5295" s="3" t="s">
        <v>51908</v>
      </c>
      <c r="L5295" s="4" t="s">
        <v>51909</v>
      </c>
    </row>
    <row r="5296" customFormat="false" ht="14.15" hidden="false" customHeight="true" outlineLevel="0" collapsed="false">
      <c r="A5296" s="1" t="n">
        <v>6191</v>
      </c>
      <c r="B5296" s="10" t="n">
        <f aca="false">A5296/1000</f>
        <v>6.191</v>
      </c>
      <c r="C5296" s="3" t="s">
        <v>51910</v>
      </c>
      <c r="D5296" s="4" t="s">
        <v>51911</v>
      </c>
      <c r="E5296" s="3" t="s">
        <v>51912</v>
      </c>
      <c r="F5296" s="4" t="s">
        <v>51913</v>
      </c>
      <c r="G5296" s="3" t="s">
        <v>51914</v>
      </c>
      <c r="H5296" s="4" t="s">
        <v>51915</v>
      </c>
      <c r="I5296" s="3" t="s">
        <v>51916</v>
      </c>
      <c r="J5296" s="4" t="s">
        <v>51917</v>
      </c>
      <c r="K5296" s="3" t="s">
        <v>51918</v>
      </c>
      <c r="L5296" s="4" t="s">
        <v>51919</v>
      </c>
    </row>
    <row r="5297" customFormat="false" ht="14.15" hidden="false" customHeight="true" outlineLevel="0" collapsed="false">
      <c r="A5297" s="1" t="n">
        <v>6192</v>
      </c>
      <c r="B5297" s="10" t="n">
        <f aca="false">A5297/1000</f>
        <v>6.192</v>
      </c>
      <c r="C5297" s="3" t="s">
        <v>51920</v>
      </c>
      <c r="D5297" s="4" t="s">
        <v>51921</v>
      </c>
      <c r="E5297" s="3" t="s">
        <v>51922</v>
      </c>
      <c r="F5297" s="4" t="s">
        <v>51923</v>
      </c>
      <c r="G5297" s="3" t="s">
        <v>51924</v>
      </c>
      <c r="H5297" s="4" t="s">
        <v>51925</v>
      </c>
      <c r="I5297" s="3" t="s">
        <v>51926</v>
      </c>
      <c r="J5297" s="4" t="s">
        <v>51927</v>
      </c>
      <c r="K5297" s="3" t="s">
        <v>51928</v>
      </c>
      <c r="L5297" s="4" t="s">
        <v>51929</v>
      </c>
    </row>
    <row r="5298" customFormat="false" ht="14.15" hidden="false" customHeight="true" outlineLevel="0" collapsed="false">
      <c r="A5298" s="1" t="n">
        <v>6193</v>
      </c>
      <c r="B5298" s="10" t="n">
        <f aca="false">A5298/1000</f>
        <v>6.193</v>
      </c>
      <c r="C5298" s="3" t="s">
        <v>51930</v>
      </c>
      <c r="D5298" s="4" t="s">
        <v>51931</v>
      </c>
      <c r="E5298" s="3" t="s">
        <v>51932</v>
      </c>
      <c r="F5298" s="4" t="s">
        <v>51933</v>
      </c>
      <c r="G5298" s="3" t="s">
        <v>51934</v>
      </c>
      <c r="H5298" s="4" t="s">
        <v>51935</v>
      </c>
      <c r="I5298" s="3" t="s">
        <v>51936</v>
      </c>
      <c r="J5298" s="4" t="s">
        <v>51937</v>
      </c>
      <c r="K5298" s="3" t="s">
        <v>51938</v>
      </c>
      <c r="L5298" s="4" t="s">
        <v>51939</v>
      </c>
    </row>
    <row r="5299" customFormat="false" ht="14.15" hidden="false" customHeight="true" outlineLevel="0" collapsed="false">
      <c r="A5299" s="1" t="n">
        <v>6194</v>
      </c>
      <c r="B5299" s="10" t="n">
        <f aca="false">A5299/1000</f>
        <v>6.194</v>
      </c>
      <c r="C5299" s="3" t="s">
        <v>51940</v>
      </c>
      <c r="D5299" s="4" t="s">
        <v>51941</v>
      </c>
      <c r="E5299" s="3" t="s">
        <v>51942</v>
      </c>
      <c r="F5299" s="4" t="s">
        <v>51943</v>
      </c>
      <c r="G5299" s="3" t="s">
        <v>51944</v>
      </c>
      <c r="H5299" s="4" t="s">
        <v>51945</v>
      </c>
      <c r="I5299" s="3" t="s">
        <v>51946</v>
      </c>
      <c r="J5299" s="4" t="s">
        <v>51947</v>
      </c>
      <c r="K5299" s="3" t="s">
        <v>51948</v>
      </c>
      <c r="L5299" s="4" t="s">
        <v>51949</v>
      </c>
    </row>
    <row r="5300" customFormat="false" ht="14.15" hidden="false" customHeight="true" outlineLevel="0" collapsed="false">
      <c r="A5300" s="1" t="n">
        <v>6195</v>
      </c>
      <c r="B5300" s="10" t="n">
        <f aca="false">A5300/1000</f>
        <v>6.195</v>
      </c>
      <c r="C5300" s="3" t="s">
        <v>51950</v>
      </c>
      <c r="D5300" s="4" t="s">
        <v>51951</v>
      </c>
      <c r="E5300" s="3" t="s">
        <v>51952</v>
      </c>
      <c r="F5300" s="4" t="s">
        <v>51953</v>
      </c>
      <c r="G5300" s="3" t="s">
        <v>51954</v>
      </c>
      <c r="H5300" s="4" t="s">
        <v>51955</v>
      </c>
      <c r="I5300" s="3" t="s">
        <v>51956</v>
      </c>
      <c r="J5300" s="4" t="s">
        <v>51957</v>
      </c>
      <c r="K5300" s="3" t="s">
        <v>51958</v>
      </c>
      <c r="L5300" s="4" t="s">
        <v>51959</v>
      </c>
    </row>
    <row r="5301" customFormat="false" ht="14.15" hidden="false" customHeight="true" outlineLevel="0" collapsed="false">
      <c r="A5301" s="1" t="n">
        <v>6196</v>
      </c>
      <c r="B5301" s="10" t="n">
        <f aca="false">A5301/1000</f>
        <v>6.196</v>
      </c>
      <c r="C5301" s="3" t="s">
        <v>51960</v>
      </c>
      <c r="D5301" s="4" t="s">
        <v>51961</v>
      </c>
      <c r="E5301" s="3" t="s">
        <v>51962</v>
      </c>
      <c r="F5301" s="4" t="s">
        <v>51963</v>
      </c>
      <c r="G5301" s="3" t="s">
        <v>51964</v>
      </c>
      <c r="H5301" s="4" t="s">
        <v>51965</v>
      </c>
      <c r="I5301" s="3" t="s">
        <v>51966</v>
      </c>
      <c r="J5301" s="4" t="s">
        <v>51967</v>
      </c>
      <c r="K5301" s="3" t="s">
        <v>51968</v>
      </c>
      <c r="L5301" s="4" t="s">
        <v>51969</v>
      </c>
    </row>
    <row r="5302" customFormat="false" ht="14.15" hidden="false" customHeight="true" outlineLevel="0" collapsed="false">
      <c r="A5302" s="1" t="n">
        <v>6197</v>
      </c>
      <c r="B5302" s="10" t="n">
        <f aca="false">A5302/1000</f>
        <v>6.197</v>
      </c>
      <c r="C5302" s="3" t="s">
        <v>51970</v>
      </c>
      <c r="D5302" s="4" t="s">
        <v>51971</v>
      </c>
      <c r="E5302" s="3" t="s">
        <v>51972</v>
      </c>
      <c r="F5302" s="4" t="s">
        <v>51973</v>
      </c>
      <c r="G5302" s="3" t="s">
        <v>51974</v>
      </c>
      <c r="H5302" s="4" t="s">
        <v>51975</v>
      </c>
      <c r="I5302" s="3" t="s">
        <v>51976</v>
      </c>
      <c r="J5302" s="4" t="s">
        <v>51977</v>
      </c>
      <c r="K5302" s="3" t="s">
        <v>51978</v>
      </c>
      <c r="L5302" s="4" t="s">
        <v>51979</v>
      </c>
    </row>
    <row r="5303" customFormat="false" ht="14.15" hidden="false" customHeight="true" outlineLevel="0" collapsed="false">
      <c r="A5303" s="1" t="n">
        <v>6198</v>
      </c>
      <c r="B5303" s="10" t="n">
        <f aca="false">A5303/1000</f>
        <v>6.198</v>
      </c>
      <c r="C5303" s="3" t="s">
        <v>51980</v>
      </c>
      <c r="D5303" s="4" t="s">
        <v>51981</v>
      </c>
      <c r="E5303" s="3" t="s">
        <v>51982</v>
      </c>
      <c r="F5303" s="4" t="s">
        <v>51983</v>
      </c>
      <c r="G5303" s="3" t="s">
        <v>51984</v>
      </c>
      <c r="H5303" s="4" t="s">
        <v>51985</v>
      </c>
      <c r="I5303" s="3" t="s">
        <v>51986</v>
      </c>
      <c r="J5303" s="4" t="s">
        <v>51987</v>
      </c>
      <c r="K5303" s="3" t="s">
        <v>51988</v>
      </c>
      <c r="L5303" s="4" t="s">
        <v>51989</v>
      </c>
    </row>
    <row r="5304" customFormat="false" ht="14.15" hidden="false" customHeight="true" outlineLevel="0" collapsed="false">
      <c r="A5304" s="1" t="n">
        <v>6199</v>
      </c>
      <c r="B5304" s="10" t="n">
        <f aca="false">A5304/1000</f>
        <v>6.199</v>
      </c>
      <c r="C5304" s="3" t="s">
        <v>51990</v>
      </c>
      <c r="D5304" s="4" t="s">
        <v>51991</v>
      </c>
      <c r="E5304" s="3" t="s">
        <v>51992</v>
      </c>
      <c r="F5304" s="4" t="s">
        <v>51993</v>
      </c>
      <c r="G5304" s="3" t="s">
        <v>51994</v>
      </c>
      <c r="H5304" s="4" t="s">
        <v>51995</v>
      </c>
      <c r="I5304" s="3" t="s">
        <v>51996</v>
      </c>
      <c r="J5304" s="4" t="s">
        <v>51997</v>
      </c>
      <c r="K5304" s="3" t="s">
        <v>51998</v>
      </c>
      <c r="L5304" s="4" t="s">
        <v>51999</v>
      </c>
    </row>
    <row r="5305" customFormat="false" ht="14.15" hidden="false" customHeight="true" outlineLevel="0" collapsed="false">
      <c r="B5305" s="10"/>
      <c r="C5305" s="8" t="n">
        <v>0</v>
      </c>
      <c r="D5305" s="8" t="n">
        <v>1</v>
      </c>
      <c r="E5305" s="8" t="n">
        <v>2</v>
      </c>
      <c r="F5305" s="8" t="n">
        <v>3</v>
      </c>
      <c r="G5305" s="8" t="n">
        <v>4</v>
      </c>
      <c r="H5305" s="8" t="n">
        <v>5</v>
      </c>
      <c r="I5305" s="8" t="n">
        <v>6</v>
      </c>
      <c r="J5305" s="8" t="n">
        <v>7</v>
      </c>
      <c r="K5305" s="8" t="n">
        <v>8</v>
      </c>
      <c r="L5305" s="8" t="n">
        <v>9</v>
      </c>
    </row>
    <row r="5306" customFormat="false" ht="14.15" hidden="false" customHeight="true" outlineLevel="0" collapsed="false">
      <c r="A5306" s="1" t="n">
        <v>6200</v>
      </c>
      <c r="B5306" s="10" t="n">
        <f aca="false">A5306/1000</f>
        <v>6.2</v>
      </c>
      <c r="C5306" s="3" t="s">
        <v>52000</v>
      </c>
      <c r="D5306" s="4" t="s">
        <v>52001</v>
      </c>
      <c r="E5306" s="3" t="s">
        <v>52002</v>
      </c>
      <c r="F5306" s="4" t="s">
        <v>52003</v>
      </c>
      <c r="G5306" s="3" t="s">
        <v>52004</v>
      </c>
      <c r="H5306" s="4" t="s">
        <v>52005</v>
      </c>
      <c r="I5306" s="3" t="s">
        <v>52006</v>
      </c>
      <c r="J5306" s="4" t="s">
        <v>52007</v>
      </c>
      <c r="K5306" s="3" t="s">
        <v>52008</v>
      </c>
      <c r="L5306" s="4" t="s">
        <v>52009</v>
      </c>
    </row>
    <row r="5307" customFormat="false" ht="14.15" hidden="false" customHeight="true" outlineLevel="0" collapsed="false">
      <c r="A5307" s="1" t="n">
        <v>6201</v>
      </c>
      <c r="B5307" s="10" t="n">
        <f aca="false">A5307/1000</f>
        <v>6.201</v>
      </c>
      <c r="C5307" s="3" t="s">
        <v>52010</v>
      </c>
      <c r="D5307" s="4" t="s">
        <v>52011</v>
      </c>
      <c r="E5307" s="3" t="s">
        <v>52012</v>
      </c>
      <c r="F5307" s="4" t="s">
        <v>52013</v>
      </c>
      <c r="G5307" s="3" t="s">
        <v>52014</v>
      </c>
      <c r="H5307" s="4" t="s">
        <v>52015</v>
      </c>
      <c r="I5307" s="3" t="s">
        <v>52016</v>
      </c>
      <c r="J5307" s="4" t="s">
        <v>52017</v>
      </c>
      <c r="K5307" s="3" t="s">
        <v>52018</v>
      </c>
      <c r="L5307" s="4" t="s">
        <v>52019</v>
      </c>
    </row>
    <row r="5308" customFormat="false" ht="14.15" hidden="false" customHeight="true" outlineLevel="0" collapsed="false">
      <c r="A5308" s="1" t="n">
        <v>6202</v>
      </c>
      <c r="B5308" s="10" t="n">
        <f aca="false">A5308/1000</f>
        <v>6.202</v>
      </c>
      <c r="C5308" s="3" t="s">
        <v>52020</v>
      </c>
      <c r="D5308" s="4" t="s">
        <v>52021</v>
      </c>
      <c r="E5308" s="3" t="s">
        <v>52022</v>
      </c>
      <c r="F5308" s="4" t="s">
        <v>52023</v>
      </c>
      <c r="G5308" s="3" t="s">
        <v>52024</v>
      </c>
      <c r="H5308" s="4" t="s">
        <v>52025</v>
      </c>
      <c r="I5308" s="3" t="s">
        <v>52026</v>
      </c>
      <c r="J5308" s="4" t="s">
        <v>52027</v>
      </c>
      <c r="K5308" s="3" t="s">
        <v>52028</v>
      </c>
      <c r="L5308" s="4" t="s">
        <v>52029</v>
      </c>
    </row>
    <row r="5309" customFormat="false" ht="14.15" hidden="false" customHeight="true" outlineLevel="0" collapsed="false">
      <c r="A5309" s="1" t="n">
        <v>6203</v>
      </c>
      <c r="B5309" s="10" t="n">
        <f aca="false">A5309/1000</f>
        <v>6.203</v>
      </c>
      <c r="C5309" s="3" t="s">
        <v>52030</v>
      </c>
      <c r="D5309" s="4" t="s">
        <v>52031</v>
      </c>
      <c r="E5309" s="3" t="s">
        <v>52032</v>
      </c>
      <c r="F5309" s="4" t="s">
        <v>52033</v>
      </c>
      <c r="G5309" s="3" t="s">
        <v>52034</v>
      </c>
      <c r="H5309" s="4" t="s">
        <v>52035</v>
      </c>
      <c r="I5309" s="3" t="s">
        <v>52036</v>
      </c>
      <c r="J5309" s="4" t="s">
        <v>52037</v>
      </c>
      <c r="K5309" s="3" t="s">
        <v>52038</v>
      </c>
      <c r="L5309" s="4" t="s">
        <v>52039</v>
      </c>
    </row>
    <row r="5310" customFormat="false" ht="14.15" hidden="false" customHeight="true" outlineLevel="0" collapsed="false">
      <c r="A5310" s="1" t="n">
        <v>6204</v>
      </c>
      <c r="B5310" s="10" t="n">
        <f aca="false">A5310/1000</f>
        <v>6.204</v>
      </c>
      <c r="C5310" s="3" t="s">
        <v>52040</v>
      </c>
      <c r="D5310" s="4" t="s">
        <v>52041</v>
      </c>
      <c r="E5310" s="3" t="s">
        <v>52042</v>
      </c>
      <c r="F5310" s="4" t="s">
        <v>52043</v>
      </c>
      <c r="G5310" s="3" t="s">
        <v>52044</v>
      </c>
      <c r="H5310" s="4" t="s">
        <v>52045</v>
      </c>
      <c r="I5310" s="3" t="s">
        <v>52046</v>
      </c>
      <c r="J5310" s="4" t="s">
        <v>52047</v>
      </c>
      <c r="K5310" s="3" t="s">
        <v>52048</v>
      </c>
      <c r="L5310" s="4" t="s">
        <v>52049</v>
      </c>
    </row>
    <row r="5311" customFormat="false" ht="14.15" hidden="false" customHeight="true" outlineLevel="0" collapsed="false">
      <c r="A5311" s="1" t="n">
        <v>6205</v>
      </c>
      <c r="B5311" s="10" t="n">
        <f aca="false">A5311/1000</f>
        <v>6.205</v>
      </c>
      <c r="C5311" s="3" t="s">
        <v>52050</v>
      </c>
      <c r="D5311" s="4" t="s">
        <v>52051</v>
      </c>
      <c r="E5311" s="3" t="s">
        <v>52052</v>
      </c>
      <c r="F5311" s="4" t="s">
        <v>52053</v>
      </c>
      <c r="G5311" s="3" t="s">
        <v>52054</v>
      </c>
      <c r="H5311" s="4" t="s">
        <v>52055</v>
      </c>
      <c r="I5311" s="3" t="s">
        <v>52056</v>
      </c>
      <c r="J5311" s="4" t="s">
        <v>52057</v>
      </c>
      <c r="K5311" s="3" t="s">
        <v>52058</v>
      </c>
      <c r="L5311" s="4" t="s">
        <v>52059</v>
      </c>
    </row>
    <row r="5312" customFormat="false" ht="14.15" hidden="false" customHeight="true" outlineLevel="0" collapsed="false">
      <c r="A5312" s="1" t="n">
        <v>6206</v>
      </c>
      <c r="B5312" s="10" t="n">
        <f aca="false">A5312/1000</f>
        <v>6.206</v>
      </c>
      <c r="C5312" s="3" t="s">
        <v>52060</v>
      </c>
      <c r="D5312" s="4" t="s">
        <v>52061</v>
      </c>
      <c r="E5312" s="3" t="s">
        <v>52062</v>
      </c>
      <c r="F5312" s="4" t="s">
        <v>52063</v>
      </c>
      <c r="G5312" s="3" t="s">
        <v>52064</v>
      </c>
      <c r="H5312" s="4" t="s">
        <v>52065</v>
      </c>
      <c r="I5312" s="3" t="s">
        <v>52066</v>
      </c>
      <c r="J5312" s="4" t="s">
        <v>52067</v>
      </c>
      <c r="K5312" s="3" t="s">
        <v>52068</v>
      </c>
      <c r="L5312" s="4" t="s">
        <v>52069</v>
      </c>
    </row>
    <row r="5313" customFormat="false" ht="14.15" hidden="false" customHeight="true" outlineLevel="0" collapsed="false">
      <c r="A5313" s="1" t="n">
        <v>6207</v>
      </c>
      <c r="B5313" s="10" t="n">
        <f aca="false">A5313/1000</f>
        <v>6.207</v>
      </c>
      <c r="C5313" s="3" t="s">
        <v>52070</v>
      </c>
      <c r="D5313" s="4" t="s">
        <v>52071</v>
      </c>
      <c r="E5313" s="3" t="s">
        <v>52072</v>
      </c>
      <c r="F5313" s="4" t="s">
        <v>52073</v>
      </c>
      <c r="G5313" s="3" t="s">
        <v>52074</v>
      </c>
      <c r="H5313" s="4" t="s">
        <v>52075</v>
      </c>
      <c r="I5313" s="3" t="s">
        <v>52076</v>
      </c>
      <c r="J5313" s="4" t="s">
        <v>52077</v>
      </c>
      <c r="K5313" s="3" t="s">
        <v>52078</v>
      </c>
      <c r="L5313" s="4" t="s">
        <v>52079</v>
      </c>
    </row>
    <row r="5314" customFormat="false" ht="14.15" hidden="false" customHeight="true" outlineLevel="0" collapsed="false">
      <c r="A5314" s="1" t="n">
        <v>6208</v>
      </c>
      <c r="B5314" s="10" t="n">
        <f aca="false">A5314/1000</f>
        <v>6.208</v>
      </c>
      <c r="C5314" s="3" t="s">
        <v>52080</v>
      </c>
      <c r="D5314" s="4" t="s">
        <v>52081</v>
      </c>
      <c r="E5314" s="3" t="s">
        <v>52082</v>
      </c>
      <c r="F5314" s="4" t="s">
        <v>52083</v>
      </c>
      <c r="G5314" s="3" t="s">
        <v>52084</v>
      </c>
      <c r="H5314" s="4" t="s">
        <v>52085</v>
      </c>
      <c r="I5314" s="3" t="s">
        <v>52086</v>
      </c>
      <c r="J5314" s="4" t="s">
        <v>52087</v>
      </c>
      <c r="K5314" s="3" t="s">
        <v>52088</v>
      </c>
      <c r="L5314" s="4" t="s">
        <v>52089</v>
      </c>
    </row>
    <row r="5315" customFormat="false" ht="14.15" hidden="false" customHeight="true" outlineLevel="0" collapsed="false">
      <c r="A5315" s="1" t="n">
        <v>6209</v>
      </c>
      <c r="B5315" s="10" t="n">
        <f aca="false">A5315/1000</f>
        <v>6.209</v>
      </c>
      <c r="C5315" s="3" t="s">
        <v>52090</v>
      </c>
      <c r="D5315" s="4" t="s">
        <v>52091</v>
      </c>
      <c r="E5315" s="3" t="s">
        <v>52092</v>
      </c>
      <c r="F5315" s="4" t="s">
        <v>52093</v>
      </c>
      <c r="G5315" s="3" t="s">
        <v>52094</v>
      </c>
      <c r="H5315" s="4" t="s">
        <v>52095</v>
      </c>
      <c r="I5315" s="3" t="s">
        <v>52096</v>
      </c>
      <c r="J5315" s="4" t="s">
        <v>52097</v>
      </c>
      <c r="K5315" s="3" t="s">
        <v>52098</v>
      </c>
      <c r="L5315" s="4" t="s">
        <v>52099</v>
      </c>
    </row>
    <row r="5316" customFormat="false" ht="14.15" hidden="false" customHeight="true" outlineLevel="0" collapsed="false">
      <c r="A5316" s="1" t="n">
        <v>6210</v>
      </c>
      <c r="B5316" s="10" t="n">
        <f aca="false">A5316/1000</f>
        <v>6.21</v>
      </c>
      <c r="C5316" s="3" t="s">
        <v>52100</v>
      </c>
      <c r="D5316" s="4" t="s">
        <v>52101</v>
      </c>
      <c r="E5316" s="3" t="s">
        <v>52102</v>
      </c>
      <c r="F5316" s="4" t="s">
        <v>52103</v>
      </c>
      <c r="G5316" s="3" t="s">
        <v>52104</v>
      </c>
      <c r="H5316" s="4" t="s">
        <v>52105</v>
      </c>
      <c r="I5316" s="3" t="s">
        <v>52106</v>
      </c>
      <c r="J5316" s="4" t="s">
        <v>52107</v>
      </c>
      <c r="K5316" s="3" t="s">
        <v>52108</v>
      </c>
      <c r="L5316" s="4" t="s">
        <v>52109</v>
      </c>
    </row>
    <row r="5317" customFormat="false" ht="14.15" hidden="false" customHeight="true" outlineLevel="0" collapsed="false">
      <c r="A5317" s="1" t="n">
        <v>6211</v>
      </c>
      <c r="B5317" s="10" t="n">
        <f aca="false">A5317/1000</f>
        <v>6.211</v>
      </c>
      <c r="C5317" s="3" t="s">
        <v>52110</v>
      </c>
      <c r="D5317" s="4" t="s">
        <v>52111</v>
      </c>
      <c r="E5317" s="3" t="s">
        <v>52112</v>
      </c>
      <c r="F5317" s="4" t="s">
        <v>52113</v>
      </c>
      <c r="G5317" s="3" t="s">
        <v>52114</v>
      </c>
      <c r="H5317" s="4" t="s">
        <v>52115</v>
      </c>
      <c r="I5317" s="3" t="s">
        <v>52116</v>
      </c>
      <c r="J5317" s="4" t="s">
        <v>52117</v>
      </c>
      <c r="K5317" s="3" t="s">
        <v>52118</v>
      </c>
      <c r="L5317" s="4" t="s">
        <v>52119</v>
      </c>
    </row>
    <row r="5318" customFormat="false" ht="14.15" hidden="false" customHeight="true" outlineLevel="0" collapsed="false">
      <c r="A5318" s="1" t="n">
        <v>6212</v>
      </c>
      <c r="B5318" s="10" t="n">
        <f aca="false">A5318/1000</f>
        <v>6.212</v>
      </c>
      <c r="C5318" s="3" t="s">
        <v>52120</v>
      </c>
      <c r="D5318" s="4" t="s">
        <v>52121</v>
      </c>
      <c r="E5318" s="3" t="s">
        <v>52122</v>
      </c>
      <c r="F5318" s="4" t="s">
        <v>52123</v>
      </c>
      <c r="G5318" s="3" t="s">
        <v>52124</v>
      </c>
      <c r="H5318" s="4" t="s">
        <v>52125</v>
      </c>
      <c r="I5318" s="3" t="s">
        <v>52126</v>
      </c>
      <c r="J5318" s="4" t="s">
        <v>52127</v>
      </c>
      <c r="K5318" s="3" t="s">
        <v>52128</v>
      </c>
      <c r="L5318" s="4" t="s">
        <v>52129</v>
      </c>
    </row>
    <row r="5319" customFormat="false" ht="14.15" hidden="false" customHeight="true" outlineLevel="0" collapsed="false">
      <c r="A5319" s="1" t="n">
        <v>6213</v>
      </c>
      <c r="B5319" s="10" t="n">
        <f aca="false">A5319/1000</f>
        <v>6.213</v>
      </c>
      <c r="C5319" s="3" t="s">
        <v>52130</v>
      </c>
      <c r="D5319" s="4" t="s">
        <v>52131</v>
      </c>
      <c r="E5319" s="3" t="s">
        <v>52132</v>
      </c>
      <c r="F5319" s="4" t="s">
        <v>52133</v>
      </c>
      <c r="G5319" s="3" t="s">
        <v>52134</v>
      </c>
      <c r="H5319" s="4" t="s">
        <v>52135</v>
      </c>
      <c r="I5319" s="3" t="s">
        <v>52136</v>
      </c>
      <c r="J5319" s="4" t="s">
        <v>52137</v>
      </c>
      <c r="K5319" s="3" t="s">
        <v>52138</v>
      </c>
      <c r="L5319" s="4" t="s">
        <v>52139</v>
      </c>
    </row>
    <row r="5320" customFormat="false" ht="14.15" hidden="false" customHeight="true" outlineLevel="0" collapsed="false">
      <c r="A5320" s="1" t="n">
        <v>6214</v>
      </c>
      <c r="B5320" s="10" t="n">
        <f aca="false">A5320/1000</f>
        <v>6.214</v>
      </c>
      <c r="C5320" s="3" t="s">
        <v>52140</v>
      </c>
      <c r="D5320" s="4" t="s">
        <v>52141</v>
      </c>
      <c r="E5320" s="3" t="s">
        <v>52142</v>
      </c>
      <c r="F5320" s="4" t="s">
        <v>52143</v>
      </c>
      <c r="G5320" s="3" t="s">
        <v>52144</v>
      </c>
      <c r="H5320" s="4" t="s">
        <v>52145</v>
      </c>
      <c r="I5320" s="3" t="s">
        <v>52146</v>
      </c>
      <c r="J5320" s="4" t="s">
        <v>52147</v>
      </c>
      <c r="K5320" s="3" t="s">
        <v>52148</v>
      </c>
      <c r="L5320" s="4" t="s">
        <v>52149</v>
      </c>
    </row>
    <row r="5321" customFormat="false" ht="14.15" hidden="false" customHeight="true" outlineLevel="0" collapsed="false">
      <c r="A5321" s="1" t="n">
        <v>6215</v>
      </c>
      <c r="B5321" s="10" t="n">
        <f aca="false">A5321/1000</f>
        <v>6.215</v>
      </c>
      <c r="C5321" s="3" t="s">
        <v>52150</v>
      </c>
      <c r="D5321" s="4" t="s">
        <v>52151</v>
      </c>
      <c r="E5321" s="3" t="s">
        <v>52152</v>
      </c>
      <c r="F5321" s="4" t="s">
        <v>52153</v>
      </c>
      <c r="G5321" s="3" t="s">
        <v>52154</v>
      </c>
      <c r="H5321" s="4" t="s">
        <v>52155</v>
      </c>
      <c r="I5321" s="3" t="s">
        <v>52156</v>
      </c>
      <c r="J5321" s="4" t="s">
        <v>52157</v>
      </c>
      <c r="K5321" s="3" t="s">
        <v>52158</v>
      </c>
      <c r="L5321" s="4" t="s">
        <v>52159</v>
      </c>
    </row>
    <row r="5322" customFormat="false" ht="14.15" hidden="false" customHeight="true" outlineLevel="0" collapsed="false">
      <c r="A5322" s="1" t="n">
        <v>6216</v>
      </c>
      <c r="B5322" s="10" t="n">
        <f aca="false">A5322/1000</f>
        <v>6.216</v>
      </c>
      <c r="C5322" s="3" t="s">
        <v>52160</v>
      </c>
      <c r="D5322" s="4" t="s">
        <v>52161</v>
      </c>
      <c r="E5322" s="3" t="s">
        <v>52162</v>
      </c>
      <c r="F5322" s="4" t="s">
        <v>52163</v>
      </c>
      <c r="G5322" s="3" t="s">
        <v>52164</v>
      </c>
      <c r="H5322" s="4" t="s">
        <v>52165</v>
      </c>
      <c r="I5322" s="3" t="s">
        <v>52166</v>
      </c>
      <c r="J5322" s="4" t="s">
        <v>52167</v>
      </c>
      <c r="K5322" s="3" t="s">
        <v>52168</v>
      </c>
      <c r="L5322" s="4" t="s">
        <v>52169</v>
      </c>
    </row>
    <row r="5323" customFormat="false" ht="14.15" hidden="false" customHeight="true" outlineLevel="0" collapsed="false">
      <c r="A5323" s="1" t="n">
        <v>6217</v>
      </c>
      <c r="B5323" s="10" t="n">
        <f aca="false">A5323/1000</f>
        <v>6.217</v>
      </c>
      <c r="C5323" s="3" t="s">
        <v>52170</v>
      </c>
      <c r="D5323" s="4" t="s">
        <v>52171</v>
      </c>
      <c r="E5323" s="3" t="s">
        <v>52172</v>
      </c>
      <c r="F5323" s="4" t="s">
        <v>52173</v>
      </c>
      <c r="G5323" s="3" t="s">
        <v>52174</v>
      </c>
      <c r="H5323" s="4" t="s">
        <v>52175</v>
      </c>
      <c r="I5323" s="3" t="s">
        <v>52176</v>
      </c>
      <c r="J5323" s="4" t="s">
        <v>52177</v>
      </c>
      <c r="K5323" s="3" t="s">
        <v>52178</v>
      </c>
      <c r="L5323" s="4" t="s">
        <v>52179</v>
      </c>
    </row>
    <row r="5324" customFormat="false" ht="14.15" hidden="false" customHeight="true" outlineLevel="0" collapsed="false">
      <c r="A5324" s="1" t="n">
        <v>6218</v>
      </c>
      <c r="B5324" s="10" t="n">
        <f aca="false">A5324/1000</f>
        <v>6.218</v>
      </c>
      <c r="C5324" s="3" t="s">
        <v>52180</v>
      </c>
      <c r="D5324" s="4" t="s">
        <v>52181</v>
      </c>
      <c r="E5324" s="3" t="s">
        <v>52182</v>
      </c>
      <c r="F5324" s="4" t="s">
        <v>52183</v>
      </c>
      <c r="G5324" s="3" t="s">
        <v>52184</v>
      </c>
      <c r="H5324" s="4" t="s">
        <v>52185</v>
      </c>
      <c r="I5324" s="3" t="s">
        <v>52186</v>
      </c>
      <c r="J5324" s="4" t="s">
        <v>52187</v>
      </c>
      <c r="K5324" s="3" t="s">
        <v>52188</v>
      </c>
      <c r="L5324" s="4" t="s">
        <v>52189</v>
      </c>
    </row>
    <row r="5325" customFormat="false" ht="14.15" hidden="false" customHeight="true" outlineLevel="0" collapsed="false">
      <c r="A5325" s="1" t="n">
        <v>6219</v>
      </c>
      <c r="B5325" s="10" t="n">
        <f aca="false">A5325/1000</f>
        <v>6.219</v>
      </c>
      <c r="C5325" s="3" t="s">
        <v>52190</v>
      </c>
      <c r="D5325" s="4" t="s">
        <v>52191</v>
      </c>
      <c r="E5325" s="3" t="s">
        <v>52192</v>
      </c>
      <c r="F5325" s="4" t="s">
        <v>52193</v>
      </c>
      <c r="G5325" s="3" t="s">
        <v>52194</v>
      </c>
      <c r="H5325" s="4" t="s">
        <v>52195</v>
      </c>
      <c r="I5325" s="3" t="s">
        <v>52196</v>
      </c>
      <c r="J5325" s="4" t="s">
        <v>52197</v>
      </c>
      <c r="K5325" s="3" t="s">
        <v>52198</v>
      </c>
      <c r="L5325" s="4" t="s">
        <v>52199</v>
      </c>
    </row>
    <row r="5326" customFormat="false" ht="14.15" hidden="false" customHeight="true" outlineLevel="0" collapsed="false">
      <c r="A5326" s="1" t="n">
        <v>6220</v>
      </c>
      <c r="B5326" s="10" t="n">
        <f aca="false">A5326/1000</f>
        <v>6.22</v>
      </c>
      <c r="C5326" s="3" t="s">
        <v>52200</v>
      </c>
      <c r="D5326" s="4" t="s">
        <v>52201</v>
      </c>
      <c r="E5326" s="3" t="s">
        <v>52202</v>
      </c>
      <c r="F5326" s="4" t="s">
        <v>52203</v>
      </c>
      <c r="G5326" s="3" t="s">
        <v>52204</v>
      </c>
      <c r="H5326" s="4" t="s">
        <v>52205</v>
      </c>
      <c r="I5326" s="3" t="s">
        <v>52206</v>
      </c>
      <c r="J5326" s="4" t="s">
        <v>52207</v>
      </c>
      <c r="K5326" s="3" t="s">
        <v>52208</v>
      </c>
      <c r="L5326" s="4" t="s">
        <v>52209</v>
      </c>
    </row>
    <row r="5327" customFormat="false" ht="14.15" hidden="false" customHeight="true" outlineLevel="0" collapsed="false">
      <c r="A5327" s="1" t="n">
        <v>6221</v>
      </c>
      <c r="B5327" s="10" t="n">
        <f aca="false">A5327/1000</f>
        <v>6.221</v>
      </c>
      <c r="C5327" s="3" t="s">
        <v>52210</v>
      </c>
      <c r="D5327" s="4" t="s">
        <v>52211</v>
      </c>
      <c r="E5327" s="3" t="s">
        <v>52212</v>
      </c>
      <c r="F5327" s="4" t="s">
        <v>52213</v>
      </c>
      <c r="G5327" s="3" t="s">
        <v>52214</v>
      </c>
      <c r="H5327" s="4" t="s">
        <v>52215</v>
      </c>
      <c r="I5327" s="3" t="s">
        <v>52216</v>
      </c>
      <c r="J5327" s="4" t="s">
        <v>52217</v>
      </c>
      <c r="K5327" s="3" t="s">
        <v>52218</v>
      </c>
      <c r="L5327" s="4" t="s">
        <v>52219</v>
      </c>
    </row>
    <row r="5328" customFormat="false" ht="14.15" hidden="false" customHeight="true" outlineLevel="0" collapsed="false">
      <c r="A5328" s="1" t="n">
        <v>6222</v>
      </c>
      <c r="B5328" s="10" t="n">
        <f aca="false">A5328/1000</f>
        <v>6.222</v>
      </c>
      <c r="C5328" s="3" t="s">
        <v>52220</v>
      </c>
      <c r="D5328" s="4" t="s">
        <v>52221</v>
      </c>
      <c r="E5328" s="3" t="s">
        <v>52222</v>
      </c>
      <c r="F5328" s="4" t="s">
        <v>52223</v>
      </c>
      <c r="G5328" s="3" t="s">
        <v>52224</v>
      </c>
      <c r="H5328" s="4" t="s">
        <v>52225</v>
      </c>
      <c r="I5328" s="3" t="s">
        <v>52226</v>
      </c>
      <c r="J5328" s="4" t="s">
        <v>52227</v>
      </c>
      <c r="K5328" s="3" t="s">
        <v>52228</v>
      </c>
      <c r="L5328" s="4" t="s">
        <v>52229</v>
      </c>
    </row>
    <row r="5329" customFormat="false" ht="14.15" hidden="false" customHeight="true" outlineLevel="0" collapsed="false">
      <c r="A5329" s="1" t="n">
        <v>6223</v>
      </c>
      <c r="B5329" s="10" t="n">
        <f aca="false">A5329/1000</f>
        <v>6.223</v>
      </c>
      <c r="C5329" s="3" t="s">
        <v>52230</v>
      </c>
      <c r="D5329" s="4" t="s">
        <v>52231</v>
      </c>
      <c r="E5329" s="3" t="s">
        <v>52232</v>
      </c>
      <c r="F5329" s="4" t="s">
        <v>52233</v>
      </c>
      <c r="G5329" s="3" t="s">
        <v>52234</v>
      </c>
      <c r="H5329" s="4" t="s">
        <v>52235</v>
      </c>
      <c r="I5329" s="3" t="s">
        <v>52236</v>
      </c>
      <c r="J5329" s="4" t="s">
        <v>52237</v>
      </c>
      <c r="K5329" s="3" t="s">
        <v>52238</v>
      </c>
      <c r="L5329" s="4" t="s">
        <v>52239</v>
      </c>
    </row>
    <row r="5330" customFormat="false" ht="14.15" hidden="false" customHeight="true" outlineLevel="0" collapsed="false">
      <c r="A5330" s="1" t="n">
        <v>6224</v>
      </c>
      <c r="B5330" s="10" t="n">
        <f aca="false">A5330/1000</f>
        <v>6.224</v>
      </c>
      <c r="C5330" s="3" t="s">
        <v>52240</v>
      </c>
      <c r="D5330" s="4" t="s">
        <v>52241</v>
      </c>
      <c r="E5330" s="3" t="s">
        <v>52242</v>
      </c>
      <c r="F5330" s="4" t="s">
        <v>52243</v>
      </c>
      <c r="G5330" s="3" t="s">
        <v>52244</v>
      </c>
      <c r="H5330" s="4" t="s">
        <v>52245</v>
      </c>
      <c r="I5330" s="3" t="s">
        <v>52246</v>
      </c>
      <c r="J5330" s="4" t="s">
        <v>52247</v>
      </c>
      <c r="K5330" s="3" t="s">
        <v>52248</v>
      </c>
      <c r="L5330" s="4" t="s">
        <v>52249</v>
      </c>
    </row>
    <row r="5331" customFormat="false" ht="14.15" hidden="false" customHeight="true" outlineLevel="0" collapsed="false">
      <c r="A5331" s="1" t="n">
        <v>6225</v>
      </c>
      <c r="B5331" s="10" t="n">
        <f aca="false">A5331/1000</f>
        <v>6.225</v>
      </c>
      <c r="C5331" s="3" t="s">
        <v>52250</v>
      </c>
      <c r="D5331" s="4" t="s">
        <v>52251</v>
      </c>
      <c r="E5331" s="3" t="s">
        <v>52252</v>
      </c>
      <c r="F5331" s="4" t="s">
        <v>52253</v>
      </c>
      <c r="G5331" s="3" t="s">
        <v>52254</v>
      </c>
      <c r="H5331" s="4" t="s">
        <v>52255</v>
      </c>
      <c r="I5331" s="3" t="s">
        <v>52256</v>
      </c>
      <c r="J5331" s="4" t="s">
        <v>52257</v>
      </c>
      <c r="K5331" s="3" t="s">
        <v>52258</v>
      </c>
      <c r="L5331" s="4" t="s">
        <v>52259</v>
      </c>
    </row>
    <row r="5332" customFormat="false" ht="14.15" hidden="false" customHeight="true" outlineLevel="0" collapsed="false">
      <c r="A5332" s="1" t="n">
        <v>6226</v>
      </c>
      <c r="B5332" s="10" t="n">
        <f aca="false">A5332/1000</f>
        <v>6.226</v>
      </c>
      <c r="C5332" s="3" t="s">
        <v>52260</v>
      </c>
      <c r="D5332" s="4" t="s">
        <v>52261</v>
      </c>
      <c r="E5332" s="3" t="s">
        <v>52262</v>
      </c>
      <c r="F5332" s="4" t="s">
        <v>52263</v>
      </c>
      <c r="G5332" s="3" t="s">
        <v>52264</v>
      </c>
      <c r="H5332" s="4" t="s">
        <v>52265</v>
      </c>
      <c r="I5332" s="3" t="s">
        <v>52266</v>
      </c>
      <c r="J5332" s="4" t="s">
        <v>52267</v>
      </c>
      <c r="K5332" s="3" t="s">
        <v>52268</v>
      </c>
      <c r="L5332" s="4" t="s">
        <v>52269</v>
      </c>
    </row>
    <row r="5333" customFormat="false" ht="14.15" hidden="false" customHeight="true" outlineLevel="0" collapsed="false">
      <c r="A5333" s="1" t="n">
        <v>6227</v>
      </c>
      <c r="B5333" s="10" t="n">
        <f aca="false">A5333/1000</f>
        <v>6.227</v>
      </c>
      <c r="C5333" s="3" t="s">
        <v>52270</v>
      </c>
      <c r="D5333" s="4" t="s">
        <v>52271</v>
      </c>
      <c r="E5333" s="3" t="s">
        <v>52272</v>
      </c>
      <c r="F5333" s="4" t="s">
        <v>52273</v>
      </c>
      <c r="G5333" s="3" t="s">
        <v>52274</v>
      </c>
      <c r="H5333" s="4" t="s">
        <v>52275</v>
      </c>
      <c r="I5333" s="3" t="s">
        <v>52276</v>
      </c>
      <c r="J5333" s="4" t="s">
        <v>52277</v>
      </c>
      <c r="K5333" s="3" t="s">
        <v>52278</v>
      </c>
      <c r="L5333" s="4" t="s">
        <v>52279</v>
      </c>
    </row>
    <row r="5334" customFormat="false" ht="14.15" hidden="false" customHeight="true" outlineLevel="0" collapsed="false">
      <c r="A5334" s="1" t="n">
        <v>6228</v>
      </c>
      <c r="B5334" s="10" t="n">
        <f aca="false">A5334/1000</f>
        <v>6.228</v>
      </c>
      <c r="C5334" s="3" t="s">
        <v>52280</v>
      </c>
      <c r="D5334" s="4" t="s">
        <v>52281</v>
      </c>
      <c r="E5334" s="3" t="s">
        <v>52282</v>
      </c>
      <c r="F5334" s="4" t="s">
        <v>52283</v>
      </c>
      <c r="G5334" s="3" t="s">
        <v>52284</v>
      </c>
      <c r="H5334" s="4" t="s">
        <v>52285</v>
      </c>
      <c r="I5334" s="3" t="s">
        <v>52286</v>
      </c>
      <c r="J5334" s="4" t="s">
        <v>52287</v>
      </c>
      <c r="K5334" s="3" t="s">
        <v>52288</v>
      </c>
      <c r="L5334" s="4" t="s">
        <v>52289</v>
      </c>
    </row>
    <row r="5335" customFormat="false" ht="14.15" hidden="false" customHeight="true" outlineLevel="0" collapsed="false">
      <c r="A5335" s="1" t="n">
        <v>6229</v>
      </c>
      <c r="B5335" s="10" t="n">
        <f aca="false">A5335/1000</f>
        <v>6.229</v>
      </c>
      <c r="C5335" s="3" t="s">
        <v>52290</v>
      </c>
      <c r="D5335" s="4" t="s">
        <v>52291</v>
      </c>
      <c r="E5335" s="3" t="s">
        <v>52292</v>
      </c>
      <c r="F5335" s="4" t="s">
        <v>52293</v>
      </c>
      <c r="G5335" s="3" t="s">
        <v>52294</v>
      </c>
      <c r="H5335" s="4" t="s">
        <v>52295</v>
      </c>
      <c r="I5335" s="3" t="s">
        <v>52296</v>
      </c>
      <c r="J5335" s="4" t="s">
        <v>52297</v>
      </c>
      <c r="K5335" s="3" t="s">
        <v>52298</v>
      </c>
      <c r="L5335" s="4" t="s">
        <v>52299</v>
      </c>
    </row>
    <row r="5336" customFormat="false" ht="14.15" hidden="false" customHeight="true" outlineLevel="0" collapsed="false">
      <c r="A5336" s="1" t="n">
        <v>6230</v>
      </c>
      <c r="B5336" s="10" t="n">
        <f aca="false">A5336/1000</f>
        <v>6.23</v>
      </c>
      <c r="C5336" s="3" t="s">
        <v>52300</v>
      </c>
      <c r="D5336" s="4" t="s">
        <v>52301</v>
      </c>
      <c r="E5336" s="3" t="s">
        <v>52302</v>
      </c>
      <c r="F5336" s="4" t="s">
        <v>52303</v>
      </c>
      <c r="G5336" s="3" t="s">
        <v>52304</v>
      </c>
      <c r="H5336" s="4" t="s">
        <v>52305</v>
      </c>
      <c r="I5336" s="3" t="s">
        <v>52306</v>
      </c>
      <c r="J5336" s="4" t="s">
        <v>52307</v>
      </c>
      <c r="K5336" s="3" t="s">
        <v>52308</v>
      </c>
      <c r="L5336" s="4" t="s">
        <v>52309</v>
      </c>
    </row>
    <row r="5337" customFormat="false" ht="14.15" hidden="false" customHeight="true" outlineLevel="0" collapsed="false">
      <c r="A5337" s="1" t="n">
        <v>6231</v>
      </c>
      <c r="B5337" s="10" t="n">
        <f aca="false">A5337/1000</f>
        <v>6.231</v>
      </c>
      <c r="C5337" s="3" t="s">
        <v>52310</v>
      </c>
      <c r="D5337" s="4" t="s">
        <v>52311</v>
      </c>
      <c r="E5337" s="3" t="s">
        <v>52312</v>
      </c>
      <c r="F5337" s="4" t="s">
        <v>52313</v>
      </c>
      <c r="G5337" s="3" t="s">
        <v>52314</v>
      </c>
      <c r="H5337" s="4" t="s">
        <v>52315</v>
      </c>
      <c r="I5337" s="3" t="s">
        <v>52316</v>
      </c>
      <c r="J5337" s="4" t="s">
        <v>52317</v>
      </c>
      <c r="K5337" s="3" t="s">
        <v>52318</v>
      </c>
      <c r="L5337" s="4" t="s">
        <v>52319</v>
      </c>
    </row>
    <row r="5338" customFormat="false" ht="14.15" hidden="false" customHeight="true" outlineLevel="0" collapsed="false">
      <c r="A5338" s="1" t="n">
        <v>6232</v>
      </c>
      <c r="B5338" s="10" t="n">
        <f aca="false">A5338/1000</f>
        <v>6.232</v>
      </c>
      <c r="C5338" s="3" t="s">
        <v>52320</v>
      </c>
      <c r="D5338" s="4" t="s">
        <v>52321</v>
      </c>
      <c r="E5338" s="3" t="s">
        <v>52322</v>
      </c>
      <c r="F5338" s="4" t="s">
        <v>52323</v>
      </c>
      <c r="G5338" s="3" t="s">
        <v>52324</v>
      </c>
      <c r="H5338" s="4" t="s">
        <v>52325</v>
      </c>
      <c r="I5338" s="3" t="s">
        <v>52326</v>
      </c>
      <c r="J5338" s="4" t="s">
        <v>52327</v>
      </c>
      <c r="K5338" s="3" t="s">
        <v>52328</v>
      </c>
      <c r="L5338" s="4" t="s">
        <v>52329</v>
      </c>
    </row>
    <row r="5339" customFormat="false" ht="14.15" hidden="false" customHeight="true" outlineLevel="0" collapsed="false">
      <c r="A5339" s="1" t="n">
        <v>6233</v>
      </c>
      <c r="B5339" s="10" t="n">
        <f aca="false">A5339/1000</f>
        <v>6.233</v>
      </c>
      <c r="C5339" s="3" t="s">
        <v>52330</v>
      </c>
      <c r="D5339" s="4" t="s">
        <v>52331</v>
      </c>
      <c r="E5339" s="3" t="s">
        <v>52332</v>
      </c>
      <c r="F5339" s="4" t="s">
        <v>52333</v>
      </c>
      <c r="G5339" s="3" t="s">
        <v>52334</v>
      </c>
      <c r="H5339" s="4" t="s">
        <v>52335</v>
      </c>
      <c r="I5339" s="3" t="s">
        <v>52336</v>
      </c>
      <c r="J5339" s="4" t="s">
        <v>52337</v>
      </c>
      <c r="K5339" s="3" t="s">
        <v>52338</v>
      </c>
      <c r="L5339" s="4" t="s">
        <v>52339</v>
      </c>
    </row>
    <row r="5340" customFormat="false" ht="14.15" hidden="false" customHeight="true" outlineLevel="0" collapsed="false">
      <c r="A5340" s="1" t="n">
        <v>6234</v>
      </c>
      <c r="B5340" s="10" t="n">
        <f aca="false">A5340/1000</f>
        <v>6.234</v>
      </c>
      <c r="C5340" s="3" t="s">
        <v>52340</v>
      </c>
      <c r="D5340" s="4" t="s">
        <v>52341</v>
      </c>
      <c r="E5340" s="3" t="s">
        <v>52342</v>
      </c>
      <c r="F5340" s="4" t="s">
        <v>52343</v>
      </c>
      <c r="G5340" s="3" t="s">
        <v>52344</v>
      </c>
      <c r="H5340" s="4" t="s">
        <v>52345</v>
      </c>
      <c r="I5340" s="3" t="s">
        <v>52346</v>
      </c>
      <c r="J5340" s="4" t="s">
        <v>52347</v>
      </c>
      <c r="K5340" s="3" t="s">
        <v>52348</v>
      </c>
      <c r="L5340" s="4" t="s">
        <v>52349</v>
      </c>
    </row>
    <row r="5341" customFormat="false" ht="14.15" hidden="false" customHeight="true" outlineLevel="0" collapsed="false">
      <c r="A5341" s="1" t="n">
        <v>6235</v>
      </c>
      <c r="B5341" s="10" t="n">
        <f aca="false">A5341/1000</f>
        <v>6.235</v>
      </c>
      <c r="C5341" s="3" t="s">
        <v>52350</v>
      </c>
      <c r="D5341" s="4" t="s">
        <v>52351</v>
      </c>
      <c r="E5341" s="3" t="s">
        <v>52352</v>
      </c>
      <c r="F5341" s="4" t="s">
        <v>52353</v>
      </c>
      <c r="G5341" s="3" t="s">
        <v>52354</v>
      </c>
      <c r="H5341" s="4" t="s">
        <v>52355</v>
      </c>
      <c r="I5341" s="3" t="s">
        <v>52356</v>
      </c>
      <c r="J5341" s="4" t="s">
        <v>52357</v>
      </c>
      <c r="K5341" s="3" t="s">
        <v>52358</v>
      </c>
      <c r="L5341" s="4" t="s">
        <v>52359</v>
      </c>
    </row>
    <row r="5342" customFormat="false" ht="14.15" hidden="false" customHeight="true" outlineLevel="0" collapsed="false">
      <c r="A5342" s="1" t="n">
        <v>6236</v>
      </c>
      <c r="B5342" s="10" t="n">
        <f aca="false">A5342/1000</f>
        <v>6.236</v>
      </c>
      <c r="C5342" s="3" t="s">
        <v>52360</v>
      </c>
      <c r="D5342" s="4" t="s">
        <v>52361</v>
      </c>
      <c r="E5342" s="3" t="s">
        <v>52362</v>
      </c>
      <c r="F5342" s="4" t="s">
        <v>52363</v>
      </c>
      <c r="G5342" s="3" t="s">
        <v>52364</v>
      </c>
      <c r="H5342" s="4" t="s">
        <v>52365</v>
      </c>
      <c r="I5342" s="3" t="s">
        <v>52366</v>
      </c>
      <c r="J5342" s="4" t="s">
        <v>52367</v>
      </c>
      <c r="K5342" s="3" t="s">
        <v>52368</v>
      </c>
      <c r="L5342" s="4" t="s">
        <v>52369</v>
      </c>
    </row>
    <row r="5343" customFormat="false" ht="14.15" hidden="false" customHeight="true" outlineLevel="0" collapsed="false">
      <c r="A5343" s="1" t="n">
        <v>6237</v>
      </c>
      <c r="B5343" s="10" t="n">
        <f aca="false">A5343/1000</f>
        <v>6.237</v>
      </c>
      <c r="C5343" s="3" t="s">
        <v>52370</v>
      </c>
      <c r="D5343" s="4" t="s">
        <v>52371</v>
      </c>
      <c r="E5343" s="3" t="s">
        <v>52372</v>
      </c>
      <c r="F5343" s="4" t="s">
        <v>52373</v>
      </c>
      <c r="G5343" s="3" t="s">
        <v>52374</v>
      </c>
      <c r="H5343" s="4" t="s">
        <v>52375</v>
      </c>
      <c r="I5343" s="3" t="s">
        <v>52376</v>
      </c>
      <c r="J5343" s="4" t="s">
        <v>52377</v>
      </c>
      <c r="K5343" s="3" t="s">
        <v>52378</v>
      </c>
      <c r="L5343" s="4" t="s">
        <v>52379</v>
      </c>
    </row>
    <row r="5344" customFormat="false" ht="14.15" hidden="false" customHeight="true" outlineLevel="0" collapsed="false">
      <c r="A5344" s="1" t="n">
        <v>6238</v>
      </c>
      <c r="B5344" s="10" t="n">
        <f aca="false">A5344/1000</f>
        <v>6.238</v>
      </c>
      <c r="C5344" s="3" t="s">
        <v>52380</v>
      </c>
      <c r="D5344" s="4" t="s">
        <v>52381</v>
      </c>
      <c r="E5344" s="3" t="s">
        <v>52382</v>
      </c>
      <c r="F5344" s="4" t="s">
        <v>52383</v>
      </c>
      <c r="G5344" s="3" t="s">
        <v>52384</v>
      </c>
      <c r="H5344" s="4" t="s">
        <v>52385</v>
      </c>
      <c r="I5344" s="3" t="s">
        <v>52386</v>
      </c>
      <c r="J5344" s="4" t="s">
        <v>52387</v>
      </c>
      <c r="K5344" s="3" t="s">
        <v>52388</v>
      </c>
      <c r="L5344" s="4" t="s">
        <v>52389</v>
      </c>
    </row>
    <row r="5345" customFormat="false" ht="14.15" hidden="false" customHeight="true" outlineLevel="0" collapsed="false">
      <c r="A5345" s="1" t="n">
        <v>6239</v>
      </c>
      <c r="B5345" s="10" t="n">
        <f aca="false">A5345/1000</f>
        <v>6.239</v>
      </c>
      <c r="C5345" s="3" t="s">
        <v>52390</v>
      </c>
      <c r="D5345" s="4" t="s">
        <v>52391</v>
      </c>
      <c r="E5345" s="3" t="s">
        <v>52392</v>
      </c>
      <c r="F5345" s="4" t="s">
        <v>52393</v>
      </c>
      <c r="G5345" s="3" t="s">
        <v>52394</v>
      </c>
      <c r="H5345" s="4" t="s">
        <v>52395</v>
      </c>
      <c r="I5345" s="3" t="s">
        <v>52396</v>
      </c>
      <c r="J5345" s="4" t="s">
        <v>52397</v>
      </c>
      <c r="K5345" s="3" t="s">
        <v>52398</v>
      </c>
      <c r="L5345" s="4" t="s">
        <v>52399</v>
      </c>
    </row>
    <row r="5346" customFormat="false" ht="14.15" hidden="false" customHeight="true" outlineLevel="0" collapsed="false">
      <c r="A5346" s="1" t="n">
        <v>6240</v>
      </c>
      <c r="B5346" s="10" t="n">
        <f aca="false">A5346/1000</f>
        <v>6.24</v>
      </c>
      <c r="C5346" s="3" t="s">
        <v>52400</v>
      </c>
      <c r="D5346" s="4" t="s">
        <v>52401</v>
      </c>
      <c r="E5346" s="3" t="s">
        <v>52402</v>
      </c>
      <c r="F5346" s="4" t="s">
        <v>52403</v>
      </c>
      <c r="G5346" s="3" t="s">
        <v>52404</v>
      </c>
      <c r="H5346" s="4" t="s">
        <v>52405</v>
      </c>
      <c r="I5346" s="3" t="s">
        <v>52406</v>
      </c>
      <c r="J5346" s="4" t="s">
        <v>52407</v>
      </c>
      <c r="K5346" s="3" t="s">
        <v>52408</v>
      </c>
      <c r="L5346" s="4" t="s">
        <v>52409</v>
      </c>
    </row>
    <row r="5347" customFormat="false" ht="14.15" hidden="false" customHeight="true" outlineLevel="0" collapsed="false">
      <c r="A5347" s="1" t="n">
        <v>6241</v>
      </c>
      <c r="B5347" s="10" t="n">
        <f aca="false">A5347/1000</f>
        <v>6.241</v>
      </c>
      <c r="C5347" s="3" t="s">
        <v>52410</v>
      </c>
      <c r="D5347" s="4" t="s">
        <v>52411</v>
      </c>
      <c r="E5347" s="3" t="s">
        <v>52412</v>
      </c>
      <c r="F5347" s="4" t="s">
        <v>52413</v>
      </c>
      <c r="G5347" s="3" t="s">
        <v>52414</v>
      </c>
      <c r="H5347" s="4" t="s">
        <v>52415</v>
      </c>
      <c r="I5347" s="3" t="s">
        <v>52416</v>
      </c>
      <c r="J5347" s="4" t="s">
        <v>52417</v>
      </c>
      <c r="K5347" s="3" t="s">
        <v>52418</v>
      </c>
      <c r="L5347" s="4" t="s">
        <v>52419</v>
      </c>
    </row>
    <row r="5348" customFormat="false" ht="14.15" hidden="false" customHeight="true" outlineLevel="0" collapsed="false">
      <c r="A5348" s="1" t="n">
        <v>6242</v>
      </c>
      <c r="B5348" s="10" t="n">
        <f aca="false">A5348/1000</f>
        <v>6.242</v>
      </c>
      <c r="C5348" s="3" t="s">
        <v>52420</v>
      </c>
      <c r="D5348" s="4" t="s">
        <v>52421</v>
      </c>
      <c r="E5348" s="3" t="s">
        <v>52422</v>
      </c>
      <c r="F5348" s="4" t="s">
        <v>52423</v>
      </c>
      <c r="G5348" s="3" t="s">
        <v>52424</v>
      </c>
      <c r="H5348" s="4" t="s">
        <v>52425</v>
      </c>
      <c r="I5348" s="3" t="s">
        <v>52426</v>
      </c>
      <c r="J5348" s="4" t="s">
        <v>52427</v>
      </c>
      <c r="K5348" s="3" t="s">
        <v>52428</v>
      </c>
      <c r="L5348" s="4" t="s">
        <v>52429</v>
      </c>
    </row>
    <row r="5349" customFormat="false" ht="14.15" hidden="false" customHeight="true" outlineLevel="0" collapsed="false">
      <c r="A5349" s="1" t="n">
        <v>6243</v>
      </c>
      <c r="B5349" s="10" t="n">
        <f aca="false">A5349/1000</f>
        <v>6.243</v>
      </c>
      <c r="C5349" s="3" t="s">
        <v>52430</v>
      </c>
      <c r="D5349" s="4" t="s">
        <v>52431</v>
      </c>
      <c r="E5349" s="3" t="s">
        <v>52432</v>
      </c>
      <c r="F5349" s="4" t="s">
        <v>52433</v>
      </c>
      <c r="G5349" s="3" t="s">
        <v>52434</v>
      </c>
      <c r="H5349" s="4" t="s">
        <v>52435</v>
      </c>
      <c r="I5349" s="3" t="s">
        <v>52436</v>
      </c>
      <c r="J5349" s="4" t="s">
        <v>52437</v>
      </c>
      <c r="K5349" s="3" t="s">
        <v>52438</v>
      </c>
      <c r="L5349" s="4" t="s">
        <v>52439</v>
      </c>
    </row>
    <row r="5350" customFormat="false" ht="14.15" hidden="false" customHeight="true" outlineLevel="0" collapsed="false">
      <c r="A5350" s="1" t="n">
        <v>6244</v>
      </c>
      <c r="B5350" s="10" t="n">
        <f aca="false">A5350/1000</f>
        <v>6.244</v>
      </c>
      <c r="C5350" s="3" t="s">
        <v>52440</v>
      </c>
      <c r="D5350" s="4" t="s">
        <v>52441</v>
      </c>
      <c r="E5350" s="3" t="s">
        <v>52442</v>
      </c>
      <c r="F5350" s="4" t="s">
        <v>52443</v>
      </c>
      <c r="G5350" s="3" t="s">
        <v>52444</v>
      </c>
      <c r="H5350" s="4" t="s">
        <v>52445</v>
      </c>
      <c r="I5350" s="3" t="s">
        <v>52446</v>
      </c>
      <c r="J5350" s="4" t="s">
        <v>52447</v>
      </c>
      <c r="K5350" s="3" t="s">
        <v>52448</v>
      </c>
      <c r="L5350" s="4" t="s">
        <v>52449</v>
      </c>
    </row>
    <row r="5351" customFormat="false" ht="14.15" hidden="false" customHeight="true" outlineLevel="0" collapsed="false">
      <c r="A5351" s="1" t="n">
        <v>6245</v>
      </c>
      <c r="B5351" s="10" t="n">
        <f aca="false">A5351/1000</f>
        <v>6.245</v>
      </c>
      <c r="C5351" s="3" t="s">
        <v>52450</v>
      </c>
      <c r="D5351" s="4" t="s">
        <v>52451</v>
      </c>
      <c r="E5351" s="3" t="s">
        <v>52452</v>
      </c>
      <c r="F5351" s="4" t="s">
        <v>52453</v>
      </c>
      <c r="G5351" s="3" t="s">
        <v>52454</v>
      </c>
      <c r="H5351" s="4" t="s">
        <v>52455</v>
      </c>
      <c r="I5351" s="3" t="s">
        <v>52456</v>
      </c>
      <c r="J5351" s="4" t="s">
        <v>52457</v>
      </c>
      <c r="K5351" s="3" t="s">
        <v>52458</v>
      </c>
      <c r="L5351" s="4" t="s">
        <v>52459</v>
      </c>
    </row>
    <row r="5352" customFormat="false" ht="14.15" hidden="false" customHeight="true" outlineLevel="0" collapsed="false">
      <c r="A5352" s="1" t="n">
        <v>6246</v>
      </c>
      <c r="B5352" s="10" t="n">
        <f aca="false">A5352/1000</f>
        <v>6.246</v>
      </c>
      <c r="C5352" s="3" t="s">
        <v>52460</v>
      </c>
      <c r="D5352" s="4" t="s">
        <v>52461</v>
      </c>
      <c r="E5352" s="3" t="s">
        <v>52462</v>
      </c>
      <c r="F5352" s="4" t="s">
        <v>52463</v>
      </c>
      <c r="G5352" s="3" t="s">
        <v>52464</v>
      </c>
      <c r="H5352" s="4" t="s">
        <v>52465</v>
      </c>
      <c r="I5352" s="3" t="s">
        <v>52466</v>
      </c>
      <c r="J5352" s="4" t="s">
        <v>52467</v>
      </c>
      <c r="K5352" s="3" t="s">
        <v>52468</v>
      </c>
      <c r="L5352" s="4" t="s">
        <v>52469</v>
      </c>
    </row>
    <row r="5353" customFormat="false" ht="14.15" hidden="false" customHeight="true" outlineLevel="0" collapsed="false">
      <c r="A5353" s="1" t="n">
        <v>6247</v>
      </c>
      <c r="B5353" s="10" t="n">
        <f aca="false">A5353/1000</f>
        <v>6.247</v>
      </c>
      <c r="C5353" s="3" t="s">
        <v>52470</v>
      </c>
      <c r="D5353" s="4" t="s">
        <v>52471</v>
      </c>
      <c r="E5353" s="3" t="s">
        <v>52472</v>
      </c>
      <c r="F5353" s="4" t="s">
        <v>52473</v>
      </c>
      <c r="G5353" s="3" t="s">
        <v>52474</v>
      </c>
      <c r="H5353" s="4" t="s">
        <v>52475</v>
      </c>
      <c r="I5353" s="3" t="s">
        <v>52476</v>
      </c>
      <c r="J5353" s="4" t="s">
        <v>52477</v>
      </c>
      <c r="K5353" s="3" t="s">
        <v>52478</v>
      </c>
      <c r="L5353" s="4" t="s">
        <v>52479</v>
      </c>
    </row>
    <row r="5354" customFormat="false" ht="14.15" hidden="false" customHeight="true" outlineLevel="0" collapsed="false">
      <c r="A5354" s="1" t="n">
        <v>6248</v>
      </c>
      <c r="B5354" s="10" t="n">
        <f aca="false">A5354/1000</f>
        <v>6.248</v>
      </c>
      <c r="C5354" s="3" t="s">
        <v>52480</v>
      </c>
      <c r="D5354" s="4" t="s">
        <v>52481</v>
      </c>
      <c r="E5354" s="3" t="s">
        <v>52482</v>
      </c>
      <c r="F5354" s="4" t="s">
        <v>52483</v>
      </c>
      <c r="G5354" s="3" t="s">
        <v>52484</v>
      </c>
      <c r="H5354" s="4" t="s">
        <v>52485</v>
      </c>
      <c r="I5354" s="3" t="s">
        <v>52486</v>
      </c>
      <c r="J5354" s="4" t="s">
        <v>52487</v>
      </c>
      <c r="K5354" s="3" t="s">
        <v>52488</v>
      </c>
      <c r="L5354" s="4" t="s">
        <v>52489</v>
      </c>
    </row>
    <row r="5355" customFormat="false" ht="14.15" hidden="false" customHeight="true" outlineLevel="0" collapsed="false">
      <c r="A5355" s="1" t="n">
        <v>6249</v>
      </c>
      <c r="B5355" s="10" t="n">
        <f aca="false">A5355/1000</f>
        <v>6.249</v>
      </c>
      <c r="C5355" s="3" t="s">
        <v>52490</v>
      </c>
      <c r="D5355" s="4" t="s">
        <v>52491</v>
      </c>
      <c r="E5355" s="3" t="s">
        <v>52492</v>
      </c>
      <c r="F5355" s="4" t="s">
        <v>52493</v>
      </c>
      <c r="G5355" s="3" t="s">
        <v>52494</v>
      </c>
      <c r="H5355" s="4" t="s">
        <v>52495</v>
      </c>
      <c r="I5355" s="3" t="s">
        <v>52496</v>
      </c>
      <c r="J5355" s="4" t="s">
        <v>52497</v>
      </c>
      <c r="K5355" s="3" t="s">
        <v>52498</v>
      </c>
      <c r="L5355" s="4" t="s">
        <v>52499</v>
      </c>
    </row>
    <row r="5356" customFormat="false" ht="14.15" hidden="false" customHeight="true" outlineLevel="0" collapsed="false">
      <c r="B5356" s="10"/>
      <c r="C5356" s="8" t="n">
        <v>0</v>
      </c>
      <c r="D5356" s="8" t="n">
        <v>1</v>
      </c>
      <c r="E5356" s="8" t="n">
        <v>2</v>
      </c>
      <c r="F5356" s="8" t="n">
        <v>3</v>
      </c>
      <c r="G5356" s="8" t="n">
        <v>4</v>
      </c>
      <c r="H5356" s="8" t="n">
        <v>5</v>
      </c>
      <c r="I5356" s="8" t="n">
        <v>6</v>
      </c>
      <c r="J5356" s="8" t="n">
        <v>7</v>
      </c>
      <c r="K5356" s="8" t="n">
        <v>8</v>
      </c>
      <c r="L5356" s="8" t="n">
        <v>9</v>
      </c>
    </row>
    <row r="5357" customFormat="false" ht="14.15" hidden="false" customHeight="true" outlineLevel="0" collapsed="false">
      <c r="A5357" s="1" t="n">
        <v>6250</v>
      </c>
      <c r="B5357" s="10" t="n">
        <f aca="false">A5357/1000</f>
        <v>6.25</v>
      </c>
      <c r="C5357" s="3" t="s">
        <v>52500</v>
      </c>
      <c r="D5357" s="4" t="s">
        <v>52501</v>
      </c>
      <c r="E5357" s="3" t="s">
        <v>52502</v>
      </c>
      <c r="F5357" s="4" t="s">
        <v>52503</v>
      </c>
      <c r="G5357" s="3" t="s">
        <v>52504</v>
      </c>
      <c r="H5357" s="4" t="s">
        <v>52505</v>
      </c>
      <c r="I5357" s="3" t="s">
        <v>52506</v>
      </c>
      <c r="J5357" s="4" t="s">
        <v>52507</v>
      </c>
      <c r="K5357" s="3" t="s">
        <v>52508</v>
      </c>
      <c r="L5357" s="4" t="s">
        <v>52509</v>
      </c>
    </row>
    <row r="5358" customFormat="false" ht="14.15" hidden="false" customHeight="true" outlineLevel="0" collapsed="false">
      <c r="A5358" s="1" t="n">
        <v>6251</v>
      </c>
      <c r="B5358" s="10" t="n">
        <f aca="false">A5358/1000</f>
        <v>6.251</v>
      </c>
      <c r="C5358" s="3" t="s">
        <v>52510</v>
      </c>
      <c r="D5358" s="4" t="s">
        <v>52511</v>
      </c>
      <c r="E5358" s="3" t="s">
        <v>52512</v>
      </c>
      <c r="F5358" s="4" t="s">
        <v>52513</v>
      </c>
      <c r="G5358" s="3" t="s">
        <v>52514</v>
      </c>
      <c r="H5358" s="4" t="s">
        <v>52515</v>
      </c>
      <c r="I5358" s="3" t="s">
        <v>52516</v>
      </c>
      <c r="J5358" s="4" t="s">
        <v>52517</v>
      </c>
      <c r="K5358" s="3" t="s">
        <v>52518</v>
      </c>
      <c r="L5358" s="4" t="s">
        <v>52519</v>
      </c>
    </row>
    <row r="5359" customFormat="false" ht="14.15" hidden="false" customHeight="true" outlineLevel="0" collapsed="false">
      <c r="A5359" s="1" t="n">
        <v>6252</v>
      </c>
      <c r="B5359" s="10" t="n">
        <f aca="false">A5359/1000</f>
        <v>6.252</v>
      </c>
      <c r="C5359" s="3" t="s">
        <v>52520</v>
      </c>
      <c r="D5359" s="4" t="s">
        <v>52521</v>
      </c>
      <c r="E5359" s="3" t="s">
        <v>52522</v>
      </c>
      <c r="F5359" s="4" t="s">
        <v>52523</v>
      </c>
      <c r="G5359" s="3" t="s">
        <v>52524</v>
      </c>
      <c r="H5359" s="4" t="s">
        <v>52525</v>
      </c>
      <c r="I5359" s="3" t="s">
        <v>52526</v>
      </c>
      <c r="J5359" s="4" t="s">
        <v>52527</v>
      </c>
      <c r="K5359" s="3" t="s">
        <v>52528</v>
      </c>
      <c r="L5359" s="4" t="s">
        <v>52529</v>
      </c>
    </row>
    <row r="5360" customFormat="false" ht="14.15" hidden="false" customHeight="true" outlineLevel="0" collapsed="false">
      <c r="A5360" s="1" t="n">
        <v>6253</v>
      </c>
      <c r="B5360" s="10" t="n">
        <f aca="false">A5360/1000</f>
        <v>6.253</v>
      </c>
      <c r="C5360" s="3" t="s">
        <v>52530</v>
      </c>
      <c r="D5360" s="4" t="s">
        <v>52531</v>
      </c>
      <c r="E5360" s="3" t="s">
        <v>52532</v>
      </c>
      <c r="F5360" s="4" t="s">
        <v>52533</v>
      </c>
      <c r="G5360" s="3" t="s">
        <v>52534</v>
      </c>
      <c r="H5360" s="4" t="s">
        <v>52535</v>
      </c>
      <c r="I5360" s="3" t="s">
        <v>52536</v>
      </c>
      <c r="J5360" s="4" t="s">
        <v>52537</v>
      </c>
      <c r="K5360" s="3" t="s">
        <v>52538</v>
      </c>
      <c r="L5360" s="4" t="s">
        <v>52539</v>
      </c>
    </row>
    <row r="5361" customFormat="false" ht="14.15" hidden="false" customHeight="true" outlineLevel="0" collapsed="false">
      <c r="A5361" s="1" t="n">
        <v>6254</v>
      </c>
      <c r="B5361" s="10" t="n">
        <f aca="false">A5361/1000</f>
        <v>6.254</v>
      </c>
      <c r="C5361" s="3" t="s">
        <v>52540</v>
      </c>
      <c r="D5361" s="4" t="s">
        <v>52541</v>
      </c>
      <c r="E5361" s="3" t="s">
        <v>52542</v>
      </c>
      <c r="F5361" s="4" t="s">
        <v>52543</v>
      </c>
      <c r="G5361" s="3" t="s">
        <v>52544</v>
      </c>
      <c r="H5361" s="4" t="s">
        <v>52545</v>
      </c>
      <c r="I5361" s="3" t="s">
        <v>52546</v>
      </c>
      <c r="J5361" s="4" t="s">
        <v>52547</v>
      </c>
      <c r="K5361" s="3" t="s">
        <v>52548</v>
      </c>
      <c r="L5361" s="4" t="s">
        <v>52549</v>
      </c>
    </row>
    <row r="5362" customFormat="false" ht="14.15" hidden="false" customHeight="true" outlineLevel="0" collapsed="false">
      <c r="A5362" s="1" t="n">
        <v>6255</v>
      </c>
      <c r="B5362" s="10" t="n">
        <f aca="false">A5362/1000</f>
        <v>6.255</v>
      </c>
      <c r="C5362" s="3" t="s">
        <v>52550</v>
      </c>
      <c r="D5362" s="4" t="s">
        <v>52551</v>
      </c>
      <c r="E5362" s="3" t="s">
        <v>52552</v>
      </c>
      <c r="F5362" s="4" t="s">
        <v>52553</v>
      </c>
      <c r="G5362" s="3" t="s">
        <v>52554</v>
      </c>
      <c r="H5362" s="4" t="s">
        <v>52555</v>
      </c>
      <c r="I5362" s="3" t="s">
        <v>52556</v>
      </c>
      <c r="J5362" s="4" t="s">
        <v>52557</v>
      </c>
      <c r="K5362" s="3" t="s">
        <v>52558</v>
      </c>
      <c r="L5362" s="4" t="s">
        <v>52559</v>
      </c>
    </row>
    <row r="5363" customFormat="false" ht="14.15" hidden="false" customHeight="true" outlineLevel="0" collapsed="false">
      <c r="A5363" s="1" t="n">
        <v>6256</v>
      </c>
      <c r="B5363" s="10" t="n">
        <f aca="false">A5363/1000</f>
        <v>6.256</v>
      </c>
      <c r="C5363" s="3" t="s">
        <v>52560</v>
      </c>
      <c r="D5363" s="4" t="s">
        <v>52561</v>
      </c>
      <c r="E5363" s="3" t="s">
        <v>52562</v>
      </c>
      <c r="F5363" s="4" t="s">
        <v>52563</v>
      </c>
      <c r="G5363" s="3" t="s">
        <v>52564</v>
      </c>
      <c r="H5363" s="4" t="s">
        <v>52565</v>
      </c>
      <c r="I5363" s="3" t="s">
        <v>52566</v>
      </c>
      <c r="J5363" s="4" t="s">
        <v>52567</v>
      </c>
      <c r="K5363" s="3" t="s">
        <v>52568</v>
      </c>
      <c r="L5363" s="4" t="s">
        <v>52569</v>
      </c>
    </row>
    <row r="5364" customFormat="false" ht="14.15" hidden="false" customHeight="true" outlineLevel="0" collapsed="false">
      <c r="A5364" s="1" t="n">
        <v>6257</v>
      </c>
      <c r="B5364" s="10" t="n">
        <f aca="false">A5364/1000</f>
        <v>6.257</v>
      </c>
      <c r="C5364" s="3" t="s">
        <v>52570</v>
      </c>
      <c r="D5364" s="4" t="s">
        <v>52571</v>
      </c>
      <c r="E5364" s="3" t="s">
        <v>52572</v>
      </c>
      <c r="F5364" s="4" t="s">
        <v>52573</v>
      </c>
      <c r="G5364" s="3" t="s">
        <v>52574</v>
      </c>
      <c r="H5364" s="4" t="s">
        <v>52575</v>
      </c>
      <c r="I5364" s="3" t="s">
        <v>52576</v>
      </c>
      <c r="J5364" s="4" t="s">
        <v>52577</v>
      </c>
      <c r="K5364" s="3" t="s">
        <v>52578</v>
      </c>
      <c r="L5364" s="4" t="s">
        <v>52579</v>
      </c>
    </row>
    <row r="5365" customFormat="false" ht="14.15" hidden="false" customHeight="true" outlineLevel="0" collapsed="false">
      <c r="A5365" s="1" t="n">
        <v>6258</v>
      </c>
      <c r="B5365" s="10" t="n">
        <f aca="false">A5365/1000</f>
        <v>6.258</v>
      </c>
      <c r="C5365" s="3" t="s">
        <v>52580</v>
      </c>
      <c r="D5365" s="4" t="s">
        <v>52581</v>
      </c>
      <c r="E5365" s="3" t="s">
        <v>52582</v>
      </c>
      <c r="F5365" s="4" t="s">
        <v>52583</v>
      </c>
      <c r="G5365" s="3" t="s">
        <v>52584</v>
      </c>
      <c r="H5365" s="4" t="s">
        <v>52585</v>
      </c>
      <c r="I5365" s="3" t="s">
        <v>52586</v>
      </c>
      <c r="J5365" s="4" t="s">
        <v>52587</v>
      </c>
      <c r="K5365" s="3" t="s">
        <v>52588</v>
      </c>
      <c r="L5365" s="4" t="s">
        <v>52589</v>
      </c>
    </row>
    <row r="5366" customFormat="false" ht="14.15" hidden="false" customHeight="true" outlineLevel="0" collapsed="false">
      <c r="A5366" s="1" t="n">
        <v>6259</v>
      </c>
      <c r="B5366" s="10" t="n">
        <f aca="false">A5366/1000</f>
        <v>6.259</v>
      </c>
      <c r="C5366" s="3" t="s">
        <v>52590</v>
      </c>
      <c r="D5366" s="4" t="s">
        <v>52591</v>
      </c>
      <c r="E5366" s="3" t="s">
        <v>52592</v>
      </c>
      <c r="F5366" s="4" t="s">
        <v>52593</v>
      </c>
      <c r="G5366" s="3" t="s">
        <v>52594</v>
      </c>
      <c r="H5366" s="4" t="s">
        <v>52595</v>
      </c>
      <c r="I5366" s="3" t="s">
        <v>52596</v>
      </c>
      <c r="J5366" s="4" t="s">
        <v>52597</v>
      </c>
      <c r="K5366" s="3" t="s">
        <v>52598</v>
      </c>
      <c r="L5366" s="4" t="s">
        <v>52599</v>
      </c>
    </row>
    <row r="5367" customFormat="false" ht="14.15" hidden="false" customHeight="true" outlineLevel="0" collapsed="false">
      <c r="A5367" s="1" t="n">
        <v>6260</v>
      </c>
      <c r="B5367" s="10" t="n">
        <f aca="false">A5367/1000</f>
        <v>6.26</v>
      </c>
      <c r="C5367" s="3" t="s">
        <v>52600</v>
      </c>
      <c r="D5367" s="4" t="s">
        <v>52601</v>
      </c>
      <c r="E5367" s="3" t="s">
        <v>52602</v>
      </c>
      <c r="F5367" s="4" t="s">
        <v>52603</v>
      </c>
      <c r="G5367" s="3" t="s">
        <v>52604</v>
      </c>
      <c r="H5367" s="4" t="s">
        <v>52605</v>
      </c>
      <c r="I5367" s="3" t="s">
        <v>52606</v>
      </c>
      <c r="J5367" s="4" t="s">
        <v>52607</v>
      </c>
      <c r="K5367" s="3" t="s">
        <v>52608</v>
      </c>
      <c r="L5367" s="4" t="s">
        <v>52609</v>
      </c>
    </row>
    <row r="5368" customFormat="false" ht="14.15" hidden="false" customHeight="true" outlineLevel="0" collapsed="false">
      <c r="A5368" s="1" t="n">
        <v>6261</v>
      </c>
      <c r="B5368" s="10" t="n">
        <f aca="false">A5368/1000</f>
        <v>6.261</v>
      </c>
      <c r="C5368" s="3" t="s">
        <v>52610</v>
      </c>
      <c r="D5368" s="4" t="s">
        <v>52611</v>
      </c>
      <c r="E5368" s="3" t="s">
        <v>52612</v>
      </c>
      <c r="F5368" s="4" t="s">
        <v>52613</v>
      </c>
      <c r="G5368" s="3" t="s">
        <v>52614</v>
      </c>
      <c r="H5368" s="4" t="s">
        <v>52615</v>
      </c>
      <c r="I5368" s="3" t="s">
        <v>52616</v>
      </c>
      <c r="J5368" s="4" t="s">
        <v>52617</v>
      </c>
      <c r="K5368" s="3" t="s">
        <v>52618</v>
      </c>
      <c r="L5368" s="4" t="s">
        <v>52619</v>
      </c>
    </row>
    <row r="5369" customFormat="false" ht="14.15" hidden="false" customHeight="true" outlineLevel="0" collapsed="false">
      <c r="A5369" s="1" t="n">
        <v>6262</v>
      </c>
      <c r="B5369" s="10" t="n">
        <f aca="false">A5369/1000</f>
        <v>6.262</v>
      </c>
      <c r="C5369" s="3" t="s">
        <v>52620</v>
      </c>
      <c r="D5369" s="4" t="s">
        <v>52621</v>
      </c>
      <c r="E5369" s="3" t="s">
        <v>52622</v>
      </c>
      <c r="F5369" s="4" t="s">
        <v>52623</v>
      </c>
      <c r="G5369" s="3" t="s">
        <v>52624</v>
      </c>
      <c r="H5369" s="4" t="s">
        <v>52625</v>
      </c>
      <c r="I5369" s="3" t="s">
        <v>52626</v>
      </c>
      <c r="J5369" s="4" t="s">
        <v>52627</v>
      </c>
      <c r="K5369" s="3" t="s">
        <v>52628</v>
      </c>
      <c r="L5369" s="4" t="s">
        <v>52629</v>
      </c>
    </row>
    <row r="5370" customFormat="false" ht="14.15" hidden="false" customHeight="true" outlineLevel="0" collapsed="false">
      <c r="A5370" s="1" t="n">
        <v>6263</v>
      </c>
      <c r="B5370" s="10" t="n">
        <f aca="false">A5370/1000</f>
        <v>6.263</v>
      </c>
      <c r="C5370" s="3" t="s">
        <v>52630</v>
      </c>
      <c r="D5370" s="4" t="s">
        <v>52631</v>
      </c>
      <c r="E5370" s="3" t="s">
        <v>52632</v>
      </c>
      <c r="F5370" s="4" t="s">
        <v>52633</v>
      </c>
      <c r="G5370" s="3" t="s">
        <v>52634</v>
      </c>
      <c r="H5370" s="4" t="s">
        <v>52635</v>
      </c>
      <c r="I5370" s="3" t="s">
        <v>52636</v>
      </c>
      <c r="J5370" s="4" t="s">
        <v>52637</v>
      </c>
      <c r="K5370" s="3" t="s">
        <v>52638</v>
      </c>
      <c r="L5370" s="4" t="s">
        <v>52639</v>
      </c>
    </row>
    <row r="5371" customFormat="false" ht="14.15" hidden="false" customHeight="true" outlineLevel="0" collapsed="false">
      <c r="A5371" s="1" t="n">
        <v>6264</v>
      </c>
      <c r="B5371" s="10" t="n">
        <f aca="false">A5371/1000</f>
        <v>6.264</v>
      </c>
      <c r="C5371" s="3" t="s">
        <v>52640</v>
      </c>
      <c r="D5371" s="4" t="s">
        <v>52641</v>
      </c>
      <c r="E5371" s="3" t="s">
        <v>52642</v>
      </c>
      <c r="F5371" s="4" t="s">
        <v>52643</v>
      </c>
      <c r="G5371" s="3" t="s">
        <v>52644</v>
      </c>
      <c r="H5371" s="4" t="s">
        <v>52645</v>
      </c>
      <c r="I5371" s="3" t="s">
        <v>52646</v>
      </c>
      <c r="J5371" s="4" t="s">
        <v>52647</v>
      </c>
      <c r="K5371" s="3" t="s">
        <v>52648</v>
      </c>
      <c r="L5371" s="4" t="s">
        <v>52649</v>
      </c>
    </row>
    <row r="5372" customFormat="false" ht="14.15" hidden="false" customHeight="true" outlineLevel="0" collapsed="false">
      <c r="A5372" s="1" t="n">
        <v>6265</v>
      </c>
      <c r="B5372" s="10" t="n">
        <f aca="false">A5372/1000</f>
        <v>6.265</v>
      </c>
      <c r="C5372" s="3" t="s">
        <v>52650</v>
      </c>
      <c r="D5372" s="4" t="s">
        <v>52651</v>
      </c>
      <c r="E5372" s="3" t="s">
        <v>52652</v>
      </c>
      <c r="F5372" s="4" t="s">
        <v>52653</v>
      </c>
      <c r="G5372" s="3" t="s">
        <v>52654</v>
      </c>
      <c r="H5372" s="4" t="s">
        <v>52655</v>
      </c>
      <c r="I5372" s="3" t="s">
        <v>52656</v>
      </c>
      <c r="J5372" s="4" t="s">
        <v>52657</v>
      </c>
      <c r="K5372" s="3" t="s">
        <v>52658</v>
      </c>
      <c r="L5372" s="4" t="s">
        <v>52659</v>
      </c>
    </row>
    <row r="5373" customFormat="false" ht="14.15" hidden="false" customHeight="true" outlineLevel="0" collapsed="false">
      <c r="A5373" s="1" t="n">
        <v>6266</v>
      </c>
      <c r="B5373" s="10" t="n">
        <f aca="false">A5373/1000</f>
        <v>6.266</v>
      </c>
      <c r="C5373" s="3" t="s">
        <v>52660</v>
      </c>
      <c r="D5373" s="4" t="s">
        <v>52661</v>
      </c>
      <c r="E5373" s="3" t="s">
        <v>52662</v>
      </c>
      <c r="F5373" s="4" t="s">
        <v>52663</v>
      </c>
      <c r="G5373" s="3" t="s">
        <v>52664</v>
      </c>
      <c r="H5373" s="4" t="s">
        <v>52665</v>
      </c>
      <c r="I5373" s="3" t="s">
        <v>52666</v>
      </c>
      <c r="J5373" s="4" t="s">
        <v>52667</v>
      </c>
      <c r="K5373" s="3" t="s">
        <v>52668</v>
      </c>
      <c r="L5373" s="4" t="s">
        <v>52669</v>
      </c>
    </row>
    <row r="5374" customFormat="false" ht="14.15" hidden="false" customHeight="true" outlineLevel="0" collapsed="false">
      <c r="A5374" s="1" t="n">
        <v>6267</v>
      </c>
      <c r="B5374" s="10" t="n">
        <f aca="false">A5374/1000</f>
        <v>6.267</v>
      </c>
      <c r="C5374" s="3" t="s">
        <v>52670</v>
      </c>
      <c r="D5374" s="4" t="s">
        <v>52671</v>
      </c>
      <c r="E5374" s="3" t="s">
        <v>52672</v>
      </c>
      <c r="F5374" s="4" t="s">
        <v>52673</v>
      </c>
      <c r="G5374" s="3" t="s">
        <v>52674</v>
      </c>
      <c r="H5374" s="4" t="s">
        <v>52675</v>
      </c>
      <c r="I5374" s="3" t="s">
        <v>52676</v>
      </c>
      <c r="J5374" s="4" t="s">
        <v>52677</v>
      </c>
      <c r="K5374" s="3" t="s">
        <v>52678</v>
      </c>
      <c r="L5374" s="4" t="s">
        <v>52679</v>
      </c>
    </row>
    <row r="5375" customFormat="false" ht="14.15" hidden="false" customHeight="true" outlineLevel="0" collapsed="false">
      <c r="A5375" s="1" t="n">
        <v>6268</v>
      </c>
      <c r="B5375" s="10" t="n">
        <f aca="false">A5375/1000</f>
        <v>6.268</v>
      </c>
      <c r="C5375" s="3" t="s">
        <v>52680</v>
      </c>
      <c r="D5375" s="4" t="s">
        <v>52681</v>
      </c>
      <c r="E5375" s="3" t="s">
        <v>52682</v>
      </c>
      <c r="F5375" s="4" t="s">
        <v>52683</v>
      </c>
      <c r="G5375" s="3" t="s">
        <v>52684</v>
      </c>
      <c r="H5375" s="4" t="s">
        <v>52685</v>
      </c>
      <c r="I5375" s="3" t="s">
        <v>52686</v>
      </c>
      <c r="J5375" s="4" t="s">
        <v>52687</v>
      </c>
      <c r="K5375" s="3" t="s">
        <v>52688</v>
      </c>
      <c r="L5375" s="4" t="s">
        <v>52689</v>
      </c>
    </row>
    <row r="5376" customFormat="false" ht="14.15" hidden="false" customHeight="true" outlineLevel="0" collapsed="false">
      <c r="A5376" s="1" t="n">
        <v>6269</v>
      </c>
      <c r="B5376" s="10" t="n">
        <f aca="false">A5376/1000</f>
        <v>6.269</v>
      </c>
      <c r="C5376" s="3" t="s">
        <v>52690</v>
      </c>
      <c r="D5376" s="4" t="s">
        <v>52691</v>
      </c>
      <c r="E5376" s="3" t="s">
        <v>52692</v>
      </c>
      <c r="F5376" s="4" t="s">
        <v>52693</v>
      </c>
      <c r="G5376" s="3" t="s">
        <v>52694</v>
      </c>
      <c r="H5376" s="4" t="s">
        <v>52695</v>
      </c>
      <c r="I5376" s="3" t="s">
        <v>52696</v>
      </c>
      <c r="J5376" s="4" t="s">
        <v>52697</v>
      </c>
      <c r="K5376" s="3" t="s">
        <v>52698</v>
      </c>
      <c r="L5376" s="4" t="s">
        <v>52699</v>
      </c>
    </row>
    <row r="5377" customFormat="false" ht="14.15" hidden="false" customHeight="true" outlineLevel="0" collapsed="false">
      <c r="A5377" s="1" t="n">
        <v>6270</v>
      </c>
      <c r="B5377" s="10" t="n">
        <f aca="false">A5377/1000</f>
        <v>6.27</v>
      </c>
      <c r="C5377" s="3" t="s">
        <v>52700</v>
      </c>
      <c r="D5377" s="4" t="s">
        <v>52701</v>
      </c>
      <c r="E5377" s="3" t="s">
        <v>52702</v>
      </c>
      <c r="F5377" s="4" t="s">
        <v>52703</v>
      </c>
      <c r="G5377" s="3" t="s">
        <v>52704</v>
      </c>
      <c r="H5377" s="4" t="s">
        <v>52705</v>
      </c>
      <c r="I5377" s="3" t="s">
        <v>52706</v>
      </c>
      <c r="J5377" s="4" t="s">
        <v>52707</v>
      </c>
      <c r="K5377" s="3" t="s">
        <v>52708</v>
      </c>
      <c r="L5377" s="4" t="s">
        <v>52709</v>
      </c>
    </row>
    <row r="5378" customFormat="false" ht="14.15" hidden="false" customHeight="true" outlineLevel="0" collapsed="false">
      <c r="A5378" s="1" t="n">
        <v>6271</v>
      </c>
      <c r="B5378" s="10" t="n">
        <f aca="false">A5378/1000</f>
        <v>6.271</v>
      </c>
      <c r="C5378" s="3" t="s">
        <v>52710</v>
      </c>
      <c r="D5378" s="4" t="s">
        <v>52711</v>
      </c>
      <c r="E5378" s="3" t="s">
        <v>52712</v>
      </c>
      <c r="F5378" s="4" t="s">
        <v>52713</v>
      </c>
      <c r="G5378" s="3" t="s">
        <v>52714</v>
      </c>
      <c r="H5378" s="4" t="s">
        <v>52715</v>
      </c>
      <c r="I5378" s="3" t="s">
        <v>52716</v>
      </c>
      <c r="J5378" s="4" t="s">
        <v>52717</v>
      </c>
      <c r="K5378" s="3" t="s">
        <v>52718</v>
      </c>
      <c r="L5378" s="4" t="s">
        <v>52719</v>
      </c>
    </row>
    <row r="5379" customFormat="false" ht="14.15" hidden="false" customHeight="true" outlineLevel="0" collapsed="false">
      <c r="A5379" s="1" t="n">
        <v>6272</v>
      </c>
      <c r="B5379" s="10" t="n">
        <f aca="false">A5379/1000</f>
        <v>6.272</v>
      </c>
      <c r="C5379" s="3" t="s">
        <v>52720</v>
      </c>
      <c r="D5379" s="4" t="s">
        <v>52721</v>
      </c>
      <c r="E5379" s="3" t="s">
        <v>52722</v>
      </c>
      <c r="F5379" s="4" t="s">
        <v>52723</v>
      </c>
      <c r="G5379" s="3" t="s">
        <v>52724</v>
      </c>
      <c r="H5379" s="4" t="s">
        <v>52725</v>
      </c>
      <c r="I5379" s="3" t="s">
        <v>52726</v>
      </c>
      <c r="J5379" s="4" t="s">
        <v>52727</v>
      </c>
      <c r="K5379" s="3" t="s">
        <v>52728</v>
      </c>
      <c r="L5379" s="4" t="s">
        <v>52729</v>
      </c>
    </row>
    <row r="5380" customFormat="false" ht="14.15" hidden="false" customHeight="true" outlineLevel="0" collapsed="false">
      <c r="A5380" s="1" t="n">
        <v>6273</v>
      </c>
      <c r="B5380" s="10" t="n">
        <f aca="false">A5380/1000</f>
        <v>6.273</v>
      </c>
      <c r="C5380" s="3" t="s">
        <v>52730</v>
      </c>
      <c r="D5380" s="4" t="s">
        <v>52731</v>
      </c>
      <c r="E5380" s="3" t="s">
        <v>52732</v>
      </c>
      <c r="F5380" s="4" t="s">
        <v>52733</v>
      </c>
      <c r="G5380" s="3" t="s">
        <v>52734</v>
      </c>
      <c r="H5380" s="4" t="s">
        <v>52735</v>
      </c>
      <c r="I5380" s="3" t="s">
        <v>52736</v>
      </c>
      <c r="J5380" s="4" t="s">
        <v>52737</v>
      </c>
      <c r="K5380" s="3" t="s">
        <v>52738</v>
      </c>
      <c r="L5380" s="4" t="s">
        <v>52739</v>
      </c>
    </row>
    <row r="5381" customFormat="false" ht="14.15" hidden="false" customHeight="true" outlineLevel="0" collapsed="false">
      <c r="A5381" s="1" t="n">
        <v>6274</v>
      </c>
      <c r="B5381" s="10" t="n">
        <f aca="false">A5381/1000</f>
        <v>6.274</v>
      </c>
      <c r="C5381" s="3" t="s">
        <v>52740</v>
      </c>
      <c r="D5381" s="4" t="s">
        <v>52741</v>
      </c>
      <c r="E5381" s="3" t="s">
        <v>52742</v>
      </c>
      <c r="F5381" s="4" t="s">
        <v>52743</v>
      </c>
      <c r="G5381" s="3" t="s">
        <v>52744</v>
      </c>
      <c r="H5381" s="4" t="s">
        <v>52745</v>
      </c>
      <c r="I5381" s="3" t="s">
        <v>52746</v>
      </c>
      <c r="J5381" s="4" t="s">
        <v>52747</v>
      </c>
      <c r="K5381" s="3" t="s">
        <v>52748</v>
      </c>
      <c r="L5381" s="4" t="s">
        <v>52749</v>
      </c>
    </row>
    <row r="5382" customFormat="false" ht="14.15" hidden="false" customHeight="true" outlineLevel="0" collapsed="false">
      <c r="A5382" s="1" t="n">
        <v>6275</v>
      </c>
      <c r="B5382" s="10" t="n">
        <f aca="false">A5382/1000</f>
        <v>6.275</v>
      </c>
      <c r="C5382" s="3" t="s">
        <v>52750</v>
      </c>
      <c r="D5382" s="4" t="s">
        <v>52751</v>
      </c>
      <c r="E5382" s="3" t="s">
        <v>52752</v>
      </c>
      <c r="F5382" s="4" t="s">
        <v>52753</v>
      </c>
      <c r="G5382" s="3" t="s">
        <v>52754</v>
      </c>
      <c r="H5382" s="4" t="s">
        <v>52755</v>
      </c>
      <c r="I5382" s="3" t="s">
        <v>52756</v>
      </c>
      <c r="J5382" s="4" t="s">
        <v>52757</v>
      </c>
      <c r="K5382" s="3" t="s">
        <v>52758</v>
      </c>
      <c r="L5382" s="4" t="s">
        <v>52759</v>
      </c>
    </row>
    <row r="5383" customFormat="false" ht="14.15" hidden="false" customHeight="true" outlineLevel="0" collapsed="false">
      <c r="A5383" s="1" t="n">
        <v>6276</v>
      </c>
      <c r="B5383" s="10" t="n">
        <f aca="false">A5383/1000</f>
        <v>6.276</v>
      </c>
      <c r="C5383" s="3" t="s">
        <v>52760</v>
      </c>
      <c r="D5383" s="4" t="s">
        <v>52761</v>
      </c>
      <c r="E5383" s="3" t="s">
        <v>52762</v>
      </c>
      <c r="F5383" s="4" t="s">
        <v>52763</v>
      </c>
      <c r="G5383" s="3" t="s">
        <v>52764</v>
      </c>
      <c r="H5383" s="4" t="s">
        <v>52765</v>
      </c>
      <c r="I5383" s="3" t="s">
        <v>52766</v>
      </c>
      <c r="J5383" s="4" t="s">
        <v>52767</v>
      </c>
      <c r="K5383" s="3" t="s">
        <v>52768</v>
      </c>
      <c r="L5383" s="4" t="s">
        <v>52769</v>
      </c>
    </row>
    <row r="5384" customFormat="false" ht="14.15" hidden="false" customHeight="true" outlineLevel="0" collapsed="false">
      <c r="A5384" s="1" t="n">
        <v>6277</v>
      </c>
      <c r="B5384" s="10" t="n">
        <f aca="false">A5384/1000</f>
        <v>6.277</v>
      </c>
      <c r="C5384" s="3" t="s">
        <v>52770</v>
      </c>
      <c r="D5384" s="4" t="s">
        <v>52771</v>
      </c>
      <c r="E5384" s="3" t="s">
        <v>52772</v>
      </c>
      <c r="F5384" s="4" t="s">
        <v>52773</v>
      </c>
      <c r="G5384" s="3" t="s">
        <v>52774</v>
      </c>
      <c r="H5384" s="4" t="s">
        <v>52775</v>
      </c>
      <c r="I5384" s="3" t="s">
        <v>52776</v>
      </c>
      <c r="J5384" s="4" t="s">
        <v>52777</v>
      </c>
      <c r="K5384" s="3" t="s">
        <v>52778</v>
      </c>
      <c r="L5384" s="4" t="s">
        <v>52779</v>
      </c>
    </row>
    <row r="5385" customFormat="false" ht="14.15" hidden="false" customHeight="true" outlineLevel="0" collapsed="false">
      <c r="A5385" s="1" t="n">
        <v>6278</v>
      </c>
      <c r="B5385" s="10" t="n">
        <f aca="false">A5385/1000</f>
        <v>6.278</v>
      </c>
      <c r="C5385" s="3" t="s">
        <v>52780</v>
      </c>
      <c r="D5385" s="4" t="s">
        <v>52781</v>
      </c>
      <c r="E5385" s="3" t="s">
        <v>52782</v>
      </c>
      <c r="F5385" s="4" t="s">
        <v>52783</v>
      </c>
      <c r="G5385" s="3" t="s">
        <v>52784</v>
      </c>
      <c r="H5385" s="4" t="s">
        <v>52785</v>
      </c>
      <c r="I5385" s="3" t="s">
        <v>52786</v>
      </c>
      <c r="J5385" s="4" t="s">
        <v>52787</v>
      </c>
      <c r="K5385" s="3" t="s">
        <v>52788</v>
      </c>
      <c r="L5385" s="4" t="s">
        <v>52789</v>
      </c>
    </row>
    <row r="5386" customFormat="false" ht="14.15" hidden="false" customHeight="true" outlineLevel="0" collapsed="false">
      <c r="A5386" s="1" t="n">
        <v>6279</v>
      </c>
      <c r="B5386" s="10" t="n">
        <f aca="false">A5386/1000</f>
        <v>6.279</v>
      </c>
      <c r="C5386" s="3" t="s">
        <v>52790</v>
      </c>
      <c r="D5386" s="4" t="s">
        <v>52791</v>
      </c>
      <c r="E5386" s="3" t="s">
        <v>52792</v>
      </c>
      <c r="F5386" s="4" t="s">
        <v>52793</v>
      </c>
      <c r="G5386" s="3" t="s">
        <v>52794</v>
      </c>
      <c r="H5386" s="4" t="s">
        <v>52795</v>
      </c>
      <c r="I5386" s="3" t="s">
        <v>52796</v>
      </c>
      <c r="J5386" s="4" t="s">
        <v>52797</v>
      </c>
      <c r="K5386" s="3" t="s">
        <v>52798</v>
      </c>
      <c r="L5386" s="4" t="s">
        <v>52799</v>
      </c>
    </row>
    <row r="5387" customFormat="false" ht="14.15" hidden="false" customHeight="true" outlineLevel="0" collapsed="false">
      <c r="A5387" s="1" t="n">
        <v>6280</v>
      </c>
      <c r="B5387" s="10" t="n">
        <f aca="false">A5387/1000</f>
        <v>6.28</v>
      </c>
      <c r="C5387" s="3" t="s">
        <v>52800</v>
      </c>
      <c r="D5387" s="4" t="s">
        <v>52801</v>
      </c>
      <c r="E5387" s="3" t="s">
        <v>52802</v>
      </c>
      <c r="F5387" s="4" t="s">
        <v>52803</v>
      </c>
      <c r="G5387" s="3" t="s">
        <v>52804</v>
      </c>
      <c r="H5387" s="4" t="s">
        <v>52805</v>
      </c>
      <c r="I5387" s="3" t="s">
        <v>52806</v>
      </c>
      <c r="J5387" s="4" t="s">
        <v>52807</v>
      </c>
      <c r="K5387" s="3" t="s">
        <v>52808</v>
      </c>
      <c r="L5387" s="4" t="s">
        <v>52809</v>
      </c>
    </row>
    <row r="5388" customFormat="false" ht="14.15" hidden="false" customHeight="true" outlineLevel="0" collapsed="false">
      <c r="A5388" s="1" t="n">
        <v>6281</v>
      </c>
      <c r="B5388" s="10" t="n">
        <f aca="false">A5388/1000</f>
        <v>6.281</v>
      </c>
      <c r="C5388" s="3" t="s">
        <v>52810</v>
      </c>
      <c r="D5388" s="4" t="s">
        <v>52811</v>
      </c>
      <c r="E5388" s="3" t="s">
        <v>52812</v>
      </c>
      <c r="F5388" s="4" t="s">
        <v>52813</v>
      </c>
      <c r="G5388" s="3" t="s">
        <v>52814</v>
      </c>
      <c r="H5388" s="4" t="s">
        <v>52815</v>
      </c>
      <c r="I5388" s="3" t="s">
        <v>52816</v>
      </c>
      <c r="J5388" s="4" t="s">
        <v>52817</v>
      </c>
      <c r="K5388" s="3" t="s">
        <v>52818</v>
      </c>
      <c r="L5388" s="4" t="s">
        <v>52819</v>
      </c>
    </row>
    <row r="5389" customFormat="false" ht="14.15" hidden="false" customHeight="true" outlineLevel="0" collapsed="false">
      <c r="A5389" s="1" t="n">
        <v>6282</v>
      </c>
      <c r="B5389" s="10" t="n">
        <f aca="false">A5389/1000</f>
        <v>6.282</v>
      </c>
      <c r="C5389" s="3" t="s">
        <v>52820</v>
      </c>
      <c r="D5389" s="4" t="s">
        <v>52821</v>
      </c>
      <c r="E5389" s="3" t="s">
        <v>52822</v>
      </c>
      <c r="F5389" s="4" t="s">
        <v>52823</v>
      </c>
      <c r="G5389" s="3" t="s">
        <v>52824</v>
      </c>
      <c r="H5389" s="4" t="s">
        <v>52825</v>
      </c>
      <c r="I5389" s="3" t="s">
        <v>52826</v>
      </c>
      <c r="J5389" s="4" t="s">
        <v>52827</v>
      </c>
      <c r="K5389" s="3" t="s">
        <v>52828</v>
      </c>
      <c r="L5389" s="4" t="s">
        <v>52829</v>
      </c>
    </row>
    <row r="5390" customFormat="false" ht="14.15" hidden="false" customHeight="true" outlineLevel="0" collapsed="false">
      <c r="A5390" s="1" t="n">
        <v>6283</v>
      </c>
      <c r="B5390" s="10" t="n">
        <f aca="false">A5390/1000</f>
        <v>6.283</v>
      </c>
      <c r="C5390" s="3" t="s">
        <v>52830</v>
      </c>
      <c r="D5390" s="4" t="s">
        <v>52831</v>
      </c>
      <c r="E5390" s="3" t="s">
        <v>52832</v>
      </c>
      <c r="F5390" s="4" t="s">
        <v>52833</v>
      </c>
      <c r="G5390" s="3" t="s">
        <v>52834</v>
      </c>
      <c r="H5390" s="4" t="s">
        <v>52835</v>
      </c>
      <c r="I5390" s="3" t="s">
        <v>52836</v>
      </c>
      <c r="J5390" s="4" t="s">
        <v>52837</v>
      </c>
      <c r="K5390" s="3" t="s">
        <v>52838</v>
      </c>
      <c r="L5390" s="4" t="s">
        <v>52839</v>
      </c>
    </row>
    <row r="5391" customFormat="false" ht="14.15" hidden="false" customHeight="true" outlineLevel="0" collapsed="false">
      <c r="A5391" s="1" t="n">
        <v>6284</v>
      </c>
      <c r="B5391" s="10" t="n">
        <f aca="false">A5391/1000</f>
        <v>6.284</v>
      </c>
      <c r="C5391" s="3" t="s">
        <v>52840</v>
      </c>
      <c r="D5391" s="4" t="s">
        <v>52841</v>
      </c>
      <c r="E5391" s="3" t="s">
        <v>52842</v>
      </c>
      <c r="F5391" s="4" t="s">
        <v>52843</v>
      </c>
      <c r="G5391" s="3" t="s">
        <v>52844</v>
      </c>
      <c r="H5391" s="4" t="s">
        <v>52845</v>
      </c>
      <c r="I5391" s="3" t="s">
        <v>52846</v>
      </c>
      <c r="J5391" s="4" t="s">
        <v>52847</v>
      </c>
      <c r="K5391" s="3" t="s">
        <v>52848</v>
      </c>
      <c r="L5391" s="4" t="s">
        <v>52849</v>
      </c>
    </row>
    <row r="5392" customFormat="false" ht="14.15" hidden="false" customHeight="true" outlineLevel="0" collapsed="false">
      <c r="A5392" s="1" t="n">
        <v>6285</v>
      </c>
      <c r="B5392" s="10" t="n">
        <f aca="false">A5392/1000</f>
        <v>6.285</v>
      </c>
      <c r="C5392" s="3" t="s">
        <v>52850</v>
      </c>
      <c r="D5392" s="4" t="s">
        <v>52851</v>
      </c>
      <c r="E5392" s="3" t="s">
        <v>52852</v>
      </c>
      <c r="F5392" s="4" t="s">
        <v>52853</v>
      </c>
      <c r="G5392" s="3" t="s">
        <v>52854</v>
      </c>
      <c r="H5392" s="4" t="s">
        <v>52855</v>
      </c>
      <c r="I5392" s="3" t="s">
        <v>52856</v>
      </c>
      <c r="J5392" s="4" t="s">
        <v>52857</v>
      </c>
      <c r="K5392" s="3" t="s">
        <v>52858</v>
      </c>
      <c r="L5392" s="4" t="s">
        <v>52859</v>
      </c>
    </row>
    <row r="5393" customFormat="false" ht="14.15" hidden="false" customHeight="true" outlineLevel="0" collapsed="false">
      <c r="A5393" s="1" t="n">
        <v>6286</v>
      </c>
      <c r="B5393" s="10" t="n">
        <f aca="false">A5393/1000</f>
        <v>6.286</v>
      </c>
      <c r="C5393" s="3" t="s">
        <v>52860</v>
      </c>
      <c r="D5393" s="4" t="s">
        <v>52861</v>
      </c>
      <c r="E5393" s="3" t="s">
        <v>52862</v>
      </c>
      <c r="F5393" s="4" t="s">
        <v>52863</v>
      </c>
      <c r="G5393" s="3" t="s">
        <v>52864</v>
      </c>
      <c r="H5393" s="4" t="s">
        <v>52865</v>
      </c>
      <c r="I5393" s="3" t="s">
        <v>52866</v>
      </c>
      <c r="J5393" s="4" t="s">
        <v>52867</v>
      </c>
      <c r="K5393" s="3" t="s">
        <v>52868</v>
      </c>
      <c r="L5393" s="4" t="s">
        <v>52869</v>
      </c>
    </row>
    <row r="5394" customFormat="false" ht="14.15" hidden="false" customHeight="true" outlineLevel="0" collapsed="false">
      <c r="A5394" s="1" t="n">
        <v>6287</v>
      </c>
      <c r="B5394" s="10" t="n">
        <f aca="false">A5394/1000</f>
        <v>6.287</v>
      </c>
      <c r="C5394" s="3" t="s">
        <v>52870</v>
      </c>
      <c r="D5394" s="4" t="s">
        <v>52871</v>
      </c>
      <c r="E5394" s="3" t="s">
        <v>52872</v>
      </c>
      <c r="F5394" s="4" t="s">
        <v>52873</v>
      </c>
      <c r="G5394" s="3" t="s">
        <v>52874</v>
      </c>
      <c r="H5394" s="4" t="s">
        <v>52875</v>
      </c>
      <c r="I5394" s="3" t="s">
        <v>52876</v>
      </c>
      <c r="J5394" s="4" t="s">
        <v>52877</v>
      </c>
      <c r="K5394" s="3" t="s">
        <v>52878</v>
      </c>
      <c r="L5394" s="4" t="s">
        <v>52879</v>
      </c>
    </row>
    <row r="5395" customFormat="false" ht="14.15" hidden="false" customHeight="true" outlineLevel="0" collapsed="false">
      <c r="A5395" s="1" t="n">
        <v>6288</v>
      </c>
      <c r="B5395" s="10" t="n">
        <f aca="false">A5395/1000</f>
        <v>6.288</v>
      </c>
      <c r="C5395" s="3" t="s">
        <v>52880</v>
      </c>
      <c r="D5395" s="4" t="s">
        <v>52881</v>
      </c>
      <c r="E5395" s="3" t="s">
        <v>52882</v>
      </c>
      <c r="F5395" s="4" t="s">
        <v>52883</v>
      </c>
      <c r="G5395" s="3" t="s">
        <v>52884</v>
      </c>
      <c r="H5395" s="4" t="s">
        <v>52885</v>
      </c>
      <c r="I5395" s="3" t="s">
        <v>52886</v>
      </c>
      <c r="J5395" s="4" t="s">
        <v>52887</v>
      </c>
      <c r="K5395" s="3" t="s">
        <v>52888</v>
      </c>
      <c r="L5395" s="4" t="s">
        <v>52889</v>
      </c>
    </row>
    <row r="5396" customFormat="false" ht="14.15" hidden="false" customHeight="true" outlineLevel="0" collapsed="false">
      <c r="A5396" s="1" t="n">
        <v>6289</v>
      </c>
      <c r="B5396" s="10" t="n">
        <f aca="false">A5396/1000</f>
        <v>6.289</v>
      </c>
      <c r="C5396" s="3" t="s">
        <v>52890</v>
      </c>
      <c r="D5396" s="4" t="s">
        <v>52891</v>
      </c>
      <c r="E5396" s="3" t="s">
        <v>52892</v>
      </c>
      <c r="F5396" s="4" t="s">
        <v>52893</v>
      </c>
      <c r="G5396" s="3" t="s">
        <v>52894</v>
      </c>
      <c r="H5396" s="4" t="s">
        <v>52895</v>
      </c>
      <c r="I5396" s="3" t="s">
        <v>52896</v>
      </c>
      <c r="J5396" s="4" t="s">
        <v>52897</v>
      </c>
      <c r="K5396" s="3" t="s">
        <v>52898</v>
      </c>
      <c r="L5396" s="4" t="s">
        <v>52899</v>
      </c>
    </row>
    <row r="5397" customFormat="false" ht="14.15" hidden="false" customHeight="true" outlineLevel="0" collapsed="false">
      <c r="A5397" s="1" t="n">
        <v>6290</v>
      </c>
      <c r="B5397" s="10" t="n">
        <f aca="false">A5397/1000</f>
        <v>6.29</v>
      </c>
      <c r="C5397" s="3" t="s">
        <v>52900</v>
      </c>
      <c r="D5397" s="4" t="s">
        <v>52901</v>
      </c>
      <c r="E5397" s="3" t="s">
        <v>52902</v>
      </c>
      <c r="F5397" s="4" t="s">
        <v>52903</v>
      </c>
      <c r="G5397" s="3" t="s">
        <v>52904</v>
      </c>
      <c r="H5397" s="4" t="s">
        <v>52905</v>
      </c>
      <c r="I5397" s="3" t="s">
        <v>52906</v>
      </c>
      <c r="J5397" s="4" t="s">
        <v>52907</v>
      </c>
      <c r="K5397" s="3" t="s">
        <v>52908</v>
      </c>
      <c r="L5397" s="4" t="s">
        <v>52909</v>
      </c>
    </row>
    <row r="5398" customFormat="false" ht="14.15" hidden="false" customHeight="true" outlineLevel="0" collapsed="false">
      <c r="A5398" s="1" t="n">
        <v>6291</v>
      </c>
      <c r="B5398" s="10" t="n">
        <f aca="false">A5398/1000</f>
        <v>6.291</v>
      </c>
      <c r="C5398" s="3" t="s">
        <v>52910</v>
      </c>
      <c r="D5398" s="4" t="s">
        <v>52911</v>
      </c>
      <c r="E5398" s="3" t="s">
        <v>52912</v>
      </c>
      <c r="F5398" s="4" t="s">
        <v>52913</v>
      </c>
      <c r="G5398" s="3" t="s">
        <v>52914</v>
      </c>
      <c r="H5398" s="4" t="s">
        <v>52915</v>
      </c>
      <c r="I5398" s="3" t="s">
        <v>52916</v>
      </c>
      <c r="J5398" s="4" t="s">
        <v>52917</v>
      </c>
      <c r="K5398" s="3" t="s">
        <v>52918</v>
      </c>
      <c r="L5398" s="4" t="s">
        <v>52919</v>
      </c>
    </row>
    <row r="5399" customFormat="false" ht="14.15" hidden="false" customHeight="true" outlineLevel="0" collapsed="false">
      <c r="A5399" s="1" t="n">
        <v>6292</v>
      </c>
      <c r="B5399" s="10" t="n">
        <f aca="false">A5399/1000</f>
        <v>6.292</v>
      </c>
      <c r="C5399" s="3" t="s">
        <v>52920</v>
      </c>
      <c r="D5399" s="4" t="s">
        <v>52921</v>
      </c>
      <c r="E5399" s="3" t="s">
        <v>52922</v>
      </c>
      <c r="F5399" s="4" t="s">
        <v>52923</v>
      </c>
      <c r="G5399" s="3" t="s">
        <v>52924</v>
      </c>
      <c r="H5399" s="4" t="s">
        <v>52925</v>
      </c>
      <c r="I5399" s="3" t="s">
        <v>52926</v>
      </c>
      <c r="J5399" s="4" t="s">
        <v>52927</v>
      </c>
      <c r="K5399" s="3" t="s">
        <v>52928</v>
      </c>
      <c r="L5399" s="4" t="s">
        <v>52929</v>
      </c>
    </row>
    <row r="5400" customFormat="false" ht="14.15" hidden="false" customHeight="true" outlineLevel="0" collapsed="false">
      <c r="A5400" s="1" t="n">
        <v>6293</v>
      </c>
      <c r="B5400" s="10" t="n">
        <f aca="false">A5400/1000</f>
        <v>6.293</v>
      </c>
      <c r="C5400" s="3" t="s">
        <v>52930</v>
      </c>
      <c r="D5400" s="4" t="s">
        <v>52931</v>
      </c>
      <c r="E5400" s="3" t="s">
        <v>52932</v>
      </c>
      <c r="F5400" s="4" t="s">
        <v>52933</v>
      </c>
      <c r="G5400" s="3" t="s">
        <v>52934</v>
      </c>
      <c r="H5400" s="4" t="s">
        <v>52935</v>
      </c>
      <c r="I5400" s="3" t="s">
        <v>52936</v>
      </c>
      <c r="J5400" s="4" t="s">
        <v>52937</v>
      </c>
      <c r="K5400" s="3" t="s">
        <v>52938</v>
      </c>
      <c r="L5400" s="4" t="s">
        <v>52939</v>
      </c>
    </row>
    <row r="5401" customFormat="false" ht="14.15" hidden="false" customHeight="true" outlineLevel="0" collapsed="false">
      <c r="A5401" s="1" t="n">
        <v>6294</v>
      </c>
      <c r="B5401" s="10" t="n">
        <f aca="false">A5401/1000</f>
        <v>6.294</v>
      </c>
      <c r="C5401" s="3" t="s">
        <v>52940</v>
      </c>
      <c r="D5401" s="4" t="s">
        <v>52941</v>
      </c>
      <c r="E5401" s="3" t="s">
        <v>52942</v>
      </c>
      <c r="F5401" s="4" t="s">
        <v>52943</v>
      </c>
      <c r="G5401" s="3" t="s">
        <v>52944</v>
      </c>
      <c r="H5401" s="4" t="s">
        <v>52945</v>
      </c>
      <c r="I5401" s="3" t="s">
        <v>52946</v>
      </c>
      <c r="J5401" s="4" t="s">
        <v>52947</v>
      </c>
      <c r="K5401" s="3" t="s">
        <v>52948</v>
      </c>
      <c r="L5401" s="4" t="s">
        <v>52949</v>
      </c>
    </row>
    <row r="5402" customFormat="false" ht="14.15" hidden="false" customHeight="true" outlineLevel="0" collapsed="false">
      <c r="A5402" s="1" t="n">
        <v>6295</v>
      </c>
      <c r="B5402" s="10" t="n">
        <f aca="false">A5402/1000</f>
        <v>6.295</v>
      </c>
      <c r="C5402" s="3" t="s">
        <v>52950</v>
      </c>
      <c r="D5402" s="4" t="s">
        <v>52951</v>
      </c>
      <c r="E5402" s="3" t="s">
        <v>52952</v>
      </c>
      <c r="F5402" s="4" t="s">
        <v>52953</v>
      </c>
      <c r="G5402" s="3" t="s">
        <v>52954</v>
      </c>
      <c r="H5402" s="4" t="s">
        <v>52955</v>
      </c>
      <c r="I5402" s="3" t="s">
        <v>52956</v>
      </c>
      <c r="J5402" s="4" t="s">
        <v>52957</v>
      </c>
      <c r="K5402" s="3" t="s">
        <v>52958</v>
      </c>
      <c r="L5402" s="4" t="s">
        <v>52959</v>
      </c>
    </row>
    <row r="5403" customFormat="false" ht="14.15" hidden="false" customHeight="true" outlineLevel="0" collapsed="false">
      <c r="A5403" s="1" t="n">
        <v>6296</v>
      </c>
      <c r="B5403" s="10" t="n">
        <f aca="false">A5403/1000</f>
        <v>6.296</v>
      </c>
      <c r="C5403" s="3" t="s">
        <v>52960</v>
      </c>
      <c r="D5403" s="4" t="s">
        <v>52961</v>
      </c>
      <c r="E5403" s="3" t="s">
        <v>52962</v>
      </c>
      <c r="F5403" s="4" t="s">
        <v>52963</v>
      </c>
      <c r="G5403" s="3" t="s">
        <v>52964</v>
      </c>
      <c r="H5403" s="4" t="s">
        <v>52965</v>
      </c>
      <c r="I5403" s="3" t="s">
        <v>52966</v>
      </c>
      <c r="J5403" s="4" t="s">
        <v>52967</v>
      </c>
      <c r="K5403" s="3" t="s">
        <v>52968</v>
      </c>
      <c r="L5403" s="4" t="s">
        <v>52969</v>
      </c>
    </row>
    <row r="5404" customFormat="false" ht="14.15" hidden="false" customHeight="true" outlineLevel="0" collapsed="false">
      <c r="A5404" s="1" t="n">
        <v>6297</v>
      </c>
      <c r="B5404" s="10" t="n">
        <f aca="false">A5404/1000</f>
        <v>6.297</v>
      </c>
      <c r="C5404" s="3" t="s">
        <v>52970</v>
      </c>
      <c r="D5404" s="4" t="s">
        <v>52971</v>
      </c>
      <c r="E5404" s="3" t="s">
        <v>52972</v>
      </c>
      <c r="F5404" s="4" t="s">
        <v>52973</v>
      </c>
      <c r="G5404" s="3" t="s">
        <v>52974</v>
      </c>
      <c r="H5404" s="4" t="s">
        <v>52975</v>
      </c>
      <c r="I5404" s="3" t="s">
        <v>52976</v>
      </c>
      <c r="J5404" s="4" t="s">
        <v>52977</v>
      </c>
      <c r="K5404" s="3" t="s">
        <v>52978</v>
      </c>
      <c r="L5404" s="4" t="s">
        <v>52979</v>
      </c>
    </row>
    <row r="5405" customFormat="false" ht="14.15" hidden="false" customHeight="true" outlineLevel="0" collapsed="false">
      <c r="A5405" s="1" t="n">
        <v>6298</v>
      </c>
      <c r="B5405" s="10" t="n">
        <f aca="false">A5405/1000</f>
        <v>6.298</v>
      </c>
      <c r="C5405" s="3" t="s">
        <v>52980</v>
      </c>
      <c r="D5405" s="4" t="s">
        <v>52981</v>
      </c>
      <c r="E5405" s="3" t="s">
        <v>52982</v>
      </c>
      <c r="F5405" s="4" t="s">
        <v>52983</v>
      </c>
      <c r="G5405" s="3" t="s">
        <v>52984</v>
      </c>
      <c r="H5405" s="4" t="s">
        <v>52985</v>
      </c>
      <c r="I5405" s="3" t="s">
        <v>52986</v>
      </c>
      <c r="J5405" s="4" t="s">
        <v>52987</v>
      </c>
      <c r="K5405" s="3" t="s">
        <v>52988</v>
      </c>
      <c r="L5405" s="4" t="s">
        <v>52989</v>
      </c>
    </row>
    <row r="5406" customFormat="false" ht="14.15" hidden="false" customHeight="true" outlineLevel="0" collapsed="false">
      <c r="A5406" s="1" t="n">
        <v>6299</v>
      </c>
      <c r="B5406" s="10" t="n">
        <f aca="false">A5406/1000</f>
        <v>6.299</v>
      </c>
      <c r="C5406" s="3" t="s">
        <v>52990</v>
      </c>
      <c r="D5406" s="4" t="s">
        <v>52991</v>
      </c>
      <c r="E5406" s="3" t="s">
        <v>52992</v>
      </c>
      <c r="F5406" s="4" t="s">
        <v>52993</v>
      </c>
      <c r="G5406" s="3" t="s">
        <v>52994</v>
      </c>
      <c r="H5406" s="4" t="s">
        <v>52995</v>
      </c>
      <c r="I5406" s="3" t="s">
        <v>52996</v>
      </c>
      <c r="J5406" s="4" t="s">
        <v>52997</v>
      </c>
      <c r="K5406" s="3" t="s">
        <v>52998</v>
      </c>
      <c r="L5406" s="4" t="s">
        <v>52999</v>
      </c>
    </row>
    <row r="5407" customFormat="false" ht="14.15" hidden="false" customHeight="true" outlineLevel="0" collapsed="false">
      <c r="B5407" s="10"/>
      <c r="C5407" s="8" t="n">
        <v>0</v>
      </c>
      <c r="D5407" s="8" t="n">
        <v>1</v>
      </c>
      <c r="E5407" s="8" t="n">
        <v>2</v>
      </c>
      <c r="F5407" s="8" t="n">
        <v>3</v>
      </c>
      <c r="G5407" s="8" t="n">
        <v>4</v>
      </c>
      <c r="H5407" s="8" t="n">
        <v>5</v>
      </c>
      <c r="I5407" s="8" t="n">
        <v>6</v>
      </c>
      <c r="J5407" s="8" t="n">
        <v>7</v>
      </c>
      <c r="K5407" s="8" t="n">
        <v>8</v>
      </c>
      <c r="L5407" s="8" t="n">
        <v>9</v>
      </c>
    </row>
    <row r="5408" customFormat="false" ht="14.15" hidden="false" customHeight="true" outlineLevel="0" collapsed="false">
      <c r="A5408" s="1" t="n">
        <v>6300</v>
      </c>
      <c r="B5408" s="10" t="n">
        <f aca="false">A5408/1000</f>
        <v>6.3</v>
      </c>
      <c r="C5408" s="3" t="s">
        <v>53000</v>
      </c>
      <c r="D5408" s="4" t="s">
        <v>53001</v>
      </c>
      <c r="E5408" s="3" t="s">
        <v>53002</v>
      </c>
      <c r="F5408" s="4" t="s">
        <v>53003</v>
      </c>
      <c r="G5408" s="3" t="s">
        <v>53004</v>
      </c>
      <c r="H5408" s="4" t="s">
        <v>53005</v>
      </c>
      <c r="I5408" s="3" t="s">
        <v>53006</v>
      </c>
      <c r="J5408" s="4" t="s">
        <v>53007</v>
      </c>
      <c r="K5408" s="3" t="s">
        <v>53008</v>
      </c>
      <c r="L5408" s="4" t="s">
        <v>53009</v>
      </c>
    </row>
    <row r="5409" customFormat="false" ht="14.15" hidden="false" customHeight="true" outlineLevel="0" collapsed="false">
      <c r="A5409" s="1" t="n">
        <v>6301</v>
      </c>
      <c r="B5409" s="10" t="n">
        <f aca="false">A5409/1000</f>
        <v>6.301</v>
      </c>
      <c r="C5409" s="3" t="s">
        <v>53010</v>
      </c>
      <c r="D5409" s="4" t="s">
        <v>53011</v>
      </c>
      <c r="E5409" s="3" t="s">
        <v>53012</v>
      </c>
      <c r="F5409" s="4" t="s">
        <v>53013</v>
      </c>
      <c r="G5409" s="3" t="s">
        <v>53014</v>
      </c>
      <c r="H5409" s="4" t="s">
        <v>53015</v>
      </c>
      <c r="I5409" s="3" t="s">
        <v>53016</v>
      </c>
      <c r="J5409" s="4" t="s">
        <v>53017</v>
      </c>
      <c r="K5409" s="3" t="s">
        <v>53018</v>
      </c>
      <c r="L5409" s="4" t="s">
        <v>53019</v>
      </c>
    </row>
    <row r="5410" customFormat="false" ht="14.15" hidden="false" customHeight="true" outlineLevel="0" collapsed="false">
      <c r="A5410" s="1" t="n">
        <v>6302</v>
      </c>
      <c r="B5410" s="10" t="n">
        <f aca="false">A5410/1000</f>
        <v>6.302</v>
      </c>
      <c r="C5410" s="3" t="s">
        <v>53020</v>
      </c>
      <c r="D5410" s="4" t="s">
        <v>53021</v>
      </c>
      <c r="E5410" s="3" t="s">
        <v>53022</v>
      </c>
      <c r="F5410" s="4" t="s">
        <v>53023</v>
      </c>
      <c r="G5410" s="3" t="s">
        <v>53024</v>
      </c>
      <c r="H5410" s="4" t="s">
        <v>53025</v>
      </c>
      <c r="I5410" s="3" t="s">
        <v>53026</v>
      </c>
      <c r="J5410" s="4" t="s">
        <v>53027</v>
      </c>
      <c r="K5410" s="3" t="s">
        <v>53028</v>
      </c>
      <c r="L5410" s="4" t="s">
        <v>53029</v>
      </c>
    </row>
    <row r="5411" customFormat="false" ht="14.15" hidden="false" customHeight="true" outlineLevel="0" collapsed="false">
      <c r="A5411" s="1" t="n">
        <v>6303</v>
      </c>
      <c r="B5411" s="10" t="n">
        <f aca="false">A5411/1000</f>
        <v>6.303</v>
      </c>
      <c r="C5411" s="3" t="s">
        <v>53030</v>
      </c>
      <c r="D5411" s="4" t="s">
        <v>53031</v>
      </c>
      <c r="E5411" s="3" t="s">
        <v>53032</v>
      </c>
      <c r="F5411" s="4" t="s">
        <v>53033</v>
      </c>
      <c r="G5411" s="3" t="s">
        <v>53034</v>
      </c>
      <c r="H5411" s="4" t="s">
        <v>53035</v>
      </c>
      <c r="I5411" s="3" t="s">
        <v>53036</v>
      </c>
      <c r="J5411" s="4" t="s">
        <v>53037</v>
      </c>
      <c r="K5411" s="3" t="s">
        <v>53038</v>
      </c>
      <c r="L5411" s="4" t="s">
        <v>53039</v>
      </c>
    </row>
    <row r="5412" customFormat="false" ht="14.15" hidden="false" customHeight="true" outlineLevel="0" collapsed="false">
      <c r="A5412" s="1" t="n">
        <v>6304</v>
      </c>
      <c r="B5412" s="10" t="n">
        <f aca="false">A5412/1000</f>
        <v>6.304</v>
      </c>
      <c r="C5412" s="3" t="s">
        <v>53040</v>
      </c>
      <c r="D5412" s="4" t="s">
        <v>53041</v>
      </c>
      <c r="E5412" s="3" t="s">
        <v>53042</v>
      </c>
      <c r="F5412" s="4" t="s">
        <v>53043</v>
      </c>
      <c r="G5412" s="3" t="s">
        <v>53044</v>
      </c>
      <c r="H5412" s="4" t="s">
        <v>53045</v>
      </c>
      <c r="I5412" s="3" t="s">
        <v>53046</v>
      </c>
      <c r="J5412" s="4" t="s">
        <v>53047</v>
      </c>
      <c r="K5412" s="3" t="s">
        <v>53048</v>
      </c>
      <c r="L5412" s="4" t="s">
        <v>53049</v>
      </c>
    </row>
    <row r="5413" customFormat="false" ht="14.15" hidden="false" customHeight="true" outlineLevel="0" collapsed="false">
      <c r="A5413" s="1" t="n">
        <v>6305</v>
      </c>
      <c r="B5413" s="10" t="n">
        <f aca="false">A5413/1000</f>
        <v>6.305</v>
      </c>
      <c r="C5413" s="3" t="s">
        <v>53050</v>
      </c>
      <c r="D5413" s="4" t="s">
        <v>53051</v>
      </c>
      <c r="E5413" s="3" t="s">
        <v>53052</v>
      </c>
      <c r="F5413" s="4" t="s">
        <v>53053</v>
      </c>
      <c r="G5413" s="3" t="s">
        <v>53054</v>
      </c>
      <c r="H5413" s="4" t="s">
        <v>53055</v>
      </c>
      <c r="I5413" s="3" t="s">
        <v>53056</v>
      </c>
      <c r="J5413" s="4" t="s">
        <v>53057</v>
      </c>
      <c r="K5413" s="3" t="s">
        <v>53058</v>
      </c>
      <c r="L5413" s="4" t="s">
        <v>53059</v>
      </c>
    </row>
    <row r="5414" customFormat="false" ht="14.15" hidden="false" customHeight="true" outlineLevel="0" collapsed="false">
      <c r="A5414" s="1" t="n">
        <v>6306</v>
      </c>
      <c r="B5414" s="10" t="n">
        <f aca="false">A5414/1000</f>
        <v>6.306</v>
      </c>
      <c r="C5414" s="3" t="s">
        <v>53060</v>
      </c>
      <c r="D5414" s="4" t="s">
        <v>53061</v>
      </c>
      <c r="E5414" s="3" t="s">
        <v>53062</v>
      </c>
      <c r="F5414" s="4" t="s">
        <v>53063</v>
      </c>
      <c r="G5414" s="3" t="s">
        <v>53064</v>
      </c>
      <c r="H5414" s="4" t="s">
        <v>53065</v>
      </c>
      <c r="I5414" s="3" t="s">
        <v>53066</v>
      </c>
      <c r="J5414" s="4" t="s">
        <v>53067</v>
      </c>
      <c r="K5414" s="3" t="s">
        <v>53068</v>
      </c>
      <c r="L5414" s="4" t="s">
        <v>53069</v>
      </c>
    </row>
    <row r="5415" customFormat="false" ht="14.15" hidden="false" customHeight="true" outlineLevel="0" collapsed="false">
      <c r="A5415" s="1" t="n">
        <v>6307</v>
      </c>
      <c r="B5415" s="10" t="n">
        <f aca="false">A5415/1000</f>
        <v>6.307</v>
      </c>
      <c r="C5415" s="3" t="s">
        <v>53070</v>
      </c>
      <c r="D5415" s="4" t="s">
        <v>53071</v>
      </c>
      <c r="E5415" s="3" t="s">
        <v>53072</v>
      </c>
      <c r="F5415" s="4" t="s">
        <v>53073</v>
      </c>
      <c r="G5415" s="3" t="s">
        <v>53074</v>
      </c>
      <c r="H5415" s="4" t="s">
        <v>53075</v>
      </c>
      <c r="I5415" s="3" t="s">
        <v>53076</v>
      </c>
      <c r="J5415" s="4" t="s">
        <v>53077</v>
      </c>
      <c r="K5415" s="3" t="s">
        <v>53078</v>
      </c>
      <c r="L5415" s="4" t="s">
        <v>53079</v>
      </c>
    </row>
    <row r="5416" customFormat="false" ht="14.15" hidden="false" customHeight="true" outlineLevel="0" collapsed="false">
      <c r="A5416" s="1" t="n">
        <v>6308</v>
      </c>
      <c r="B5416" s="10" t="n">
        <f aca="false">A5416/1000</f>
        <v>6.308</v>
      </c>
      <c r="C5416" s="3" t="s">
        <v>53080</v>
      </c>
      <c r="D5416" s="4" t="s">
        <v>53081</v>
      </c>
      <c r="E5416" s="3" t="s">
        <v>53082</v>
      </c>
      <c r="F5416" s="4" t="s">
        <v>53083</v>
      </c>
      <c r="G5416" s="3" t="s">
        <v>53084</v>
      </c>
      <c r="H5416" s="4" t="s">
        <v>53085</v>
      </c>
      <c r="I5416" s="3" t="s">
        <v>53086</v>
      </c>
      <c r="J5416" s="4" t="s">
        <v>53087</v>
      </c>
      <c r="K5416" s="3" t="s">
        <v>53088</v>
      </c>
      <c r="L5416" s="4" t="s">
        <v>53089</v>
      </c>
    </row>
    <row r="5417" customFormat="false" ht="14.15" hidden="false" customHeight="true" outlineLevel="0" collapsed="false">
      <c r="A5417" s="1" t="n">
        <v>6309</v>
      </c>
      <c r="B5417" s="10" t="n">
        <f aca="false">A5417/1000</f>
        <v>6.309</v>
      </c>
      <c r="C5417" s="3" t="s">
        <v>53090</v>
      </c>
      <c r="D5417" s="4" t="s">
        <v>53091</v>
      </c>
      <c r="E5417" s="3" t="s">
        <v>53092</v>
      </c>
      <c r="F5417" s="4" t="s">
        <v>53093</v>
      </c>
      <c r="G5417" s="3" t="s">
        <v>53094</v>
      </c>
      <c r="H5417" s="4" t="s">
        <v>53095</v>
      </c>
      <c r="I5417" s="3" t="s">
        <v>53096</v>
      </c>
      <c r="J5417" s="4" t="s">
        <v>53097</v>
      </c>
      <c r="K5417" s="3" t="s">
        <v>53098</v>
      </c>
      <c r="L5417" s="4" t="s">
        <v>53099</v>
      </c>
    </row>
    <row r="5418" customFormat="false" ht="14.15" hidden="false" customHeight="true" outlineLevel="0" collapsed="false">
      <c r="A5418" s="1" t="n">
        <v>6310</v>
      </c>
      <c r="B5418" s="10" t="n">
        <f aca="false">A5418/1000</f>
        <v>6.31</v>
      </c>
      <c r="C5418" s="3" t="s">
        <v>53100</v>
      </c>
      <c r="D5418" s="4" t="s">
        <v>53101</v>
      </c>
      <c r="E5418" s="3" t="s">
        <v>53102</v>
      </c>
      <c r="F5418" s="4" t="s">
        <v>53103</v>
      </c>
      <c r="G5418" s="3" t="s">
        <v>53104</v>
      </c>
      <c r="H5418" s="4" t="s">
        <v>53105</v>
      </c>
      <c r="I5418" s="3" t="s">
        <v>53106</v>
      </c>
      <c r="J5418" s="4" t="s">
        <v>53107</v>
      </c>
      <c r="K5418" s="3" t="s">
        <v>53108</v>
      </c>
      <c r="L5418" s="4" t="s">
        <v>53109</v>
      </c>
    </row>
    <row r="5419" customFormat="false" ht="14.15" hidden="false" customHeight="true" outlineLevel="0" collapsed="false">
      <c r="A5419" s="1" t="n">
        <v>6311</v>
      </c>
      <c r="B5419" s="10" t="n">
        <f aca="false">A5419/1000</f>
        <v>6.311</v>
      </c>
      <c r="C5419" s="3" t="s">
        <v>53110</v>
      </c>
      <c r="D5419" s="4" t="s">
        <v>53111</v>
      </c>
      <c r="E5419" s="3" t="s">
        <v>53112</v>
      </c>
      <c r="F5419" s="4" t="s">
        <v>53113</v>
      </c>
      <c r="G5419" s="3" t="s">
        <v>53114</v>
      </c>
      <c r="H5419" s="4" t="s">
        <v>53115</v>
      </c>
      <c r="I5419" s="3" t="s">
        <v>53116</v>
      </c>
      <c r="J5419" s="4" t="s">
        <v>53117</v>
      </c>
      <c r="K5419" s="3" t="s">
        <v>53118</v>
      </c>
      <c r="L5419" s="4" t="s">
        <v>53119</v>
      </c>
    </row>
    <row r="5420" customFormat="false" ht="14.15" hidden="false" customHeight="true" outlineLevel="0" collapsed="false">
      <c r="A5420" s="1" t="n">
        <v>6312</v>
      </c>
      <c r="B5420" s="10" t="n">
        <f aca="false">A5420/1000</f>
        <v>6.312</v>
      </c>
      <c r="C5420" s="3" t="s">
        <v>53120</v>
      </c>
      <c r="D5420" s="4" t="s">
        <v>53121</v>
      </c>
      <c r="E5420" s="3" t="s">
        <v>53122</v>
      </c>
      <c r="F5420" s="4" t="s">
        <v>53123</v>
      </c>
      <c r="G5420" s="3" t="s">
        <v>53124</v>
      </c>
      <c r="H5420" s="4" t="s">
        <v>53125</v>
      </c>
      <c r="I5420" s="3" t="s">
        <v>53126</v>
      </c>
      <c r="J5420" s="4" t="s">
        <v>53127</v>
      </c>
      <c r="K5420" s="3" t="s">
        <v>53128</v>
      </c>
      <c r="L5420" s="4" t="s">
        <v>53129</v>
      </c>
    </row>
    <row r="5421" customFormat="false" ht="14.15" hidden="false" customHeight="true" outlineLevel="0" collapsed="false">
      <c r="A5421" s="1" t="n">
        <v>6313</v>
      </c>
      <c r="B5421" s="10" t="n">
        <f aca="false">A5421/1000</f>
        <v>6.313</v>
      </c>
      <c r="C5421" s="3" t="s">
        <v>53130</v>
      </c>
      <c r="D5421" s="4" t="s">
        <v>53131</v>
      </c>
      <c r="E5421" s="3" t="s">
        <v>53132</v>
      </c>
      <c r="F5421" s="4" t="s">
        <v>53133</v>
      </c>
      <c r="G5421" s="3" t="s">
        <v>53134</v>
      </c>
      <c r="H5421" s="4" t="s">
        <v>53135</v>
      </c>
      <c r="I5421" s="3" t="s">
        <v>53136</v>
      </c>
      <c r="J5421" s="4" t="s">
        <v>53137</v>
      </c>
      <c r="K5421" s="3" t="s">
        <v>53138</v>
      </c>
      <c r="L5421" s="4" t="s">
        <v>53139</v>
      </c>
    </row>
    <row r="5422" customFormat="false" ht="14.15" hidden="false" customHeight="true" outlineLevel="0" collapsed="false">
      <c r="A5422" s="1" t="n">
        <v>6314</v>
      </c>
      <c r="B5422" s="10" t="n">
        <f aca="false">A5422/1000</f>
        <v>6.314</v>
      </c>
      <c r="C5422" s="3" t="s">
        <v>53140</v>
      </c>
      <c r="D5422" s="4" t="s">
        <v>53141</v>
      </c>
      <c r="E5422" s="3" t="s">
        <v>53142</v>
      </c>
      <c r="F5422" s="4" t="s">
        <v>53143</v>
      </c>
      <c r="G5422" s="3" t="s">
        <v>53144</v>
      </c>
      <c r="H5422" s="4" t="s">
        <v>53145</v>
      </c>
      <c r="I5422" s="3" t="s">
        <v>53146</v>
      </c>
      <c r="J5422" s="4" t="s">
        <v>53147</v>
      </c>
      <c r="K5422" s="3" t="s">
        <v>53148</v>
      </c>
      <c r="L5422" s="4" t="s">
        <v>53149</v>
      </c>
    </row>
    <row r="5423" customFormat="false" ht="14.15" hidden="false" customHeight="true" outlineLevel="0" collapsed="false">
      <c r="A5423" s="1" t="n">
        <v>6315</v>
      </c>
      <c r="B5423" s="10" t="n">
        <f aca="false">A5423/1000</f>
        <v>6.315</v>
      </c>
      <c r="C5423" s="3" t="s">
        <v>53150</v>
      </c>
      <c r="D5423" s="4" t="s">
        <v>53151</v>
      </c>
      <c r="E5423" s="3" t="s">
        <v>53152</v>
      </c>
      <c r="F5423" s="4" t="s">
        <v>53153</v>
      </c>
      <c r="G5423" s="3" t="s">
        <v>53154</v>
      </c>
      <c r="H5423" s="4" t="s">
        <v>53155</v>
      </c>
      <c r="I5423" s="3" t="s">
        <v>53156</v>
      </c>
      <c r="J5423" s="4" t="s">
        <v>53157</v>
      </c>
      <c r="K5423" s="3" t="s">
        <v>53158</v>
      </c>
      <c r="L5423" s="4" t="s">
        <v>53159</v>
      </c>
    </row>
    <row r="5424" customFormat="false" ht="14.15" hidden="false" customHeight="true" outlineLevel="0" collapsed="false">
      <c r="A5424" s="1" t="n">
        <v>6316</v>
      </c>
      <c r="B5424" s="10" t="n">
        <f aca="false">A5424/1000</f>
        <v>6.316</v>
      </c>
      <c r="C5424" s="3" t="s">
        <v>53160</v>
      </c>
      <c r="D5424" s="4" t="s">
        <v>53161</v>
      </c>
      <c r="E5424" s="3" t="s">
        <v>53162</v>
      </c>
      <c r="F5424" s="4" t="s">
        <v>53163</v>
      </c>
      <c r="G5424" s="3" t="s">
        <v>53164</v>
      </c>
      <c r="H5424" s="4" t="s">
        <v>53165</v>
      </c>
      <c r="I5424" s="3" t="s">
        <v>53166</v>
      </c>
      <c r="J5424" s="4" t="s">
        <v>53167</v>
      </c>
      <c r="K5424" s="3" t="s">
        <v>53168</v>
      </c>
      <c r="L5424" s="4" t="s">
        <v>53169</v>
      </c>
    </row>
    <row r="5425" customFormat="false" ht="14.15" hidden="false" customHeight="true" outlineLevel="0" collapsed="false">
      <c r="A5425" s="1" t="n">
        <v>6317</v>
      </c>
      <c r="B5425" s="10" t="n">
        <f aca="false">A5425/1000</f>
        <v>6.317</v>
      </c>
      <c r="C5425" s="3" t="s">
        <v>53170</v>
      </c>
      <c r="D5425" s="4" t="s">
        <v>53171</v>
      </c>
      <c r="E5425" s="3" t="s">
        <v>53172</v>
      </c>
      <c r="F5425" s="4" t="s">
        <v>53173</v>
      </c>
      <c r="G5425" s="3" t="s">
        <v>53174</v>
      </c>
      <c r="H5425" s="4" t="s">
        <v>53175</v>
      </c>
      <c r="I5425" s="3" t="s">
        <v>53176</v>
      </c>
      <c r="J5425" s="4" t="s">
        <v>53177</v>
      </c>
      <c r="K5425" s="3" t="s">
        <v>53178</v>
      </c>
      <c r="L5425" s="4" t="s">
        <v>53179</v>
      </c>
    </row>
    <row r="5426" customFormat="false" ht="14.15" hidden="false" customHeight="true" outlineLevel="0" collapsed="false">
      <c r="A5426" s="1" t="n">
        <v>6318</v>
      </c>
      <c r="B5426" s="10" t="n">
        <f aca="false">A5426/1000</f>
        <v>6.318</v>
      </c>
      <c r="C5426" s="3" t="s">
        <v>53180</v>
      </c>
      <c r="D5426" s="4" t="s">
        <v>53181</v>
      </c>
      <c r="E5426" s="3" t="s">
        <v>53182</v>
      </c>
      <c r="F5426" s="4" t="s">
        <v>53183</v>
      </c>
      <c r="G5426" s="3" t="s">
        <v>53184</v>
      </c>
      <c r="H5426" s="4" t="s">
        <v>53185</v>
      </c>
      <c r="I5426" s="3" t="s">
        <v>53186</v>
      </c>
      <c r="J5426" s="4" t="s">
        <v>53187</v>
      </c>
      <c r="K5426" s="3" t="s">
        <v>53188</v>
      </c>
      <c r="L5426" s="4" t="s">
        <v>53189</v>
      </c>
    </row>
    <row r="5427" customFormat="false" ht="14.15" hidden="false" customHeight="true" outlineLevel="0" collapsed="false">
      <c r="A5427" s="1" t="n">
        <v>6319</v>
      </c>
      <c r="B5427" s="10" t="n">
        <f aca="false">A5427/1000</f>
        <v>6.319</v>
      </c>
      <c r="C5427" s="3" t="s">
        <v>53190</v>
      </c>
      <c r="D5427" s="4" t="s">
        <v>53191</v>
      </c>
      <c r="E5427" s="3" t="s">
        <v>53192</v>
      </c>
      <c r="F5427" s="4" t="s">
        <v>53193</v>
      </c>
      <c r="G5427" s="3" t="s">
        <v>53194</v>
      </c>
      <c r="H5427" s="4" t="s">
        <v>53195</v>
      </c>
      <c r="I5427" s="3" t="s">
        <v>53196</v>
      </c>
      <c r="J5427" s="4" t="s">
        <v>53197</v>
      </c>
      <c r="K5427" s="3" t="s">
        <v>53198</v>
      </c>
      <c r="L5427" s="4" t="s">
        <v>53199</v>
      </c>
    </row>
    <row r="5428" customFormat="false" ht="14.15" hidden="false" customHeight="true" outlineLevel="0" collapsed="false">
      <c r="A5428" s="1" t="n">
        <v>6320</v>
      </c>
      <c r="B5428" s="10" t="n">
        <f aca="false">A5428/1000</f>
        <v>6.32</v>
      </c>
      <c r="C5428" s="3" t="s">
        <v>53200</v>
      </c>
      <c r="D5428" s="4" t="s">
        <v>53201</v>
      </c>
      <c r="E5428" s="3" t="s">
        <v>53202</v>
      </c>
      <c r="F5428" s="4" t="s">
        <v>53203</v>
      </c>
      <c r="G5428" s="3" t="s">
        <v>53204</v>
      </c>
      <c r="H5428" s="4" t="s">
        <v>53205</v>
      </c>
      <c r="I5428" s="3" t="s">
        <v>53206</v>
      </c>
      <c r="J5428" s="4" t="s">
        <v>53207</v>
      </c>
      <c r="K5428" s="3" t="s">
        <v>53208</v>
      </c>
      <c r="L5428" s="4" t="s">
        <v>53209</v>
      </c>
    </row>
    <row r="5429" customFormat="false" ht="14.15" hidden="false" customHeight="true" outlineLevel="0" collapsed="false">
      <c r="A5429" s="1" t="n">
        <v>6321</v>
      </c>
      <c r="B5429" s="10" t="n">
        <f aca="false">A5429/1000</f>
        <v>6.321</v>
      </c>
      <c r="C5429" s="3" t="s">
        <v>53210</v>
      </c>
      <c r="D5429" s="4" t="s">
        <v>53211</v>
      </c>
      <c r="E5429" s="3" t="s">
        <v>53212</v>
      </c>
      <c r="F5429" s="4" t="s">
        <v>53213</v>
      </c>
      <c r="G5429" s="3" t="s">
        <v>53214</v>
      </c>
      <c r="H5429" s="4" t="s">
        <v>53215</v>
      </c>
      <c r="I5429" s="3" t="s">
        <v>53216</v>
      </c>
      <c r="J5429" s="4" t="s">
        <v>53217</v>
      </c>
      <c r="K5429" s="3" t="s">
        <v>53218</v>
      </c>
      <c r="L5429" s="4" t="s">
        <v>53219</v>
      </c>
    </row>
    <row r="5430" customFormat="false" ht="14.15" hidden="false" customHeight="true" outlineLevel="0" collapsed="false">
      <c r="A5430" s="1" t="n">
        <v>6322</v>
      </c>
      <c r="B5430" s="10" t="n">
        <f aca="false">A5430/1000</f>
        <v>6.322</v>
      </c>
      <c r="C5430" s="3" t="s">
        <v>53220</v>
      </c>
      <c r="D5430" s="4" t="s">
        <v>53221</v>
      </c>
      <c r="E5430" s="3" t="s">
        <v>53222</v>
      </c>
      <c r="F5430" s="4" t="s">
        <v>53223</v>
      </c>
      <c r="G5430" s="3" t="s">
        <v>53224</v>
      </c>
      <c r="H5430" s="4" t="s">
        <v>53225</v>
      </c>
      <c r="I5430" s="3" t="s">
        <v>53226</v>
      </c>
      <c r="J5430" s="4" t="s">
        <v>53227</v>
      </c>
      <c r="K5430" s="3" t="s">
        <v>53228</v>
      </c>
      <c r="L5430" s="4" t="s">
        <v>53229</v>
      </c>
    </row>
    <row r="5431" customFormat="false" ht="14.15" hidden="false" customHeight="true" outlineLevel="0" collapsed="false">
      <c r="A5431" s="1" t="n">
        <v>6323</v>
      </c>
      <c r="B5431" s="10" t="n">
        <f aca="false">A5431/1000</f>
        <v>6.323</v>
      </c>
      <c r="C5431" s="3" t="s">
        <v>53230</v>
      </c>
      <c r="D5431" s="4" t="s">
        <v>53231</v>
      </c>
      <c r="E5431" s="3" t="s">
        <v>53232</v>
      </c>
      <c r="F5431" s="4" t="s">
        <v>53233</v>
      </c>
      <c r="G5431" s="3" t="s">
        <v>53234</v>
      </c>
      <c r="H5431" s="4" t="s">
        <v>53235</v>
      </c>
      <c r="I5431" s="3" t="s">
        <v>53236</v>
      </c>
      <c r="J5431" s="4" t="s">
        <v>53237</v>
      </c>
      <c r="K5431" s="3" t="s">
        <v>53238</v>
      </c>
      <c r="L5431" s="4" t="s">
        <v>53239</v>
      </c>
    </row>
    <row r="5432" customFormat="false" ht="14.15" hidden="false" customHeight="true" outlineLevel="0" collapsed="false">
      <c r="A5432" s="1" t="n">
        <v>6324</v>
      </c>
      <c r="B5432" s="10" t="n">
        <f aca="false">A5432/1000</f>
        <v>6.324</v>
      </c>
      <c r="C5432" s="3" t="s">
        <v>53240</v>
      </c>
      <c r="D5432" s="4" t="s">
        <v>53241</v>
      </c>
      <c r="E5432" s="3" t="s">
        <v>53242</v>
      </c>
      <c r="F5432" s="4" t="s">
        <v>53243</v>
      </c>
      <c r="G5432" s="3" t="s">
        <v>53244</v>
      </c>
      <c r="H5432" s="4" t="s">
        <v>53245</v>
      </c>
      <c r="I5432" s="3" t="s">
        <v>53246</v>
      </c>
      <c r="J5432" s="4" t="s">
        <v>53247</v>
      </c>
      <c r="K5432" s="3" t="s">
        <v>53248</v>
      </c>
      <c r="L5432" s="4" t="s">
        <v>53249</v>
      </c>
    </row>
    <row r="5433" customFormat="false" ht="14.15" hidden="false" customHeight="true" outlineLevel="0" collapsed="false">
      <c r="A5433" s="1" t="n">
        <v>6325</v>
      </c>
      <c r="B5433" s="10" t="n">
        <f aca="false">A5433/1000</f>
        <v>6.325</v>
      </c>
      <c r="C5433" s="3" t="s">
        <v>53250</v>
      </c>
      <c r="D5433" s="4" t="s">
        <v>53251</v>
      </c>
      <c r="E5433" s="3" t="s">
        <v>53252</v>
      </c>
      <c r="F5433" s="4" t="s">
        <v>53253</v>
      </c>
      <c r="G5433" s="3" t="s">
        <v>53254</v>
      </c>
      <c r="H5433" s="4" t="s">
        <v>53255</v>
      </c>
      <c r="I5433" s="3" t="s">
        <v>53256</v>
      </c>
      <c r="J5433" s="4" t="s">
        <v>53257</v>
      </c>
      <c r="K5433" s="3" t="s">
        <v>53258</v>
      </c>
      <c r="L5433" s="4" t="s">
        <v>53259</v>
      </c>
    </row>
    <row r="5434" customFormat="false" ht="14.15" hidden="false" customHeight="true" outlineLevel="0" collapsed="false">
      <c r="A5434" s="1" t="n">
        <v>6326</v>
      </c>
      <c r="B5434" s="10" t="n">
        <f aca="false">A5434/1000</f>
        <v>6.326</v>
      </c>
      <c r="C5434" s="3" t="s">
        <v>53260</v>
      </c>
      <c r="D5434" s="4" t="s">
        <v>53261</v>
      </c>
      <c r="E5434" s="3" t="s">
        <v>53262</v>
      </c>
      <c r="F5434" s="4" t="s">
        <v>53263</v>
      </c>
      <c r="G5434" s="3" t="s">
        <v>53264</v>
      </c>
      <c r="H5434" s="4" t="s">
        <v>53265</v>
      </c>
      <c r="I5434" s="3" t="s">
        <v>53266</v>
      </c>
      <c r="J5434" s="4" t="s">
        <v>53267</v>
      </c>
      <c r="K5434" s="3" t="s">
        <v>53268</v>
      </c>
      <c r="L5434" s="4" t="s">
        <v>53269</v>
      </c>
    </row>
    <row r="5435" customFormat="false" ht="14.15" hidden="false" customHeight="true" outlineLevel="0" collapsed="false">
      <c r="A5435" s="1" t="n">
        <v>6327</v>
      </c>
      <c r="B5435" s="10" t="n">
        <f aca="false">A5435/1000</f>
        <v>6.327</v>
      </c>
      <c r="C5435" s="3" t="s">
        <v>53270</v>
      </c>
      <c r="D5435" s="4" t="s">
        <v>53271</v>
      </c>
      <c r="E5435" s="3" t="s">
        <v>53272</v>
      </c>
      <c r="F5435" s="4" t="s">
        <v>53273</v>
      </c>
      <c r="G5435" s="3" t="s">
        <v>53274</v>
      </c>
      <c r="H5435" s="4" t="s">
        <v>53275</v>
      </c>
      <c r="I5435" s="3" t="s">
        <v>53276</v>
      </c>
      <c r="J5435" s="4" t="s">
        <v>53277</v>
      </c>
      <c r="K5435" s="3" t="s">
        <v>53278</v>
      </c>
      <c r="L5435" s="4" t="s">
        <v>53279</v>
      </c>
    </row>
    <row r="5436" customFormat="false" ht="14.15" hidden="false" customHeight="true" outlineLevel="0" collapsed="false">
      <c r="A5436" s="1" t="n">
        <v>6328</v>
      </c>
      <c r="B5436" s="10" t="n">
        <f aca="false">A5436/1000</f>
        <v>6.328</v>
      </c>
      <c r="C5436" s="3" t="s">
        <v>53280</v>
      </c>
      <c r="D5436" s="4" t="s">
        <v>53281</v>
      </c>
      <c r="E5436" s="3" t="s">
        <v>53282</v>
      </c>
      <c r="F5436" s="4" t="s">
        <v>53283</v>
      </c>
      <c r="G5436" s="3" t="s">
        <v>53284</v>
      </c>
      <c r="H5436" s="4" t="s">
        <v>53285</v>
      </c>
      <c r="I5436" s="3" t="s">
        <v>53286</v>
      </c>
      <c r="J5436" s="4" t="s">
        <v>53287</v>
      </c>
      <c r="K5436" s="3" t="s">
        <v>53288</v>
      </c>
      <c r="L5436" s="4" t="s">
        <v>53289</v>
      </c>
    </row>
    <row r="5437" customFormat="false" ht="14.15" hidden="false" customHeight="true" outlineLevel="0" collapsed="false">
      <c r="A5437" s="1" t="n">
        <v>6329</v>
      </c>
      <c r="B5437" s="10" t="n">
        <f aca="false">A5437/1000</f>
        <v>6.329</v>
      </c>
      <c r="C5437" s="3" t="s">
        <v>53290</v>
      </c>
      <c r="D5437" s="4" t="s">
        <v>53291</v>
      </c>
      <c r="E5437" s="3" t="s">
        <v>53292</v>
      </c>
      <c r="F5437" s="4" t="s">
        <v>53293</v>
      </c>
      <c r="G5437" s="3" t="s">
        <v>53294</v>
      </c>
      <c r="H5437" s="4" t="s">
        <v>53295</v>
      </c>
      <c r="I5437" s="3" t="s">
        <v>53296</v>
      </c>
      <c r="J5437" s="4" t="s">
        <v>53297</v>
      </c>
      <c r="K5437" s="3" t="s">
        <v>53298</v>
      </c>
      <c r="L5437" s="4" t="s">
        <v>53299</v>
      </c>
    </row>
    <row r="5438" customFormat="false" ht="14.15" hidden="false" customHeight="true" outlineLevel="0" collapsed="false">
      <c r="A5438" s="1" t="n">
        <v>6330</v>
      </c>
      <c r="B5438" s="10" t="n">
        <f aca="false">A5438/1000</f>
        <v>6.33</v>
      </c>
      <c r="C5438" s="3" t="s">
        <v>53300</v>
      </c>
      <c r="D5438" s="4" t="s">
        <v>53301</v>
      </c>
      <c r="E5438" s="3" t="s">
        <v>53302</v>
      </c>
      <c r="F5438" s="4" t="s">
        <v>53303</v>
      </c>
      <c r="G5438" s="3" t="s">
        <v>53304</v>
      </c>
      <c r="H5438" s="4" t="s">
        <v>53305</v>
      </c>
      <c r="I5438" s="3" t="s">
        <v>53306</v>
      </c>
      <c r="J5438" s="4" t="s">
        <v>53307</v>
      </c>
      <c r="K5438" s="3" t="s">
        <v>53308</v>
      </c>
      <c r="L5438" s="4" t="s">
        <v>53309</v>
      </c>
    </row>
    <row r="5439" customFormat="false" ht="14.15" hidden="false" customHeight="true" outlineLevel="0" collapsed="false">
      <c r="A5439" s="1" t="n">
        <v>6331</v>
      </c>
      <c r="B5439" s="10" t="n">
        <f aca="false">A5439/1000</f>
        <v>6.331</v>
      </c>
      <c r="C5439" s="3" t="s">
        <v>53310</v>
      </c>
      <c r="D5439" s="4" t="s">
        <v>53311</v>
      </c>
      <c r="E5439" s="3" t="s">
        <v>53312</v>
      </c>
      <c r="F5439" s="4" t="s">
        <v>53313</v>
      </c>
      <c r="G5439" s="3" t="s">
        <v>53314</v>
      </c>
      <c r="H5439" s="4" t="s">
        <v>53315</v>
      </c>
      <c r="I5439" s="3" t="s">
        <v>53316</v>
      </c>
      <c r="J5439" s="4" t="s">
        <v>53317</v>
      </c>
      <c r="K5439" s="3" t="s">
        <v>53318</v>
      </c>
      <c r="L5439" s="4" t="s">
        <v>53319</v>
      </c>
    </row>
    <row r="5440" customFormat="false" ht="14.15" hidden="false" customHeight="true" outlineLevel="0" collapsed="false">
      <c r="A5440" s="1" t="n">
        <v>6332</v>
      </c>
      <c r="B5440" s="10" t="n">
        <f aca="false">A5440/1000</f>
        <v>6.332</v>
      </c>
      <c r="C5440" s="3" t="s">
        <v>53320</v>
      </c>
      <c r="D5440" s="4" t="s">
        <v>53321</v>
      </c>
      <c r="E5440" s="3" t="s">
        <v>53322</v>
      </c>
      <c r="F5440" s="4" t="s">
        <v>53323</v>
      </c>
      <c r="G5440" s="3" t="s">
        <v>53324</v>
      </c>
      <c r="H5440" s="4" t="s">
        <v>53325</v>
      </c>
      <c r="I5440" s="3" t="s">
        <v>53326</v>
      </c>
      <c r="J5440" s="4" t="s">
        <v>53327</v>
      </c>
      <c r="K5440" s="3" t="s">
        <v>53328</v>
      </c>
      <c r="L5440" s="4" t="s">
        <v>53329</v>
      </c>
    </row>
    <row r="5441" customFormat="false" ht="14.15" hidden="false" customHeight="true" outlineLevel="0" collapsed="false">
      <c r="A5441" s="1" t="n">
        <v>6333</v>
      </c>
      <c r="B5441" s="10" t="n">
        <f aca="false">A5441/1000</f>
        <v>6.333</v>
      </c>
      <c r="C5441" s="3" t="s">
        <v>53330</v>
      </c>
      <c r="D5441" s="4" t="s">
        <v>53331</v>
      </c>
      <c r="E5441" s="3" t="s">
        <v>53332</v>
      </c>
      <c r="F5441" s="4" t="s">
        <v>53333</v>
      </c>
      <c r="G5441" s="3" t="s">
        <v>53334</v>
      </c>
      <c r="H5441" s="4" t="s">
        <v>53335</v>
      </c>
      <c r="I5441" s="3" t="s">
        <v>53336</v>
      </c>
      <c r="J5441" s="4" t="s">
        <v>53337</v>
      </c>
      <c r="K5441" s="3" t="s">
        <v>53338</v>
      </c>
      <c r="L5441" s="4" t="s">
        <v>53339</v>
      </c>
    </row>
    <row r="5442" customFormat="false" ht="14.15" hidden="false" customHeight="true" outlineLevel="0" collapsed="false">
      <c r="A5442" s="1" t="n">
        <v>6334</v>
      </c>
      <c r="B5442" s="10" t="n">
        <f aca="false">A5442/1000</f>
        <v>6.334</v>
      </c>
      <c r="C5442" s="3" t="s">
        <v>53340</v>
      </c>
      <c r="D5442" s="4" t="s">
        <v>53341</v>
      </c>
      <c r="E5442" s="3" t="s">
        <v>53342</v>
      </c>
      <c r="F5442" s="4" t="s">
        <v>53343</v>
      </c>
      <c r="G5442" s="3" t="s">
        <v>53344</v>
      </c>
      <c r="H5442" s="4" t="s">
        <v>53345</v>
      </c>
      <c r="I5442" s="3" t="s">
        <v>53346</v>
      </c>
      <c r="J5442" s="4" t="s">
        <v>53347</v>
      </c>
      <c r="K5442" s="3" t="s">
        <v>53348</v>
      </c>
      <c r="L5442" s="4" t="s">
        <v>53349</v>
      </c>
    </row>
    <row r="5443" customFormat="false" ht="14.15" hidden="false" customHeight="true" outlineLevel="0" collapsed="false">
      <c r="A5443" s="1" t="n">
        <v>6335</v>
      </c>
      <c r="B5443" s="10" t="n">
        <f aca="false">A5443/1000</f>
        <v>6.335</v>
      </c>
      <c r="C5443" s="3" t="s">
        <v>53350</v>
      </c>
      <c r="D5443" s="4" t="s">
        <v>53351</v>
      </c>
      <c r="E5443" s="3" t="s">
        <v>53352</v>
      </c>
      <c r="F5443" s="4" t="s">
        <v>53353</v>
      </c>
      <c r="G5443" s="3" t="s">
        <v>53354</v>
      </c>
      <c r="H5443" s="4" t="s">
        <v>53355</v>
      </c>
      <c r="I5443" s="3" t="s">
        <v>53356</v>
      </c>
      <c r="J5443" s="4" t="s">
        <v>53357</v>
      </c>
      <c r="K5443" s="3" t="s">
        <v>53358</v>
      </c>
      <c r="L5443" s="4" t="s">
        <v>53359</v>
      </c>
    </row>
    <row r="5444" customFormat="false" ht="14.15" hidden="false" customHeight="true" outlineLevel="0" collapsed="false">
      <c r="A5444" s="1" t="n">
        <v>6336</v>
      </c>
      <c r="B5444" s="10" t="n">
        <f aca="false">A5444/1000</f>
        <v>6.336</v>
      </c>
      <c r="C5444" s="3" t="s">
        <v>53360</v>
      </c>
      <c r="D5444" s="4" t="s">
        <v>53361</v>
      </c>
      <c r="E5444" s="3" t="s">
        <v>53362</v>
      </c>
      <c r="F5444" s="4" t="s">
        <v>53363</v>
      </c>
      <c r="G5444" s="3" t="s">
        <v>53364</v>
      </c>
      <c r="H5444" s="4" t="s">
        <v>53365</v>
      </c>
      <c r="I5444" s="3" t="s">
        <v>53366</v>
      </c>
      <c r="J5444" s="4" t="s">
        <v>53367</v>
      </c>
      <c r="K5444" s="3" t="s">
        <v>53368</v>
      </c>
      <c r="L5444" s="4" t="s">
        <v>53369</v>
      </c>
    </row>
    <row r="5445" customFormat="false" ht="14.15" hidden="false" customHeight="true" outlineLevel="0" collapsed="false">
      <c r="A5445" s="1" t="n">
        <v>6337</v>
      </c>
      <c r="B5445" s="10" t="n">
        <f aca="false">A5445/1000</f>
        <v>6.337</v>
      </c>
      <c r="C5445" s="3" t="s">
        <v>53370</v>
      </c>
      <c r="D5445" s="4" t="s">
        <v>53371</v>
      </c>
      <c r="E5445" s="3" t="s">
        <v>53372</v>
      </c>
      <c r="F5445" s="4" t="s">
        <v>53373</v>
      </c>
      <c r="G5445" s="3" t="s">
        <v>53374</v>
      </c>
      <c r="H5445" s="4" t="s">
        <v>53375</v>
      </c>
      <c r="I5445" s="3" t="s">
        <v>53376</v>
      </c>
      <c r="J5445" s="4" t="s">
        <v>53377</v>
      </c>
      <c r="K5445" s="3" t="s">
        <v>53378</v>
      </c>
      <c r="L5445" s="4" t="s">
        <v>53379</v>
      </c>
    </row>
    <row r="5446" customFormat="false" ht="14.15" hidden="false" customHeight="true" outlineLevel="0" collapsed="false">
      <c r="A5446" s="1" t="n">
        <v>6338</v>
      </c>
      <c r="B5446" s="10" t="n">
        <f aca="false">A5446/1000</f>
        <v>6.338</v>
      </c>
      <c r="C5446" s="3" t="s">
        <v>53380</v>
      </c>
      <c r="D5446" s="4" t="s">
        <v>53381</v>
      </c>
      <c r="E5446" s="3" t="s">
        <v>53382</v>
      </c>
      <c r="F5446" s="4" t="s">
        <v>53383</v>
      </c>
      <c r="G5446" s="3" t="s">
        <v>53384</v>
      </c>
      <c r="H5446" s="4" t="s">
        <v>53385</v>
      </c>
      <c r="I5446" s="3" t="s">
        <v>53386</v>
      </c>
      <c r="J5446" s="4" t="s">
        <v>53387</v>
      </c>
      <c r="K5446" s="3" t="s">
        <v>53388</v>
      </c>
      <c r="L5446" s="4" t="s">
        <v>53389</v>
      </c>
    </row>
    <row r="5447" customFormat="false" ht="14.15" hidden="false" customHeight="true" outlineLevel="0" collapsed="false">
      <c r="A5447" s="1" t="n">
        <v>6339</v>
      </c>
      <c r="B5447" s="10" t="n">
        <f aca="false">A5447/1000</f>
        <v>6.339</v>
      </c>
      <c r="C5447" s="3" t="s">
        <v>53390</v>
      </c>
      <c r="D5447" s="4" t="s">
        <v>53391</v>
      </c>
      <c r="E5447" s="3" t="s">
        <v>53392</v>
      </c>
      <c r="F5447" s="4" t="s">
        <v>53393</v>
      </c>
      <c r="G5447" s="3" t="s">
        <v>53394</v>
      </c>
      <c r="H5447" s="4" t="s">
        <v>53395</v>
      </c>
      <c r="I5447" s="3" t="s">
        <v>53396</v>
      </c>
      <c r="J5447" s="4" t="s">
        <v>53397</v>
      </c>
      <c r="K5447" s="3" t="s">
        <v>53398</v>
      </c>
      <c r="L5447" s="4" t="s">
        <v>53399</v>
      </c>
    </row>
    <row r="5448" customFormat="false" ht="14.15" hidden="false" customHeight="true" outlineLevel="0" collapsed="false">
      <c r="A5448" s="1" t="n">
        <v>6340</v>
      </c>
      <c r="B5448" s="10" t="n">
        <f aca="false">A5448/1000</f>
        <v>6.34</v>
      </c>
      <c r="C5448" s="3" t="s">
        <v>53400</v>
      </c>
      <c r="D5448" s="4" t="s">
        <v>53401</v>
      </c>
      <c r="E5448" s="3" t="s">
        <v>53402</v>
      </c>
      <c r="F5448" s="4" t="s">
        <v>53403</v>
      </c>
      <c r="G5448" s="3" t="s">
        <v>53404</v>
      </c>
      <c r="H5448" s="4" t="s">
        <v>53405</v>
      </c>
      <c r="I5448" s="3" t="s">
        <v>53406</v>
      </c>
      <c r="J5448" s="4" t="s">
        <v>53407</v>
      </c>
      <c r="K5448" s="3" t="s">
        <v>53408</v>
      </c>
      <c r="L5448" s="4" t="s">
        <v>53409</v>
      </c>
    </row>
    <row r="5449" customFormat="false" ht="14.15" hidden="false" customHeight="true" outlineLevel="0" collapsed="false">
      <c r="A5449" s="1" t="n">
        <v>6341</v>
      </c>
      <c r="B5449" s="10" t="n">
        <f aca="false">A5449/1000</f>
        <v>6.341</v>
      </c>
      <c r="C5449" s="3" t="s">
        <v>53410</v>
      </c>
      <c r="D5449" s="4" t="s">
        <v>53411</v>
      </c>
      <c r="E5449" s="3" t="s">
        <v>53412</v>
      </c>
      <c r="F5449" s="4" t="s">
        <v>53413</v>
      </c>
      <c r="G5449" s="3" t="s">
        <v>53414</v>
      </c>
      <c r="H5449" s="4" t="s">
        <v>53415</v>
      </c>
      <c r="I5449" s="3" t="s">
        <v>53416</v>
      </c>
      <c r="J5449" s="4" t="s">
        <v>53417</v>
      </c>
      <c r="K5449" s="3" t="s">
        <v>53418</v>
      </c>
      <c r="L5449" s="4" t="s">
        <v>53419</v>
      </c>
    </row>
    <row r="5450" customFormat="false" ht="14.15" hidden="false" customHeight="true" outlineLevel="0" collapsed="false">
      <c r="A5450" s="1" t="n">
        <v>6342</v>
      </c>
      <c r="B5450" s="10" t="n">
        <f aca="false">A5450/1000</f>
        <v>6.342</v>
      </c>
      <c r="C5450" s="3" t="s">
        <v>53420</v>
      </c>
      <c r="D5450" s="4" t="s">
        <v>53421</v>
      </c>
      <c r="E5450" s="3" t="s">
        <v>53422</v>
      </c>
      <c r="F5450" s="4" t="s">
        <v>53423</v>
      </c>
      <c r="G5450" s="3" t="s">
        <v>53424</v>
      </c>
      <c r="H5450" s="4" t="s">
        <v>53425</v>
      </c>
      <c r="I5450" s="3" t="s">
        <v>53426</v>
      </c>
      <c r="J5450" s="4" t="s">
        <v>53427</v>
      </c>
      <c r="K5450" s="3" t="s">
        <v>53428</v>
      </c>
      <c r="L5450" s="4" t="s">
        <v>53429</v>
      </c>
    </row>
    <row r="5451" customFormat="false" ht="14.15" hidden="false" customHeight="true" outlineLevel="0" collapsed="false">
      <c r="A5451" s="1" t="n">
        <v>6343</v>
      </c>
      <c r="B5451" s="10" t="n">
        <f aca="false">A5451/1000</f>
        <v>6.343</v>
      </c>
      <c r="C5451" s="3" t="s">
        <v>53430</v>
      </c>
      <c r="D5451" s="4" t="s">
        <v>53431</v>
      </c>
      <c r="E5451" s="3" t="s">
        <v>53432</v>
      </c>
      <c r="F5451" s="4" t="s">
        <v>53433</v>
      </c>
      <c r="G5451" s="3" t="s">
        <v>53434</v>
      </c>
      <c r="H5451" s="4" t="s">
        <v>53435</v>
      </c>
      <c r="I5451" s="3" t="s">
        <v>53436</v>
      </c>
      <c r="J5451" s="4" t="s">
        <v>53437</v>
      </c>
      <c r="K5451" s="3" t="s">
        <v>53438</v>
      </c>
      <c r="L5451" s="4" t="s">
        <v>53439</v>
      </c>
    </row>
    <row r="5452" customFormat="false" ht="14.15" hidden="false" customHeight="true" outlineLevel="0" collapsed="false">
      <c r="A5452" s="1" t="n">
        <v>6344</v>
      </c>
      <c r="B5452" s="10" t="n">
        <f aca="false">A5452/1000</f>
        <v>6.344</v>
      </c>
      <c r="C5452" s="3" t="s">
        <v>53440</v>
      </c>
      <c r="D5452" s="4" t="s">
        <v>53441</v>
      </c>
      <c r="E5452" s="3" t="s">
        <v>53442</v>
      </c>
      <c r="F5452" s="4" t="s">
        <v>53443</v>
      </c>
      <c r="G5452" s="3" t="s">
        <v>53444</v>
      </c>
      <c r="H5452" s="4" t="s">
        <v>53445</v>
      </c>
      <c r="I5452" s="3" t="s">
        <v>53446</v>
      </c>
      <c r="J5452" s="4" t="s">
        <v>53447</v>
      </c>
      <c r="K5452" s="3" t="s">
        <v>53448</v>
      </c>
      <c r="L5452" s="4" t="s">
        <v>53449</v>
      </c>
    </row>
    <row r="5453" customFormat="false" ht="14.15" hidden="false" customHeight="true" outlineLevel="0" collapsed="false">
      <c r="A5453" s="1" t="n">
        <v>6345</v>
      </c>
      <c r="B5453" s="10" t="n">
        <f aca="false">A5453/1000</f>
        <v>6.345</v>
      </c>
      <c r="C5453" s="3" t="s">
        <v>53450</v>
      </c>
      <c r="D5453" s="4" t="s">
        <v>53451</v>
      </c>
      <c r="E5453" s="3" t="s">
        <v>53452</v>
      </c>
      <c r="F5453" s="4" t="s">
        <v>53453</v>
      </c>
      <c r="G5453" s="3" t="s">
        <v>53454</v>
      </c>
      <c r="H5453" s="4" t="s">
        <v>53455</v>
      </c>
      <c r="I5453" s="3" t="s">
        <v>53456</v>
      </c>
      <c r="J5453" s="4" t="s">
        <v>53457</v>
      </c>
      <c r="K5453" s="3" t="s">
        <v>53458</v>
      </c>
      <c r="L5453" s="4" t="s">
        <v>53459</v>
      </c>
    </row>
    <row r="5454" customFormat="false" ht="14.15" hidden="false" customHeight="true" outlineLevel="0" collapsed="false">
      <c r="A5454" s="1" t="n">
        <v>6346</v>
      </c>
      <c r="B5454" s="10" t="n">
        <f aca="false">A5454/1000</f>
        <v>6.346</v>
      </c>
      <c r="C5454" s="3" t="s">
        <v>53460</v>
      </c>
      <c r="D5454" s="4" t="s">
        <v>53461</v>
      </c>
      <c r="E5454" s="3" t="s">
        <v>53462</v>
      </c>
      <c r="F5454" s="4" t="s">
        <v>53463</v>
      </c>
      <c r="G5454" s="3" t="s">
        <v>53464</v>
      </c>
      <c r="H5454" s="4" t="s">
        <v>53465</v>
      </c>
      <c r="I5454" s="3" t="s">
        <v>53466</v>
      </c>
      <c r="J5454" s="4" t="s">
        <v>53467</v>
      </c>
      <c r="K5454" s="3" t="s">
        <v>53468</v>
      </c>
      <c r="L5454" s="4" t="s">
        <v>53469</v>
      </c>
    </row>
    <row r="5455" customFormat="false" ht="14.15" hidden="false" customHeight="true" outlineLevel="0" collapsed="false">
      <c r="A5455" s="1" t="n">
        <v>6347</v>
      </c>
      <c r="B5455" s="10" t="n">
        <f aca="false">A5455/1000</f>
        <v>6.347</v>
      </c>
      <c r="C5455" s="3" t="s">
        <v>53470</v>
      </c>
      <c r="D5455" s="4" t="s">
        <v>53471</v>
      </c>
      <c r="E5455" s="3" t="s">
        <v>53472</v>
      </c>
      <c r="F5455" s="4" t="s">
        <v>53473</v>
      </c>
      <c r="G5455" s="3" t="s">
        <v>53474</v>
      </c>
      <c r="H5455" s="4" t="s">
        <v>53475</v>
      </c>
      <c r="I5455" s="3" t="s">
        <v>53476</v>
      </c>
      <c r="J5455" s="4" t="s">
        <v>53477</v>
      </c>
      <c r="K5455" s="3" t="s">
        <v>53478</v>
      </c>
      <c r="L5455" s="4" t="s">
        <v>53479</v>
      </c>
    </row>
    <row r="5456" customFormat="false" ht="14.15" hidden="false" customHeight="true" outlineLevel="0" collapsed="false">
      <c r="A5456" s="1" t="n">
        <v>6348</v>
      </c>
      <c r="B5456" s="10" t="n">
        <f aca="false">A5456/1000</f>
        <v>6.348</v>
      </c>
      <c r="C5456" s="3" t="s">
        <v>53480</v>
      </c>
      <c r="D5456" s="4" t="s">
        <v>53481</v>
      </c>
      <c r="E5456" s="3" t="s">
        <v>53482</v>
      </c>
      <c r="F5456" s="4" t="s">
        <v>53483</v>
      </c>
      <c r="G5456" s="3" t="s">
        <v>53484</v>
      </c>
      <c r="H5456" s="4" t="s">
        <v>53485</v>
      </c>
      <c r="I5456" s="3" t="s">
        <v>53486</v>
      </c>
      <c r="J5456" s="4" t="s">
        <v>53487</v>
      </c>
      <c r="K5456" s="3" t="s">
        <v>53488</v>
      </c>
      <c r="L5456" s="4" t="s">
        <v>53489</v>
      </c>
    </row>
    <row r="5457" customFormat="false" ht="14.15" hidden="false" customHeight="true" outlineLevel="0" collapsed="false">
      <c r="A5457" s="1" t="n">
        <v>6349</v>
      </c>
      <c r="B5457" s="10" t="n">
        <f aca="false">A5457/1000</f>
        <v>6.349</v>
      </c>
      <c r="C5457" s="3" t="s">
        <v>53490</v>
      </c>
      <c r="D5457" s="4" t="s">
        <v>53491</v>
      </c>
      <c r="E5457" s="3" t="s">
        <v>53492</v>
      </c>
      <c r="F5457" s="4" t="s">
        <v>53493</v>
      </c>
      <c r="G5457" s="3" t="s">
        <v>53494</v>
      </c>
      <c r="H5457" s="4" t="s">
        <v>53495</v>
      </c>
      <c r="I5457" s="3" t="s">
        <v>53496</v>
      </c>
      <c r="J5457" s="4" t="s">
        <v>53497</v>
      </c>
      <c r="K5457" s="3" t="s">
        <v>53498</v>
      </c>
      <c r="L5457" s="4" t="s">
        <v>53499</v>
      </c>
    </row>
    <row r="5458" customFormat="false" ht="14.15" hidden="false" customHeight="true" outlineLevel="0" collapsed="false">
      <c r="B5458" s="10"/>
      <c r="C5458" s="8" t="n">
        <v>0</v>
      </c>
      <c r="D5458" s="8" t="n">
        <v>1</v>
      </c>
      <c r="E5458" s="8" t="n">
        <v>2</v>
      </c>
      <c r="F5458" s="8" t="n">
        <v>3</v>
      </c>
      <c r="G5458" s="8" t="n">
        <v>4</v>
      </c>
      <c r="H5458" s="8" t="n">
        <v>5</v>
      </c>
      <c r="I5458" s="8" t="n">
        <v>6</v>
      </c>
      <c r="J5458" s="8" t="n">
        <v>7</v>
      </c>
      <c r="K5458" s="8" t="n">
        <v>8</v>
      </c>
      <c r="L5458" s="8" t="n">
        <v>9</v>
      </c>
    </row>
    <row r="5459" customFormat="false" ht="14.15" hidden="false" customHeight="true" outlineLevel="0" collapsed="false">
      <c r="A5459" s="1" t="n">
        <v>6350</v>
      </c>
      <c r="B5459" s="10" t="n">
        <f aca="false">A5459/1000</f>
        <v>6.35</v>
      </c>
      <c r="C5459" s="3" t="s">
        <v>53500</v>
      </c>
      <c r="D5459" s="4" t="s">
        <v>53501</v>
      </c>
      <c r="E5459" s="3" t="s">
        <v>53502</v>
      </c>
      <c r="F5459" s="4" t="s">
        <v>53503</v>
      </c>
      <c r="G5459" s="3" t="s">
        <v>53504</v>
      </c>
      <c r="H5459" s="4" t="s">
        <v>53505</v>
      </c>
      <c r="I5459" s="3" t="s">
        <v>53506</v>
      </c>
      <c r="J5459" s="4" t="s">
        <v>53507</v>
      </c>
      <c r="K5459" s="3" t="s">
        <v>53508</v>
      </c>
      <c r="L5459" s="4" t="s">
        <v>53509</v>
      </c>
    </row>
    <row r="5460" customFormat="false" ht="14.15" hidden="false" customHeight="true" outlineLevel="0" collapsed="false">
      <c r="A5460" s="1" t="n">
        <v>6351</v>
      </c>
      <c r="B5460" s="10" t="n">
        <f aca="false">A5460/1000</f>
        <v>6.351</v>
      </c>
      <c r="C5460" s="3" t="s">
        <v>53510</v>
      </c>
      <c r="D5460" s="4" t="s">
        <v>53511</v>
      </c>
      <c r="E5460" s="3" t="s">
        <v>53512</v>
      </c>
      <c r="F5460" s="4" t="s">
        <v>53513</v>
      </c>
      <c r="G5460" s="3" t="s">
        <v>53514</v>
      </c>
      <c r="H5460" s="4" t="s">
        <v>53515</v>
      </c>
      <c r="I5460" s="3" t="s">
        <v>53516</v>
      </c>
      <c r="J5460" s="4" t="s">
        <v>53517</v>
      </c>
      <c r="K5460" s="3" t="s">
        <v>53518</v>
      </c>
      <c r="L5460" s="4" t="s">
        <v>53519</v>
      </c>
    </row>
    <row r="5461" customFormat="false" ht="14.15" hidden="false" customHeight="true" outlineLevel="0" collapsed="false">
      <c r="A5461" s="1" t="n">
        <v>6352</v>
      </c>
      <c r="B5461" s="10" t="n">
        <f aca="false">A5461/1000</f>
        <v>6.352</v>
      </c>
      <c r="C5461" s="3" t="s">
        <v>53520</v>
      </c>
      <c r="D5461" s="4" t="s">
        <v>53521</v>
      </c>
      <c r="E5461" s="3" t="s">
        <v>53522</v>
      </c>
      <c r="F5461" s="4" t="s">
        <v>53523</v>
      </c>
      <c r="G5461" s="3" t="s">
        <v>53524</v>
      </c>
      <c r="H5461" s="4" t="s">
        <v>53525</v>
      </c>
      <c r="I5461" s="3" t="s">
        <v>53526</v>
      </c>
      <c r="J5461" s="4" t="s">
        <v>53527</v>
      </c>
      <c r="K5461" s="3" t="s">
        <v>53528</v>
      </c>
      <c r="L5461" s="4" t="s">
        <v>53529</v>
      </c>
    </row>
    <row r="5462" customFormat="false" ht="14.15" hidden="false" customHeight="true" outlineLevel="0" collapsed="false">
      <c r="A5462" s="1" t="n">
        <v>6353</v>
      </c>
      <c r="B5462" s="10" t="n">
        <f aca="false">A5462/1000</f>
        <v>6.353</v>
      </c>
      <c r="C5462" s="3" t="s">
        <v>53530</v>
      </c>
      <c r="D5462" s="4" t="s">
        <v>53531</v>
      </c>
      <c r="E5462" s="3" t="s">
        <v>53532</v>
      </c>
      <c r="F5462" s="4" t="s">
        <v>53533</v>
      </c>
      <c r="G5462" s="3" t="s">
        <v>53534</v>
      </c>
      <c r="H5462" s="4" t="s">
        <v>53535</v>
      </c>
      <c r="I5462" s="3" t="s">
        <v>53536</v>
      </c>
      <c r="J5462" s="4" t="s">
        <v>53537</v>
      </c>
      <c r="K5462" s="3" t="s">
        <v>53538</v>
      </c>
      <c r="L5462" s="4" t="s">
        <v>53539</v>
      </c>
    </row>
    <row r="5463" customFormat="false" ht="14.15" hidden="false" customHeight="true" outlineLevel="0" collapsed="false">
      <c r="A5463" s="1" t="n">
        <v>6354</v>
      </c>
      <c r="B5463" s="10" t="n">
        <f aca="false">A5463/1000</f>
        <v>6.354</v>
      </c>
      <c r="C5463" s="3" t="s">
        <v>53540</v>
      </c>
      <c r="D5463" s="4" t="s">
        <v>53541</v>
      </c>
      <c r="E5463" s="3" t="s">
        <v>53542</v>
      </c>
      <c r="F5463" s="4" t="s">
        <v>53543</v>
      </c>
      <c r="G5463" s="3" t="s">
        <v>53544</v>
      </c>
      <c r="H5463" s="4" t="s">
        <v>53545</v>
      </c>
      <c r="I5463" s="3" t="s">
        <v>53546</v>
      </c>
      <c r="J5463" s="4" t="s">
        <v>53547</v>
      </c>
      <c r="K5463" s="3" t="s">
        <v>53548</v>
      </c>
      <c r="L5463" s="4" t="s">
        <v>53549</v>
      </c>
    </row>
    <row r="5464" customFormat="false" ht="14.15" hidden="false" customHeight="true" outlineLevel="0" collapsed="false">
      <c r="A5464" s="1" t="n">
        <v>6355</v>
      </c>
      <c r="B5464" s="10" t="n">
        <f aca="false">A5464/1000</f>
        <v>6.355</v>
      </c>
      <c r="C5464" s="3" t="s">
        <v>53550</v>
      </c>
      <c r="D5464" s="4" t="s">
        <v>53551</v>
      </c>
      <c r="E5464" s="3" t="s">
        <v>53552</v>
      </c>
      <c r="F5464" s="4" t="s">
        <v>53553</v>
      </c>
      <c r="G5464" s="3" t="s">
        <v>53554</v>
      </c>
      <c r="H5464" s="4" t="s">
        <v>53555</v>
      </c>
      <c r="I5464" s="3" t="s">
        <v>53556</v>
      </c>
      <c r="J5464" s="4" t="s">
        <v>53557</v>
      </c>
      <c r="K5464" s="3" t="s">
        <v>53558</v>
      </c>
      <c r="L5464" s="4" t="s">
        <v>53559</v>
      </c>
    </row>
    <row r="5465" customFormat="false" ht="14.15" hidden="false" customHeight="true" outlineLevel="0" collapsed="false">
      <c r="A5465" s="1" t="n">
        <v>6356</v>
      </c>
      <c r="B5465" s="10" t="n">
        <f aca="false">A5465/1000</f>
        <v>6.356</v>
      </c>
      <c r="C5465" s="3" t="s">
        <v>53560</v>
      </c>
      <c r="D5465" s="4" t="s">
        <v>53561</v>
      </c>
      <c r="E5465" s="3" t="s">
        <v>53562</v>
      </c>
      <c r="F5465" s="4" t="s">
        <v>53563</v>
      </c>
      <c r="G5465" s="3" t="s">
        <v>53564</v>
      </c>
      <c r="H5465" s="4" t="s">
        <v>53565</v>
      </c>
      <c r="I5465" s="3" t="s">
        <v>53566</v>
      </c>
      <c r="J5465" s="4" t="s">
        <v>53567</v>
      </c>
      <c r="K5465" s="3" t="s">
        <v>53568</v>
      </c>
      <c r="L5465" s="4" t="s">
        <v>53569</v>
      </c>
    </row>
    <row r="5466" customFormat="false" ht="14.15" hidden="false" customHeight="true" outlineLevel="0" collapsed="false">
      <c r="A5466" s="1" t="n">
        <v>6357</v>
      </c>
      <c r="B5466" s="10" t="n">
        <f aca="false">A5466/1000</f>
        <v>6.357</v>
      </c>
      <c r="C5466" s="3" t="s">
        <v>53570</v>
      </c>
      <c r="D5466" s="4" t="s">
        <v>53571</v>
      </c>
      <c r="E5466" s="3" t="s">
        <v>53572</v>
      </c>
      <c r="F5466" s="4" t="s">
        <v>53573</v>
      </c>
      <c r="G5466" s="3" t="s">
        <v>53574</v>
      </c>
      <c r="H5466" s="4" t="s">
        <v>53575</v>
      </c>
      <c r="I5466" s="3" t="s">
        <v>53576</v>
      </c>
      <c r="J5466" s="4" t="s">
        <v>53577</v>
      </c>
      <c r="K5466" s="3" t="s">
        <v>53578</v>
      </c>
      <c r="L5466" s="4" t="s">
        <v>53579</v>
      </c>
    </row>
    <row r="5467" customFormat="false" ht="14.15" hidden="false" customHeight="true" outlineLevel="0" collapsed="false">
      <c r="A5467" s="1" t="n">
        <v>6358</v>
      </c>
      <c r="B5467" s="10" t="n">
        <f aca="false">A5467/1000</f>
        <v>6.358</v>
      </c>
      <c r="C5467" s="3" t="s">
        <v>53580</v>
      </c>
      <c r="D5467" s="4" t="s">
        <v>53581</v>
      </c>
      <c r="E5467" s="3" t="s">
        <v>53582</v>
      </c>
      <c r="F5467" s="4" t="s">
        <v>53583</v>
      </c>
      <c r="G5467" s="3" t="s">
        <v>53584</v>
      </c>
      <c r="H5467" s="4" t="s">
        <v>53585</v>
      </c>
      <c r="I5467" s="3" t="s">
        <v>53586</v>
      </c>
      <c r="J5467" s="4" t="s">
        <v>53587</v>
      </c>
      <c r="K5467" s="3" t="s">
        <v>53588</v>
      </c>
      <c r="L5467" s="4" t="s">
        <v>53589</v>
      </c>
    </row>
    <row r="5468" customFormat="false" ht="14.15" hidden="false" customHeight="true" outlineLevel="0" collapsed="false">
      <c r="A5468" s="1" t="n">
        <v>6359</v>
      </c>
      <c r="B5468" s="10" t="n">
        <f aca="false">A5468/1000</f>
        <v>6.359</v>
      </c>
      <c r="C5468" s="3" t="s">
        <v>53590</v>
      </c>
      <c r="D5468" s="4" t="s">
        <v>53591</v>
      </c>
      <c r="E5468" s="3" t="s">
        <v>53592</v>
      </c>
      <c r="F5468" s="4" t="s">
        <v>53593</v>
      </c>
      <c r="G5468" s="3" t="s">
        <v>53594</v>
      </c>
      <c r="H5468" s="4" t="s">
        <v>53595</v>
      </c>
      <c r="I5468" s="3" t="s">
        <v>53596</v>
      </c>
      <c r="J5468" s="4" t="s">
        <v>53597</v>
      </c>
      <c r="K5468" s="3" t="s">
        <v>53598</v>
      </c>
      <c r="L5468" s="4" t="s">
        <v>53599</v>
      </c>
    </row>
    <row r="5469" customFormat="false" ht="14.15" hidden="false" customHeight="true" outlineLevel="0" collapsed="false">
      <c r="A5469" s="1" t="n">
        <v>6360</v>
      </c>
      <c r="B5469" s="10" t="n">
        <f aca="false">A5469/1000</f>
        <v>6.36</v>
      </c>
      <c r="C5469" s="3" t="s">
        <v>53600</v>
      </c>
      <c r="D5469" s="4" t="s">
        <v>53601</v>
      </c>
      <c r="E5469" s="3" t="s">
        <v>53602</v>
      </c>
      <c r="F5469" s="4" t="s">
        <v>53603</v>
      </c>
      <c r="G5469" s="3" t="s">
        <v>53604</v>
      </c>
      <c r="H5469" s="4" t="s">
        <v>53605</v>
      </c>
      <c r="I5469" s="3" t="s">
        <v>53606</v>
      </c>
      <c r="J5469" s="4" t="s">
        <v>53607</v>
      </c>
      <c r="K5469" s="3" t="s">
        <v>53608</v>
      </c>
      <c r="L5469" s="4" t="s">
        <v>53609</v>
      </c>
    </row>
    <row r="5470" customFormat="false" ht="14.15" hidden="false" customHeight="true" outlineLevel="0" collapsed="false">
      <c r="A5470" s="1" t="n">
        <v>6361</v>
      </c>
      <c r="B5470" s="10" t="n">
        <f aca="false">A5470/1000</f>
        <v>6.361</v>
      </c>
      <c r="C5470" s="3" t="s">
        <v>53610</v>
      </c>
      <c r="D5470" s="4" t="s">
        <v>53611</v>
      </c>
      <c r="E5470" s="3" t="s">
        <v>53612</v>
      </c>
      <c r="F5470" s="4" t="s">
        <v>53613</v>
      </c>
      <c r="G5470" s="3" t="s">
        <v>53614</v>
      </c>
      <c r="H5470" s="4" t="s">
        <v>53615</v>
      </c>
      <c r="I5470" s="3" t="s">
        <v>53616</v>
      </c>
      <c r="J5470" s="4" t="s">
        <v>53617</v>
      </c>
      <c r="K5470" s="3" t="s">
        <v>53618</v>
      </c>
      <c r="L5470" s="4" t="s">
        <v>53619</v>
      </c>
    </row>
    <row r="5471" customFormat="false" ht="14.15" hidden="false" customHeight="true" outlineLevel="0" collapsed="false">
      <c r="A5471" s="1" t="n">
        <v>6362</v>
      </c>
      <c r="B5471" s="10" t="n">
        <f aca="false">A5471/1000</f>
        <v>6.362</v>
      </c>
      <c r="C5471" s="3" t="s">
        <v>53620</v>
      </c>
      <c r="D5471" s="4" t="s">
        <v>53621</v>
      </c>
      <c r="E5471" s="3" t="s">
        <v>53622</v>
      </c>
      <c r="F5471" s="4" t="s">
        <v>53623</v>
      </c>
      <c r="G5471" s="3" t="s">
        <v>53624</v>
      </c>
      <c r="H5471" s="4" t="s">
        <v>53625</v>
      </c>
      <c r="I5471" s="3" t="s">
        <v>53626</v>
      </c>
      <c r="J5471" s="4" t="s">
        <v>53627</v>
      </c>
      <c r="K5471" s="3" t="s">
        <v>53628</v>
      </c>
      <c r="L5471" s="4" t="s">
        <v>53629</v>
      </c>
    </row>
    <row r="5472" customFormat="false" ht="14.15" hidden="false" customHeight="true" outlineLevel="0" collapsed="false">
      <c r="A5472" s="1" t="n">
        <v>6363</v>
      </c>
      <c r="B5472" s="10" t="n">
        <f aca="false">A5472/1000</f>
        <v>6.363</v>
      </c>
      <c r="C5472" s="3" t="s">
        <v>53630</v>
      </c>
      <c r="D5472" s="4" t="s">
        <v>53631</v>
      </c>
      <c r="E5472" s="3" t="s">
        <v>53632</v>
      </c>
      <c r="F5472" s="4" t="s">
        <v>53633</v>
      </c>
      <c r="G5472" s="3" t="s">
        <v>53634</v>
      </c>
      <c r="H5472" s="4" t="s">
        <v>53635</v>
      </c>
      <c r="I5472" s="3" t="s">
        <v>53636</v>
      </c>
      <c r="J5472" s="4" t="s">
        <v>53637</v>
      </c>
      <c r="K5472" s="3" t="s">
        <v>53638</v>
      </c>
      <c r="L5472" s="4" t="s">
        <v>53639</v>
      </c>
    </row>
    <row r="5473" customFormat="false" ht="14.15" hidden="false" customHeight="true" outlineLevel="0" collapsed="false">
      <c r="A5473" s="1" t="n">
        <v>6364</v>
      </c>
      <c r="B5473" s="10" t="n">
        <f aca="false">A5473/1000</f>
        <v>6.364</v>
      </c>
      <c r="C5473" s="3" t="s">
        <v>53640</v>
      </c>
      <c r="D5473" s="4" t="s">
        <v>53641</v>
      </c>
      <c r="E5473" s="3" t="s">
        <v>53642</v>
      </c>
      <c r="F5473" s="4" t="s">
        <v>53643</v>
      </c>
      <c r="G5473" s="3" t="s">
        <v>53644</v>
      </c>
      <c r="H5473" s="4" t="s">
        <v>53645</v>
      </c>
      <c r="I5473" s="3" t="s">
        <v>53646</v>
      </c>
      <c r="J5473" s="4" t="s">
        <v>53647</v>
      </c>
      <c r="K5473" s="3" t="s">
        <v>53648</v>
      </c>
      <c r="L5473" s="4" t="s">
        <v>53649</v>
      </c>
    </row>
    <row r="5474" customFormat="false" ht="14.15" hidden="false" customHeight="true" outlineLevel="0" collapsed="false">
      <c r="A5474" s="1" t="n">
        <v>6365</v>
      </c>
      <c r="B5474" s="10" t="n">
        <f aca="false">A5474/1000</f>
        <v>6.365</v>
      </c>
      <c r="C5474" s="3" t="s">
        <v>53650</v>
      </c>
      <c r="D5474" s="4" t="s">
        <v>53651</v>
      </c>
      <c r="E5474" s="3" t="s">
        <v>53652</v>
      </c>
      <c r="F5474" s="4" t="s">
        <v>53653</v>
      </c>
      <c r="G5474" s="3" t="s">
        <v>53654</v>
      </c>
      <c r="H5474" s="4" t="s">
        <v>53655</v>
      </c>
      <c r="I5474" s="3" t="s">
        <v>53656</v>
      </c>
      <c r="J5474" s="4" t="s">
        <v>53657</v>
      </c>
      <c r="K5474" s="3" t="s">
        <v>53658</v>
      </c>
      <c r="L5474" s="4" t="s">
        <v>53659</v>
      </c>
    </row>
    <row r="5475" customFormat="false" ht="14.15" hidden="false" customHeight="true" outlineLevel="0" collapsed="false">
      <c r="A5475" s="1" t="n">
        <v>6366</v>
      </c>
      <c r="B5475" s="10" t="n">
        <f aca="false">A5475/1000</f>
        <v>6.366</v>
      </c>
      <c r="C5475" s="3" t="s">
        <v>53660</v>
      </c>
      <c r="D5475" s="4" t="s">
        <v>53661</v>
      </c>
      <c r="E5475" s="3" t="s">
        <v>53662</v>
      </c>
      <c r="F5475" s="4" t="s">
        <v>53663</v>
      </c>
      <c r="G5475" s="3" t="s">
        <v>53664</v>
      </c>
      <c r="H5475" s="4" t="s">
        <v>53665</v>
      </c>
      <c r="I5475" s="3" t="s">
        <v>53666</v>
      </c>
      <c r="J5475" s="4" t="s">
        <v>53667</v>
      </c>
      <c r="K5475" s="3" t="s">
        <v>53668</v>
      </c>
      <c r="L5475" s="4" t="s">
        <v>53669</v>
      </c>
    </row>
    <row r="5476" customFormat="false" ht="14.15" hidden="false" customHeight="true" outlineLevel="0" collapsed="false">
      <c r="A5476" s="1" t="n">
        <v>6367</v>
      </c>
      <c r="B5476" s="10" t="n">
        <f aca="false">A5476/1000</f>
        <v>6.367</v>
      </c>
      <c r="C5476" s="3" t="s">
        <v>53670</v>
      </c>
      <c r="D5476" s="4" t="s">
        <v>53671</v>
      </c>
      <c r="E5476" s="3" t="s">
        <v>53672</v>
      </c>
      <c r="F5476" s="4" t="s">
        <v>53673</v>
      </c>
      <c r="G5476" s="3" t="s">
        <v>53674</v>
      </c>
      <c r="H5476" s="4" t="s">
        <v>53675</v>
      </c>
      <c r="I5476" s="3" t="s">
        <v>53676</v>
      </c>
      <c r="J5476" s="4" t="s">
        <v>53677</v>
      </c>
      <c r="K5476" s="3" t="s">
        <v>53678</v>
      </c>
      <c r="L5476" s="4" t="s">
        <v>53679</v>
      </c>
    </row>
    <row r="5477" customFormat="false" ht="14.15" hidden="false" customHeight="true" outlineLevel="0" collapsed="false">
      <c r="A5477" s="1" t="n">
        <v>6368</v>
      </c>
      <c r="B5477" s="10" t="n">
        <f aca="false">A5477/1000</f>
        <v>6.368</v>
      </c>
      <c r="C5477" s="3" t="s">
        <v>53680</v>
      </c>
      <c r="D5477" s="4" t="s">
        <v>53681</v>
      </c>
      <c r="E5477" s="3" t="s">
        <v>53682</v>
      </c>
      <c r="F5477" s="4" t="s">
        <v>53683</v>
      </c>
      <c r="G5477" s="3" t="s">
        <v>53684</v>
      </c>
      <c r="H5477" s="4" t="s">
        <v>53685</v>
      </c>
      <c r="I5477" s="3" t="s">
        <v>53686</v>
      </c>
      <c r="J5477" s="4" t="s">
        <v>53687</v>
      </c>
      <c r="K5477" s="3" t="s">
        <v>53688</v>
      </c>
      <c r="L5477" s="4" t="s">
        <v>53689</v>
      </c>
    </row>
    <row r="5478" customFormat="false" ht="14.15" hidden="false" customHeight="true" outlineLevel="0" collapsed="false">
      <c r="A5478" s="1" t="n">
        <v>6369</v>
      </c>
      <c r="B5478" s="10" t="n">
        <f aca="false">A5478/1000</f>
        <v>6.369</v>
      </c>
      <c r="C5478" s="3" t="s">
        <v>53690</v>
      </c>
      <c r="D5478" s="4" t="s">
        <v>53691</v>
      </c>
      <c r="E5478" s="3" t="s">
        <v>53692</v>
      </c>
      <c r="F5478" s="4" t="s">
        <v>53693</v>
      </c>
      <c r="G5478" s="3" t="s">
        <v>53694</v>
      </c>
      <c r="H5478" s="4" t="s">
        <v>53695</v>
      </c>
      <c r="I5478" s="3" t="s">
        <v>53696</v>
      </c>
      <c r="J5478" s="4" t="s">
        <v>53697</v>
      </c>
      <c r="K5478" s="3" t="s">
        <v>53698</v>
      </c>
      <c r="L5478" s="4" t="s">
        <v>53699</v>
      </c>
    </row>
    <row r="5479" customFormat="false" ht="14.15" hidden="false" customHeight="true" outlineLevel="0" collapsed="false">
      <c r="A5479" s="1" t="n">
        <v>6370</v>
      </c>
      <c r="B5479" s="10" t="n">
        <f aca="false">A5479/1000</f>
        <v>6.37</v>
      </c>
      <c r="C5479" s="3" t="s">
        <v>53700</v>
      </c>
      <c r="D5479" s="4" t="s">
        <v>53701</v>
      </c>
      <c r="E5479" s="3" t="s">
        <v>53702</v>
      </c>
      <c r="F5479" s="4" t="s">
        <v>53703</v>
      </c>
      <c r="G5479" s="3" t="s">
        <v>53704</v>
      </c>
      <c r="H5479" s="4" t="s">
        <v>53705</v>
      </c>
      <c r="I5479" s="3" t="s">
        <v>53706</v>
      </c>
      <c r="J5479" s="4" t="s">
        <v>53707</v>
      </c>
      <c r="K5479" s="3" t="s">
        <v>53708</v>
      </c>
      <c r="L5479" s="4" t="s">
        <v>53709</v>
      </c>
    </row>
    <row r="5480" customFormat="false" ht="14.15" hidden="false" customHeight="true" outlineLevel="0" collapsed="false">
      <c r="A5480" s="1" t="n">
        <v>6371</v>
      </c>
      <c r="B5480" s="10" t="n">
        <f aca="false">A5480/1000</f>
        <v>6.371</v>
      </c>
      <c r="C5480" s="3" t="s">
        <v>53710</v>
      </c>
      <c r="D5480" s="4" t="s">
        <v>53711</v>
      </c>
      <c r="E5480" s="3" t="s">
        <v>53712</v>
      </c>
      <c r="F5480" s="4" t="s">
        <v>53713</v>
      </c>
      <c r="G5480" s="3" t="s">
        <v>53714</v>
      </c>
      <c r="H5480" s="4" t="s">
        <v>53715</v>
      </c>
      <c r="I5480" s="3" t="s">
        <v>53716</v>
      </c>
      <c r="J5480" s="4" t="s">
        <v>53717</v>
      </c>
      <c r="K5480" s="3" t="s">
        <v>53718</v>
      </c>
      <c r="L5480" s="4" t="s">
        <v>53719</v>
      </c>
    </row>
    <row r="5481" customFormat="false" ht="14.15" hidden="false" customHeight="true" outlineLevel="0" collapsed="false">
      <c r="A5481" s="1" t="n">
        <v>6372</v>
      </c>
      <c r="B5481" s="10" t="n">
        <f aca="false">A5481/1000</f>
        <v>6.372</v>
      </c>
      <c r="C5481" s="3" t="s">
        <v>53720</v>
      </c>
      <c r="D5481" s="4" t="s">
        <v>53721</v>
      </c>
      <c r="E5481" s="3" t="s">
        <v>53722</v>
      </c>
      <c r="F5481" s="4" t="s">
        <v>53723</v>
      </c>
      <c r="G5481" s="3" t="s">
        <v>53724</v>
      </c>
      <c r="H5481" s="4" t="s">
        <v>53725</v>
      </c>
      <c r="I5481" s="3" t="s">
        <v>53726</v>
      </c>
      <c r="J5481" s="4" t="s">
        <v>53727</v>
      </c>
      <c r="K5481" s="3" t="s">
        <v>53728</v>
      </c>
      <c r="L5481" s="4" t="s">
        <v>53729</v>
      </c>
    </row>
    <row r="5482" customFormat="false" ht="14.15" hidden="false" customHeight="true" outlineLevel="0" collapsed="false">
      <c r="A5482" s="1" t="n">
        <v>6373</v>
      </c>
      <c r="B5482" s="10" t="n">
        <f aca="false">A5482/1000</f>
        <v>6.373</v>
      </c>
      <c r="C5482" s="3" t="s">
        <v>53730</v>
      </c>
      <c r="D5482" s="4" t="s">
        <v>53731</v>
      </c>
      <c r="E5482" s="3" t="s">
        <v>53732</v>
      </c>
      <c r="F5482" s="4" t="s">
        <v>53733</v>
      </c>
      <c r="G5482" s="3" t="s">
        <v>53734</v>
      </c>
      <c r="H5482" s="4" t="s">
        <v>53735</v>
      </c>
      <c r="I5482" s="3" t="s">
        <v>53736</v>
      </c>
      <c r="J5482" s="4" t="s">
        <v>53737</v>
      </c>
      <c r="K5482" s="3" t="s">
        <v>53738</v>
      </c>
      <c r="L5482" s="4" t="s">
        <v>53739</v>
      </c>
    </row>
    <row r="5483" customFormat="false" ht="14.15" hidden="false" customHeight="true" outlineLevel="0" collapsed="false">
      <c r="A5483" s="1" t="n">
        <v>6374</v>
      </c>
      <c r="B5483" s="10" t="n">
        <f aca="false">A5483/1000</f>
        <v>6.374</v>
      </c>
      <c r="C5483" s="3" t="s">
        <v>53740</v>
      </c>
      <c r="D5483" s="4" t="s">
        <v>53741</v>
      </c>
      <c r="E5483" s="3" t="s">
        <v>53742</v>
      </c>
      <c r="F5483" s="4" t="s">
        <v>53743</v>
      </c>
      <c r="G5483" s="3" t="s">
        <v>53744</v>
      </c>
      <c r="H5483" s="4" t="s">
        <v>53745</v>
      </c>
      <c r="I5483" s="3" t="s">
        <v>53746</v>
      </c>
      <c r="J5483" s="4" t="s">
        <v>53747</v>
      </c>
      <c r="K5483" s="3" t="s">
        <v>53748</v>
      </c>
      <c r="L5483" s="4" t="s">
        <v>53749</v>
      </c>
    </row>
    <row r="5484" customFormat="false" ht="14.15" hidden="false" customHeight="true" outlineLevel="0" collapsed="false">
      <c r="A5484" s="1" t="n">
        <v>6375</v>
      </c>
      <c r="B5484" s="10" t="n">
        <f aca="false">A5484/1000</f>
        <v>6.375</v>
      </c>
      <c r="C5484" s="3" t="s">
        <v>53750</v>
      </c>
      <c r="D5484" s="4" t="s">
        <v>53751</v>
      </c>
      <c r="E5484" s="3" t="s">
        <v>53752</v>
      </c>
      <c r="F5484" s="4" t="s">
        <v>53753</v>
      </c>
      <c r="G5484" s="3" t="s">
        <v>53754</v>
      </c>
      <c r="H5484" s="4" t="s">
        <v>53755</v>
      </c>
      <c r="I5484" s="3" t="s">
        <v>53756</v>
      </c>
      <c r="J5484" s="4" t="s">
        <v>53757</v>
      </c>
      <c r="K5484" s="3" t="s">
        <v>53758</v>
      </c>
      <c r="L5484" s="4" t="s">
        <v>53759</v>
      </c>
    </row>
    <row r="5485" customFormat="false" ht="14.15" hidden="false" customHeight="true" outlineLevel="0" collapsed="false">
      <c r="A5485" s="1" t="n">
        <v>6376</v>
      </c>
      <c r="B5485" s="10" t="n">
        <f aca="false">A5485/1000</f>
        <v>6.376</v>
      </c>
      <c r="C5485" s="3" t="s">
        <v>53760</v>
      </c>
      <c r="D5485" s="4" t="s">
        <v>53761</v>
      </c>
      <c r="E5485" s="3" t="s">
        <v>53762</v>
      </c>
      <c r="F5485" s="4" t="s">
        <v>53763</v>
      </c>
      <c r="G5485" s="3" t="s">
        <v>53764</v>
      </c>
      <c r="H5485" s="4" t="s">
        <v>53765</v>
      </c>
      <c r="I5485" s="3" t="s">
        <v>53766</v>
      </c>
      <c r="J5485" s="4" t="s">
        <v>53767</v>
      </c>
      <c r="K5485" s="3" t="s">
        <v>53768</v>
      </c>
      <c r="L5485" s="4" t="s">
        <v>53769</v>
      </c>
    </row>
    <row r="5486" customFormat="false" ht="14.15" hidden="false" customHeight="true" outlineLevel="0" collapsed="false">
      <c r="A5486" s="1" t="n">
        <v>6377</v>
      </c>
      <c r="B5486" s="10" t="n">
        <f aca="false">A5486/1000</f>
        <v>6.377</v>
      </c>
      <c r="C5486" s="3" t="s">
        <v>53770</v>
      </c>
      <c r="D5486" s="4" t="s">
        <v>53771</v>
      </c>
      <c r="E5486" s="3" t="s">
        <v>53772</v>
      </c>
      <c r="F5486" s="4" t="s">
        <v>53773</v>
      </c>
      <c r="G5486" s="3" t="s">
        <v>53774</v>
      </c>
      <c r="H5486" s="4" t="s">
        <v>53775</v>
      </c>
      <c r="I5486" s="3" t="s">
        <v>53776</v>
      </c>
      <c r="J5486" s="4" t="s">
        <v>53777</v>
      </c>
      <c r="K5486" s="3" t="s">
        <v>53778</v>
      </c>
      <c r="L5486" s="4" t="s">
        <v>53779</v>
      </c>
    </row>
    <row r="5487" customFormat="false" ht="14.15" hidden="false" customHeight="true" outlineLevel="0" collapsed="false">
      <c r="A5487" s="1" t="n">
        <v>6378</v>
      </c>
      <c r="B5487" s="10" t="n">
        <f aca="false">A5487/1000</f>
        <v>6.378</v>
      </c>
      <c r="C5487" s="3" t="s">
        <v>53780</v>
      </c>
      <c r="D5487" s="4" t="s">
        <v>53781</v>
      </c>
      <c r="E5487" s="3" t="s">
        <v>53782</v>
      </c>
      <c r="F5487" s="4" t="s">
        <v>53783</v>
      </c>
      <c r="G5487" s="3" t="s">
        <v>53784</v>
      </c>
      <c r="H5487" s="4" t="s">
        <v>53785</v>
      </c>
      <c r="I5487" s="3" t="s">
        <v>53786</v>
      </c>
      <c r="J5487" s="4" t="s">
        <v>53787</v>
      </c>
      <c r="K5487" s="3" t="s">
        <v>53788</v>
      </c>
      <c r="L5487" s="4" t="s">
        <v>53789</v>
      </c>
    </row>
    <row r="5488" customFormat="false" ht="14.15" hidden="false" customHeight="true" outlineLevel="0" collapsed="false">
      <c r="A5488" s="1" t="n">
        <v>6379</v>
      </c>
      <c r="B5488" s="10" t="n">
        <f aca="false">A5488/1000</f>
        <v>6.379</v>
      </c>
      <c r="C5488" s="3" t="s">
        <v>53790</v>
      </c>
      <c r="D5488" s="4" t="s">
        <v>53791</v>
      </c>
      <c r="E5488" s="3" t="s">
        <v>53792</v>
      </c>
      <c r="F5488" s="4" t="s">
        <v>53793</v>
      </c>
      <c r="G5488" s="3" t="s">
        <v>53794</v>
      </c>
      <c r="H5488" s="4" t="s">
        <v>53795</v>
      </c>
      <c r="I5488" s="3" t="s">
        <v>53796</v>
      </c>
      <c r="J5488" s="4" t="s">
        <v>53797</v>
      </c>
      <c r="K5488" s="3" t="s">
        <v>53798</v>
      </c>
      <c r="L5488" s="4" t="s">
        <v>53799</v>
      </c>
    </row>
    <row r="5489" customFormat="false" ht="14.15" hidden="false" customHeight="true" outlineLevel="0" collapsed="false">
      <c r="A5489" s="1" t="n">
        <v>6380</v>
      </c>
      <c r="B5489" s="10" t="n">
        <f aca="false">A5489/1000</f>
        <v>6.38</v>
      </c>
      <c r="C5489" s="3" t="s">
        <v>53800</v>
      </c>
      <c r="D5489" s="4" t="s">
        <v>53801</v>
      </c>
      <c r="E5489" s="3" t="s">
        <v>53802</v>
      </c>
      <c r="F5489" s="4" t="s">
        <v>53803</v>
      </c>
      <c r="G5489" s="3" t="s">
        <v>53804</v>
      </c>
      <c r="H5489" s="4" t="s">
        <v>53805</v>
      </c>
      <c r="I5489" s="3" t="s">
        <v>53806</v>
      </c>
      <c r="J5489" s="4" t="s">
        <v>53807</v>
      </c>
      <c r="K5489" s="3" t="s">
        <v>53808</v>
      </c>
      <c r="L5489" s="4" t="s">
        <v>53809</v>
      </c>
    </row>
    <row r="5490" customFormat="false" ht="14.15" hidden="false" customHeight="true" outlineLevel="0" collapsed="false">
      <c r="A5490" s="1" t="n">
        <v>6381</v>
      </c>
      <c r="B5490" s="10" t="n">
        <f aca="false">A5490/1000</f>
        <v>6.381</v>
      </c>
      <c r="C5490" s="3" t="s">
        <v>53810</v>
      </c>
      <c r="D5490" s="4" t="s">
        <v>53811</v>
      </c>
      <c r="E5490" s="3" t="s">
        <v>53812</v>
      </c>
      <c r="F5490" s="4" t="s">
        <v>53813</v>
      </c>
      <c r="G5490" s="3" t="s">
        <v>53814</v>
      </c>
      <c r="H5490" s="4" t="s">
        <v>53815</v>
      </c>
      <c r="I5490" s="3" t="s">
        <v>53816</v>
      </c>
      <c r="J5490" s="4" t="s">
        <v>53817</v>
      </c>
      <c r="K5490" s="3" t="s">
        <v>53818</v>
      </c>
      <c r="L5490" s="4" t="s">
        <v>53819</v>
      </c>
    </row>
    <row r="5491" customFormat="false" ht="14.15" hidden="false" customHeight="true" outlineLevel="0" collapsed="false">
      <c r="A5491" s="1" t="n">
        <v>6382</v>
      </c>
      <c r="B5491" s="10" t="n">
        <f aca="false">A5491/1000</f>
        <v>6.382</v>
      </c>
      <c r="C5491" s="3" t="s">
        <v>53820</v>
      </c>
      <c r="D5491" s="4" t="s">
        <v>53821</v>
      </c>
      <c r="E5491" s="3" t="s">
        <v>53822</v>
      </c>
      <c r="F5491" s="4" t="s">
        <v>53823</v>
      </c>
      <c r="G5491" s="3" t="s">
        <v>53824</v>
      </c>
      <c r="H5491" s="4" t="s">
        <v>53825</v>
      </c>
      <c r="I5491" s="3" t="s">
        <v>53826</v>
      </c>
      <c r="J5491" s="4" t="s">
        <v>53827</v>
      </c>
      <c r="K5491" s="3" t="s">
        <v>53828</v>
      </c>
      <c r="L5491" s="4" t="s">
        <v>53829</v>
      </c>
    </row>
    <row r="5492" customFormat="false" ht="14.15" hidden="false" customHeight="true" outlineLevel="0" collapsed="false">
      <c r="A5492" s="1" t="n">
        <v>6383</v>
      </c>
      <c r="B5492" s="10" t="n">
        <f aca="false">A5492/1000</f>
        <v>6.383</v>
      </c>
      <c r="C5492" s="3" t="s">
        <v>53830</v>
      </c>
      <c r="D5492" s="4" t="s">
        <v>53831</v>
      </c>
      <c r="E5492" s="3" t="s">
        <v>53832</v>
      </c>
      <c r="F5492" s="4" t="s">
        <v>53833</v>
      </c>
      <c r="G5492" s="3" t="s">
        <v>53834</v>
      </c>
      <c r="H5492" s="4" t="s">
        <v>53835</v>
      </c>
      <c r="I5492" s="3" t="s">
        <v>53836</v>
      </c>
      <c r="J5492" s="4" t="s">
        <v>53837</v>
      </c>
      <c r="K5492" s="3" t="s">
        <v>53838</v>
      </c>
      <c r="L5492" s="4" t="s">
        <v>53839</v>
      </c>
    </row>
    <row r="5493" customFormat="false" ht="14.15" hidden="false" customHeight="true" outlineLevel="0" collapsed="false">
      <c r="A5493" s="1" t="n">
        <v>6384</v>
      </c>
      <c r="B5493" s="10" t="n">
        <f aca="false">A5493/1000</f>
        <v>6.384</v>
      </c>
      <c r="C5493" s="3" t="s">
        <v>53840</v>
      </c>
      <c r="D5493" s="4" t="s">
        <v>53841</v>
      </c>
      <c r="E5493" s="3" t="s">
        <v>53842</v>
      </c>
      <c r="F5493" s="4" t="s">
        <v>53843</v>
      </c>
      <c r="G5493" s="3" t="s">
        <v>53844</v>
      </c>
      <c r="H5493" s="4" t="s">
        <v>53845</v>
      </c>
      <c r="I5493" s="3" t="s">
        <v>53846</v>
      </c>
      <c r="J5493" s="4" t="s">
        <v>53847</v>
      </c>
      <c r="K5493" s="3" t="s">
        <v>53848</v>
      </c>
      <c r="L5493" s="4" t="s">
        <v>53849</v>
      </c>
    </row>
    <row r="5494" customFormat="false" ht="14.15" hidden="false" customHeight="true" outlineLevel="0" collapsed="false">
      <c r="A5494" s="1" t="n">
        <v>6385</v>
      </c>
      <c r="B5494" s="10" t="n">
        <f aca="false">A5494/1000</f>
        <v>6.385</v>
      </c>
      <c r="C5494" s="3" t="s">
        <v>53850</v>
      </c>
      <c r="D5494" s="4" t="s">
        <v>53851</v>
      </c>
      <c r="E5494" s="3" t="s">
        <v>53852</v>
      </c>
      <c r="F5494" s="4" t="s">
        <v>53853</v>
      </c>
      <c r="G5494" s="3" t="s">
        <v>53854</v>
      </c>
      <c r="H5494" s="4" t="s">
        <v>53855</v>
      </c>
      <c r="I5494" s="3" t="s">
        <v>53856</v>
      </c>
      <c r="J5494" s="4" t="s">
        <v>53857</v>
      </c>
      <c r="K5494" s="3" t="s">
        <v>53858</v>
      </c>
      <c r="L5494" s="4" t="s">
        <v>53859</v>
      </c>
    </row>
    <row r="5495" customFormat="false" ht="14.15" hidden="false" customHeight="true" outlineLevel="0" collapsed="false">
      <c r="A5495" s="1" t="n">
        <v>6386</v>
      </c>
      <c r="B5495" s="10" t="n">
        <f aca="false">A5495/1000</f>
        <v>6.386</v>
      </c>
      <c r="C5495" s="3" t="s">
        <v>53860</v>
      </c>
      <c r="D5495" s="4" t="s">
        <v>53861</v>
      </c>
      <c r="E5495" s="3" t="s">
        <v>53862</v>
      </c>
      <c r="F5495" s="4" t="s">
        <v>53863</v>
      </c>
      <c r="G5495" s="3" t="s">
        <v>53864</v>
      </c>
      <c r="H5495" s="4" t="s">
        <v>53865</v>
      </c>
      <c r="I5495" s="3" t="s">
        <v>53866</v>
      </c>
      <c r="J5495" s="4" t="s">
        <v>53867</v>
      </c>
      <c r="K5495" s="3" t="s">
        <v>53868</v>
      </c>
      <c r="L5495" s="4" t="s">
        <v>53869</v>
      </c>
    </row>
    <row r="5496" customFormat="false" ht="14.15" hidden="false" customHeight="true" outlineLevel="0" collapsed="false">
      <c r="A5496" s="1" t="n">
        <v>6387</v>
      </c>
      <c r="B5496" s="10" t="n">
        <f aca="false">A5496/1000</f>
        <v>6.387</v>
      </c>
      <c r="C5496" s="3" t="s">
        <v>53870</v>
      </c>
      <c r="D5496" s="4" t="s">
        <v>53871</v>
      </c>
      <c r="E5496" s="3" t="s">
        <v>53872</v>
      </c>
      <c r="F5496" s="4" t="s">
        <v>53873</v>
      </c>
      <c r="G5496" s="3" t="s">
        <v>53874</v>
      </c>
      <c r="H5496" s="4" t="s">
        <v>53875</v>
      </c>
      <c r="I5496" s="3" t="s">
        <v>53876</v>
      </c>
      <c r="J5496" s="4" t="s">
        <v>53877</v>
      </c>
      <c r="K5496" s="3" t="s">
        <v>53878</v>
      </c>
      <c r="L5496" s="4" t="s">
        <v>53879</v>
      </c>
    </row>
    <row r="5497" customFormat="false" ht="14.15" hidden="false" customHeight="true" outlineLevel="0" collapsed="false">
      <c r="A5497" s="1" t="n">
        <v>6388</v>
      </c>
      <c r="B5497" s="10" t="n">
        <f aca="false">A5497/1000</f>
        <v>6.388</v>
      </c>
      <c r="C5497" s="3" t="s">
        <v>53880</v>
      </c>
      <c r="D5497" s="4" t="s">
        <v>53881</v>
      </c>
      <c r="E5497" s="3" t="s">
        <v>53882</v>
      </c>
      <c r="F5497" s="4" t="s">
        <v>53883</v>
      </c>
      <c r="G5497" s="3" t="s">
        <v>53884</v>
      </c>
      <c r="H5497" s="4" t="s">
        <v>53885</v>
      </c>
      <c r="I5497" s="3" t="s">
        <v>53886</v>
      </c>
      <c r="J5497" s="4" t="s">
        <v>53887</v>
      </c>
      <c r="K5497" s="3" t="s">
        <v>53888</v>
      </c>
      <c r="L5497" s="4" t="s">
        <v>53889</v>
      </c>
    </row>
    <row r="5498" customFormat="false" ht="14.15" hidden="false" customHeight="true" outlineLevel="0" collapsed="false">
      <c r="A5498" s="1" t="n">
        <v>6389</v>
      </c>
      <c r="B5498" s="10" t="n">
        <f aca="false">A5498/1000</f>
        <v>6.389</v>
      </c>
      <c r="C5498" s="3" t="s">
        <v>53890</v>
      </c>
      <c r="D5498" s="4" t="s">
        <v>53891</v>
      </c>
      <c r="E5498" s="3" t="s">
        <v>53892</v>
      </c>
      <c r="F5498" s="4" t="s">
        <v>53893</v>
      </c>
      <c r="G5498" s="3" t="s">
        <v>53894</v>
      </c>
      <c r="H5498" s="4" t="s">
        <v>53895</v>
      </c>
      <c r="I5498" s="3" t="s">
        <v>53896</v>
      </c>
      <c r="J5498" s="4" t="s">
        <v>53897</v>
      </c>
      <c r="K5498" s="3" t="s">
        <v>53898</v>
      </c>
      <c r="L5498" s="4" t="s">
        <v>53899</v>
      </c>
    </row>
    <row r="5499" customFormat="false" ht="14.15" hidden="false" customHeight="true" outlineLevel="0" collapsed="false">
      <c r="A5499" s="1" t="n">
        <v>6390</v>
      </c>
      <c r="B5499" s="10" t="n">
        <f aca="false">A5499/1000</f>
        <v>6.39</v>
      </c>
      <c r="C5499" s="3" t="s">
        <v>53900</v>
      </c>
      <c r="D5499" s="4" t="s">
        <v>53901</v>
      </c>
      <c r="E5499" s="3" t="s">
        <v>53902</v>
      </c>
      <c r="F5499" s="4" t="s">
        <v>53903</v>
      </c>
      <c r="G5499" s="3" t="s">
        <v>53904</v>
      </c>
      <c r="H5499" s="4" t="s">
        <v>53905</v>
      </c>
      <c r="I5499" s="3" t="s">
        <v>53906</v>
      </c>
      <c r="J5499" s="4" t="s">
        <v>53907</v>
      </c>
      <c r="K5499" s="3" t="s">
        <v>53908</v>
      </c>
      <c r="L5499" s="4" t="s">
        <v>53909</v>
      </c>
    </row>
    <row r="5500" customFormat="false" ht="14.15" hidden="false" customHeight="true" outlineLevel="0" collapsed="false">
      <c r="A5500" s="1" t="n">
        <v>6391</v>
      </c>
      <c r="B5500" s="10" t="n">
        <f aca="false">A5500/1000</f>
        <v>6.391</v>
      </c>
      <c r="C5500" s="3" t="s">
        <v>53910</v>
      </c>
      <c r="D5500" s="4" t="s">
        <v>53911</v>
      </c>
      <c r="E5500" s="3" t="s">
        <v>53912</v>
      </c>
      <c r="F5500" s="4" t="s">
        <v>53913</v>
      </c>
      <c r="G5500" s="3" t="s">
        <v>53914</v>
      </c>
      <c r="H5500" s="4" t="s">
        <v>53915</v>
      </c>
      <c r="I5500" s="3" t="s">
        <v>53916</v>
      </c>
      <c r="J5500" s="4" t="s">
        <v>53917</v>
      </c>
      <c r="K5500" s="3" t="s">
        <v>53918</v>
      </c>
      <c r="L5500" s="4" t="s">
        <v>53919</v>
      </c>
    </row>
    <row r="5501" customFormat="false" ht="14.15" hidden="false" customHeight="true" outlineLevel="0" collapsed="false">
      <c r="A5501" s="1" t="n">
        <v>6392</v>
      </c>
      <c r="B5501" s="10" t="n">
        <f aca="false">A5501/1000</f>
        <v>6.392</v>
      </c>
      <c r="C5501" s="3" t="s">
        <v>53920</v>
      </c>
      <c r="D5501" s="4" t="s">
        <v>53921</v>
      </c>
      <c r="E5501" s="3" t="s">
        <v>53922</v>
      </c>
      <c r="F5501" s="4" t="s">
        <v>53923</v>
      </c>
      <c r="G5501" s="3" t="s">
        <v>53924</v>
      </c>
      <c r="H5501" s="4" t="s">
        <v>53925</v>
      </c>
      <c r="I5501" s="3" t="s">
        <v>53926</v>
      </c>
      <c r="J5501" s="4" t="s">
        <v>53927</v>
      </c>
      <c r="K5501" s="3" t="s">
        <v>53928</v>
      </c>
      <c r="L5501" s="4" t="s">
        <v>53929</v>
      </c>
    </row>
    <row r="5502" customFormat="false" ht="14.15" hidden="false" customHeight="true" outlineLevel="0" collapsed="false">
      <c r="A5502" s="1" t="n">
        <v>6393</v>
      </c>
      <c r="B5502" s="10" t="n">
        <f aca="false">A5502/1000</f>
        <v>6.393</v>
      </c>
      <c r="C5502" s="3" t="s">
        <v>53930</v>
      </c>
      <c r="D5502" s="4" t="s">
        <v>53931</v>
      </c>
      <c r="E5502" s="3" t="s">
        <v>53932</v>
      </c>
      <c r="F5502" s="4" t="s">
        <v>53933</v>
      </c>
      <c r="G5502" s="3" t="s">
        <v>53934</v>
      </c>
      <c r="H5502" s="4" t="s">
        <v>53935</v>
      </c>
      <c r="I5502" s="3" t="s">
        <v>53936</v>
      </c>
      <c r="J5502" s="4" t="s">
        <v>53937</v>
      </c>
      <c r="K5502" s="3" t="s">
        <v>53938</v>
      </c>
      <c r="L5502" s="4" t="s">
        <v>53939</v>
      </c>
    </row>
    <row r="5503" customFormat="false" ht="14.15" hidden="false" customHeight="true" outlineLevel="0" collapsed="false">
      <c r="A5503" s="1" t="n">
        <v>6394</v>
      </c>
      <c r="B5503" s="10" t="n">
        <f aca="false">A5503/1000</f>
        <v>6.394</v>
      </c>
      <c r="C5503" s="3" t="s">
        <v>53940</v>
      </c>
      <c r="D5503" s="4" t="s">
        <v>53941</v>
      </c>
      <c r="E5503" s="3" t="s">
        <v>53942</v>
      </c>
      <c r="F5503" s="4" t="s">
        <v>53943</v>
      </c>
      <c r="G5503" s="3" t="s">
        <v>53944</v>
      </c>
      <c r="H5503" s="4" t="s">
        <v>53945</v>
      </c>
      <c r="I5503" s="3" t="s">
        <v>53946</v>
      </c>
      <c r="J5503" s="4" t="s">
        <v>53947</v>
      </c>
      <c r="K5503" s="3" t="s">
        <v>53948</v>
      </c>
      <c r="L5503" s="4" t="s">
        <v>53949</v>
      </c>
    </row>
    <row r="5504" customFormat="false" ht="14.15" hidden="false" customHeight="true" outlineLevel="0" collapsed="false">
      <c r="A5504" s="1" t="n">
        <v>6395</v>
      </c>
      <c r="B5504" s="10" t="n">
        <f aca="false">A5504/1000</f>
        <v>6.395</v>
      </c>
      <c r="C5504" s="3" t="s">
        <v>53950</v>
      </c>
      <c r="D5504" s="4" t="s">
        <v>53951</v>
      </c>
      <c r="E5504" s="3" t="s">
        <v>53952</v>
      </c>
      <c r="F5504" s="4" t="s">
        <v>53953</v>
      </c>
      <c r="G5504" s="3" t="s">
        <v>53954</v>
      </c>
      <c r="H5504" s="4" t="s">
        <v>53955</v>
      </c>
      <c r="I5504" s="3" t="s">
        <v>53956</v>
      </c>
      <c r="J5504" s="4" t="s">
        <v>53957</v>
      </c>
      <c r="K5504" s="3" t="s">
        <v>53958</v>
      </c>
      <c r="L5504" s="4" t="s">
        <v>53959</v>
      </c>
    </row>
    <row r="5505" customFormat="false" ht="14.15" hidden="false" customHeight="true" outlineLevel="0" collapsed="false">
      <c r="A5505" s="1" t="n">
        <v>6396</v>
      </c>
      <c r="B5505" s="10" t="n">
        <f aca="false">A5505/1000</f>
        <v>6.396</v>
      </c>
      <c r="C5505" s="3" t="s">
        <v>53960</v>
      </c>
      <c r="D5505" s="4" t="s">
        <v>53961</v>
      </c>
      <c r="E5505" s="3" t="s">
        <v>53962</v>
      </c>
      <c r="F5505" s="4" t="s">
        <v>53963</v>
      </c>
      <c r="G5505" s="3" t="s">
        <v>53964</v>
      </c>
      <c r="H5505" s="4" t="s">
        <v>53965</v>
      </c>
      <c r="I5505" s="3" t="s">
        <v>53966</v>
      </c>
      <c r="J5505" s="4" t="s">
        <v>53967</v>
      </c>
      <c r="K5505" s="3" t="s">
        <v>53968</v>
      </c>
      <c r="L5505" s="4" t="s">
        <v>53969</v>
      </c>
    </row>
    <row r="5506" customFormat="false" ht="14.15" hidden="false" customHeight="true" outlineLevel="0" collapsed="false">
      <c r="A5506" s="1" t="n">
        <v>6397</v>
      </c>
      <c r="B5506" s="10" t="n">
        <f aca="false">A5506/1000</f>
        <v>6.397</v>
      </c>
      <c r="C5506" s="3" t="s">
        <v>53970</v>
      </c>
      <c r="D5506" s="4" t="s">
        <v>53971</v>
      </c>
      <c r="E5506" s="3" t="s">
        <v>53972</v>
      </c>
      <c r="F5506" s="4" t="s">
        <v>53973</v>
      </c>
      <c r="G5506" s="3" t="s">
        <v>53974</v>
      </c>
      <c r="H5506" s="4" t="s">
        <v>53975</v>
      </c>
      <c r="I5506" s="3" t="s">
        <v>53976</v>
      </c>
      <c r="J5506" s="4" t="s">
        <v>53977</v>
      </c>
      <c r="K5506" s="3" t="s">
        <v>53978</v>
      </c>
      <c r="L5506" s="4" t="s">
        <v>53979</v>
      </c>
    </row>
    <row r="5507" customFormat="false" ht="14.15" hidden="false" customHeight="true" outlineLevel="0" collapsed="false">
      <c r="A5507" s="1" t="n">
        <v>6398</v>
      </c>
      <c r="B5507" s="10" t="n">
        <f aca="false">A5507/1000</f>
        <v>6.398</v>
      </c>
      <c r="C5507" s="3" t="s">
        <v>53980</v>
      </c>
      <c r="D5507" s="4" t="s">
        <v>53981</v>
      </c>
      <c r="E5507" s="3" t="s">
        <v>53982</v>
      </c>
      <c r="F5507" s="4" t="s">
        <v>53983</v>
      </c>
      <c r="G5507" s="3" t="s">
        <v>53984</v>
      </c>
      <c r="H5507" s="4" t="s">
        <v>53985</v>
      </c>
      <c r="I5507" s="3" t="s">
        <v>53986</v>
      </c>
      <c r="J5507" s="4" t="s">
        <v>53987</v>
      </c>
      <c r="K5507" s="3" t="s">
        <v>53988</v>
      </c>
      <c r="L5507" s="4" t="s">
        <v>53989</v>
      </c>
    </row>
    <row r="5508" customFormat="false" ht="14.15" hidden="false" customHeight="true" outlineLevel="0" collapsed="false">
      <c r="A5508" s="1" t="n">
        <v>6399</v>
      </c>
      <c r="B5508" s="10" t="n">
        <f aca="false">A5508/1000</f>
        <v>6.399</v>
      </c>
      <c r="C5508" s="3" t="s">
        <v>53990</v>
      </c>
      <c r="D5508" s="4" t="s">
        <v>53991</v>
      </c>
      <c r="E5508" s="3" t="s">
        <v>53992</v>
      </c>
      <c r="F5508" s="4" t="s">
        <v>53993</v>
      </c>
      <c r="G5508" s="3" t="s">
        <v>53994</v>
      </c>
      <c r="H5508" s="4" t="s">
        <v>53995</v>
      </c>
      <c r="I5508" s="3" t="s">
        <v>53996</v>
      </c>
      <c r="J5508" s="4" t="s">
        <v>53997</v>
      </c>
      <c r="K5508" s="3" t="s">
        <v>53998</v>
      </c>
      <c r="L5508" s="4" t="s">
        <v>53999</v>
      </c>
    </row>
    <row r="5509" customFormat="false" ht="14.15" hidden="false" customHeight="true" outlineLevel="0" collapsed="false">
      <c r="B5509" s="10"/>
      <c r="C5509" s="8" t="n">
        <v>0</v>
      </c>
      <c r="D5509" s="8" t="n">
        <v>1</v>
      </c>
      <c r="E5509" s="8" t="n">
        <v>2</v>
      </c>
      <c r="F5509" s="8" t="n">
        <v>3</v>
      </c>
      <c r="G5509" s="8" t="n">
        <v>4</v>
      </c>
      <c r="H5509" s="8" t="n">
        <v>5</v>
      </c>
      <c r="I5509" s="8" t="n">
        <v>6</v>
      </c>
      <c r="J5509" s="8" t="n">
        <v>7</v>
      </c>
      <c r="K5509" s="8" t="n">
        <v>8</v>
      </c>
      <c r="L5509" s="8" t="n">
        <v>9</v>
      </c>
    </row>
    <row r="5510" customFormat="false" ht="14.15" hidden="false" customHeight="true" outlineLevel="0" collapsed="false">
      <c r="A5510" s="1" t="n">
        <v>6400</v>
      </c>
      <c r="B5510" s="10" t="n">
        <f aca="false">A5510/1000</f>
        <v>6.4</v>
      </c>
      <c r="C5510" s="3" t="s">
        <v>54000</v>
      </c>
      <c r="D5510" s="4" t="s">
        <v>54001</v>
      </c>
      <c r="E5510" s="3" t="s">
        <v>54002</v>
      </c>
      <c r="F5510" s="4" t="s">
        <v>54003</v>
      </c>
      <c r="G5510" s="3" t="s">
        <v>54004</v>
      </c>
      <c r="H5510" s="4" t="s">
        <v>54005</v>
      </c>
      <c r="I5510" s="3" t="s">
        <v>54006</v>
      </c>
      <c r="J5510" s="4" t="s">
        <v>54007</v>
      </c>
      <c r="K5510" s="3" t="s">
        <v>54008</v>
      </c>
      <c r="L5510" s="4" t="s">
        <v>54009</v>
      </c>
    </row>
    <row r="5511" customFormat="false" ht="14.15" hidden="false" customHeight="true" outlineLevel="0" collapsed="false">
      <c r="A5511" s="1" t="n">
        <v>6401</v>
      </c>
      <c r="B5511" s="10" t="n">
        <f aca="false">A5511/1000</f>
        <v>6.401</v>
      </c>
      <c r="C5511" s="3" t="s">
        <v>54010</v>
      </c>
      <c r="D5511" s="4" t="s">
        <v>54011</v>
      </c>
      <c r="E5511" s="3" t="s">
        <v>54012</v>
      </c>
      <c r="F5511" s="4" t="s">
        <v>54013</v>
      </c>
      <c r="G5511" s="3" t="s">
        <v>54014</v>
      </c>
      <c r="H5511" s="4" t="s">
        <v>54015</v>
      </c>
      <c r="I5511" s="3" t="s">
        <v>54016</v>
      </c>
      <c r="J5511" s="4" t="s">
        <v>54017</v>
      </c>
      <c r="K5511" s="3" t="s">
        <v>54018</v>
      </c>
      <c r="L5511" s="4" t="s">
        <v>54019</v>
      </c>
    </row>
    <row r="5512" customFormat="false" ht="14.15" hidden="false" customHeight="true" outlineLevel="0" collapsed="false">
      <c r="A5512" s="1" t="n">
        <v>6402</v>
      </c>
      <c r="B5512" s="10" t="n">
        <f aca="false">A5512/1000</f>
        <v>6.402</v>
      </c>
      <c r="C5512" s="3" t="s">
        <v>54020</v>
      </c>
      <c r="D5512" s="4" t="s">
        <v>54021</v>
      </c>
      <c r="E5512" s="3" t="s">
        <v>54022</v>
      </c>
      <c r="F5512" s="4" t="s">
        <v>54023</v>
      </c>
      <c r="G5512" s="3" t="s">
        <v>54024</v>
      </c>
      <c r="H5512" s="4" t="s">
        <v>54025</v>
      </c>
      <c r="I5512" s="3" t="s">
        <v>54026</v>
      </c>
      <c r="J5512" s="4" t="s">
        <v>54027</v>
      </c>
      <c r="K5512" s="3" t="s">
        <v>54028</v>
      </c>
      <c r="L5512" s="4" t="s">
        <v>54029</v>
      </c>
    </row>
    <row r="5513" customFormat="false" ht="14.15" hidden="false" customHeight="true" outlineLevel="0" collapsed="false">
      <c r="A5513" s="1" t="n">
        <v>6403</v>
      </c>
      <c r="B5513" s="10" t="n">
        <f aca="false">A5513/1000</f>
        <v>6.403</v>
      </c>
      <c r="C5513" s="3" t="s">
        <v>54030</v>
      </c>
      <c r="D5513" s="4" t="s">
        <v>54031</v>
      </c>
      <c r="E5513" s="3" t="s">
        <v>54032</v>
      </c>
      <c r="F5513" s="4" t="s">
        <v>54033</v>
      </c>
      <c r="G5513" s="3" t="s">
        <v>54034</v>
      </c>
      <c r="H5513" s="4" t="s">
        <v>54035</v>
      </c>
      <c r="I5513" s="3" t="s">
        <v>54036</v>
      </c>
      <c r="J5513" s="4" t="s">
        <v>54037</v>
      </c>
      <c r="K5513" s="3" t="s">
        <v>54038</v>
      </c>
      <c r="L5513" s="4" t="s">
        <v>54039</v>
      </c>
    </row>
    <row r="5514" customFormat="false" ht="14.15" hidden="false" customHeight="true" outlineLevel="0" collapsed="false">
      <c r="A5514" s="1" t="n">
        <v>6404</v>
      </c>
      <c r="B5514" s="10" t="n">
        <f aca="false">A5514/1000</f>
        <v>6.404</v>
      </c>
      <c r="C5514" s="3" t="s">
        <v>54040</v>
      </c>
      <c r="D5514" s="4" t="s">
        <v>54041</v>
      </c>
      <c r="E5514" s="3" t="s">
        <v>54042</v>
      </c>
      <c r="F5514" s="4" t="s">
        <v>54043</v>
      </c>
      <c r="G5514" s="3" t="s">
        <v>54044</v>
      </c>
      <c r="H5514" s="4" t="s">
        <v>54045</v>
      </c>
      <c r="I5514" s="3" t="s">
        <v>54046</v>
      </c>
      <c r="J5514" s="4" t="s">
        <v>54047</v>
      </c>
      <c r="K5514" s="3" t="s">
        <v>54048</v>
      </c>
      <c r="L5514" s="4" t="s">
        <v>54049</v>
      </c>
    </row>
    <row r="5515" customFormat="false" ht="14.15" hidden="false" customHeight="true" outlineLevel="0" collapsed="false">
      <c r="A5515" s="1" t="n">
        <v>6405</v>
      </c>
      <c r="B5515" s="10" t="n">
        <f aca="false">A5515/1000</f>
        <v>6.405</v>
      </c>
      <c r="C5515" s="3" t="s">
        <v>54050</v>
      </c>
      <c r="D5515" s="4" t="s">
        <v>54051</v>
      </c>
      <c r="E5515" s="3" t="s">
        <v>54052</v>
      </c>
      <c r="F5515" s="4" t="s">
        <v>54053</v>
      </c>
      <c r="G5515" s="3" t="s">
        <v>54054</v>
      </c>
      <c r="H5515" s="4" t="s">
        <v>54055</v>
      </c>
      <c r="I5515" s="3" t="s">
        <v>54056</v>
      </c>
      <c r="J5515" s="4" t="s">
        <v>54057</v>
      </c>
      <c r="K5515" s="3" t="s">
        <v>54058</v>
      </c>
      <c r="L5515" s="4" t="s">
        <v>54059</v>
      </c>
    </row>
    <row r="5516" customFormat="false" ht="14.15" hidden="false" customHeight="true" outlineLevel="0" collapsed="false">
      <c r="A5516" s="1" t="n">
        <v>6406</v>
      </c>
      <c r="B5516" s="10" t="n">
        <f aca="false">A5516/1000</f>
        <v>6.406</v>
      </c>
      <c r="C5516" s="3" t="s">
        <v>54060</v>
      </c>
      <c r="D5516" s="4" t="s">
        <v>54061</v>
      </c>
      <c r="E5516" s="3" t="s">
        <v>54062</v>
      </c>
      <c r="F5516" s="4" t="s">
        <v>54063</v>
      </c>
      <c r="G5516" s="3" t="s">
        <v>54064</v>
      </c>
      <c r="H5516" s="4" t="s">
        <v>54065</v>
      </c>
      <c r="I5516" s="3" t="s">
        <v>54066</v>
      </c>
      <c r="J5516" s="4" t="s">
        <v>54067</v>
      </c>
      <c r="K5516" s="3" t="s">
        <v>54068</v>
      </c>
      <c r="L5516" s="4" t="s">
        <v>54069</v>
      </c>
    </row>
    <row r="5517" customFormat="false" ht="14.15" hidden="false" customHeight="true" outlineLevel="0" collapsed="false">
      <c r="A5517" s="1" t="n">
        <v>6407</v>
      </c>
      <c r="B5517" s="10" t="n">
        <f aca="false">A5517/1000</f>
        <v>6.407</v>
      </c>
      <c r="C5517" s="3" t="s">
        <v>54070</v>
      </c>
      <c r="D5517" s="4" t="s">
        <v>54071</v>
      </c>
      <c r="E5517" s="3" t="s">
        <v>54072</v>
      </c>
      <c r="F5517" s="4" t="s">
        <v>54073</v>
      </c>
      <c r="G5517" s="3" t="s">
        <v>54074</v>
      </c>
      <c r="H5517" s="4" t="s">
        <v>54075</v>
      </c>
      <c r="I5517" s="3" t="s">
        <v>54076</v>
      </c>
      <c r="J5517" s="4" t="s">
        <v>54077</v>
      </c>
      <c r="K5517" s="3" t="s">
        <v>54078</v>
      </c>
      <c r="L5517" s="4" t="s">
        <v>54079</v>
      </c>
    </row>
    <row r="5518" customFormat="false" ht="14.15" hidden="false" customHeight="true" outlineLevel="0" collapsed="false">
      <c r="A5518" s="1" t="n">
        <v>6408</v>
      </c>
      <c r="B5518" s="10" t="n">
        <f aca="false">A5518/1000</f>
        <v>6.408</v>
      </c>
      <c r="C5518" s="3" t="s">
        <v>54080</v>
      </c>
      <c r="D5518" s="4" t="s">
        <v>54081</v>
      </c>
      <c r="E5518" s="3" t="s">
        <v>54082</v>
      </c>
      <c r="F5518" s="4" t="s">
        <v>54083</v>
      </c>
      <c r="G5518" s="3" t="s">
        <v>54084</v>
      </c>
      <c r="H5518" s="4" t="s">
        <v>54085</v>
      </c>
      <c r="I5518" s="3" t="s">
        <v>54086</v>
      </c>
      <c r="J5518" s="4" t="s">
        <v>54087</v>
      </c>
      <c r="K5518" s="3" t="s">
        <v>54088</v>
      </c>
      <c r="L5518" s="4" t="s">
        <v>54089</v>
      </c>
    </row>
    <row r="5519" customFormat="false" ht="14.15" hidden="false" customHeight="true" outlineLevel="0" collapsed="false">
      <c r="A5519" s="1" t="n">
        <v>6409</v>
      </c>
      <c r="B5519" s="10" t="n">
        <f aca="false">A5519/1000</f>
        <v>6.409</v>
      </c>
      <c r="C5519" s="3" t="s">
        <v>54090</v>
      </c>
      <c r="D5519" s="4" t="s">
        <v>54091</v>
      </c>
      <c r="E5519" s="3" t="s">
        <v>54092</v>
      </c>
      <c r="F5519" s="4" t="s">
        <v>54093</v>
      </c>
      <c r="G5519" s="3" t="s">
        <v>54094</v>
      </c>
      <c r="H5519" s="4" t="s">
        <v>54095</v>
      </c>
      <c r="I5519" s="3" t="s">
        <v>54096</v>
      </c>
      <c r="J5519" s="4" t="s">
        <v>54097</v>
      </c>
      <c r="K5519" s="3" t="s">
        <v>54098</v>
      </c>
      <c r="L5519" s="4" t="s">
        <v>54099</v>
      </c>
    </row>
    <row r="5520" customFormat="false" ht="14.15" hidden="false" customHeight="true" outlineLevel="0" collapsed="false">
      <c r="A5520" s="1" t="n">
        <v>6410</v>
      </c>
      <c r="B5520" s="10" t="n">
        <f aca="false">A5520/1000</f>
        <v>6.41</v>
      </c>
      <c r="C5520" s="3" t="s">
        <v>54100</v>
      </c>
      <c r="D5520" s="4" t="s">
        <v>54101</v>
      </c>
      <c r="E5520" s="3" t="s">
        <v>54102</v>
      </c>
      <c r="F5520" s="4" t="s">
        <v>54103</v>
      </c>
      <c r="G5520" s="3" t="s">
        <v>54104</v>
      </c>
      <c r="H5520" s="4" t="s">
        <v>54105</v>
      </c>
      <c r="I5520" s="3" t="s">
        <v>54106</v>
      </c>
      <c r="J5520" s="4" t="s">
        <v>54107</v>
      </c>
      <c r="K5520" s="3" t="s">
        <v>54108</v>
      </c>
      <c r="L5520" s="4" t="s">
        <v>54109</v>
      </c>
    </row>
    <row r="5521" customFormat="false" ht="14.15" hidden="false" customHeight="true" outlineLevel="0" collapsed="false">
      <c r="A5521" s="1" t="n">
        <v>6411</v>
      </c>
      <c r="B5521" s="10" t="n">
        <f aca="false">A5521/1000</f>
        <v>6.411</v>
      </c>
      <c r="C5521" s="3" t="s">
        <v>54110</v>
      </c>
      <c r="D5521" s="4" t="s">
        <v>54111</v>
      </c>
      <c r="E5521" s="3" t="s">
        <v>54112</v>
      </c>
      <c r="F5521" s="4" t="s">
        <v>54113</v>
      </c>
      <c r="G5521" s="3" t="s">
        <v>54114</v>
      </c>
      <c r="H5521" s="4" t="s">
        <v>54115</v>
      </c>
      <c r="I5521" s="3" t="s">
        <v>54116</v>
      </c>
      <c r="J5521" s="4" t="s">
        <v>54117</v>
      </c>
      <c r="K5521" s="3" t="s">
        <v>54118</v>
      </c>
      <c r="L5521" s="4" t="s">
        <v>54119</v>
      </c>
    </row>
    <row r="5522" customFormat="false" ht="14.15" hidden="false" customHeight="true" outlineLevel="0" collapsed="false">
      <c r="A5522" s="1" t="n">
        <v>6412</v>
      </c>
      <c r="B5522" s="10" t="n">
        <f aca="false">A5522/1000</f>
        <v>6.412</v>
      </c>
      <c r="C5522" s="3" t="s">
        <v>54120</v>
      </c>
      <c r="D5522" s="4" t="s">
        <v>54121</v>
      </c>
      <c r="E5522" s="3" t="s">
        <v>54122</v>
      </c>
      <c r="F5522" s="4" t="s">
        <v>54123</v>
      </c>
      <c r="G5522" s="3" t="s">
        <v>54124</v>
      </c>
      <c r="H5522" s="4" t="s">
        <v>54125</v>
      </c>
      <c r="I5522" s="3" t="s">
        <v>54126</v>
      </c>
      <c r="J5522" s="4" t="s">
        <v>54127</v>
      </c>
      <c r="K5522" s="3" t="s">
        <v>54128</v>
      </c>
      <c r="L5522" s="4" t="s">
        <v>54129</v>
      </c>
    </row>
    <row r="5523" customFormat="false" ht="14.15" hidden="false" customHeight="true" outlineLevel="0" collapsed="false">
      <c r="A5523" s="1" t="n">
        <v>6413</v>
      </c>
      <c r="B5523" s="10" t="n">
        <f aca="false">A5523/1000</f>
        <v>6.413</v>
      </c>
      <c r="C5523" s="3" t="s">
        <v>54130</v>
      </c>
      <c r="D5523" s="4" t="s">
        <v>54131</v>
      </c>
      <c r="E5523" s="3" t="s">
        <v>54132</v>
      </c>
      <c r="F5523" s="4" t="s">
        <v>54133</v>
      </c>
      <c r="G5523" s="3" t="s">
        <v>54134</v>
      </c>
      <c r="H5523" s="4" t="s">
        <v>54135</v>
      </c>
      <c r="I5523" s="3" t="s">
        <v>54136</v>
      </c>
      <c r="J5523" s="4" t="s">
        <v>54137</v>
      </c>
      <c r="K5523" s="3" t="s">
        <v>54138</v>
      </c>
      <c r="L5523" s="4" t="s">
        <v>54139</v>
      </c>
    </row>
    <row r="5524" customFormat="false" ht="14.15" hidden="false" customHeight="true" outlineLevel="0" collapsed="false">
      <c r="A5524" s="1" t="n">
        <v>6414</v>
      </c>
      <c r="B5524" s="10" t="n">
        <f aca="false">A5524/1000</f>
        <v>6.414</v>
      </c>
      <c r="C5524" s="3" t="s">
        <v>54140</v>
      </c>
      <c r="D5524" s="4" t="s">
        <v>54141</v>
      </c>
      <c r="E5524" s="3" t="s">
        <v>54142</v>
      </c>
      <c r="F5524" s="4" t="s">
        <v>54143</v>
      </c>
      <c r="G5524" s="3" t="s">
        <v>54144</v>
      </c>
      <c r="H5524" s="4" t="s">
        <v>54145</v>
      </c>
      <c r="I5524" s="3" t="s">
        <v>54146</v>
      </c>
      <c r="J5524" s="4" t="s">
        <v>54147</v>
      </c>
      <c r="K5524" s="3" t="s">
        <v>54148</v>
      </c>
      <c r="L5524" s="4" t="s">
        <v>54149</v>
      </c>
    </row>
    <row r="5525" customFormat="false" ht="14.15" hidden="false" customHeight="true" outlineLevel="0" collapsed="false">
      <c r="A5525" s="1" t="n">
        <v>6415</v>
      </c>
      <c r="B5525" s="10" t="n">
        <f aca="false">A5525/1000</f>
        <v>6.415</v>
      </c>
      <c r="C5525" s="3" t="s">
        <v>54150</v>
      </c>
      <c r="D5525" s="4" t="s">
        <v>54151</v>
      </c>
      <c r="E5525" s="3" t="s">
        <v>54152</v>
      </c>
      <c r="F5525" s="4" t="s">
        <v>54153</v>
      </c>
      <c r="G5525" s="3" t="s">
        <v>54154</v>
      </c>
      <c r="H5525" s="4" t="s">
        <v>54155</v>
      </c>
      <c r="I5525" s="3" t="s">
        <v>54156</v>
      </c>
      <c r="J5525" s="4" t="s">
        <v>54157</v>
      </c>
      <c r="K5525" s="3" t="s">
        <v>54158</v>
      </c>
      <c r="L5525" s="4" t="s">
        <v>54159</v>
      </c>
    </row>
    <row r="5526" customFormat="false" ht="14.15" hidden="false" customHeight="true" outlineLevel="0" collapsed="false">
      <c r="A5526" s="1" t="n">
        <v>6416</v>
      </c>
      <c r="B5526" s="10" t="n">
        <f aca="false">A5526/1000</f>
        <v>6.416</v>
      </c>
      <c r="C5526" s="3" t="s">
        <v>54160</v>
      </c>
      <c r="D5526" s="4" t="s">
        <v>54161</v>
      </c>
      <c r="E5526" s="3" t="s">
        <v>54162</v>
      </c>
      <c r="F5526" s="4" t="s">
        <v>54163</v>
      </c>
      <c r="G5526" s="3" t="s">
        <v>54164</v>
      </c>
      <c r="H5526" s="4" t="s">
        <v>54165</v>
      </c>
      <c r="I5526" s="3" t="s">
        <v>54166</v>
      </c>
      <c r="J5526" s="4" t="s">
        <v>54167</v>
      </c>
      <c r="K5526" s="3" t="s">
        <v>54168</v>
      </c>
      <c r="L5526" s="4" t="s">
        <v>54169</v>
      </c>
    </row>
    <row r="5527" customFormat="false" ht="14.15" hidden="false" customHeight="true" outlineLevel="0" collapsed="false">
      <c r="A5527" s="1" t="n">
        <v>6417</v>
      </c>
      <c r="B5527" s="10" t="n">
        <f aca="false">A5527/1000</f>
        <v>6.417</v>
      </c>
      <c r="C5527" s="3" t="s">
        <v>54170</v>
      </c>
      <c r="D5527" s="4" t="s">
        <v>54171</v>
      </c>
      <c r="E5527" s="3" t="s">
        <v>54172</v>
      </c>
      <c r="F5527" s="4" t="s">
        <v>54173</v>
      </c>
      <c r="G5527" s="3" t="s">
        <v>54174</v>
      </c>
      <c r="H5527" s="4" t="s">
        <v>54175</v>
      </c>
      <c r="I5527" s="3" t="s">
        <v>54176</v>
      </c>
      <c r="J5527" s="4" t="s">
        <v>54177</v>
      </c>
      <c r="K5527" s="3" t="s">
        <v>54178</v>
      </c>
      <c r="L5527" s="4" t="s">
        <v>54179</v>
      </c>
    </row>
    <row r="5528" customFormat="false" ht="14.15" hidden="false" customHeight="true" outlineLevel="0" collapsed="false">
      <c r="A5528" s="1" t="n">
        <v>6418</v>
      </c>
      <c r="B5528" s="10" t="n">
        <f aca="false">A5528/1000</f>
        <v>6.418</v>
      </c>
      <c r="C5528" s="3" t="s">
        <v>54180</v>
      </c>
      <c r="D5528" s="4" t="s">
        <v>54181</v>
      </c>
      <c r="E5528" s="3" t="s">
        <v>54182</v>
      </c>
      <c r="F5528" s="4" t="s">
        <v>54183</v>
      </c>
      <c r="G5528" s="3" t="s">
        <v>54184</v>
      </c>
      <c r="H5528" s="4" t="s">
        <v>54185</v>
      </c>
      <c r="I5528" s="3" t="s">
        <v>54186</v>
      </c>
      <c r="J5528" s="4" t="s">
        <v>54187</v>
      </c>
      <c r="K5528" s="3" t="s">
        <v>54188</v>
      </c>
      <c r="L5528" s="4" t="s">
        <v>54189</v>
      </c>
    </row>
    <row r="5529" customFormat="false" ht="14.15" hidden="false" customHeight="true" outlineLevel="0" collapsed="false">
      <c r="A5529" s="1" t="n">
        <v>6419</v>
      </c>
      <c r="B5529" s="10" t="n">
        <f aca="false">A5529/1000</f>
        <v>6.419</v>
      </c>
      <c r="C5529" s="3" t="s">
        <v>54190</v>
      </c>
      <c r="D5529" s="4" t="s">
        <v>54191</v>
      </c>
      <c r="E5529" s="3" t="s">
        <v>54192</v>
      </c>
      <c r="F5529" s="4" t="s">
        <v>54193</v>
      </c>
      <c r="G5529" s="3" t="s">
        <v>54194</v>
      </c>
      <c r="H5529" s="4" t="s">
        <v>54195</v>
      </c>
      <c r="I5529" s="3" t="s">
        <v>54196</v>
      </c>
      <c r="J5529" s="4" t="s">
        <v>54197</v>
      </c>
      <c r="K5529" s="3" t="s">
        <v>54198</v>
      </c>
      <c r="L5529" s="4" t="s">
        <v>54199</v>
      </c>
    </row>
    <row r="5530" customFormat="false" ht="14.15" hidden="false" customHeight="true" outlineLevel="0" collapsed="false">
      <c r="A5530" s="1" t="n">
        <v>6420</v>
      </c>
      <c r="B5530" s="10" t="n">
        <f aca="false">A5530/1000</f>
        <v>6.42</v>
      </c>
      <c r="C5530" s="3" t="s">
        <v>54200</v>
      </c>
      <c r="D5530" s="4" t="s">
        <v>54201</v>
      </c>
      <c r="E5530" s="3" t="s">
        <v>54202</v>
      </c>
      <c r="F5530" s="4" t="s">
        <v>54203</v>
      </c>
      <c r="G5530" s="3" t="s">
        <v>54204</v>
      </c>
      <c r="H5530" s="4" t="s">
        <v>54205</v>
      </c>
      <c r="I5530" s="3" t="s">
        <v>54206</v>
      </c>
      <c r="J5530" s="4" t="s">
        <v>54207</v>
      </c>
      <c r="K5530" s="3" t="s">
        <v>54208</v>
      </c>
      <c r="L5530" s="4" t="s">
        <v>54209</v>
      </c>
    </row>
    <row r="5531" customFormat="false" ht="14.15" hidden="false" customHeight="true" outlineLevel="0" collapsed="false">
      <c r="A5531" s="1" t="n">
        <v>6421</v>
      </c>
      <c r="B5531" s="10" t="n">
        <f aca="false">A5531/1000</f>
        <v>6.421</v>
      </c>
      <c r="C5531" s="3" t="s">
        <v>54210</v>
      </c>
      <c r="D5531" s="4" t="s">
        <v>54211</v>
      </c>
      <c r="E5531" s="3" t="s">
        <v>54212</v>
      </c>
      <c r="F5531" s="4" t="s">
        <v>54213</v>
      </c>
      <c r="G5531" s="3" t="s">
        <v>54214</v>
      </c>
      <c r="H5531" s="4" t="s">
        <v>54215</v>
      </c>
      <c r="I5531" s="3" t="s">
        <v>54216</v>
      </c>
      <c r="J5531" s="4" t="s">
        <v>54217</v>
      </c>
      <c r="K5531" s="3" t="s">
        <v>54218</v>
      </c>
      <c r="L5531" s="4" t="s">
        <v>54219</v>
      </c>
    </row>
    <row r="5532" customFormat="false" ht="14.15" hidden="false" customHeight="true" outlineLevel="0" collapsed="false">
      <c r="A5532" s="1" t="n">
        <v>6422</v>
      </c>
      <c r="B5532" s="10" t="n">
        <f aca="false">A5532/1000</f>
        <v>6.422</v>
      </c>
      <c r="C5532" s="3" t="s">
        <v>54220</v>
      </c>
      <c r="D5532" s="4" t="s">
        <v>54221</v>
      </c>
      <c r="E5532" s="3" t="s">
        <v>54222</v>
      </c>
      <c r="F5532" s="4" t="s">
        <v>54223</v>
      </c>
      <c r="G5532" s="3" t="s">
        <v>54224</v>
      </c>
      <c r="H5532" s="4" t="s">
        <v>54225</v>
      </c>
      <c r="I5532" s="3" t="s">
        <v>54226</v>
      </c>
      <c r="J5532" s="4" t="s">
        <v>54227</v>
      </c>
      <c r="K5532" s="3" t="s">
        <v>54228</v>
      </c>
      <c r="L5532" s="4" t="s">
        <v>54229</v>
      </c>
    </row>
    <row r="5533" customFormat="false" ht="14.15" hidden="false" customHeight="true" outlineLevel="0" collapsed="false">
      <c r="A5533" s="1" t="n">
        <v>6423</v>
      </c>
      <c r="B5533" s="10" t="n">
        <f aca="false">A5533/1000</f>
        <v>6.423</v>
      </c>
      <c r="C5533" s="3" t="s">
        <v>54230</v>
      </c>
      <c r="D5533" s="4" t="s">
        <v>54231</v>
      </c>
      <c r="E5533" s="3" t="s">
        <v>54232</v>
      </c>
      <c r="F5533" s="4" t="s">
        <v>54233</v>
      </c>
      <c r="G5533" s="3" t="s">
        <v>54234</v>
      </c>
      <c r="H5533" s="4" t="s">
        <v>54235</v>
      </c>
      <c r="I5533" s="3" t="s">
        <v>54236</v>
      </c>
      <c r="J5533" s="4" t="s">
        <v>54237</v>
      </c>
      <c r="K5533" s="3" t="s">
        <v>54238</v>
      </c>
      <c r="L5533" s="4" t="s">
        <v>54239</v>
      </c>
    </row>
    <row r="5534" customFormat="false" ht="14.15" hidden="false" customHeight="true" outlineLevel="0" collapsed="false">
      <c r="A5534" s="1" t="n">
        <v>6424</v>
      </c>
      <c r="B5534" s="10" t="n">
        <f aca="false">A5534/1000</f>
        <v>6.424</v>
      </c>
      <c r="C5534" s="3" t="s">
        <v>54240</v>
      </c>
      <c r="D5534" s="4" t="s">
        <v>54241</v>
      </c>
      <c r="E5534" s="3" t="s">
        <v>54242</v>
      </c>
      <c r="F5534" s="4" t="s">
        <v>54243</v>
      </c>
      <c r="G5534" s="3" t="s">
        <v>54244</v>
      </c>
      <c r="H5534" s="4" t="s">
        <v>54245</v>
      </c>
      <c r="I5534" s="3" t="s">
        <v>54246</v>
      </c>
      <c r="J5534" s="4" t="s">
        <v>54247</v>
      </c>
      <c r="K5534" s="3" t="s">
        <v>54248</v>
      </c>
      <c r="L5534" s="4" t="s">
        <v>54249</v>
      </c>
    </row>
    <row r="5535" customFormat="false" ht="14.15" hidden="false" customHeight="true" outlineLevel="0" collapsed="false">
      <c r="A5535" s="1" t="n">
        <v>6425</v>
      </c>
      <c r="B5535" s="10" t="n">
        <f aca="false">A5535/1000</f>
        <v>6.425</v>
      </c>
      <c r="C5535" s="3" t="s">
        <v>54250</v>
      </c>
      <c r="D5535" s="4" t="s">
        <v>54251</v>
      </c>
      <c r="E5535" s="3" t="s">
        <v>54252</v>
      </c>
      <c r="F5535" s="4" t="s">
        <v>54253</v>
      </c>
      <c r="G5535" s="3" t="s">
        <v>54254</v>
      </c>
      <c r="H5535" s="4" t="s">
        <v>54255</v>
      </c>
      <c r="I5535" s="3" t="s">
        <v>54256</v>
      </c>
      <c r="J5535" s="4" t="s">
        <v>54257</v>
      </c>
      <c r="K5535" s="3" t="s">
        <v>54258</v>
      </c>
      <c r="L5535" s="4" t="s">
        <v>54259</v>
      </c>
    </row>
    <row r="5536" customFormat="false" ht="14.15" hidden="false" customHeight="true" outlineLevel="0" collapsed="false">
      <c r="A5536" s="1" t="n">
        <v>6426</v>
      </c>
      <c r="B5536" s="10" t="n">
        <f aca="false">A5536/1000</f>
        <v>6.426</v>
      </c>
      <c r="C5536" s="3" t="s">
        <v>54260</v>
      </c>
      <c r="D5536" s="4" t="s">
        <v>54261</v>
      </c>
      <c r="E5536" s="3" t="s">
        <v>54262</v>
      </c>
      <c r="F5536" s="4" t="s">
        <v>54263</v>
      </c>
      <c r="G5536" s="3" t="s">
        <v>54264</v>
      </c>
      <c r="H5536" s="4" t="s">
        <v>54265</v>
      </c>
      <c r="I5536" s="3" t="s">
        <v>54266</v>
      </c>
      <c r="J5536" s="4" t="s">
        <v>54267</v>
      </c>
      <c r="K5536" s="3" t="s">
        <v>54268</v>
      </c>
      <c r="L5536" s="4" t="s">
        <v>54269</v>
      </c>
    </row>
    <row r="5537" customFormat="false" ht="14.15" hidden="false" customHeight="true" outlineLevel="0" collapsed="false">
      <c r="A5537" s="1" t="n">
        <v>6427</v>
      </c>
      <c r="B5537" s="10" t="n">
        <f aca="false">A5537/1000</f>
        <v>6.427</v>
      </c>
      <c r="C5537" s="3" t="s">
        <v>54270</v>
      </c>
      <c r="D5537" s="4" t="s">
        <v>54271</v>
      </c>
      <c r="E5537" s="3" t="s">
        <v>54272</v>
      </c>
      <c r="F5537" s="4" t="s">
        <v>54273</v>
      </c>
      <c r="G5537" s="3" t="s">
        <v>54274</v>
      </c>
      <c r="H5537" s="4" t="s">
        <v>54275</v>
      </c>
      <c r="I5537" s="3" t="s">
        <v>54276</v>
      </c>
      <c r="J5537" s="4" t="s">
        <v>54277</v>
      </c>
      <c r="K5537" s="3" t="s">
        <v>54278</v>
      </c>
      <c r="L5537" s="4" t="s">
        <v>54279</v>
      </c>
    </row>
    <row r="5538" customFormat="false" ht="14.15" hidden="false" customHeight="true" outlineLevel="0" collapsed="false">
      <c r="A5538" s="1" t="n">
        <v>6428</v>
      </c>
      <c r="B5538" s="10" t="n">
        <f aca="false">A5538/1000</f>
        <v>6.428</v>
      </c>
      <c r="C5538" s="3" t="s">
        <v>54280</v>
      </c>
      <c r="D5538" s="4" t="s">
        <v>54281</v>
      </c>
      <c r="E5538" s="3" t="s">
        <v>54282</v>
      </c>
      <c r="F5538" s="4" t="s">
        <v>54283</v>
      </c>
      <c r="G5538" s="3" t="s">
        <v>54284</v>
      </c>
      <c r="H5538" s="4" t="s">
        <v>54285</v>
      </c>
      <c r="I5538" s="3" t="s">
        <v>54286</v>
      </c>
      <c r="J5538" s="4" t="s">
        <v>54287</v>
      </c>
      <c r="K5538" s="3" t="s">
        <v>54288</v>
      </c>
      <c r="L5538" s="4" t="s">
        <v>54289</v>
      </c>
    </row>
    <row r="5539" customFormat="false" ht="14.15" hidden="false" customHeight="true" outlineLevel="0" collapsed="false">
      <c r="A5539" s="1" t="n">
        <v>6429</v>
      </c>
      <c r="B5539" s="10" t="n">
        <f aca="false">A5539/1000</f>
        <v>6.429</v>
      </c>
      <c r="C5539" s="3" t="s">
        <v>54290</v>
      </c>
      <c r="D5539" s="4" t="s">
        <v>54291</v>
      </c>
      <c r="E5539" s="3" t="s">
        <v>54292</v>
      </c>
      <c r="F5539" s="4" t="s">
        <v>54293</v>
      </c>
      <c r="G5539" s="3" t="s">
        <v>54294</v>
      </c>
      <c r="H5539" s="4" t="s">
        <v>54295</v>
      </c>
      <c r="I5539" s="3" t="s">
        <v>54296</v>
      </c>
      <c r="J5539" s="4" t="s">
        <v>54297</v>
      </c>
      <c r="K5539" s="3" t="s">
        <v>54298</v>
      </c>
      <c r="L5539" s="4" t="s">
        <v>54299</v>
      </c>
    </row>
    <row r="5540" customFormat="false" ht="14.15" hidden="false" customHeight="true" outlineLevel="0" collapsed="false">
      <c r="A5540" s="1" t="n">
        <v>6430</v>
      </c>
      <c r="B5540" s="10" t="n">
        <f aca="false">A5540/1000</f>
        <v>6.43</v>
      </c>
      <c r="C5540" s="3" t="s">
        <v>54300</v>
      </c>
      <c r="D5540" s="4" t="s">
        <v>54301</v>
      </c>
      <c r="E5540" s="3" t="s">
        <v>54302</v>
      </c>
      <c r="F5540" s="4" t="s">
        <v>54303</v>
      </c>
      <c r="G5540" s="3" t="s">
        <v>54304</v>
      </c>
      <c r="H5540" s="4" t="s">
        <v>54305</v>
      </c>
      <c r="I5540" s="3" t="s">
        <v>54306</v>
      </c>
      <c r="J5540" s="4" t="s">
        <v>54307</v>
      </c>
      <c r="K5540" s="3" t="s">
        <v>54308</v>
      </c>
      <c r="L5540" s="4" t="s">
        <v>54309</v>
      </c>
    </row>
    <row r="5541" customFormat="false" ht="14.15" hidden="false" customHeight="true" outlineLevel="0" collapsed="false">
      <c r="A5541" s="1" t="n">
        <v>6431</v>
      </c>
      <c r="B5541" s="10" t="n">
        <f aca="false">A5541/1000</f>
        <v>6.431</v>
      </c>
      <c r="C5541" s="3" t="s">
        <v>54310</v>
      </c>
      <c r="D5541" s="4" t="s">
        <v>54311</v>
      </c>
      <c r="E5541" s="3" t="s">
        <v>54312</v>
      </c>
      <c r="F5541" s="4" t="s">
        <v>54313</v>
      </c>
      <c r="G5541" s="3" t="s">
        <v>54314</v>
      </c>
      <c r="H5541" s="4" t="s">
        <v>54315</v>
      </c>
      <c r="I5541" s="3" t="s">
        <v>54316</v>
      </c>
      <c r="J5541" s="4" t="s">
        <v>54317</v>
      </c>
      <c r="K5541" s="3" t="s">
        <v>54318</v>
      </c>
      <c r="L5541" s="4" t="s">
        <v>54319</v>
      </c>
    </row>
    <row r="5542" customFormat="false" ht="14.15" hidden="false" customHeight="true" outlineLevel="0" collapsed="false">
      <c r="A5542" s="1" t="n">
        <v>6432</v>
      </c>
      <c r="B5542" s="10" t="n">
        <f aca="false">A5542/1000</f>
        <v>6.432</v>
      </c>
      <c r="C5542" s="3" t="s">
        <v>54320</v>
      </c>
      <c r="D5542" s="4" t="s">
        <v>54321</v>
      </c>
      <c r="E5542" s="3" t="s">
        <v>54322</v>
      </c>
      <c r="F5542" s="4" t="s">
        <v>54323</v>
      </c>
      <c r="G5542" s="3" t="s">
        <v>54324</v>
      </c>
      <c r="H5542" s="4" t="s">
        <v>54325</v>
      </c>
      <c r="I5542" s="3" t="s">
        <v>54326</v>
      </c>
      <c r="J5542" s="4" t="s">
        <v>54327</v>
      </c>
      <c r="K5542" s="3" t="s">
        <v>54328</v>
      </c>
      <c r="L5542" s="4" t="s">
        <v>54329</v>
      </c>
    </row>
    <row r="5543" customFormat="false" ht="14.15" hidden="false" customHeight="true" outlineLevel="0" collapsed="false">
      <c r="A5543" s="1" t="n">
        <v>6433</v>
      </c>
      <c r="B5543" s="10" t="n">
        <f aca="false">A5543/1000</f>
        <v>6.433</v>
      </c>
      <c r="C5543" s="3" t="s">
        <v>54330</v>
      </c>
      <c r="D5543" s="4" t="s">
        <v>54331</v>
      </c>
      <c r="E5543" s="3" t="s">
        <v>54332</v>
      </c>
      <c r="F5543" s="4" t="s">
        <v>54333</v>
      </c>
      <c r="G5543" s="3" t="s">
        <v>54334</v>
      </c>
      <c r="H5543" s="4" t="s">
        <v>54335</v>
      </c>
      <c r="I5543" s="3" t="s">
        <v>54336</v>
      </c>
      <c r="J5543" s="4" t="s">
        <v>54337</v>
      </c>
      <c r="K5543" s="3" t="s">
        <v>54338</v>
      </c>
      <c r="L5543" s="4" t="s">
        <v>54339</v>
      </c>
    </row>
    <row r="5544" customFormat="false" ht="14.15" hidden="false" customHeight="true" outlineLevel="0" collapsed="false">
      <c r="A5544" s="1" t="n">
        <v>6434</v>
      </c>
      <c r="B5544" s="10" t="n">
        <f aca="false">A5544/1000</f>
        <v>6.434</v>
      </c>
      <c r="C5544" s="3" t="s">
        <v>54340</v>
      </c>
      <c r="D5544" s="4" t="s">
        <v>54341</v>
      </c>
      <c r="E5544" s="3" t="s">
        <v>54342</v>
      </c>
      <c r="F5544" s="4" t="s">
        <v>54343</v>
      </c>
      <c r="G5544" s="3" t="s">
        <v>54344</v>
      </c>
      <c r="H5544" s="4" t="s">
        <v>54345</v>
      </c>
      <c r="I5544" s="3" t="s">
        <v>54346</v>
      </c>
      <c r="J5544" s="4" t="s">
        <v>54347</v>
      </c>
      <c r="K5544" s="3" t="s">
        <v>54348</v>
      </c>
      <c r="L5544" s="4" t="s">
        <v>54349</v>
      </c>
    </row>
    <row r="5545" customFormat="false" ht="14.15" hidden="false" customHeight="true" outlineLevel="0" collapsed="false">
      <c r="A5545" s="1" t="n">
        <v>6435</v>
      </c>
      <c r="B5545" s="10" t="n">
        <f aca="false">A5545/1000</f>
        <v>6.435</v>
      </c>
      <c r="C5545" s="3" t="s">
        <v>54350</v>
      </c>
      <c r="D5545" s="4" t="s">
        <v>54351</v>
      </c>
      <c r="E5545" s="3" t="s">
        <v>54352</v>
      </c>
      <c r="F5545" s="4" t="s">
        <v>54353</v>
      </c>
      <c r="G5545" s="3" t="s">
        <v>54354</v>
      </c>
      <c r="H5545" s="4" t="s">
        <v>54355</v>
      </c>
      <c r="I5545" s="3" t="s">
        <v>54356</v>
      </c>
      <c r="J5545" s="4" t="s">
        <v>54357</v>
      </c>
      <c r="K5545" s="3" t="s">
        <v>54358</v>
      </c>
      <c r="L5545" s="4" t="s">
        <v>54359</v>
      </c>
    </row>
    <row r="5546" customFormat="false" ht="14.15" hidden="false" customHeight="true" outlineLevel="0" collapsed="false">
      <c r="A5546" s="1" t="n">
        <v>6436</v>
      </c>
      <c r="B5546" s="10" t="n">
        <f aca="false">A5546/1000</f>
        <v>6.436</v>
      </c>
      <c r="C5546" s="3" t="s">
        <v>54360</v>
      </c>
      <c r="D5546" s="4" t="s">
        <v>54361</v>
      </c>
      <c r="E5546" s="3" t="s">
        <v>54362</v>
      </c>
      <c r="F5546" s="4" t="s">
        <v>54363</v>
      </c>
      <c r="G5546" s="3" t="s">
        <v>54364</v>
      </c>
      <c r="H5546" s="4" t="s">
        <v>54365</v>
      </c>
      <c r="I5546" s="3" t="s">
        <v>54366</v>
      </c>
      <c r="J5546" s="4" t="s">
        <v>54367</v>
      </c>
      <c r="K5546" s="3" t="s">
        <v>54368</v>
      </c>
      <c r="L5546" s="4" t="s">
        <v>54369</v>
      </c>
    </row>
    <row r="5547" customFormat="false" ht="14.15" hidden="false" customHeight="true" outlineLevel="0" collapsed="false">
      <c r="A5547" s="1" t="n">
        <v>6437</v>
      </c>
      <c r="B5547" s="10" t="n">
        <f aca="false">A5547/1000</f>
        <v>6.437</v>
      </c>
      <c r="C5547" s="3" t="s">
        <v>54370</v>
      </c>
      <c r="D5547" s="4" t="s">
        <v>54371</v>
      </c>
      <c r="E5547" s="3" t="s">
        <v>54372</v>
      </c>
      <c r="F5547" s="4" t="s">
        <v>54373</v>
      </c>
      <c r="G5547" s="3" t="s">
        <v>54374</v>
      </c>
      <c r="H5547" s="4" t="s">
        <v>54375</v>
      </c>
      <c r="I5547" s="3" t="s">
        <v>54376</v>
      </c>
      <c r="J5547" s="4" t="s">
        <v>54377</v>
      </c>
      <c r="K5547" s="3" t="s">
        <v>54378</v>
      </c>
      <c r="L5547" s="4" t="s">
        <v>54379</v>
      </c>
    </row>
    <row r="5548" customFormat="false" ht="14.15" hidden="false" customHeight="true" outlineLevel="0" collapsed="false">
      <c r="A5548" s="1" t="n">
        <v>6438</v>
      </c>
      <c r="B5548" s="10" t="n">
        <f aca="false">A5548/1000</f>
        <v>6.438</v>
      </c>
      <c r="C5548" s="3" t="s">
        <v>54380</v>
      </c>
      <c r="D5548" s="4" t="s">
        <v>54381</v>
      </c>
      <c r="E5548" s="3" t="s">
        <v>54382</v>
      </c>
      <c r="F5548" s="4" t="s">
        <v>54383</v>
      </c>
      <c r="G5548" s="3" t="s">
        <v>54384</v>
      </c>
      <c r="H5548" s="4" t="s">
        <v>54385</v>
      </c>
      <c r="I5548" s="3" t="s">
        <v>54386</v>
      </c>
      <c r="J5548" s="4" t="s">
        <v>54387</v>
      </c>
      <c r="K5548" s="3" t="s">
        <v>54388</v>
      </c>
      <c r="L5548" s="4" t="s">
        <v>54389</v>
      </c>
    </row>
    <row r="5549" customFormat="false" ht="14.15" hidden="false" customHeight="true" outlineLevel="0" collapsed="false">
      <c r="A5549" s="1" t="n">
        <v>6439</v>
      </c>
      <c r="B5549" s="10" t="n">
        <f aca="false">A5549/1000</f>
        <v>6.439</v>
      </c>
      <c r="C5549" s="3" t="s">
        <v>54390</v>
      </c>
      <c r="D5549" s="4" t="s">
        <v>54391</v>
      </c>
      <c r="E5549" s="3" t="s">
        <v>54392</v>
      </c>
      <c r="F5549" s="4" t="s">
        <v>54393</v>
      </c>
      <c r="G5549" s="3" t="s">
        <v>54394</v>
      </c>
      <c r="H5549" s="4" t="s">
        <v>54395</v>
      </c>
      <c r="I5549" s="3" t="s">
        <v>54396</v>
      </c>
      <c r="J5549" s="4" t="s">
        <v>54397</v>
      </c>
      <c r="K5549" s="3" t="s">
        <v>54398</v>
      </c>
      <c r="L5549" s="4" t="s">
        <v>54399</v>
      </c>
    </row>
    <row r="5550" customFormat="false" ht="14.15" hidden="false" customHeight="true" outlineLevel="0" collapsed="false">
      <c r="A5550" s="1" t="n">
        <v>6440</v>
      </c>
      <c r="B5550" s="10" t="n">
        <f aca="false">A5550/1000</f>
        <v>6.44</v>
      </c>
      <c r="C5550" s="3" t="s">
        <v>54400</v>
      </c>
      <c r="D5550" s="4" t="s">
        <v>54401</v>
      </c>
      <c r="E5550" s="3" t="s">
        <v>54402</v>
      </c>
      <c r="F5550" s="4" t="s">
        <v>54403</v>
      </c>
      <c r="G5550" s="3" t="s">
        <v>54404</v>
      </c>
      <c r="H5550" s="4" t="s">
        <v>54405</v>
      </c>
      <c r="I5550" s="3" t="s">
        <v>54406</v>
      </c>
      <c r="J5550" s="4" t="s">
        <v>54407</v>
      </c>
      <c r="K5550" s="3" t="s">
        <v>54408</v>
      </c>
      <c r="L5550" s="4" t="s">
        <v>54409</v>
      </c>
    </row>
    <row r="5551" customFormat="false" ht="14.15" hidden="false" customHeight="true" outlineLevel="0" collapsed="false">
      <c r="A5551" s="1" t="n">
        <v>6441</v>
      </c>
      <c r="B5551" s="10" t="n">
        <f aca="false">A5551/1000</f>
        <v>6.441</v>
      </c>
      <c r="C5551" s="3" t="s">
        <v>54410</v>
      </c>
      <c r="D5551" s="4" t="s">
        <v>54411</v>
      </c>
      <c r="E5551" s="3" t="s">
        <v>54412</v>
      </c>
      <c r="F5551" s="4" t="s">
        <v>54413</v>
      </c>
      <c r="G5551" s="3" t="s">
        <v>54414</v>
      </c>
      <c r="H5551" s="4" t="s">
        <v>54415</v>
      </c>
      <c r="I5551" s="3" t="s">
        <v>54416</v>
      </c>
      <c r="J5551" s="4" t="s">
        <v>54417</v>
      </c>
      <c r="K5551" s="3" t="s">
        <v>54418</v>
      </c>
      <c r="L5551" s="4" t="s">
        <v>54419</v>
      </c>
    </row>
    <row r="5552" customFormat="false" ht="14.15" hidden="false" customHeight="true" outlineLevel="0" collapsed="false">
      <c r="A5552" s="1" t="n">
        <v>6442</v>
      </c>
      <c r="B5552" s="10" t="n">
        <f aca="false">A5552/1000</f>
        <v>6.442</v>
      </c>
      <c r="C5552" s="3" t="s">
        <v>54420</v>
      </c>
      <c r="D5552" s="4" t="s">
        <v>54421</v>
      </c>
      <c r="E5552" s="3" t="s">
        <v>54422</v>
      </c>
      <c r="F5552" s="4" t="s">
        <v>54423</v>
      </c>
      <c r="G5552" s="3" t="s">
        <v>54424</v>
      </c>
      <c r="H5552" s="4" t="s">
        <v>54425</v>
      </c>
      <c r="I5552" s="3" t="s">
        <v>54426</v>
      </c>
      <c r="J5552" s="4" t="s">
        <v>54427</v>
      </c>
      <c r="K5552" s="3" t="s">
        <v>54428</v>
      </c>
      <c r="L5552" s="4" t="s">
        <v>54429</v>
      </c>
    </row>
    <row r="5553" customFormat="false" ht="14.15" hidden="false" customHeight="true" outlineLevel="0" collapsed="false">
      <c r="A5553" s="1" t="n">
        <v>6443</v>
      </c>
      <c r="B5553" s="10" t="n">
        <f aca="false">A5553/1000</f>
        <v>6.443</v>
      </c>
      <c r="C5553" s="3" t="s">
        <v>54430</v>
      </c>
      <c r="D5553" s="4" t="s">
        <v>54431</v>
      </c>
      <c r="E5553" s="3" t="s">
        <v>54432</v>
      </c>
      <c r="F5553" s="4" t="s">
        <v>54433</v>
      </c>
      <c r="G5553" s="3" t="s">
        <v>54434</v>
      </c>
      <c r="H5553" s="4" t="s">
        <v>54435</v>
      </c>
      <c r="I5553" s="3" t="s">
        <v>54436</v>
      </c>
      <c r="J5553" s="4" t="s">
        <v>54437</v>
      </c>
      <c r="K5553" s="3" t="s">
        <v>54438</v>
      </c>
      <c r="L5553" s="4" t="s">
        <v>54439</v>
      </c>
    </row>
    <row r="5554" customFormat="false" ht="14.15" hidden="false" customHeight="true" outlineLevel="0" collapsed="false">
      <c r="A5554" s="1" t="n">
        <v>6444</v>
      </c>
      <c r="B5554" s="10" t="n">
        <f aca="false">A5554/1000</f>
        <v>6.444</v>
      </c>
      <c r="C5554" s="3" t="s">
        <v>54440</v>
      </c>
      <c r="D5554" s="4" t="s">
        <v>54441</v>
      </c>
      <c r="E5554" s="3" t="s">
        <v>54442</v>
      </c>
      <c r="F5554" s="4" t="s">
        <v>54443</v>
      </c>
      <c r="G5554" s="3" t="s">
        <v>54444</v>
      </c>
      <c r="H5554" s="4" t="s">
        <v>54445</v>
      </c>
      <c r="I5554" s="3" t="s">
        <v>54446</v>
      </c>
      <c r="J5554" s="4" t="s">
        <v>54447</v>
      </c>
      <c r="K5554" s="3" t="s">
        <v>54448</v>
      </c>
      <c r="L5554" s="4" t="s">
        <v>54449</v>
      </c>
    </row>
    <row r="5555" customFormat="false" ht="14.15" hidden="false" customHeight="true" outlineLevel="0" collapsed="false">
      <c r="A5555" s="1" t="n">
        <v>6445</v>
      </c>
      <c r="B5555" s="10" t="n">
        <f aca="false">A5555/1000</f>
        <v>6.445</v>
      </c>
      <c r="C5555" s="3" t="s">
        <v>54450</v>
      </c>
      <c r="D5555" s="4" t="s">
        <v>54451</v>
      </c>
      <c r="E5555" s="3" t="s">
        <v>54452</v>
      </c>
      <c r="F5555" s="4" t="s">
        <v>54453</v>
      </c>
      <c r="G5555" s="3" t="s">
        <v>54454</v>
      </c>
      <c r="H5555" s="4" t="s">
        <v>54455</v>
      </c>
      <c r="I5555" s="3" t="s">
        <v>54456</v>
      </c>
      <c r="J5555" s="4" t="s">
        <v>54457</v>
      </c>
      <c r="K5555" s="3" t="s">
        <v>54458</v>
      </c>
      <c r="L5555" s="4" t="s">
        <v>54459</v>
      </c>
    </row>
    <row r="5556" customFormat="false" ht="14.15" hidden="false" customHeight="true" outlineLevel="0" collapsed="false">
      <c r="A5556" s="1" t="n">
        <v>6446</v>
      </c>
      <c r="B5556" s="10" t="n">
        <f aca="false">A5556/1000</f>
        <v>6.446</v>
      </c>
      <c r="C5556" s="3" t="s">
        <v>54460</v>
      </c>
      <c r="D5556" s="4" t="s">
        <v>54461</v>
      </c>
      <c r="E5556" s="3" t="s">
        <v>54462</v>
      </c>
      <c r="F5556" s="4" t="s">
        <v>54463</v>
      </c>
      <c r="G5556" s="3" t="s">
        <v>54464</v>
      </c>
      <c r="H5556" s="4" t="s">
        <v>54465</v>
      </c>
      <c r="I5556" s="3" t="s">
        <v>54466</v>
      </c>
      <c r="J5556" s="4" t="s">
        <v>54467</v>
      </c>
      <c r="K5556" s="3" t="s">
        <v>54468</v>
      </c>
      <c r="L5556" s="4" t="s">
        <v>54469</v>
      </c>
    </row>
    <row r="5557" customFormat="false" ht="14.15" hidden="false" customHeight="true" outlineLevel="0" collapsed="false">
      <c r="A5557" s="1" t="n">
        <v>6447</v>
      </c>
      <c r="B5557" s="10" t="n">
        <f aca="false">A5557/1000</f>
        <v>6.447</v>
      </c>
      <c r="C5557" s="3" t="s">
        <v>54470</v>
      </c>
      <c r="D5557" s="4" t="s">
        <v>54471</v>
      </c>
      <c r="E5557" s="3" t="s">
        <v>54472</v>
      </c>
      <c r="F5557" s="4" t="s">
        <v>54473</v>
      </c>
      <c r="G5557" s="3" t="s">
        <v>54474</v>
      </c>
      <c r="H5557" s="4" t="s">
        <v>54475</v>
      </c>
      <c r="I5557" s="3" t="s">
        <v>54476</v>
      </c>
      <c r="J5557" s="4" t="s">
        <v>54477</v>
      </c>
      <c r="K5557" s="3" t="s">
        <v>54478</v>
      </c>
      <c r="L5557" s="4" t="s">
        <v>54479</v>
      </c>
    </row>
    <row r="5558" customFormat="false" ht="14.15" hidden="false" customHeight="true" outlineLevel="0" collapsed="false">
      <c r="A5558" s="1" t="n">
        <v>6448</v>
      </c>
      <c r="B5558" s="10" t="n">
        <f aca="false">A5558/1000</f>
        <v>6.448</v>
      </c>
      <c r="C5558" s="3" t="s">
        <v>54480</v>
      </c>
      <c r="D5558" s="4" t="s">
        <v>54481</v>
      </c>
      <c r="E5558" s="3" t="s">
        <v>54482</v>
      </c>
      <c r="F5558" s="4" t="s">
        <v>54483</v>
      </c>
      <c r="G5558" s="3" t="s">
        <v>54484</v>
      </c>
      <c r="H5558" s="4" t="s">
        <v>54485</v>
      </c>
      <c r="I5558" s="3" t="s">
        <v>54486</v>
      </c>
      <c r="J5558" s="4" t="s">
        <v>54487</v>
      </c>
      <c r="K5558" s="3" t="s">
        <v>54488</v>
      </c>
      <c r="L5558" s="4" t="s">
        <v>54489</v>
      </c>
    </row>
    <row r="5559" customFormat="false" ht="14.15" hidden="false" customHeight="true" outlineLevel="0" collapsed="false">
      <c r="A5559" s="1" t="n">
        <v>6449</v>
      </c>
      <c r="B5559" s="10" t="n">
        <f aca="false">A5559/1000</f>
        <v>6.449</v>
      </c>
      <c r="C5559" s="3" t="s">
        <v>54490</v>
      </c>
      <c r="D5559" s="4" t="s">
        <v>54491</v>
      </c>
      <c r="E5559" s="3" t="s">
        <v>54492</v>
      </c>
      <c r="F5559" s="4" t="s">
        <v>54493</v>
      </c>
      <c r="G5559" s="3" t="s">
        <v>54494</v>
      </c>
      <c r="H5559" s="4" t="s">
        <v>54495</v>
      </c>
      <c r="I5559" s="3" t="s">
        <v>54496</v>
      </c>
      <c r="J5559" s="4" t="s">
        <v>54497</v>
      </c>
      <c r="K5559" s="3" t="s">
        <v>54498</v>
      </c>
      <c r="L5559" s="4" t="s">
        <v>54499</v>
      </c>
    </row>
    <row r="5560" customFormat="false" ht="14.15" hidden="false" customHeight="true" outlineLevel="0" collapsed="false">
      <c r="B5560" s="10"/>
      <c r="C5560" s="8" t="n">
        <v>0</v>
      </c>
      <c r="D5560" s="8" t="n">
        <v>1</v>
      </c>
      <c r="E5560" s="8" t="n">
        <v>2</v>
      </c>
      <c r="F5560" s="8" t="n">
        <v>3</v>
      </c>
      <c r="G5560" s="8" t="n">
        <v>4</v>
      </c>
      <c r="H5560" s="8" t="n">
        <v>5</v>
      </c>
      <c r="I5560" s="8" t="n">
        <v>6</v>
      </c>
      <c r="J5560" s="8" t="n">
        <v>7</v>
      </c>
      <c r="K5560" s="8" t="n">
        <v>8</v>
      </c>
      <c r="L5560" s="8" t="n">
        <v>9</v>
      </c>
    </row>
    <row r="5561" customFormat="false" ht="14.15" hidden="false" customHeight="true" outlineLevel="0" collapsed="false">
      <c r="A5561" s="1" t="n">
        <v>6450</v>
      </c>
      <c r="B5561" s="10" t="n">
        <f aca="false">A5561/1000</f>
        <v>6.45</v>
      </c>
      <c r="C5561" s="3" t="s">
        <v>54500</v>
      </c>
      <c r="D5561" s="4" t="s">
        <v>54501</v>
      </c>
      <c r="E5561" s="3" t="s">
        <v>54502</v>
      </c>
      <c r="F5561" s="4" t="s">
        <v>54503</v>
      </c>
      <c r="G5561" s="3" t="s">
        <v>54504</v>
      </c>
      <c r="H5561" s="4" t="s">
        <v>54505</v>
      </c>
      <c r="I5561" s="3" t="s">
        <v>54506</v>
      </c>
      <c r="J5561" s="4" t="s">
        <v>54507</v>
      </c>
      <c r="K5561" s="3" t="s">
        <v>54508</v>
      </c>
      <c r="L5561" s="4" t="s">
        <v>54509</v>
      </c>
    </row>
    <row r="5562" customFormat="false" ht="14.15" hidden="false" customHeight="true" outlineLevel="0" collapsed="false">
      <c r="A5562" s="1" t="n">
        <v>6451</v>
      </c>
      <c r="B5562" s="10" t="n">
        <f aca="false">A5562/1000</f>
        <v>6.451</v>
      </c>
      <c r="C5562" s="3" t="s">
        <v>54510</v>
      </c>
      <c r="D5562" s="4" t="s">
        <v>54511</v>
      </c>
      <c r="E5562" s="3" t="s">
        <v>54512</v>
      </c>
      <c r="F5562" s="4" t="s">
        <v>54513</v>
      </c>
      <c r="G5562" s="3" t="s">
        <v>54514</v>
      </c>
      <c r="H5562" s="4" t="s">
        <v>54515</v>
      </c>
      <c r="I5562" s="3" t="s">
        <v>54516</v>
      </c>
      <c r="J5562" s="4" t="s">
        <v>54517</v>
      </c>
      <c r="K5562" s="3" t="s">
        <v>54518</v>
      </c>
      <c r="L5562" s="4" t="s">
        <v>54519</v>
      </c>
    </row>
    <row r="5563" customFormat="false" ht="14.15" hidden="false" customHeight="true" outlineLevel="0" collapsed="false">
      <c r="A5563" s="1" t="n">
        <v>6452</v>
      </c>
      <c r="B5563" s="10" t="n">
        <f aca="false">A5563/1000</f>
        <v>6.452</v>
      </c>
      <c r="C5563" s="3" t="s">
        <v>54520</v>
      </c>
      <c r="D5563" s="4" t="s">
        <v>54521</v>
      </c>
      <c r="E5563" s="3" t="s">
        <v>54522</v>
      </c>
      <c r="F5563" s="4" t="s">
        <v>54523</v>
      </c>
      <c r="G5563" s="3" t="s">
        <v>54524</v>
      </c>
      <c r="H5563" s="4" t="s">
        <v>54525</v>
      </c>
      <c r="I5563" s="3" t="s">
        <v>54526</v>
      </c>
      <c r="J5563" s="4" t="s">
        <v>54527</v>
      </c>
      <c r="K5563" s="3" t="s">
        <v>54528</v>
      </c>
      <c r="L5563" s="4" t="s">
        <v>54529</v>
      </c>
    </row>
    <row r="5564" customFormat="false" ht="14.15" hidden="false" customHeight="true" outlineLevel="0" collapsed="false">
      <c r="A5564" s="1" t="n">
        <v>6453</v>
      </c>
      <c r="B5564" s="10" t="n">
        <f aca="false">A5564/1000</f>
        <v>6.453</v>
      </c>
      <c r="C5564" s="3" t="s">
        <v>54530</v>
      </c>
      <c r="D5564" s="4" t="s">
        <v>54531</v>
      </c>
      <c r="E5564" s="3" t="s">
        <v>54532</v>
      </c>
      <c r="F5564" s="4" t="s">
        <v>54533</v>
      </c>
      <c r="G5564" s="3" t="s">
        <v>54534</v>
      </c>
      <c r="H5564" s="4" t="s">
        <v>54535</v>
      </c>
      <c r="I5564" s="3" t="s">
        <v>54536</v>
      </c>
      <c r="J5564" s="4" t="s">
        <v>54537</v>
      </c>
      <c r="K5564" s="3" t="s">
        <v>54538</v>
      </c>
      <c r="L5564" s="4" t="s">
        <v>54539</v>
      </c>
    </row>
    <row r="5565" customFormat="false" ht="14.15" hidden="false" customHeight="true" outlineLevel="0" collapsed="false">
      <c r="A5565" s="1" t="n">
        <v>6454</v>
      </c>
      <c r="B5565" s="10" t="n">
        <f aca="false">A5565/1000</f>
        <v>6.454</v>
      </c>
      <c r="C5565" s="3" t="s">
        <v>54540</v>
      </c>
      <c r="D5565" s="4" t="s">
        <v>54541</v>
      </c>
      <c r="E5565" s="3" t="s">
        <v>54542</v>
      </c>
      <c r="F5565" s="4" t="s">
        <v>54543</v>
      </c>
      <c r="G5565" s="3" t="s">
        <v>54544</v>
      </c>
      <c r="H5565" s="4" t="s">
        <v>54545</v>
      </c>
      <c r="I5565" s="3" t="s">
        <v>54546</v>
      </c>
      <c r="J5565" s="4" t="s">
        <v>54547</v>
      </c>
      <c r="K5565" s="3" t="s">
        <v>54548</v>
      </c>
      <c r="L5565" s="4" t="s">
        <v>54549</v>
      </c>
    </row>
    <row r="5566" customFormat="false" ht="14.15" hidden="false" customHeight="true" outlineLevel="0" collapsed="false">
      <c r="A5566" s="1" t="n">
        <v>6455</v>
      </c>
      <c r="B5566" s="10" t="n">
        <f aca="false">A5566/1000</f>
        <v>6.455</v>
      </c>
      <c r="C5566" s="3" t="s">
        <v>54550</v>
      </c>
      <c r="D5566" s="4" t="s">
        <v>54551</v>
      </c>
      <c r="E5566" s="3" t="s">
        <v>54552</v>
      </c>
      <c r="F5566" s="4" t="s">
        <v>54553</v>
      </c>
      <c r="G5566" s="3" t="s">
        <v>54554</v>
      </c>
      <c r="H5566" s="4" t="s">
        <v>54555</v>
      </c>
      <c r="I5566" s="3" t="s">
        <v>54556</v>
      </c>
      <c r="J5566" s="4" t="s">
        <v>54557</v>
      </c>
      <c r="K5566" s="3" t="s">
        <v>54558</v>
      </c>
      <c r="L5566" s="4" t="s">
        <v>54559</v>
      </c>
    </row>
    <row r="5567" customFormat="false" ht="14.15" hidden="false" customHeight="true" outlineLevel="0" collapsed="false">
      <c r="A5567" s="1" t="n">
        <v>6456</v>
      </c>
      <c r="B5567" s="10" t="n">
        <f aca="false">A5567/1000</f>
        <v>6.456</v>
      </c>
      <c r="C5567" s="3" t="s">
        <v>54560</v>
      </c>
      <c r="D5567" s="4" t="s">
        <v>54561</v>
      </c>
      <c r="E5567" s="3" t="s">
        <v>54562</v>
      </c>
      <c r="F5567" s="4" t="s">
        <v>54563</v>
      </c>
      <c r="G5567" s="3" t="s">
        <v>54564</v>
      </c>
      <c r="H5567" s="4" t="s">
        <v>54565</v>
      </c>
      <c r="I5567" s="3" t="s">
        <v>54566</v>
      </c>
      <c r="J5567" s="4" t="s">
        <v>54567</v>
      </c>
      <c r="K5567" s="3" t="s">
        <v>54568</v>
      </c>
      <c r="L5567" s="4" t="s">
        <v>54569</v>
      </c>
    </row>
    <row r="5568" customFormat="false" ht="14.15" hidden="false" customHeight="true" outlineLevel="0" collapsed="false">
      <c r="A5568" s="1" t="n">
        <v>6457</v>
      </c>
      <c r="B5568" s="10" t="n">
        <f aca="false">A5568/1000</f>
        <v>6.457</v>
      </c>
      <c r="C5568" s="3" t="s">
        <v>54570</v>
      </c>
      <c r="D5568" s="4" t="s">
        <v>54571</v>
      </c>
      <c r="E5568" s="3" t="s">
        <v>54572</v>
      </c>
      <c r="F5568" s="4" t="s">
        <v>54573</v>
      </c>
      <c r="G5568" s="3" t="s">
        <v>54574</v>
      </c>
      <c r="H5568" s="4" t="s">
        <v>54575</v>
      </c>
      <c r="I5568" s="3" t="s">
        <v>54576</v>
      </c>
      <c r="J5568" s="4" t="s">
        <v>54577</v>
      </c>
      <c r="K5568" s="3" t="s">
        <v>54578</v>
      </c>
      <c r="L5568" s="4" t="s">
        <v>54579</v>
      </c>
    </row>
    <row r="5569" customFormat="false" ht="14.15" hidden="false" customHeight="true" outlineLevel="0" collapsed="false">
      <c r="A5569" s="1" t="n">
        <v>6458</v>
      </c>
      <c r="B5569" s="10" t="n">
        <f aca="false">A5569/1000</f>
        <v>6.458</v>
      </c>
      <c r="C5569" s="3" t="s">
        <v>54580</v>
      </c>
      <c r="D5569" s="4" t="s">
        <v>54581</v>
      </c>
      <c r="E5569" s="3" t="s">
        <v>54582</v>
      </c>
      <c r="F5569" s="4" t="s">
        <v>54583</v>
      </c>
      <c r="G5569" s="3" t="s">
        <v>54584</v>
      </c>
      <c r="H5569" s="4" t="s">
        <v>54585</v>
      </c>
      <c r="I5569" s="3" t="s">
        <v>54586</v>
      </c>
      <c r="J5569" s="4" t="s">
        <v>54587</v>
      </c>
      <c r="K5569" s="3" t="s">
        <v>54588</v>
      </c>
      <c r="L5569" s="4" t="s">
        <v>54589</v>
      </c>
    </row>
    <row r="5570" customFormat="false" ht="14.15" hidden="false" customHeight="true" outlineLevel="0" collapsed="false">
      <c r="A5570" s="1" t="n">
        <v>6459</v>
      </c>
      <c r="B5570" s="10" t="n">
        <f aca="false">A5570/1000</f>
        <v>6.459</v>
      </c>
      <c r="C5570" s="3" t="s">
        <v>54590</v>
      </c>
      <c r="D5570" s="4" t="s">
        <v>54591</v>
      </c>
      <c r="E5570" s="3" t="s">
        <v>54592</v>
      </c>
      <c r="F5570" s="4" t="s">
        <v>54593</v>
      </c>
      <c r="G5570" s="3" t="s">
        <v>54594</v>
      </c>
      <c r="H5570" s="4" t="s">
        <v>54595</v>
      </c>
      <c r="I5570" s="3" t="s">
        <v>54596</v>
      </c>
      <c r="J5570" s="4" t="s">
        <v>54597</v>
      </c>
      <c r="K5570" s="3" t="s">
        <v>54598</v>
      </c>
      <c r="L5570" s="4" t="s">
        <v>54599</v>
      </c>
    </row>
    <row r="5571" customFormat="false" ht="14.15" hidden="false" customHeight="true" outlineLevel="0" collapsed="false">
      <c r="A5571" s="1" t="n">
        <v>6460</v>
      </c>
      <c r="B5571" s="10" t="n">
        <f aca="false">A5571/1000</f>
        <v>6.46</v>
      </c>
      <c r="C5571" s="3" t="s">
        <v>54600</v>
      </c>
      <c r="D5571" s="4" t="s">
        <v>54601</v>
      </c>
      <c r="E5571" s="3" t="s">
        <v>54602</v>
      </c>
      <c r="F5571" s="4" t="s">
        <v>54603</v>
      </c>
      <c r="G5571" s="3" t="s">
        <v>54604</v>
      </c>
      <c r="H5571" s="4" t="s">
        <v>54605</v>
      </c>
      <c r="I5571" s="3" t="s">
        <v>54606</v>
      </c>
      <c r="J5571" s="4" t="s">
        <v>54607</v>
      </c>
      <c r="K5571" s="3" t="s">
        <v>54608</v>
      </c>
      <c r="L5571" s="4" t="s">
        <v>54609</v>
      </c>
    </row>
    <row r="5572" customFormat="false" ht="14.15" hidden="false" customHeight="true" outlineLevel="0" collapsed="false">
      <c r="A5572" s="1" t="n">
        <v>6461</v>
      </c>
      <c r="B5572" s="10" t="n">
        <f aca="false">A5572/1000</f>
        <v>6.461</v>
      </c>
      <c r="C5572" s="3" t="s">
        <v>54610</v>
      </c>
      <c r="D5572" s="4" t="s">
        <v>54611</v>
      </c>
      <c r="E5572" s="3" t="s">
        <v>54612</v>
      </c>
      <c r="F5572" s="4" t="s">
        <v>54613</v>
      </c>
      <c r="G5572" s="3" t="s">
        <v>54614</v>
      </c>
      <c r="H5572" s="4" t="s">
        <v>54615</v>
      </c>
      <c r="I5572" s="3" t="s">
        <v>54616</v>
      </c>
      <c r="J5572" s="4" t="s">
        <v>54617</v>
      </c>
      <c r="K5572" s="3" t="s">
        <v>54618</v>
      </c>
      <c r="L5572" s="4" t="s">
        <v>54619</v>
      </c>
    </row>
    <row r="5573" customFormat="false" ht="14.15" hidden="false" customHeight="true" outlineLevel="0" collapsed="false">
      <c r="A5573" s="1" t="n">
        <v>6462</v>
      </c>
      <c r="B5573" s="10" t="n">
        <f aca="false">A5573/1000</f>
        <v>6.462</v>
      </c>
      <c r="C5573" s="3" t="s">
        <v>54620</v>
      </c>
      <c r="D5573" s="4" t="s">
        <v>54621</v>
      </c>
      <c r="E5573" s="3" t="s">
        <v>54622</v>
      </c>
      <c r="F5573" s="4" t="s">
        <v>54623</v>
      </c>
      <c r="G5573" s="3" t="s">
        <v>54624</v>
      </c>
      <c r="H5573" s="4" t="s">
        <v>54625</v>
      </c>
      <c r="I5573" s="3" t="s">
        <v>54626</v>
      </c>
      <c r="J5573" s="4" t="s">
        <v>54627</v>
      </c>
      <c r="K5573" s="3" t="s">
        <v>54628</v>
      </c>
      <c r="L5573" s="4" t="s">
        <v>54629</v>
      </c>
    </row>
    <row r="5574" customFormat="false" ht="14.15" hidden="false" customHeight="true" outlineLevel="0" collapsed="false">
      <c r="A5574" s="1" t="n">
        <v>6463</v>
      </c>
      <c r="B5574" s="10" t="n">
        <f aca="false">A5574/1000</f>
        <v>6.463</v>
      </c>
      <c r="C5574" s="3" t="s">
        <v>54630</v>
      </c>
      <c r="D5574" s="4" t="s">
        <v>54631</v>
      </c>
      <c r="E5574" s="3" t="s">
        <v>54632</v>
      </c>
      <c r="F5574" s="4" t="s">
        <v>54633</v>
      </c>
      <c r="G5574" s="3" t="s">
        <v>54634</v>
      </c>
      <c r="H5574" s="4" t="s">
        <v>54635</v>
      </c>
      <c r="I5574" s="3" t="s">
        <v>54636</v>
      </c>
      <c r="J5574" s="4" t="s">
        <v>54637</v>
      </c>
      <c r="K5574" s="3" t="s">
        <v>54638</v>
      </c>
      <c r="L5574" s="4" t="s">
        <v>54639</v>
      </c>
    </row>
    <row r="5575" customFormat="false" ht="14.15" hidden="false" customHeight="true" outlineLevel="0" collapsed="false">
      <c r="A5575" s="1" t="n">
        <v>6464</v>
      </c>
      <c r="B5575" s="10" t="n">
        <f aca="false">A5575/1000</f>
        <v>6.464</v>
      </c>
      <c r="C5575" s="3" t="s">
        <v>54640</v>
      </c>
      <c r="D5575" s="4" t="s">
        <v>54641</v>
      </c>
      <c r="E5575" s="3" t="s">
        <v>54642</v>
      </c>
      <c r="F5575" s="4" t="s">
        <v>54643</v>
      </c>
      <c r="G5575" s="3" t="s">
        <v>54644</v>
      </c>
      <c r="H5575" s="4" t="s">
        <v>54645</v>
      </c>
      <c r="I5575" s="3" t="s">
        <v>54646</v>
      </c>
      <c r="J5575" s="4" t="s">
        <v>54647</v>
      </c>
      <c r="K5575" s="3" t="s">
        <v>54648</v>
      </c>
      <c r="L5575" s="4" t="s">
        <v>54649</v>
      </c>
    </row>
    <row r="5576" customFormat="false" ht="14.15" hidden="false" customHeight="true" outlineLevel="0" collapsed="false">
      <c r="A5576" s="1" t="n">
        <v>6465</v>
      </c>
      <c r="B5576" s="10" t="n">
        <f aca="false">A5576/1000</f>
        <v>6.465</v>
      </c>
      <c r="C5576" s="3" t="s">
        <v>54650</v>
      </c>
      <c r="D5576" s="4" t="s">
        <v>54651</v>
      </c>
      <c r="E5576" s="3" t="s">
        <v>54652</v>
      </c>
      <c r="F5576" s="4" t="s">
        <v>54653</v>
      </c>
      <c r="G5576" s="3" t="s">
        <v>54654</v>
      </c>
      <c r="H5576" s="4" t="s">
        <v>54655</v>
      </c>
      <c r="I5576" s="3" t="s">
        <v>54656</v>
      </c>
      <c r="J5576" s="4" t="s">
        <v>54657</v>
      </c>
      <c r="K5576" s="3" t="s">
        <v>54658</v>
      </c>
      <c r="L5576" s="4" t="s">
        <v>54659</v>
      </c>
    </row>
    <row r="5577" customFormat="false" ht="14.15" hidden="false" customHeight="true" outlineLevel="0" collapsed="false">
      <c r="A5577" s="1" t="n">
        <v>6466</v>
      </c>
      <c r="B5577" s="10" t="n">
        <f aca="false">A5577/1000</f>
        <v>6.466</v>
      </c>
      <c r="C5577" s="3" t="s">
        <v>54660</v>
      </c>
      <c r="D5577" s="4" t="s">
        <v>54661</v>
      </c>
      <c r="E5577" s="3" t="s">
        <v>54662</v>
      </c>
      <c r="F5577" s="4" t="s">
        <v>54663</v>
      </c>
      <c r="G5577" s="3" t="s">
        <v>54664</v>
      </c>
      <c r="H5577" s="4" t="s">
        <v>54665</v>
      </c>
      <c r="I5577" s="3" t="s">
        <v>54666</v>
      </c>
      <c r="J5577" s="4" t="s">
        <v>54667</v>
      </c>
      <c r="K5577" s="3" t="s">
        <v>54668</v>
      </c>
      <c r="L5577" s="4" t="s">
        <v>54669</v>
      </c>
    </row>
    <row r="5578" customFormat="false" ht="14.15" hidden="false" customHeight="true" outlineLevel="0" collapsed="false">
      <c r="A5578" s="1" t="n">
        <v>6467</v>
      </c>
      <c r="B5578" s="10" t="n">
        <f aca="false">A5578/1000</f>
        <v>6.467</v>
      </c>
      <c r="C5578" s="3" t="s">
        <v>54670</v>
      </c>
      <c r="D5578" s="4" t="s">
        <v>54671</v>
      </c>
      <c r="E5578" s="3" t="s">
        <v>54672</v>
      </c>
      <c r="F5578" s="4" t="s">
        <v>54673</v>
      </c>
      <c r="G5578" s="3" t="s">
        <v>54674</v>
      </c>
      <c r="H5578" s="4" t="s">
        <v>54675</v>
      </c>
      <c r="I5578" s="3" t="s">
        <v>54676</v>
      </c>
      <c r="J5578" s="4" t="s">
        <v>54677</v>
      </c>
      <c r="K5578" s="3" t="s">
        <v>54678</v>
      </c>
      <c r="L5578" s="4" t="s">
        <v>54679</v>
      </c>
    </row>
    <row r="5579" customFormat="false" ht="14.15" hidden="false" customHeight="true" outlineLevel="0" collapsed="false">
      <c r="A5579" s="1" t="n">
        <v>6468</v>
      </c>
      <c r="B5579" s="10" t="n">
        <f aca="false">A5579/1000</f>
        <v>6.468</v>
      </c>
      <c r="C5579" s="3" t="s">
        <v>54680</v>
      </c>
      <c r="D5579" s="4" t="s">
        <v>54681</v>
      </c>
      <c r="E5579" s="3" t="s">
        <v>54682</v>
      </c>
      <c r="F5579" s="4" t="s">
        <v>54683</v>
      </c>
      <c r="G5579" s="3" t="s">
        <v>54684</v>
      </c>
      <c r="H5579" s="4" t="s">
        <v>54685</v>
      </c>
      <c r="I5579" s="3" t="s">
        <v>54686</v>
      </c>
      <c r="J5579" s="4" t="s">
        <v>54687</v>
      </c>
      <c r="K5579" s="3" t="s">
        <v>54688</v>
      </c>
      <c r="L5579" s="4" t="s">
        <v>54689</v>
      </c>
    </row>
    <row r="5580" customFormat="false" ht="14.15" hidden="false" customHeight="true" outlineLevel="0" collapsed="false">
      <c r="A5580" s="1" t="n">
        <v>6469</v>
      </c>
      <c r="B5580" s="10" t="n">
        <f aca="false">A5580/1000</f>
        <v>6.469</v>
      </c>
      <c r="C5580" s="3" t="s">
        <v>54690</v>
      </c>
      <c r="D5580" s="4" t="s">
        <v>54691</v>
      </c>
      <c r="E5580" s="3" t="s">
        <v>54692</v>
      </c>
      <c r="F5580" s="4" t="s">
        <v>54693</v>
      </c>
      <c r="G5580" s="3" t="s">
        <v>54694</v>
      </c>
      <c r="H5580" s="4" t="s">
        <v>54695</v>
      </c>
      <c r="I5580" s="3" t="s">
        <v>54696</v>
      </c>
      <c r="J5580" s="4" t="s">
        <v>54697</v>
      </c>
      <c r="K5580" s="3" t="s">
        <v>54698</v>
      </c>
      <c r="L5580" s="4" t="s">
        <v>54699</v>
      </c>
    </row>
    <row r="5581" customFormat="false" ht="14.15" hidden="false" customHeight="true" outlineLevel="0" collapsed="false">
      <c r="A5581" s="1" t="n">
        <v>6470</v>
      </c>
      <c r="B5581" s="10" t="n">
        <f aca="false">A5581/1000</f>
        <v>6.47</v>
      </c>
      <c r="C5581" s="3" t="s">
        <v>54700</v>
      </c>
      <c r="D5581" s="4" t="s">
        <v>54701</v>
      </c>
      <c r="E5581" s="3" t="s">
        <v>54702</v>
      </c>
      <c r="F5581" s="4" t="s">
        <v>54703</v>
      </c>
      <c r="G5581" s="3" t="s">
        <v>54704</v>
      </c>
      <c r="H5581" s="4" t="s">
        <v>54705</v>
      </c>
      <c r="I5581" s="3" t="s">
        <v>54706</v>
      </c>
      <c r="J5581" s="4" t="s">
        <v>54707</v>
      </c>
      <c r="K5581" s="3" t="s">
        <v>54708</v>
      </c>
      <c r="L5581" s="4" t="s">
        <v>54709</v>
      </c>
    </row>
    <row r="5582" customFormat="false" ht="14.15" hidden="false" customHeight="true" outlineLevel="0" collapsed="false">
      <c r="A5582" s="1" t="n">
        <v>6471</v>
      </c>
      <c r="B5582" s="10" t="n">
        <f aca="false">A5582/1000</f>
        <v>6.471</v>
      </c>
      <c r="C5582" s="3" t="s">
        <v>54710</v>
      </c>
      <c r="D5582" s="4" t="s">
        <v>54711</v>
      </c>
      <c r="E5582" s="3" t="s">
        <v>54712</v>
      </c>
      <c r="F5582" s="4" t="s">
        <v>54713</v>
      </c>
      <c r="G5582" s="3" t="s">
        <v>54714</v>
      </c>
      <c r="H5582" s="4" t="s">
        <v>54715</v>
      </c>
      <c r="I5582" s="3" t="s">
        <v>54716</v>
      </c>
      <c r="J5582" s="4" t="s">
        <v>54717</v>
      </c>
      <c r="K5582" s="3" t="s">
        <v>54718</v>
      </c>
      <c r="L5582" s="4" t="s">
        <v>54719</v>
      </c>
    </row>
    <row r="5583" customFormat="false" ht="14.15" hidden="false" customHeight="true" outlineLevel="0" collapsed="false">
      <c r="A5583" s="1" t="n">
        <v>6472</v>
      </c>
      <c r="B5583" s="10" t="n">
        <f aca="false">A5583/1000</f>
        <v>6.472</v>
      </c>
      <c r="C5583" s="3" t="s">
        <v>54720</v>
      </c>
      <c r="D5583" s="4" t="s">
        <v>54721</v>
      </c>
      <c r="E5583" s="3" t="s">
        <v>54722</v>
      </c>
      <c r="F5583" s="4" t="s">
        <v>54723</v>
      </c>
      <c r="G5583" s="3" t="s">
        <v>54724</v>
      </c>
      <c r="H5583" s="4" t="s">
        <v>54725</v>
      </c>
      <c r="I5583" s="3" t="s">
        <v>54726</v>
      </c>
      <c r="J5583" s="4" t="s">
        <v>54727</v>
      </c>
      <c r="K5583" s="3" t="s">
        <v>54728</v>
      </c>
      <c r="L5583" s="4" t="s">
        <v>54729</v>
      </c>
    </row>
    <row r="5584" customFormat="false" ht="14.15" hidden="false" customHeight="true" outlineLevel="0" collapsed="false">
      <c r="A5584" s="1" t="n">
        <v>6473</v>
      </c>
      <c r="B5584" s="10" t="n">
        <f aca="false">A5584/1000</f>
        <v>6.473</v>
      </c>
      <c r="C5584" s="3" t="s">
        <v>54730</v>
      </c>
      <c r="D5584" s="4" t="s">
        <v>54731</v>
      </c>
      <c r="E5584" s="3" t="s">
        <v>54732</v>
      </c>
      <c r="F5584" s="4" t="s">
        <v>54733</v>
      </c>
      <c r="G5584" s="3" t="s">
        <v>54734</v>
      </c>
      <c r="H5584" s="4" t="s">
        <v>54735</v>
      </c>
      <c r="I5584" s="3" t="s">
        <v>54736</v>
      </c>
      <c r="J5584" s="4" t="s">
        <v>54737</v>
      </c>
      <c r="K5584" s="3" t="s">
        <v>54738</v>
      </c>
      <c r="L5584" s="4" t="s">
        <v>54739</v>
      </c>
    </row>
    <row r="5585" customFormat="false" ht="14.15" hidden="false" customHeight="true" outlineLevel="0" collapsed="false">
      <c r="A5585" s="1" t="n">
        <v>6474</v>
      </c>
      <c r="B5585" s="10" t="n">
        <f aca="false">A5585/1000</f>
        <v>6.474</v>
      </c>
      <c r="C5585" s="3" t="s">
        <v>54740</v>
      </c>
      <c r="D5585" s="4" t="s">
        <v>54741</v>
      </c>
      <c r="E5585" s="3" t="s">
        <v>54742</v>
      </c>
      <c r="F5585" s="4" t="s">
        <v>54743</v>
      </c>
      <c r="G5585" s="3" t="s">
        <v>54744</v>
      </c>
      <c r="H5585" s="4" t="s">
        <v>54745</v>
      </c>
      <c r="I5585" s="3" t="s">
        <v>54746</v>
      </c>
      <c r="J5585" s="4" t="s">
        <v>54747</v>
      </c>
      <c r="K5585" s="3" t="s">
        <v>54748</v>
      </c>
      <c r="L5585" s="4" t="s">
        <v>54749</v>
      </c>
    </row>
    <row r="5586" customFormat="false" ht="14.15" hidden="false" customHeight="true" outlineLevel="0" collapsed="false">
      <c r="A5586" s="1" t="n">
        <v>6475</v>
      </c>
      <c r="B5586" s="10" t="n">
        <f aca="false">A5586/1000</f>
        <v>6.475</v>
      </c>
      <c r="C5586" s="3" t="s">
        <v>54750</v>
      </c>
      <c r="D5586" s="4" t="s">
        <v>54751</v>
      </c>
      <c r="E5586" s="3" t="s">
        <v>54752</v>
      </c>
      <c r="F5586" s="4" t="s">
        <v>54753</v>
      </c>
      <c r="G5586" s="3" t="s">
        <v>54754</v>
      </c>
      <c r="H5586" s="4" t="s">
        <v>54755</v>
      </c>
      <c r="I5586" s="3" t="s">
        <v>54756</v>
      </c>
      <c r="J5586" s="4" t="s">
        <v>54757</v>
      </c>
      <c r="K5586" s="3" t="s">
        <v>54758</v>
      </c>
      <c r="L5586" s="4" t="s">
        <v>54759</v>
      </c>
    </row>
    <row r="5587" customFormat="false" ht="14.15" hidden="false" customHeight="true" outlineLevel="0" collapsed="false">
      <c r="A5587" s="1" t="n">
        <v>6476</v>
      </c>
      <c r="B5587" s="10" t="n">
        <f aca="false">A5587/1000</f>
        <v>6.476</v>
      </c>
      <c r="C5587" s="3" t="s">
        <v>54760</v>
      </c>
      <c r="D5587" s="4" t="s">
        <v>54761</v>
      </c>
      <c r="E5587" s="3" t="s">
        <v>54762</v>
      </c>
      <c r="F5587" s="4" t="s">
        <v>54763</v>
      </c>
      <c r="G5587" s="3" t="s">
        <v>54764</v>
      </c>
      <c r="H5587" s="4" t="s">
        <v>54765</v>
      </c>
      <c r="I5587" s="3" t="s">
        <v>54766</v>
      </c>
      <c r="J5587" s="4" t="s">
        <v>54767</v>
      </c>
      <c r="K5587" s="3" t="s">
        <v>54768</v>
      </c>
      <c r="L5587" s="4" t="s">
        <v>54769</v>
      </c>
    </row>
    <row r="5588" customFormat="false" ht="14.15" hidden="false" customHeight="true" outlineLevel="0" collapsed="false">
      <c r="A5588" s="1" t="n">
        <v>6477</v>
      </c>
      <c r="B5588" s="10" t="n">
        <f aca="false">A5588/1000</f>
        <v>6.477</v>
      </c>
      <c r="C5588" s="3" t="s">
        <v>54770</v>
      </c>
      <c r="D5588" s="4" t="s">
        <v>54771</v>
      </c>
      <c r="E5588" s="3" t="s">
        <v>54772</v>
      </c>
      <c r="F5588" s="4" t="s">
        <v>54773</v>
      </c>
      <c r="G5588" s="3" t="s">
        <v>54774</v>
      </c>
      <c r="H5588" s="4" t="s">
        <v>54775</v>
      </c>
      <c r="I5588" s="3" t="s">
        <v>54776</v>
      </c>
      <c r="J5588" s="4" t="s">
        <v>54777</v>
      </c>
      <c r="K5588" s="3" t="s">
        <v>54778</v>
      </c>
      <c r="L5588" s="4" t="s">
        <v>54779</v>
      </c>
    </row>
    <row r="5589" customFormat="false" ht="14.15" hidden="false" customHeight="true" outlineLevel="0" collapsed="false">
      <c r="A5589" s="1" t="n">
        <v>6478</v>
      </c>
      <c r="B5589" s="10" t="n">
        <f aca="false">A5589/1000</f>
        <v>6.478</v>
      </c>
      <c r="C5589" s="3" t="s">
        <v>54780</v>
      </c>
      <c r="D5589" s="4" t="s">
        <v>54781</v>
      </c>
      <c r="E5589" s="3" t="s">
        <v>54782</v>
      </c>
      <c r="F5589" s="4" t="s">
        <v>54783</v>
      </c>
      <c r="G5589" s="3" t="s">
        <v>54784</v>
      </c>
      <c r="H5589" s="4" t="s">
        <v>54785</v>
      </c>
      <c r="I5589" s="3" t="s">
        <v>54786</v>
      </c>
      <c r="J5589" s="4" t="s">
        <v>54787</v>
      </c>
      <c r="K5589" s="3" t="s">
        <v>54788</v>
      </c>
      <c r="L5589" s="4" t="s">
        <v>54789</v>
      </c>
    </row>
    <row r="5590" customFormat="false" ht="14.15" hidden="false" customHeight="true" outlineLevel="0" collapsed="false">
      <c r="A5590" s="1" t="n">
        <v>6479</v>
      </c>
      <c r="B5590" s="10" t="n">
        <f aca="false">A5590/1000</f>
        <v>6.479</v>
      </c>
      <c r="C5590" s="3" t="s">
        <v>54790</v>
      </c>
      <c r="D5590" s="4" t="s">
        <v>54791</v>
      </c>
      <c r="E5590" s="3" t="s">
        <v>54792</v>
      </c>
      <c r="F5590" s="4" t="s">
        <v>54793</v>
      </c>
      <c r="G5590" s="3" t="s">
        <v>54794</v>
      </c>
      <c r="H5590" s="4" t="s">
        <v>54795</v>
      </c>
      <c r="I5590" s="3" t="s">
        <v>54796</v>
      </c>
      <c r="J5590" s="4" t="s">
        <v>54797</v>
      </c>
      <c r="K5590" s="3" t="s">
        <v>54798</v>
      </c>
      <c r="L5590" s="4" t="s">
        <v>54799</v>
      </c>
    </row>
    <row r="5591" customFormat="false" ht="14.15" hidden="false" customHeight="true" outlineLevel="0" collapsed="false">
      <c r="A5591" s="1" t="n">
        <v>6480</v>
      </c>
      <c r="B5591" s="10" t="n">
        <f aca="false">A5591/1000</f>
        <v>6.48</v>
      </c>
      <c r="C5591" s="3" t="s">
        <v>54800</v>
      </c>
      <c r="D5591" s="4" t="s">
        <v>54801</v>
      </c>
      <c r="E5591" s="3" t="s">
        <v>54802</v>
      </c>
      <c r="F5591" s="4" t="s">
        <v>54803</v>
      </c>
      <c r="G5591" s="3" t="s">
        <v>54804</v>
      </c>
      <c r="H5591" s="4" t="s">
        <v>54805</v>
      </c>
      <c r="I5591" s="3" t="s">
        <v>54806</v>
      </c>
      <c r="J5591" s="4" t="s">
        <v>54807</v>
      </c>
      <c r="K5591" s="3" t="s">
        <v>54808</v>
      </c>
      <c r="L5591" s="4" t="s">
        <v>54809</v>
      </c>
    </row>
    <row r="5592" customFormat="false" ht="14.15" hidden="false" customHeight="true" outlineLevel="0" collapsed="false">
      <c r="A5592" s="1" t="n">
        <v>6481</v>
      </c>
      <c r="B5592" s="10" t="n">
        <f aca="false">A5592/1000</f>
        <v>6.481</v>
      </c>
      <c r="C5592" s="3" t="s">
        <v>54810</v>
      </c>
      <c r="D5592" s="4" t="s">
        <v>54811</v>
      </c>
      <c r="E5592" s="3" t="s">
        <v>54812</v>
      </c>
      <c r="F5592" s="4" t="s">
        <v>54813</v>
      </c>
      <c r="G5592" s="3" t="s">
        <v>54814</v>
      </c>
      <c r="H5592" s="4" t="s">
        <v>54815</v>
      </c>
      <c r="I5592" s="3" t="s">
        <v>54816</v>
      </c>
      <c r="J5592" s="4" t="s">
        <v>54817</v>
      </c>
      <c r="K5592" s="3" t="s">
        <v>54818</v>
      </c>
      <c r="L5592" s="4" t="s">
        <v>54819</v>
      </c>
    </row>
    <row r="5593" customFormat="false" ht="14.15" hidden="false" customHeight="true" outlineLevel="0" collapsed="false">
      <c r="A5593" s="1" t="n">
        <v>6482</v>
      </c>
      <c r="B5593" s="10" t="n">
        <f aca="false">A5593/1000</f>
        <v>6.482</v>
      </c>
      <c r="C5593" s="3" t="s">
        <v>54820</v>
      </c>
      <c r="D5593" s="4" t="s">
        <v>54821</v>
      </c>
      <c r="E5593" s="3" t="s">
        <v>54822</v>
      </c>
      <c r="F5593" s="4" t="s">
        <v>54823</v>
      </c>
      <c r="G5593" s="3" t="s">
        <v>54824</v>
      </c>
      <c r="H5593" s="4" t="s">
        <v>54825</v>
      </c>
      <c r="I5593" s="3" t="s">
        <v>54826</v>
      </c>
      <c r="J5593" s="4" t="s">
        <v>54827</v>
      </c>
      <c r="K5593" s="3" t="s">
        <v>54828</v>
      </c>
      <c r="L5593" s="4" t="s">
        <v>54829</v>
      </c>
    </row>
    <row r="5594" customFormat="false" ht="14.15" hidden="false" customHeight="true" outlineLevel="0" collapsed="false">
      <c r="A5594" s="1" t="n">
        <v>6483</v>
      </c>
      <c r="B5594" s="10" t="n">
        <f aca="false">A5594/1000</f>
        <v>6.483</v>
      </c>
      <c r="C5594" s="3" t="s">
        <v>54830</v>
      </c>
      <c r="D5594" s="4" t="s">
        <v>54831</v>
      </c>
      <c r="E5594" s="3" t="s">
        <v>54832</v>
      </c>
      <c r="F5594" s="4" t="s">
        <v>54833</v>
      </c>
      <c r="G5594" s="3" t="s">
        <v>54834</v>
      </c>
      <c r="H5594" s="4" t="s">
        <v>54835</v>
      </c>
      <c r="I5594" s="3" t="s">
        <v>54836</v>
      </c>
      <c r="J5594" s="4" t="s">
        <v>54837</v>
      </c>
      <c r="K5594" s="3" t="s">
        <v>54838</v>
      </c>
      <c r="L5594" s="4" t="s">
        <v>54839</v>
      </c>
    </row>
    <row r="5595" customFormat="false" ht="14.15" hidden="false" customHeight="true" outlineLevel="0" collapsed="false">
      <c r="A5595" s="1" t="n">
        <v>6484</v>
      </c>
      <c r="B5595" s="10" t="n">
        <f aca="false">A5595/1000</f>
        <v>6.484</v>
      </c>
      <c r="C5595" s="3" t="s">
        <v>54840</v>
      </c>
      <c r="D5595" s="4" t="s">
        <v>54841</v>
      </c>
      <c r="E5595" s="3" t="s">
        <v>54842</v>
      </c>
      <c r="F5595" s="4" t="s">
        <v>54843</v>
      </c>
      <c r="G5595" s="3" t="s">
        <v>54844</v>
      </c>
      <c r="H5595" s="4" t="s">
        <v>54845</v>
      </c>
      <c r="I5595" s="3" t="s">
        <v>54846</v>
      </c>
      <c r="J5595" s="4" t="s">
        <v>54847</v>
      </c>
      <c r="K5595" s="3" t="s">
        <v>54848</v>
      </c>
      <c r="L5595" s="4" t="s">
        <v>54849</v>
      </c>
    </row>
    <row r="5596" customFormat="false" ht="14.15" hidden="false" customHeight="true" outlineLevel="0" collapsed="false">
      <c r="A5596" s="1" t="n">
        <v>6485</v>
      </c>
      <c r="B5596" s="10" t="n">
        <f aca="false">A5596/1000</f>
        <v>6.485</v>
      </c>
      <c r="C5596" s="3" t="s">
        <v>54850</v>
      </c>
      <c r="D5596" s="4" t="s">
        <v>54851</v>
      </c>
      <c r="E5596" s="3" t="s">
        <v>54852</v>
      </c>
      <c r="F5596" s="4" t="s">
        <v>54853</v>
      </c>
      <c r="G5596" s="3" t="s">
        <v>54854</v>
      </c>
      <c r="H5596" s="4" t="s">
        <v>54855</v>
      </c>
      <c r="I5596" s="3" t="s">
        <v>54856</v>
      </c>
      <c r="J5596" s="4" t="s">
        <v>54857</v>
      </c>
      <c r="K5596" s="3" t="s">
        <v>54858</v>
      </c>
      <c r="L5596" s="4" t="s">
        <v>54859</v>
      </c>
    </row>
    <row r="5597" customFormat="false" ht="14.15" hidden="false" customHeight="true" outlineLevel="0" collapsed="false">
      <c r="A5597" s="1" t="n">
        <v>6486</v>
      </c>
      <c r="B5597" s="10" t="n">
        <f aca="false">A5597/1000</f>
        <v>6.486</v>
      </c>
      <c r="C5597" s="3" t="s">
        <v>54860</v>
      </c>
      <c r="D5597" s="4" t="s">
        <v>54861</v>
      </c>
      <c r="E5597" s="3" t="s">
        <v>54862</v>
      </c>
      <c r="F5597" s="4" t="s">
        <v>54863</v>
      </c>
      <c r="G5597" s="3" t="s">
        <v>54864</v>
      </c>
      <c r="H5597" s="4" t="s">
        <v>54865</v>
      </c>
      <c r="I5597" s="3" t="s">
        <v>54866</v>
      </c>
      <c r="J5597" s="4" t="s">
        <v>54867</v>
      </c>
      <c r="K5597" s="3" t="s">
        <v>54868</v>
      </c>
      <c r="L5597" s="4" t="s">
        <v>54869</v>
      </c>
    </row>
    <row r="5598" customFormat="false" ht="14.15" hidden="false" customHeight="true" outlineLevel="0" collapsed="false">
      <c r="A5598" s="1" t="n">
        <v>6487</v>
      </c>
      <c r="B5598" s="10" t="n">
        <f aca="false">A5598/1000</f>
        <v>6.487</v>
      </c>
      <c r="C5598" s="3" t="s">
        <v>54870</v>
      </c>
      <c r="D5598" s="4" t="s">
        <v>54871</v>
      </c>
      <c r="E5598" s="3" t="s">
        <v>54872</v>
      </c>
      <c r="F5598" s="4" t="s">
        <v>54873</v>
      </c>
      <c r="G5598" s="3" t="s">
        <v>54874</v>
      </c>
      <c r="H5598" s="4" t="s">
        <v>54875</v>
      </c>
      <c r="I5598" s="3" t="s">
        <v>54876</v>
      </c>
      <c r="J5598" s="4" t="s">
        <v>54877</v>
      </c>
      <c r="K5598" s="3" t="s">
        <v>54878</v>
      </c>
      <c r="L5598" s="4" t="s">
        <v>54879</v>
      </c>
    </row>
    <row r="5599" customFormat="false" ht="14.15" hidden="false" customHeight="true" outlineLevel="0" collapsed="false">
      <c r="A5599" s="1" t="n">
        <v>6488</v>
      </c>
      <c r="B5599" s="10" t="n">
        <f aca="false">A5599/1000</f>
        <v>6.488</v>
      </c>
      <c r="C5599" s="3" t="s">
        <v>54880</v>
      </c>
      <c r="D5599" s="4" t="s">
        <v>54881</v>
      </c>
      <c r="E5599" s="3" t="s">
        <v>54882</v>
      </c>
      <c r="F5599" s="4" t="s">
        <v>54883</v>
      </c>
      <c r="G5599" s="3" t="s">
        <v>54884</v>
      </c>
      <c r="H5599" s="4" t="s">
        <v>54885</v>
      </c>
      <c r="I5599" s="3" t="s">
        <v>54886</v>
      </c>
      <c r="J5599" s="4" t="s">
        <v>54887</v>
      </c>
      <c r="K5599" s="3" t="s">
        <v>54888</v>
      </c>
      <c r="L5599" s="4" t="s">
        <v>54889</v>
      </c>
    </row>
    <row r="5600" customFormat="false" ht="14.15" hidden="false" customHeight="true" outlineLevel="0" collapsed="false">
      <c r="A5600" s="1" t="n">
        <v>6489</v>
      </c>
      <c r="B5600" s="10" t="n">
        <f aca="false">A5600/1000</f>
        <v>6.489</v>
      </c>
      <c r="C5600" s="3" t="s">
        <v>54890</v>
      </c>
      <c r="D5600" s="4" t="s">
        <v>54891</v>
      </c>
      <c r="E5600" s="3" t="s">
        <v>54892</v>
      </c>
      <c r="F5600" s="4" t="s">
        <v>54893</v>
      </c>
      <c r="G5600" s="3" t="s">
        <v>54894</v>
      </c>
      <c r="H5600" s="4" t="s">
        <v>54895</v>
      </c>
      <c r="I5600" s="3" t="s">
        <v>54896</v>
      </c>
      <c r="J5600" s="4" t="s">
        <v>54897</v>
      </c>
      <c r="K5600" s="3" t="s">
        <v>54898</v>
      </c>
      <c r="L5600" s="4" t="s">
        <v>54899</v>
      </c>
    </row>
    <row r="5601" customFormat="false" ht="14.15" hidden="false" customHeight="true" outlineLevel="0" collapsed="false">
      <c r="A5601" s="1" t="n">
        <v>6490</v>
      </c>
      <c r="B5601" s="10" t="n">
        <f aca="false">A5601/1000</f>
        <v>6.49</v>
      </c>
      <c r="C5601" s="3" t="s">
        <v>54900</v>
      </c>
      <c r="D5601" s="4" t="s">
        <v>54901</v>
      </c>
      <c r="E5601" s="3" t="s">
        <v>54902</v>
      </c>
      <c r="F5601" s="4" t="s">
        <v>54903</v>
      </c>
      <c r="G5601" s="3" t="s">
        <v>54904</v>
      </c>
      <c r="H5601" s="4" t="s">
        <v>54905</v>
      </c>
      <c r="I5601" s="3" t="s">
        <v>54906</v>
      </c>
      <c r="J5601" s="4" t="s">
        <v>54907</v>
      </c>
      <c r="K5601" s="3" t="s">
        <v>54908</v>
      </c>
      <c r="L5601" s="4" t="s">
        <v>54909</v>
      </c>
    </row>
    <row r="5602" customFormat="false" ht="14.15" hidden="false" customHeight="true" outlineLevel="0" collapsed="false">
      <c r="A5602" s="1" t="n">
        <v>6491</v>
      </c>
      <c r="B5602" s="10" t="n">
        <f aca="false">A5602/1000</f>
        <v>6.491</v>
      </c>
      <c r="C5602" s="3" t="s">
        <v>54910</v>
      </c>
      <c r="D5602" s="4" t="s">
        <v>54911</v>
      </c>
      <c r="E5602" s="3" t="s">
        <v>54912</v>
      </c>
      <c r="F5602" s="4" t="s">
        <v>54913</v>
      </c>
      <c r="G5602" s="3" t="s">
        <v>54914</v>
      </c>
      <c r="H5602" s="4" t="s">
        <v>54915</v>
      </c>
      <c r="I5602" s="3" t="s">
        <v>54916</v>
      </c>
      <c r="J5602" s="4" t="s">
        <v>54917</v>
      </c>
      <c r="K5602" s="3" t="s">
        <v>54918</v>
      </c>
      <c r="L5602" s="4" t="s">
        <v>54919</v>
      </c>
    </row>
    <row r="5603" customFormat="false" ht="14.15" hidden="false" customHeight="true" outlineLevel="0" collapsed="false">
      <c r="A5603" s="1" t="n">
        <v>6492</v>
      </c>
      <c r="B5603" s="10" t="n">
        <f aca="false">A5603/1000</f>
        <v>6.492</v>
      </c>
      <c r="C5603" s="3" t="s">
        <v>54920</v>
      </c>
      <c r="D5603" s="4" t="s">
        <v>54921</v>
      </c>
      <c r="E5603" s="3" t="s">
        <v>54922</v>
      </c>
      <c r="F5603" s="4" t="s">
        <v>54923</v>
      </c>
      <c r="G5603" s="3" t="s">
        <v>54924</v>
      </c>
      <c r="H5603" s="4" t="s">
        <v>54925</v>
      </c>
      <c r="I5603" s="3" t="s">
        <v>54926</v>
      </c>
      <c r="J5603" s="4" t="s">
        <v>54927</v>
      </c>
      <c r="K5603" s="3" t="s">
        <v>54928</v>
      </c>
      <c r="L5603" s="4" t="s">
        <v>54929</v>
      </c>
    </row>
    <row r="5604" customFormat="false" ht="14.15" hidden="false" customHeight="true" outlineLevel="0" collapsed="false">
      <c r="A5604" s="1" t="n">
        <v>6493</v>
      </c>
      <c r="B5604" s="10" t="n">
        <f aca="false">A5604/1000</f>
        <v>6.493</v>
      </c>
      <c r="C5604" s="3" t="s">
        <v>54930</v>
      </c>
      <c r="D5604" s="4" t="s">
        <v>54931</v>
      </c>
      <c r="E5604" s="3" t="s">
        <v>54932</v>
      </c>
      <c r="F5604" s="4" t="s">
        <v>54933</v>
      </c>
      <c r="G5604" s="3" t="s">
        <v>54934</v>
      </c>
      <c r="H5604" s="4" t="s">
        <v>54935</v>
      </c>
      <c r="I5604" s="3" t="s">
        <v>54936</v>
      </c>
      <c r="J5604" s="4" t="s">
        <v>54937</v>
      </c>
      <c r="K5604" s="3" t="s">
        <v>54938</v>
      </c>
      <c r="L5604" s="4" t="s">
        <v>54939</v>
      </c>
    </row>
    <row r="5605" customFormat="false" ht="14.15" hidden="false" customHeight="true" outlineLevel="0" collapsed="false">
      <c r="A5605" s="1" t="n">
        <v>6494</v>
      </c>
      <c r="B5605" s="10" t="n">
        <f aca="false">A5605/1000</f>
        <v>6.494</v>
      </c>
      <c r="C5605" s="3" t="s">
        <v>54940</v>
      </c>
      <c r="D5605" s="4" t="s">
        <v>54941</v>
      </c>
      <c r="E5605" s="3" t="s">
        <v>54942</v>
      </c>
      <c r="F5605" s="4" t="s">
        <v>54943</v>
      </c>
      <c r="G5605" s="3" t="s">
        <v>54944</v>
      </c>
      <c r="H5605" s="4" t="s">
        <v>54945</v>
      </c>
      <c r="I5605" s="3" t="s">
        <v>54946</v>
      </c>
      <c r="J5605" s="4" t="s">
        <v>54947</v>
      </c>
      <c r="K5605" s="3" t="s">
        <v>54948</v>
      </c>
      <c r="L5605" s="4" t="s">
        <v>54949</v>
      </c>
    </row>
    <row r="5606" customFormat="false" ht="14.15" hidden="false" customHeight="true" outlineLevel="0" collapsed="false">
      <c r="A5606" s="1" t="n">
        <v>6495</v>
      </c>
      <c r="B5606" s="10" t="n">
        <f aca="false">A5606/1000</f>
        <v>6.495</v>
      </c>
      <c r="C5606" s="3" t="s">
        <v>54950</v>
      </c>
      <c r="D5606" s="4" t="s">
        <v>54951</v>
      </c>
      <c r="E5606" s="3" t="s">
        <v>54952</v>
      </c>
      <c r="F5606" s="4" t="s">
        <v>54953</v>
      </c>
      <c r="G5606" s="3" t="s">
        <v>54954</v>
      </c>
      <c r="H5606" s="4" t="s">
        <v>54955</v>
      </c>
      <c r="I5606" s="3" t="s">
        <v>54956</v>
      </c>
      <c r="J5606" s="4" t="s">
        <v>54957</v>
      </c>
      <c r="K5606" s="3" t="s">
        <v>54958</v>
      </c>
      <c r="L5606" s="4" t="s">
        <v>54959</v>
      </c>
    </row>
    <row r="5607" customFormat="false" ht="14.15" hidden="false" customHeight="true" outlineLevel="0" collapsed="false">
      <c r="A5607" s="1" t="n">
        <v>6496</v>
      </c>
      <c r="B5607" s="10" t="n">
        <f aca="false">A5607/1000</f>
        <v>6.496</v>
      </c>
      <c r="C5607" s="3" t="s">
        <v>54960</v>
      </c>
      <c r="D5607" s="4" t="s">
        <v>54961</v>
      </c>
      <c r="E5607" s="3" t="s">
        <v>54962</v>
      </c>
      <c r="F5607" s="4" t="s">
        <v>54963</v>
      </c>
      <c r="G5607" s="3" t="s">
        <v>54964</v>
      </c>
      <c r="H5607" s="4" t="s">
        <v>54965</v>
      </c>
      <c r="I5607" s="3" t="s">
        <v>54966</v>
      </c>
      <c r="J5607" s="4" t="s">
        <v>54967</v>
      </c>
      <c r="K5607" s="3" t="s">
        <v>54968</v>
      </c>
      <c r="L5607" s="4" t="s">
        <v>54969</v>
      </c>
    </row>
    <row r="5608" customFormat="false" ht="14.15" hidden="false" customHeight="true" outlineLevel="0" collapsed="false">
      <c r="A5608" s="1" t="n">
        <v>6497</v>
      </c>
      <c r="B5608" s="10" t="n">
        <f aca="false">A5608/1000</f>
        <v>6.497</v>
      </c>
      <c r="C5608" s="3" t="s">
        <v>54970</v>
      </c>
      <c r="D5608" s="4" t="s">
        <v>54971</v>
      </c>
      <c r="E5608" s="3" t="s">
        <v>54972</v>
      </c>
      <c r="F5608" s="4" t="s">
        <v>54973</v>
      </c>
      <c r="G5608" s="3" t="s">
        <v>54974</v>
      </c>
      <c r="H5608" s="4" t="s">
        <v>54975</v>
      </c>
      <c r="I5608" s="3" t="s">
        <v>54976</v>
      </c>
      <c r="J5608" s="4" t="s">
        <v>54977</v>
      </c>
      <c r="K5608" s="3" t="s">
        <v>54978</v>
      </c>
      <c r="L5608" s="4" t="s">
        <v>54979</v>
      </c>
    </row>
    <row r="5609" customFormat="false" ht="14.15" hidden="false" customHeight="true" outlineLevel="0" collapsed="false">
      <c r="A5609" s="1" t="n">
        <v>6498</v>
      </c>
      <c r="B5609" s="10" t="n">
        <f aca="false">A5609/1000</f>
        <v>6.498</v>
      </c>
      <c r="C5609" s="3" t="s">
        <v>54980</v>
      </c>
      <c r="D5609" s="4" t="s">
        <v>54981</v>
      </c>
      <c r="E5609" s="3" t="s">
        <v>54982</v>
      </c>
      <c r="F5609" s="4" t="s">
        <v>54983</v>
      </c>
      <c r="G5609" s="3" t="s">
        <v>54984</v>
      </c>
      <c r="H5609" s="4" t="s">
        <v>54985</v>
      </c>
      <c r="I5609" s="3" t="s">
        <v>54986</v>
      </c>
      <c r="J5609" s="4" t="s">
        <v>54987</v>
      </c>
      <c r="K5609" s="3" t="s">
        <v>54988</v>
      </c>
      <c r="L5609" s="4" t="s">
        <v>54989</v>
      </c>
    </row>
    <row r="5610" customFormat="false" ht="14.15" hidden="false" customHeight="true" outlineLevel="0" collapsed="false">
      <c r="A5610" s="1" t="n">
        <v>6499</v>
      </c>
      <c r="B5610" s="10" t="n">
        <f aca="false">A5610/1000</f>
        <v>6.499</v>
      </c>
      <c r="C5610" s="3" t="s">
        <v>54990</v>
      </c>
      <c r="D5610" s="4" t="s">
        <v>54991</v>
      </c>
      <c r="E5610" s="3" t="s">
        <v>54992</v>
      </c>
      <c r="F5610" s="4" t="s">
        <v>54993</v>
      </c>
      <c r="G5610" s="3" t="s">
        <v>54994</v>
      </c>
      <c r="H5610" s="4" t="s">
        <v>54995</v>
      </c>
      <c r="I5610" s="3" t="s">
        <v>54996</v>
      </c>
      <c r="J5610" s="4" t="s">
        <v>54997</v>
      </c>
      <c r="K5610" s="3" t="s">
        <v>54998</v>
      </c>
      <c r="L5610" s="4" t="s">
        <v>54999</v>
      </c>
    </row>
    <row r="5611" customFormat="false" ht="14.15" hidden="false" customHeight="true" outlineLevel="0" collapsed="false">
      <c r="B5611" s="10"/>
      <c r="C5611" s="8" t="n">
        <v>0</v>
      </c>
      <c r="D5611" s="8" t="n">
        <v>1</v>
      </c>
      <c r="E5611" s="8" t="n">
        <v>2</v>
      </c>
      <c r="F5611" s="8" t="n">
        <v>3</v>
      </c>
      <c r="G5611" s="8" t="n">
        <v>4</v>
      </c>
      <c r="H5611" s="8" t="n">
        <v>5</v>
      </c>
      <c r="I5611" s="8" t="n">
        <v>6</v>
      </c>
      <c r="J5611" s="8" t="n">
        <v>7</v>
      </c>
      <c r="K5611" s="8" t="n">
        <v>8</v>
      </c>
      <c r="L5611" s="8" t="n">
        <v>9</v>
      </c>
    </row>
    <row r="5612" customFormat="false" ht="14.15" hidden="false" customHeight="true" outlineLevel="0" collapsed="false">
      <c r="A5612" s="1" t="n">
        <v>6500</v>
      </c>
      <c r="B5612" s="10" t="n">
        <f aca="false">A5612/1000</f>
        <v>6.5</v>
      </c>
      <c r="C5612" s="3" t="s">
        <v>55000</v>
      </c>
      <c r="D5612" s="4" t="s">
        <v>55001</v>
      </c>
      <c r="E5612" s="3" t="s">
        <v>55002</v>
      </c>
      <c r="F5612" s="4" t="s">
        <v>55003</v>
      </c>
      <c r="G5612" s="3" t="s">
        <v>55004</v>
      </c>
      <c r="H5612" s="4" t="s">
        <v>55005</v>
      </c>
      <c r="I5612" s="3" t="s">
        <v>55006</v>
      </c>
      <c r="J5612" s="4" t="s">
        <v>55007</v>
      </c>
      <c r="K5612" s="3" t="s">
        <v>55008</v>
      </c>
      <c r="L5612" s="4" t="s">
        <v>55009</v>
      </c>
    </row>
    <row r="5613" customFormat="false" ht="14.15" hidden="false" customHeight="true" outlineLevel="0" collapsed="false">
      <c r="A5613" s="1" t="n">
        <v>6501</v>
      </c>
      <c r="B5613" s="10" t="n">
        <f aca="false">A5613/1000</f>
        <v>6.501</v>
      </c>
      <c r="C5613" s="3" t="s">
        <v>55010</v>
      </c>
      <c r="D5613" s="4" t="s">
        <v>55011</v>
      </c>
      <c r="E5613" s="3" t="s">
        <v>55012</v>
      </c>
      <c r="F5613" s="4" t="s">
        <v>55013</v>
      </c>
      <c r="G5613" s="3" t="s">
        <v>55014</v>
      </c>
      <c r="H5613" s="4" t="s">
        <v>55015</v>
      </c>
      <c r="I5613" s="3" t="s">
        <v>55016</v>
      </c>
      <c r="J5613" s="4" t="s">
        <v>55017</v>
      </c>
      <c r="K5613" s="3" t="s">
        <v>55018</v>
      </c>
      <c r="L5613" s="4" t="s">
        <v>55019</v>
      </c>
    </row>
    <row r="5614" customFormat="false" ht="14.15" hidden="false" customHeight="true" outlineLevel="0" collapsed="false">
      <c r="A5614" s="1" t="n">
        <v>6502</v>
      </c>
      <c r="B5614" s="10" t="n">
        <f aca="false">A5614/1000</f>
        <v>6.502</v>
      </c>
      <c r="C5614" s="3" t="s">
        <v>55020</v>
      </c>
      <c r="D5614" s="4" t="s">
        <v>55021</v>
      </c>
      <c r="E5614" s="3" t="s">
        <v>55022</v>
      </c>
      <c r="F5614" s="4" t="s">
        <v>55023</v>
      </c>
      <c r="G5614" s="3" t="s">
        <v>55024</v>
      </c>
      <c r="H5614" s="4" t="s">
        <v>55025</v>
      </c>
      <c r="I5614" s="3" t="s">
        <v>55026</v>
      </c>
      <c r="J5614" s="4" t="s">
        <v>55027</v>
      </c>
      <c r="K5614" s="3" t="s">
        <v>55028</v>
      </c>
      <c r="L5614" s="4" t="s">
        <v>55029</v>
      </c>
    </row>
    <row r="5615" customFormat="false" ht="14.15" hidden="false" customHeight="true" outlineLevel="0" collapsed="false">
      <c r="A5615" s="1" t="n">
        <v>6503</v>
      </c>
      <c r="B5615" s="10" t="n">
        <f aca="false">A5615/1000</f>
        <v>6.503</v>
      </c>
      <c r="C5615" s="3" t="s">
        <v>55030</v>
      </c>
      <c r="D5615" s="4" t="s">
        <v>55031</v>
      </c>
      <c r="E5615" s="3" t="s">
        <v>55032</v>
      </c>
      <c r="F5615" s="4" t="s">
        <v>55033</v>
      </c>
      <c r="G5615" s="3" t="s">
        <v>55034</v>
      </c>
      <c r="H5615" s="4" t="s">
        <v>55035</v>
      </c>
      <c r="I5615" s="3" t="s">
        <v>55036</v>
      </c>
      <c r="J5615" s="4" t="s">
        <v>55037</v>
      </c>
      <c r="K5615" s="3" t="s">
        <v>55038</v>
      </c>
      <c r="L5615" s="4" t="s">
        <v>55039</v>
      </c>
    </row>
    <row r="5616" customFormat="false" ht="14.15" hidden="false" customHeight="true" outlineLevel="0" collapsed="false">
      <c r="A5616" s="1" t="n">
        <v>6504</v>
      </c>
      <c r="B5616" s="10" t="n">
        <f aca="false">A5616/1000</f>
        <v>6.504</v>
      </c>
      <c r="C5616" s="3" t="s">
        <v>55040</v>
      </c>
      <c r="D5616" s="4" t="s">
        <v>55041</v>
      </c>
      <c r="E5616" s="3" t="s">
        <v>55042</v>
      </c>
      <c r="F5616" s="4" t="s">
        <v>55043</v>
      </c>
      <c r="G5616" s="3" t="s">
        <v>55044</v>
      </c>
      <c r="H5616" s="4" t="s">
        <v>55045</v>
      </c>
      <c r="I5616" s="3" t="s">
        <v>55046</v>
      </c>
      <c r="J5616" s="4" t="s">
        <v>55047</v>
      </c>
      <c r="K5616" s="3" t="s">
        <v>55048</v>
      </c>
      <c r="L5616" s="4" t="s">
        <v>55049</v>
      </c>
    </row>
    <row r="5617" customFormat="false" ht="14.15" hidden="false" customHeight="true" outlineLevel="0" collapsed="false">
      <c r="A5617" s="1" t="n">
        <v>6505</v>
      </c>
      <c r="B5617" s="10" t="n">
        <f aca="false">A5617/1000</f>
        <v>6.505</v>
      </c>
      <c r="C5617" s="3" t="s">
        <v>55050</v>
      </c>
      <c r="D5617" s="4" t="s">
        <v>55051</v>
      </c>
      <c r="E5617" s="3" t="s">
        <v>55052</v>
      </c>
      <c r="F5617" s="4" t="s">
        <v>55053</v>
      </c>
      <c r="G5617" s="3" t="s">
        <v>55054</v>
      </c>
      <c r="H5617" s="4" t="s">
        <v>55055</v>
      </c>
      <c r="I5617" s="3" t="s">
        <v>55056</v>
      </c>
      <c r="J5617" s="4" t="s">
        <v>55057</v>
      </c>
      <c r="K5617" s="3" t="s">
        <v>55058</v>
      </c>
      <c r="L5617" s="4" t="s">
        <v>55059</v>
      </c>
    </row>
    <row r="5618" customFormat="false" ht="14.15" hidden="false" customHeight="true" outlineLevel="0" collapsed="false">
      <c r="A5618" s="1" t="n">
        <v>6506</v>
      </c>
      <c r="B5618" s="10" t="n">
        <f aca="false">A5618/1000</f>
        <v>6.506</v>
      </c>
      <c r="C5618" s="3" t="s">
        <v>55060</v>
      </c>
      <c r="D5618" s="4" t="s">
        <v>55061</v>
      </c>
      <c r="E5618" s="3" t="s">
        <v>55062</v>
      </c>
      <c r="F5618" s="4" t="s">
        <v>55063</v>
      </c>
      <c r="G5618" s="3" t="s">
        <v>55064</v>
      </c>
      <c r="H5618" s="4" t="s">
        <v>55065</v>
      </c>
      <c r="I5618" s="3" t="s">
        <v>55066</v>
      </c>
      <c r="J5618" s="4" t="s">
        <v>55067</v>
      </c>
      <c r="K5618" s="3" t="s">
        <v>55068</v>
      </c>
      <c r="L5618" s="4" t="s">
        <v>55069</v>
      </c>
    </row>
    <row r="5619" customFormat="false" ht="14.15" hidden="false" customHeight="true" outlineLevel="0" collapsed="false">
      <c r="A5619" s="1" t="n">
        <v>6507</v>
      </c>
      <c r="B5619" s="10" t="n">
        <f aca="false">A5619/1000</f>
        <v>6.507</v>
      </c>
      <c r="C5619" s="3" t="s">
        <v>55070</v>
      </c>
      <c r="D5619" s="4" t="s">
        <v>55071</v>
      </c>
      <c r="E5619" s="3" t="s">
        <v>55072</v>
      </c>
      <c r="F5619" s="4" t="s">
        <v>55073</v>
      </c>
      <c r="G5619" s="3" t="s">
        <v>55074</v>
      </c>
      <c r="H5619" s="4" t="s">
        <v>55075</v>
      </c>
      <c r="I5619" s="3" t="s">
        <v>55076</v>
      </c>
      <c r="J5619" s="4" t="s">
        <v>55077</v>
      </c>
      <c r="K5619" s="3" t="s">
        <v>55078</v>
      </c>
      <c r="L5619" s="4" t="s">
        <v>55079</v>
      </c>
    </row>
    <row r="5620" customFormat="false" ht="14.15" hidden="false" customHeight="true" outlineLevel="0" collapsed="false">
      <c r="A5620" s="1" t="n">
        <v>6508</v>
      </c>
      <c r="B5620" s="10" t="n">
        <f aca="false">A5620/1000</f>
        <v>6.508</v>
      </c>
      <c r="C5620" s="3" t="s">
        <v>55080</v>
      </c>
      <c r="D5620" s="4" t="s">
        <v>55081</v>
      </c>
      <c r="E5620" s="3" t="s">
        <v>55082</v>
      </c>
      <c r="F5620" s="4" t="s">
        <v>55083</v>
      </c>
      <c r="G5620" s="3" t="s">
        <v>55084</v>
      </c>
      <c r="H5620" s="4" t="s">
        <v>55085</v>
      </c>
      <c r="I5620" s="3" t="s">
        <v>55086</v>
      </c>
      <c r="J5620" s="4" t="s">
        <v>55087</v>
      </c>
      <c r="K5620" s="3" t="s">
        <v>55088</v>
      </c>
      <c r="L5620" s="4" t="s">
        <v>55089</v>
      </c>
    </row>
    <row r="5621" customFormat="false" ht="14.15" hidden="false" customHeight="true" outlineLevel="0" collapsed="false">
      <c r="A5621" s="1" t="n">
        <v>6509</v>
      </c>
      <c r="B5621" s="10" t="n">
        <f aca="false">A5621/1000</f>
        <v>6.509</v>
      </c>
      <c r="C5621" s="3" t="s">
        <v>55090</v>
      </c>
      <c r="D5621" s="4" t="s">
        <v>55091</v>
      </c>
      <c r="E5621" s="3" t="s">
        <v>55092</v>
      </c>
      <c r="F5621" s="4" t="s">
        <v>55093</v>
      </c>
      <c r="G5621" s="3" t="s">
        <v>55094</v>
      </c>
      <c r="H5621" s="4" t="s">
        <v>55095</v>
      </c>
      <c r="I5621" s="3" t="s">
        <v>55096</v>
      </c>
      <c r="J5621" s="4" t="s">
        <v>55097</v>
      </c>
      <c r="K5621" s="3" t="s">
        <v>55098</v>
      </c>
      <c r="L5621" s="4" t="s">
        <v>55099</v>
      </c>
    </row>
    <row r="5622" customFormat="false" ht="14.15" hidden="false" customHeight="true" outlineLevel="0" collapsed="false">
      <c r="A5622" s="1" t="n">
        <v>6510</v>
      </c>
      <c r="B5622" s="10" t="n">
        <f aca="false">A5622/1000</f>
        <v>6.51</v>
      </c>
      <c r="C5622" s="3" t="s">
        <v>55100</v>
      </c>
      <c r="D5622" s="4" t="s">
        <v>55101</v>
      </c>
      <c r="E5622" s="3" t="s">
        <v>55102</v>
      </c>
      <c r="F5622" s="4" t="s">
        <v>55103</v>
      </c>
      <c r="G5622" s="3" t="s">
        <v>55104</v>
      </c>
      <c r="H5622" s="4" t="s">
        <v>55105</v>
      </c>
      <c r="I5622" s="3" t="s">
        <v>55106</v>
      </c>
      <c r="J5622" s="4" t="s">
        <v>55107</v>
      </c>
      <c r="K5622" s="3" t="s">
        <v>55108</v>
      </c>
      <c r="L5622" s="4" t="s">
        <v>55109</v>
      </c>
    </row>
    <row r="5623" customFormat="false" ht="14.15" hidden="false" customHeight="true" outlineLevel="0" collapsed="false">
      <c r="A5623" s="1" t="n">
        <v>6511</v>
      </c>
      <c r="B5623" s="10" t="n">
        <f aca="false">A5623/1000</f>
        <v>6.511</v>
      </c>
      <c r="C5623" s="3" t="s">
        <v>55110</v>
      </c>
      <c r="D5623" s="4" t="s">
        <v>55111</v>
      </c>
      <c r="E5623" s="3" t="s">
        <v>55112</v>
      </c>
      <c r="F5623" s="4" t="s">
        <v>55113</v>
      </c>
      <c r="G5623" s="3" t="s">
        <v>55114</v>
      </c>
      <c r="H5623" s="4" t="s">
        <v>55115</v>
      </c>
      <c r="I5623" s="3" t="s">
        <v>55116</v>
      </c>
      <c r="J5623" s="4" t="s">
        <v>55117</v>
      </c>
      <c r="K5623" s="3" t="s">
        <v>55118</v>
      </c>
      <c r="L5623" s="4" t="s">
        <v>55119</v>
      </c>
    </row>
    <row r="5624" customFormat="false" ht="14.15" hidden="false" customHeight="true" outlineLevel="0" collapsed="false">
      <c r="A5624" s="1" t="n">
        <v>6512</v>
      </c>
      <c r="B5624" s="10" t="n">
        <f aca="false">A5624/1000</f>
        <v>6.512</v>
      </c>
      <c r="C5624" s="3" t="s">
        <v>55120</v>
      </c>
      <c r="D5624" s="4" t="s">
        <v>55121</v>
      </c>
      <c r="E5624" s="3" t="s">
        <v>55122</v>
      </c>
      <c r="F5624" s="4" t="s">
        <v>55123</v>
      </c>
      <c r="G5624" s="3" t="s">
        <v>55124</v>
      </c>
      <c r="H5624" s="4" t="s">
        <v>55125</v>
      </c>
      <c r="I5624" s="3" t="s">
        <v>55126</v>
      </c>
      <c r="J5624" s="4" t="s">
        <v>55127</v>
      </c>
      <c r="K5624" s="3" t="s">
        <v>55128</v>
      </c>
      <c r="L5624" s="4" t="s">
        <v>55129</v>
      </c>
    </row>
    <row r="5625" customFormat="false" ht="14.15" hidden="false" customHeight="true" outlineLevel="0" collapsed="false">
      <c r="A5625" s="1" t="n">
        <v>6513</v>
      </c>
      <c r="B5625" s="10" t="n">
        <f aca="false">A5625/1000</f>
        <v>6.513</v>
      </c>
      <c r="C5625" s="3" t="s">
        <v>55130</v>
      </c>
      <c r="D5625" s="4" t="s">
        <v>55131</v>
      </c>
      <c r="E5625" s="3" t="s">
        <v>55132</v>
      </c>
      <c r="F5625" s="4" t="s">
        <v>55133</v>
      </c>
      <c r="G5625" s="3" t="s">
        <v>55134</v>
      </c>
      <c r="H5625" s="4" t="s">
        <v>55135</v>
      </c>
      <c r="I5625" s="3" t="s">
        <v>55136</v>
      </c>
      <c r="J5625" s="4" t="s">
        <v>55137</v>
      </c>
      <c r="K5625" s="3" t="s">
        <v>55138</v>
      </c>
      <c r="L5625" s="4" t="s">
        <v>55139</v>
      </c>
    </row>
    <row r="5626" customFormat="false" ht="14.15" hidden="false" customHeight="true" outlineLevel="0" collapsed="false">
      <c r="A5626" s="1" t="n">
        <v>6514</v>
      </c>
      <c r="B5626" s="10" t="n">
        <f aca="false">A5626/1000</f>
        <v>6.514</v>
      </c>
      <c r="C5626" s="3" t="s">
        <v>55140</v>
      </c>
      <c r="D5626" s="4" t="s">
        <v>55141</v>
      </c>
      <c r="E5626" s="3" t="s">
        <v>55142</v>
      </c>
      <c r="F5626" s="4" t="s">
        <v>55143</v>
      </c>
      <c r="G5626" s="3" t="s">
        <v>55144</v>
      </c>
      <c r="H5626" s="4" t="s">
        <v>55145</v>
      </c>
      <c r="I5626" s="3" t="s">
        <v>55146</v>
      </c>
      <c r="J5626" s="4" t="s">
        <v>55147</v>
      </c>
      <c r="K5626" s="3" t="s">
        <v>55148</v>
      </c>
      <c r="L5626" s="4" t="s">
        <v>55149</v>
      </c>
    </row>
    <row r="5627" customFormat="false" ht="14.15" hidden="false" customHeight="true" outlineLevel="0" collapsed="false">
      <c r="A5627" s="1" t="n">
        <v>6515</v>
      </c>
      <c r="B5627" s="10" t="n">
        <f aca="false">A5627/1000</f>
        <v>6.515</v>
      </c>
      <c r="C5627" s="3" t="s">
        <v>55150</v>
      </c>
      <c r="D5627" s="4" t="s">
        <v>55151</v>
      </c>
      <c r="E5627" s="3" t="s">
        <v>55152</v>
      </c>
      <c r="F5627" s="4" t="s">
        <v>55153</v>
      </c>
      <c r="G5627" s="3" t="s">
        <v>55154</v>
      </c>
      <c r="H5627" s="4" t="s">
        <v>55155</v>
      </c>
      <c r="I5627" s="3" t="s">
        <v>55156</v>
      </c>
      <c r="J5627" s="4" t="s">
        <v>55157</v>
      </c>
      <c r="K5627" s="3" t="s">
        <v>55158</v>
      </c>
      <c r="L5627" s="4" t="s">
        <v>55159</v>
      </c>
    </row>
    <row r="5628" customFormat="false" ht="14.15" hidden="false" customHeight="true" outlineLevel="0" collapsed="false">
      <c r="A5628" s="1" t="n">
        <v>6516</v>
      </c>
      <c r="B5628" s="10" t="n">
        <f aca="false">A5628/1000</f>
        <v>6.516</v>
      </c>
      <c r="C5628" s="3" t="s">
        <v>55160</v>
      </c>
      <c r="D5628" s="4" t="s">
        <v>55161</v>
      </c>
      <c r="E5628" s="3" t="s">
        <v>55162</v>
      </c>
      <c r="F5628" s="4" t="s">
        <v>55163</v>
      </c>
      <c r="G5628" s="3" t="s">
        <v>55164</v>
      </c>
      <c r="H5628" s="4" t="s">
        <v>55165</v>
      </c>
      <c r="I5628" s="3" t="s">
        <v>55166</v>
      </c>
      <c r="J5628" s="4" t="s">
        <v>55167</v>
      </c>
      <c r="K5628" s="3" t="s">
        <v>55168</v>
      </c>
      <c r="L5628" s="4" t="s">
        <v>55169</v>
      </c>
    </row>
    <row r="5629" customFormat="false" ht="14.15" hidden="false" customHeight="true" outlineLevel="0" collapsed="false">
      <c r="A5629" s="1" t="n">
        <v>6517</v>
      </c>
      <c r="B5629" s="10" t="n">
        <f aca="false">A5629/1000</f>
        <v>6.517</v>
      </c>
      <c r="C5629" s="3" t="s">
        <v>55170</v>
      </c>
      <c r="D5629" s="4" t="s">
        <v>55171</v>
      </c>
      <c r="E5629" s="3" t="s">
        <v>55172</v>
      </c>
      <c r="F5629" s="4" t="s">
        <v>55173</v>
      </c>
      <c r="G5629" s="3" t="s">
        <v>55174</v>
      </c>
      <c r="H5629" s="4" t="s">
        <v>55175</v>
      </c>
      <c r="I5629" s="3" t="s">
        <v>55176</v>
      </c>
      <c r="J5629" s="4" t="s">
        <v>55177</v>
      </c>
      <c r="K5629" s="3" t="s">
        <v>55178</v>
      </c>
      <c r="L5629" s="4" t="s">
        <v>55179</v>
      </c>
    </row>
    <row r="5630" customFormat="false" ht="14.15" hidden="false" customHeight="true" outlineLevel="0" collapsed="false">
      <c r="A5630" s="1" t="n">
        <v>6518</v>
      </c>
      <c r="B5630" s="10" t="n">
        <f aca="false">A5630/1000</f>
        <v>6.518</v>
      </c>
      <c r="C5630" s="3" t="s">
        <v>55180</v>
      </c>
      <c r="D5630" s="4" t="s">
        <v>55181</v>
      </c>
      <c r="E5630" s="3" t="s">
        <v>55182</v>
      </c>
      <c r="F5630" s="4" t="s">
        <v>55183</v>
      </c>
      <c r="G5630" s="3" t="s">
        <v>55184</v>
      </c>
      <c r="H5630" s="4" t="s">
        <v>55185</v>
      </c>
      <c r="I5630" s="3" t="s">
        <v>55186</v>
      </c>
      <c r="J5630" s="4" t="s">
        <v>55187</v>
      </c>
      <c r="K5630" s="3" t="s">
        <v>55188</v>
      </c>
      <c r="L5630" s="4" t="s">
        <v>55189</v>
      </c>
    </row>
    <row r="5631" customFormat="false" ht="14.15" hidden="false" customHeight="true" outlineLevel="0" collapsed="false">
      <c r="A5631" s="1" t="n">
        <v>6519</v>
      </c>
      <c r="B5631" s="10" t="n">
        <f aca="false">A5631/1000</f>
        <v>6.519</v>
      </c>
      <c r="C5631" s="3" t="s">
        <v>55190</v>
      </c>
      <c r="D5631" s="4" t="s">
        <v>55191</v>
      </c>
      <c r="E5631" s="3" t="s">
        <v>55192</v>
      </c>
      <c r="F5631" s="4" t="s">
        <v>55193</v>
      </c>
      <c r="G5631" s="3" t="s">
        <v>55194</v>
      </c>
      <c r="H5631" s="4" t="s">
        <v>55195</v>
      </c>
      <c r="I5631" s="3" t="s">
        <v>55196</v>
      </c>
      <c r="J5631" s="4" t="s">
        <v>55197</v>
      </c>
      <c r="K5631" s="3" t="s">
        <v>55198</v>
      </c>
      <c r="L5631" s="4" t="s">
        <v>55199</v>
      </c>
    </row>
    <row r="5632" customFormat="false" ht="14.15" hidden="false" customHeight="true" outlineLevel="0" collapsed="false">
      <c r="A5632" s="1" t="n">
        <v>6520</v>
      </c>
      <c r="B5632" s="10" t="n">
        <f aca="false">A5632/1000</f>
        <v>6.52</v>
      </c>
      <c r="C5632" s="3" t="s">
        <v>55200</v>
      </c>
      <c r="D5632" s="4" t="s">
        <v>55201</v>
      </c>
      <c r="E5632" s="3" t="s">
        <v>55202</v>
      </c>
      <c r="F5632" s="4" t="s">
        <v>55203</v>
      </c>
      <c r="G5632" s="3" t="s">
        <v>55204</v>
      </c>
      <c r="H5632" s="4" t="s">
        <v>55205</v>
      </c>
      <c r="I5632" s="3" t="s">
        <v>55206</v>
      </c>
      <c r="J5632" s="4" t="s">
        <v>55207</v>
      </c>
      <c r="K5632" s="3" t="s">
        <v>55208</v>
      </c>
      <c r="L5632" s="4" t="s">
        <v>55209</v>
      </c>
    </row>
    <row r="5633" customFormat="false" ht="14.15" hidden="false" customHeight="true" outlineLevel="0" collapsed="false">
      <c r="A5633" s="1" t="n">
        <v>6521</v>
      </c>
      <c r="B5633" s="10" t="n">
        <f aca="false">A5633/1000</f>
        <v>6.521</v>
      </c>
      <c r="C5633" s="3" t="s">
        <v>55210</v>
      </c>
      <c r="D5633" s="4" t="s">
        <v>55211</v>
      </c>
      <c r="E5633" s="3" t="s">
        <v>55212</v>
      </c>
      <c r="F5633" s="4" t="s">
        <v>55213</v>
      </c>
      <c r="G5633" s="3" t="s">
        <v>55214</v>
      </c>
      <c r="H5633" s="4" t="s">
        <v>55215</v>
      </c>
      <c r="I5633" s="3" t="s">
        <v>55216</v>
      </c>
      <c r="J5633" s="4" t="s">
        <v>55217</v>
      </c>
      <c r="K5633" s="3" t="s">
        <v>55218</v>
      </c>
      <c r="L5633" s="4" t="s">
        <v>55219</v>
      </c>
    </row>
    <row r="5634" customFormat="false" ht="14.15" hidden="false" customHeight="true" outlineLevel="0" collapsed="false">
      <c r="A5634" s="1" t="n">
        <v>6522</v>
      </c>
      <c r="B5634" s="10" t="n">
        <f aca="false">A5634/1000</f>
        <v>6.522</v>
      </c>
      <c r="C5634" s="3" t="s">
        <v>55220</v>
      </c>
      <c r="D5634" s="4" t="s">
        <v>55221</v>
      </c>
      <c r="E5634" s="3" t="s">
        <v>55222</v>
      </c>
      <c r="F5634" s="4" t="s">
        <v>55223</v>
      </c>
      <c r="G5634" s="3" t="s">
        <v>55224</v>
      </c>
      <c r="H5634" s="4" t="s">
        <v>55225</v>
      </c>
      <c r="I5634" s="3" t="s">
        <v>55226</v>
      </c>
      <c r="J5634" s="4" t="s">
        <v>55227</v>
      </c>
      <c r="K5634" s="3" t="s">
        <v>55228</v>
      </c>
      <c r="L5634" s="4" t="s">
        <v>55229</v>
      </c>
    </row>
    <row r="5635" customFormat="false" ht="14.15" hidden="false" customHeight="true" outlineLevel="0" collapsed="false">
      <c r="A5635" s="1" t="n">
        <v>6523</v>
      </c>
      <c r="B5635" s="10" t="n">
        <f aca="false">A5635/1000</f>
        <v>6.523</v>
      </c>
      <c r="C5635" s="3" t="s">
        <v>55230</v>
      </c>
      <c r="D5635" s="4" t="s">
        <v>55231</v>
      </c>
      <c r="E5635" s="3" t="s">
        <v>55232</v>
      </c>
      <c r="F5635" s="4" t="s">
        <v>55233</v>
      </c>
      <c r="G5635" s="3" t="s">
        <v>55234</v>
      </c>
      <c r="H5635" s="4" t="s">
        <v>55235</v>
      </c>
      <c r="I5635" s="3" t="s">
        <v>55236</v>
      </c>
      <c r="J5635" s="4" t="s">
        <v>55237</v>
      </c>
      <c r="K5635" s="3" t="s">
        <v>55238</v>
      </c>
      <c r="L5635" s="4" t="s">
        <v>55239</v>
      </c>
    </row>
    <row r="5636" customFormat="false" ht="14.15" hidden="false" customHeight="true" outlineLevel="0" collapsed="false">
      <c r="A5636" s="1" t="n">
        <v>6524</v>
      </c>
      <c r="B5636" s="10" t="n">
        <f aca="false">A5636/1000</f>
        <v>6.524</v>
      </c>
      <c r="C5636" s="3" t="s">
        <v>55240</v>
      </c>
      <c r="D5636" s="4" t="s">
        <v>55241</v>
      </c>
      <c r="E5636" s="3" t="s">
        <v>55242</v>
      </c>
      <c r="F5636" s="4" t="s">
        <v>55243</v>
      </c>
      <c r="G5636" s="3" t="s">
        <v>55244</v>
      </c>
      <c r="H5636" s="4" t="s">
        <v>55245</v>
      </c>
      <c r="I5636" s="3" t="s">
        <v>55246</v>
      </c>
      <c r="J5636" s="4" t="s">
        <v>55247</v>
      </c>
      <c r="K5636" s="3" t="s">
        <v>55248</v>
      </c>
      <c r="L5636" s="4" t="s">
        <v>55249</v>
      </c>
    </row>
    <row r="5637" customFormat="false" ht="14.15" hidden="false" customHeight="true" outlineLevel="0" collapsed="false">
      <c r="A5637" s="1" t="n">
        <v>6525</v>
      </c>
      <c r="B5637" s="10" t="n">
        <f aca="false">A5637/1000</f>
        <v>6.525</v>
      </c>
      <c r="C5637" s="3" t="s">
        <v>55250</v>
      </c>
      <c r="D5637" s="4" t="s">
        <v>55251</v>
      </c>
      <c r="E5637" s="3" t="s">
        <v>55252</v>
      </c>
      <c r="F5637" s="4" t="s">
        <v>55253</v>
      </c>
      <c r="G5637" s="3" t="s">
        <v>55254</v>
      </c>
      <c r="H5637" s="4" t="s">
        <v>55255</v>
      </c>
      <c r="I5637" s="3" t="s">
        <v>55256</v>
      </c>
      <c r="J5637" s="4" t="s">
        <v>55257</v>
      </c>
      <c r="K5637" s="3" t="s">
        <v>55258</v>
      </c>
      <c r="L5637" s="4" t="s">
        <v>55259</v>
      </c>
    </row>
    <row r="5638" customFormat="false" ht="14.15" hidden="false" customHeight="true" outlineLevel="0" collapsed="false">
      <c r="A5638" s="1" t="n">
        <v>6526</v>
      </c>
      <c r="B5638" s="10" t="n">
        <f aca="false">A5638/1000</f>
        <v>6.526</v>
      </c>
      <c r="C5638" s="3" t="s">
        <v>55260</v>
      </c>
      <c r="D5638" s="4" t="s">
        <v>55261</v>
      </c>
      <c r="E5638" s="3" t="s">
        <v>55262</v>
      </c>
      <c r="F5638" s="4" t="s">
        <v>55263</v>
      </c>
      <c r="G5638" s="3" t="s">
        <v>55264</v>
      </c>
      <c r="H5638" s="4" t="s">
        <v>55265</v>
      </c>
      <c r="I5638" s="3" t="s">
        <v>55266</v>
      </c>
      <c r="J5638" s="4" t="s">
        <v>55267</v>
      </c>
      <c r="K5638" s="3" t="s">
        <v>55268</v>
      </c>
      <c r="L5638" s="4" t="s">
        <v>55269</v>
      </c>
    </row>
    <row r="5639" customFormat="false" ht="14.15" hidden="false" customHeight="true" outlineLevel="0" collapsed="false">
      <c r="A5639" s="1" t="n">
        <v>6527</v>
      </c>
      <c r="B5639" s="10" t="n">
        <f aca="false">A5639/1000</f>
        <v>6.527</v>
      </c>
      <c r="C5639" s="3" t="s">
        <v>55270</v>
      </c>
      <c r="D5639" s="4" t="s">
        <v>55271</v>
      </c>
      <c r="E5639" s="3" t="s">
        <v>55272</v>
      </c>
      <c r="F5639" s="4" t="s">
        <v>55273</v>
      </c>
      <c r="G5639" s="3" t="s">
        <v>55274</v>
      </c>
      <c r="H5639" s="4" t="s">
        <v>55275</v>
      </c>
      <c r="I5639" s="3" t="s">
        <v>55276</v>
      </c>
      <c r="J5639" s="4" t="s">
        <v>55277</v>
      </c>
      <c r="K5639" s="3" t="s">
        <v>55278</v>
      </c>
      <c r="L5639" s="4" t="s">
        <v>55279</v>
      </c>
    </row>
    <row r="5640" customFormat="false" ht="14.15" hidden="false" customHeight="true" outlineLevel="0" collapsed="false">
      <c r="A5640" s="1" t="n">
        <v>6528</v>
      </c>
      <c r="B5640" s="10" t="n">
        <f aca="false">A5640/1000</f>
        <v>6.528</v>
      </c>
      <c r="C5640" s="3" t="s">
        <v>55280</v>
      </c>
      <c r="D5640" s="4" t="s">
        <v>55281</v>
      </c>
      <c r="E5640" s="3" t="s">
        <v>55282</v>
      </c>
      <c r="F5640" s="4" t="s">
        <v>55283</v>
      </c>
      <c r="G5640" s="3" t="s">
        <v>55284</v>
      </c>
      <c r="H5640" s="4" t="s">
        <v>55285</v>
      </c>
      <c r="I5640" s="3" t="s">
        <v>55286</v>
      </c>
      <c r="J5640" s="4" t="s">
        <v>55287</v>
      </c>
      <c r="K5640" s="3" t="s">
        <v>55288</v>
      </c>
      <c r="L5640" s="4" t="s">
        <v>55289</v>
      </c>
    </row>
    <row r="5641" customFormat="false" ht="14.15" hidden="false" customHeight="true" outlineLevel="0" collapsed="false">
      <c r="A5641" s="1" t="n">
        <v>6529</v>
      </c>
      <c r="B5641" s="10" t="n">
        <f aca="false">A5641/1000</f>
        <v>6.529</v>
      </c>
      <c r="C5641" s="3" t="s">
        <v>55290</v>
      </c>
      <c r="D5641" s="4" t="s">
        <v>55291</v>
      </c>
      <c r="E5641" s="3" t="s">
        <v>55292</v>
      </c>
      <c r="F5641" s="4" t="s">
        <v>55293</v>
      </c>
      <c r="G5641" s="3" t="s">
        <v>55294</v>
      </c>
      <c r="H5641" s="4" t="s">
        <v>55295</v>
      </c>
      <c r="I5641" s="3" t="s">
        <v>55296</v>
      </c>
      <c r="J5641" s="4" t="s">
        <v>55297</v>
      </c>
      <c r="K5641" s="3" t="s">
        <v>55298</v>
      </c>
      <c r="L5641" s="4" t="s">
        <v>55299</v>
      </c>
    </row>
    <row r="5642" customFormat="false" ht="14.15" hidden="false" customHeight="true" outlineLevel="0" collapsed="false">
      <c r="A5642" s="1" t="n">
        <v>6530</v>
      </c>
      <c r="B5642" s="10" t="n">
        <f aca="false">A5642/1000</f>
        <v>6.53</v>
      </c>
      <c r="C5642" s="3" t="s">
        <v>55300</v>
      </c>
      <c r="D5642" s="4" t="s">
        <v>55301</v>
      </c>
      <c r="E5642" s="3" t="s">
        <v>55302</v>
      </c>
      <c r="F5642" s="4" t="s">
        <v>55303</v>
      </c>
      <c r="G5642" s="3" t="s">
        <v>55304</v>
      </c>
      <c r="H5642" s="4" t="s">
        <v>55305</v>
      </c>
      <c r="I5642" s="3" t="s">
        <v>55306</v>
      </c>
      <c r="J5642" s="4" t="s">
        <v>55307</v>
      </c>
      <c r="K5642" s="3" t="s">
        <v>55308</v>
      </c>
      <c r="L5642" s="4" t="s">
        <v>55309</v>
      </c>
    </row>
    <row r="5643" customFormat="false" ht="14.15" hidden="false" customHeight="true" outlineLevel="0" collapsed="false">
      <c r="A5643" s="1" t="n">
        <v>6531</v>
      </c>
      <c r="B5643" s="10" t="n">
        <f aca="false">A5643/1000</f>
        <v>6.531</v>
      </c>
      <c r="C5643" s="3" t="s">
        <v>55310</v>
      </c>
      <c r="D5643" s="4" t="s">
        <v>55311</v>
      </c>
      <c r="E5643" s="3" t="s">
        <v>55312</v>
      </c>
      <c r="F5643" s="4" t="s">
        <v>55313</v>
      </c>
      <c r="G5643" s="3" t="s">
        <v>55314</v>
      </c>
      <c r="H5643" s="4" t="s">
        <v>55315</v>
      </c>
      <c r="I5643" s="3" t="s">
        <v>55316</v>
      </c>
      <c r="J5643" s="4" t="s">
        <v>55317</v>
      </c>
      <c r="K5643" s="3" t="s">
        <v>55318</v>
      </c>
      <c r="L5643" s="4" t="s">
        <v>55319</v>
      </c>
    </row>
    <row r="5644" customFormat="false" ht="14.15" hidden="false" customHeight="true" outlineLevel="0" collapsed="false">
      <c r="A5644" s="1" t="n">
        <v>6532</v>
      </c>
      <c r="B5644" s="10" t="n">
        <f aca="false">A5644/1000</f>
        <v>6.532</v>
      </c>
      <c r="C5644" s="3" t="s">
        <v>55320</v>
      </c>
      <c r="D5644" s="4" t="s">
        <v>55321</v>
      </c>
      <c r="E5644" s="3" t="s">
        <v>55322</v>
      </c>
      <c r="F5644" s="4" t="s">
        <v>55323</v>
      </c>
      <c r="G5644" s="3" t="s">
        <v>55324</v>
      </c>
      <c r="H5644" s="4" t="s">
        <v>55325</v>
      </c>
      <c r="I5644" s="3" t="s">
        <v>55326</v>
      </c>
      <c r="J5644" s="4" t="s">
        <v>55327</v>
      </c>
      <c r="K5644" s="3" t="s">
        <v>55328</v>
      </c>
      <c r="L5644" s="4" t="s">
        <v>55329</v>
      </c>
    </row>
    <row r="5645" customFormat="false" ht="14.15" hidden="false" customHeight="true" outlineLevel="0" collapsed="false">
      <c r="A5645" s="1" t="n">
        <v>6533</v>
      </c>
      <c r="B5645" s="10" t="n">
        <f aca="false">A5645/1000</f>
        <v>6.533</v>
      </c>
      <c r="C5645" s="3" t="s">
        <v>55330</v>
      </c>
      <c r="D5645" s="4" t="s">
        <v>55331</v>
      </c>
      <c r="E5645" s="3" t="s">
        <v>55332</v>
      </c>
      <c r="F5645" s="4" t="s">
        <v>55333</v>
      </c>
      <c r="G5645" s="3" t="s">
        <v>55334</v>
      </c>
      <c r="H5645" s="4" t="s">
        <v>55335</v>
      </c>
      <c r="I5645" s="3" t="s">
        <v>55336</v>
      </c>
      <c r="J5645" s="4" t="s">
        <v>55337</v>
      </c>
      <c r="K5645" s="3" t="s">
        <v>55338</v>
      </c>
      <c r="L5645" s="4" t="s">
        <v>55339</v>
      </c>
    </row>
    <row r="5646" customFormat="false" ht="14.15" hidden="false" customHeight="true" outlineLevel="0" collapsed="false">
      <c r="A5646" s="1" t="n">
        <v>6534</v>
      </c>
      <c r="B5646" s="10" t="n">
        <f aca="false">A5646/1000</f>
        <v>6.534</v>
      </c>
      <c r="C5646" s="3" t="s">
        <v>55340</v>
      </c>
      <c r="D5646" s="4" t="s">
        <v>55341</v>
      </c>
      <c r="E5646" s="3" t="s">
        <v>55342</v>
      </c>
      <c r="F5646" s="4" t="s">
        <v>55343</v>
      </c>
      <c r="G5646" s="3" t="s">
        <v>55344</v>
      </c>
      <c r="H5646" s="4" t="s">
        <v>55345</v>
      </c>
      <c r="I5646" s="3" t="s">
        <v>55346</v>
      </c>
      <c r="J5646" s="4" t="s">
        <v>55347</v>
      </c>
      <c r="K5646" s="3" t="s">
        <v>55348</v>
      </c>
      <c r="L5646" s="4" t="s">
        <v>55349</v>
      </c>
    </row>
    <row r="5647" customFormat="false" ht="14.15" hidden="false" customHeight="true" outlineLevel="0" collapsed="false">
      <c r="A5647" s="1" t="n">
        <v>6535</v>
      </c>
      <c r="B5647" s="10" t="n">
        <f aca="false">A5647/1000</f>
        <v>6.535</v>
      </c>
      <c r="C5647" s="3" t="s">
        <v>55350</v>
      </c>
      <c r="D5647" s="4" t="s">
        <v>55351</v>
      </c>
      <c r="E5647" s="3" t="s">
        <v>55352</v>
      </c>
      <c r="F5647" s="4" t="s">
        <v>55353</v>
      </c>
      <c r="G5647" s="3" t="s">
        <v>55354</v>
      </c>
      <c r="H5647" s="4" t="s">
        <v>55355</v>
      </c>
      <c r="I5647" s="3" t="s">
        <v>55356</v>
      </c>
      <c r="J5647" s="4" t="s">
        <v>55357</v>
      </c>
      <c r="K5647" s="3" t="s">
        <v>55358</v>
      </c>
      <c r="L5647" s="4" t="s">
        <v>55359</v>
      </c>
    </row>
    <row r="5648" customFormat="false" ht="14.15" hidden="false" customHeight="true" outlineLevel="0" collapsed="false">
      <c r="A5648" s="1" t="n">
        <v>6536</v>
      </c>
      <c r="B5648" s="10" t="n">
        <f aca="false">A5648/1000</f>
        <v>6.536</v>
      </c>
      <c r="C5648" s="3" t="s">
        <v>55360</v>
      </c>
      <c r="D5648" s="4" t="s">
        <v>55361</v>
      </c>
      <c r="E5648" s="3" t="s">
        <v>55362</v>
      </c>
      <c r="F5648" s="4" t="s">
        <v>55363</v>
      </c>
      <c r="G5648" s="3" t="s">
        <v>55364</v>
      </c>
      <c r="H5648" s="4" t="s">
        <v>55365</v>
      </c>
      <c r="I5648" s="3" t="s">
        <v>55366</v>
      </c>
      <c r="J5648" s="4" t="s">
        <v>55367</v>
      </c>
      <c r="K5648" s="3" t="s">
        <v>55368</v>
      </c>
      <c r="L5648" s="4" t="s">
        <v>55369</v>
      </c>
    </row>
    <row r="5649" customFormat="false" ht="14.15" hidden="false" customHeight="true" outlineLevel="0" collapsed="false">
      <c r="A5649" s="1" t="n">
        <v>6537</v>
      </c>
      <c r="B5649" s="10" t="n">
        <f aca="false">A5649/1000</f>
        <v>6.537</v>
      </c>
      <c r="C5649" s="3" t="s">
        <v>55370</v>
      </c>
      <c r="D5649" s="4" t="s">
        <v>55371</v>
      </c>
      <c r="E5649" s="3" t="s">
        <v>55372</v>
      </c>
      <c r="F5649" s="4" t="s">
        <v>55373</v>
      </c>
      <c r="G5649" s="3" t="s">
        <v>55374</v>
      </c>
      <c r="H5649" s="4" t="s">
        <v>55375</v>
      </c>
      <c r="I5649" s="3" t="s">
        <v>55376</v>
      </c>
      <c r="J5649" s="4" t="s">
        <v>55377</v>
      </c>
      <c r="K5649" s="3" t="s">
        <v>55378</v>
      </c>
      <c r="L5649" s="4" t="s">
        <v>55379</v>
      </c>
    </row>
    <row r="5650" customFormat="false" ht="14.15" hidden="false" customHeight="true" outlineLevel="0" collapsed="false">
      <c r="A5650" s="1" t="n">
        <v>6538</v>
      </c>
      <c r="B5650" s="10" t="n">
        <f aca="false">A5650/1000</f>
        <v>6.538</v>
      </c>
      <c r="C5650" s="3" t="s">
        <v>55380</v>
      </c>
      <c r="D5650" s="4" t="s">
        <v>55381</v>
      </c>
      <c r="E5650" s="3" t="s">
        <v>55382</v>
      </c>
      <c r="F5650" s="4" t="s">
        <v>55383</v>
      </c>
      <c r="G5650" s="3" t="s">
        <v>55384</v>
      </c>
      <c r="H5650" s="4" t="s">
        <v>55385</v>
      </c>
      <c r="I5650" s="3" t="s">
        <v>55386</v>
      </c>
      <c r="J5650" s="4" t="s">
        <v>55387</v>
      </c>
      <c r="K5650" s="3" t="s">
        <v>55388</v>
      </c>
      <c r="L5650" s="4" t="s">
        <v>55389</v>
      </c>
    </row>
    <row r="5651" customFormat="false" ht="14.15" hidden="false" customHeight="true" outlineLevel="0" collapsed="false">
      <c r="A5651" s="1" t="n">
        <v>6539</v>
      </c>
      <c r="B5651" s="10" t="n">
        <f aca="false">A5651/1000</f>
        <v>6.539</v>
      </c>
      <c r="C5651" s="3" t="s">
        <v>55390</v>
      </c>
      <c r="D5651" s="4" t="s">
        <v>55391</v>
      </c>
      <c r="E5651" s="3" t="s">
        <v>55392</v>
      </c>
      <c r="F5651" s="4" t="s">
        <v>55393</v>
      </c>
      <c r="G5651" s="3" t="s">
        <v>55394</v>
      </c>
      <c r="H5651" s="4" t="s">
        <v>55395</v>
      </c>
      <c r="I5651" s="3" t="s">
        <v>55396</v>
      </c>
      <c r="J5651" s="4" t="s">
        <v>55397</v>
      </c>
      <c r="K5651" s="3" t="s">
        <v>55398</v>
      </c>
      <c r="L5651" s="4" t="s">
        <v>55399</v>
      </c>
    </row>
    <row r="5652" customFormat="false" ht="14.15" hidden="false" customHeight="true" outlineLevel="0" collapsed="false">
      <c r="A5652" s="1" t="n">
        <v>6540</v>
      </c>
      <c r="B5652" s="10" t="n">
        <f aca="false">A5652/1000</f>
        <v>6.54</v>
      </c>
      <c r="C5652" s="3" t="s">
        <v>55400</v>
      </c>
      <c r="D5652" s="4" t="s">
        <v>55401</v>
      </c>
      <c r="E5652" s="3" t="s">
        <v>55402</v>
      </c>
      <c r="F5652" s="4" t="s">
        <v>55403</v>
      </c>
      <c r="G5652" s="3" t="s">
        <v>55404</v>
      </c>
      <c r="H5652" s="4" t="s">
        <v>55405</v>
      </c>
      <c r="I5652" s="3" t="s">
        <v>55406</v>
      </c>
      <c r="J5652" s="4" t="s">
        <v>55407</v>
      </c>
      <c r="K5652" s="3" t="s">
        <v>55408</v>
      </c>
      <c r="L5652" s="4" t="s">
        <v>55409</v>
      </c>
    </row>
    <row r="5653" customFormat="false" ht="14.15" hidden="false" customHeight="true" outlineLevel="0" collapsed="false">
      <c r="A5653" s="1" t="n">
        <v>6541</v>
      </c>
      <c r="B5653" s="10" t="n">
        <f aca="false">A5653/1000</f>
        <v>6.541</v>
      </c>
      <c r="C5653" s="3" t="s">
        <v>55410</v>
      </c>
      <c r="D5653" s="4" t="s">
        <v>55411</v>
      </c>
      <c r="E5653" s="3" t="s">
        <v>55412</v>
      </c>
      <c r="F5653" s="4" t="s">
        <v>55413</v>
      </c>
      <c r="G5653" s="3" t="s">
        <v>55414</v>
      </c>
      <c r="H5653" s="4" t="s">
        <v>55415</v>
      </c>
      <c r="I5653" s="3" t="s">
        <v>55416</v>
      </c>
      <c r="J5653" s="4" t="s">
        <v>55417</v>
      </c>
      <c r="K5653" s="3" t="s">
        <v>55418</v>
      </c>
      <c r="L5653" s="4" t="s">
        <v>55419</v>
      </c>
    </row>
    <row r="5654" customFormat="false" ht="14.15" hidden="false" customHeight="true" outlineLevel="0" collapsed="false">
      <c r="A5654" s="1" t="n">
        <v>6542</v>
      </c>
      <c r="B5654" s="10" t="n">
        <f aca="false">A5654/1000</f>
        <v>6.542</v>
      </c>
      <c r="C5654" s="3" t="s">
        <v>55420</v>
      </c>
      <c r="D5654" s="4" t="s">
        <v>55421</v>
      </c>
      <c r="E5654" s="3" t="s">
        <v>55422</v>
      </c>
      <c r="F5654" s="4" t="s">
        <v>55423</v>
      </c>
      <c r="G5654" s="3" t="s">
        <v>55424</v>
      </c>
      <c r="H5654" s="4" t="s">
        <v>55425</v>
      </c>
      <c r="I5654" s="3" t="s">
        <v>55426</v>
      </c>
      <c r="J5654" s="4" t="s">
        <v>55427</v>
      </c>
      <c r="K5654" s="3" t="s">
        <v>55428</v>
      </c>
      <c r="L5654" s="4" t="s">
        <v>55429</v>
      </c>
    </row>
    <row r="5655" customFormat="false" ht="14.15" hidden="false" customHeight="true" outlineLevel="0" collapsed="false">
      <c r="A5655" s="1" t="n">
        <v>6543</v>
      </c>
      <c r="B5655" s="10" t="n">
        <f aca="false">A5655/1000</f>
        <v>6.543</v>
      </c>
      <c r="C5655" s="3" t="s">
        <v>55430</v>
      </c>
      <c r="D5655" s="4" t="s">
        <v>55431</v>
      </c>
      <c r="E5655" s="3" t="s">
        <v>55432</v>
      </c>
      <c r="F5655" s="4" t="s">
        <v>55433</v>
      </c>
      <c r="G5655" s="3" t="s">
        <v>55434</v>
      </c>
      <c r="H5655" s="4" t="s">
        <v>55435</v>
      </c>
      <c r="I5655" s="3" t="s">
        <v>55436</v>
      </c>
      <c r="J5655" s="4" t="s">
        <v>55437</v>
      </c>
      <c r="K5655" s="3" t="s">
        <v>55438</v>
      </c>
      <c r="L5655" s="4" t="s">
        <v>55439</v>
      </c>
    </row>
    <row r="5656" customFormat="false" ht="14.15" hidden="false" customHeight="true" outlineLevel="0" collapsed="false">
      <c r="A5656" s="1" t="n">
        <v>6544</v>
      </c>
      <c r="B5656" s="10" t="n">
        <f aca="false">A5656/1000</f>
        <v>6.544</v>
      </c>
      <c r="C5656" s="3" t="s">
        <v>55440</v>
      </c>
      <c r="D5656" s="4" t="s">
        <v>55441</v>
      </c>
      <c r="E5656" s="3" t="s">
        <v>55442</v>
      </c>
      <c r="F5656" s="4" t="s">
        <v>55443</v>
      </c>
      <c r="G5656" s="3" t="s">
        <v>55444</v>
      </c>
      <c r="H5656" s="4" t="s">
        <v>55445</v>
      </c>
      <c r="I5656" s="3" t="s">
        <v>55446</v>
      </c>
      <c r="J5656" s="4" t="s">
        <v>55447</v>
      </c>
      <c r="K5656" s="3" t="s">
        <v>55448</v>
      </c>
      <c r="L5656" s="4" t="s">
        <v>55449</v>
      </c>
    </row>
    <row r="5657" customFormat="false" ht="14.15" hidden="false" customHeight="true" outlineLevel="0" collapsed="false">
      <c r="A5657" s="1" t="n">
        <v>6545</v>
      </c>
      <c r="B5657" s="10" t="n">
        <f aca="false">A5657/1000</f>
        <v>6.545</v>
      </c>
      <c r="C5657" s="3" t="s">
        <v>55450</v>
      </c>
      <c r="D5657" s="4" t="s">
        <v>55451</v>
      </c>
      <c r="E5657" s="3" t="s">
        <v>55452</v>
      </c>
      <c r="F5657" s="4" t="s">
        <v>55453</v>
      </c>
      <c r="G5657" s="3" t="s">
        <v>55454</v>
      </c>
      <c r="H5657" s="4" t="s">
        <v>55455</v>
      </c>
      <c r="I5657" s="3" t="s">
        <v>55456</v>
      </c>
      <c r="J5657" s="4" t="s">
        <v>55457</v>
      </c>
      <c r="K5657" s="3" t="s">
        <v>55458</v>
      </c>
      <c r="L5657" s="4" t="s">
        <v>55459</v>
      </c>
    </row>
    <row r="5658" customFormat="false" ht="14.15" hidden="false" customHeight="true" outlineLevel="0" collapsed="false">
      <c r="A5658" s="1" t="n">
        <v>6546</v>
      </c>
      <c r="B5658" s="10" t="n">
        <f aca="false">A5658/1000</f>
        <v>6.546</v>
      </c>
      <c r="C5658" s="3" t="s">
        <v>55460</v>
      </c>
      <c r="D5658" s="4" t="s">
        <v>55461</v>
      </c>
      <c r="E5658" s="3" t="s">
        <v>55462</v>
      </c>
      <c r="F5658" s="4" t="s">
        <v>55463</v>
      </c>
      <c r="G5658" s="3" t="s">
        <v>55464</v>
      </c>
      <c r="H5658" s="4" t="s">
        <v>55465</v>
      </c>
      <c r="I5658" s="3" t="s">
        <v>55466</v>
      </c>
      <c r="J5658" s="4" t="s">
        <v>55467</v>
      </c>
      <c r="K5658" s="3" t="s">
        <v>55468</v>
      </c>
      <c r="L5658" s="4" t="s">
        <v>55469</v>
      </c>
    </row>
    <row r="5659" customFormat="false" ht="14.15" hidden="false" customHeight="true" outlineLevel="0" collapsed="false">
      <c r="A5659" s="1" t="n">
        <v>6547</v>
      </c>
      <c r="B5659" s="10" t="n">
        <f aca="false">A5659/1000</f>
        <v>6.547</v>
      </c>
      <c r="C5659" s="3" t="s">
        <v>55470</v>
      </c>
      <c r="D5659" s="4" t="s">
        <v>55471</v>
      </c>
      <c r="E5659" s="3" t="s">
        <v>55472</v>
      </c>
      <c r="F5659" s="4" t="s">
        <v>55473</v>
      </c>
      <c r="G5659" s="3" t="s">
        <v>55474</v>
      </c>
      <c r="H5659" s="4" t="s">
        <v>55475</v>
      </c>
      <c r="I5659" s="3" t="s">
        <v>55476</v>
      </c>
      <c r="J5659" s="4" t="s">
        <v>55477</v>
      </c>
      <c r="K5659" s="3" t="s">
        <v>55478</v>
      </c>
      <c r="L5659" s="4" t="s">
        <v>55479</v>
      </c>
    </row>
    <row r="5660" customFormat="false" ht="14.15" hidden="false" customHeight="true" outlineLevel="0" collapsed="false">
      <c r="A5660" s="1" t="n">
        <v>6548</v>
      </c>
      <c r="B5660" s="10" t="n">
        <f aca="false">A5660/1000</f>
        <v>6.548</v>
      </c>
      <c r="C5660" s="3" t="s">
        <v>55480</v>
      </c>
      <c r="D5660" s="4" t="s">
        <v>55481</v>
      </c>
      <c r="E5660" s="3" t="s">
        <v>55482</v>
      </c>
      <c r="F5660" s="4" t="s">
        <v>55483</v>
      </c>
      <c r="G5660" s="3" t="s">
        <v>55484</v>
      </c>
      <c r="H5660" s="4" t="s">
        <v>55485</v>
      </c>
      <c r="I5660" s="3" t="s">
        <v>55486</v>
      </c>
      <c r="J5660" s="4" t="s">
        <v>55487</v>
      </c>
      <c r="K5660" s="3" t="s">
        <v>55488</v>
      </c>
      <c r="L5660" s="4" t="s">
        <v>55489</v>
      </c>
    </row>
    <row r="5661" customFormat="false" ht="14.15" hidden="false" customHeight="true" outlineLevel="0" collapsed="false">
      <c r="A5661" s="1" t="n">
        <v>6549</v>
      </c>
      <c r="B5661" s="10" t="n">
        <f aca="false">A5661/1000</f>
        <v>6.549</v>
      </c>
      <c r="C5661" s="3" t="s">
        <v>55490</v>
      </c>
      <c r="D5661" s="4" t="s">
        <v>55491</v>
      </c>
      <c r="E5661" s="3" t="s">
        <v>55492</v>
      </c>
      <c r="F5661" s="4" t="s">
        <v>55493</v>
      </c>
      <c r="G5661" s="3" t="s">
        <v>55494</v>
      </c>
      <c r="H5661" s="4" t="s">
        <v>55495</v>
      </c>
      <c r="I5661" s="3" t="s">
        <v>55496</v>
      </c>
      <c r="J5661" s="4" t="s">
        <v>55497</v>
      </c>
      <c r="K5661" s="3" t="s">
        <v>55498</v>
      </c>
      <c r="L5661" s="4" t="s">
        <v>55499</v>
      </c>
    </row>
    <row r="5662" customFormat="false" ht="14.15" hidden="false" customHeight="true" outlineLevel="0" collapsed="false">
      <c r="B5662" s="10"/>
      <c r="C5662" s="8" t="n">
        <v>0</v>
      </c>
      <c r="D5662" s="8" t="n">
        <v>1</v>
      </c>
      <c r="E5662" s="8" t="n">
        <v>2</v>
      </c>
      <c r="F5662" s="8" t="n">
        <v>3</v>
      </c>
      <c r="G5662" s="8" t="n">
        <v>4</v>
      </c>
      <c r="H5662" s="8" t="n">
        <v>5</v>
      </c>
      <c r="I5662" s="8" t="n">
        <v>6</v>
      </c>
      <c r="J5662" s="8" t="n">
        <v>7</v>
      </c>
      <c r="K5662" s="8" t="n">
        <v>8</v>
      </c>
      <c r="L5662" s="8" t="n">
        <v>9</v>
      </c>
    </row>
    <row r="5663" customFormat="false" ht="14.15" hidden="false" customHeight="true" outlineLevel="0" collapsed="false">
      <c r="A5663" s="1" t="n">
        <v>6550</v>
      </c>
      <c r="B5663" s="10" t="n">
        <f aca="false">A5663/1000</f>
        <v>6.55</v>
      </c>
      <c r="C5663" s="3" t="s">
        <v>55500</v>
      </c>
      <c r="D5663" s="4" t="s">
        <v>55501</v>
      </c>
      <c r="E5663" s="3" t="s">
        <v>55502</v>
      </c>
      <c r="F5663" s="4" t="s">
        <v>55503</v>
      </c>
      <c r="G5663" s="3" t="s">
        <v>55504</v>
      </c>
      <c r="H5663" s="4" t="s">
        <v>55505</v>
      </c>
      <c r="I5663" s="3" t="s">
        <v>55506</v>
      </c>
      <c r="J5663" s="4" t="s">
        <v>55507</v>
      </c>
      <c r="K5663" s="3" t="s">
        <v>55508</v>
      </c>
      <c r="L5663" s="4" t="s">
        <v>55509</v>
      </c>
    </row>
    <row r="5664" customFormat="false" ht="14.15" hidden="false" customHeight="true" outlineLevel="0" collapsed="false">
      <c r="A5664" s="1" t="n">
        <v>6551</v>
      </c>
      <c r="B5664" s="10" t="n">
        <f aca="false">A5664/1000</f>
        <v>6.551</v>
      </c>
      <c r="C5664" s="3" t="s">
        <v>55510</v>
      </c>
      <c r="D5664" s="4" t="s">
        <v>55511</v>
      </c>
      <c r="E5664" s="3" t="s">
        <v>55512</v>
      </c>
      <c r="F5664" s="4" t="s">
        <v>55513</v>
      </c>
      <c r="G5664" s="3" t="s">
        <v>55514</v>
      </c>
      <c r="H5664" s="4" t="s">
        <v>55515</v>
      </c>
      <c r="I5664" s="3" t="s">
        <v>55516</v>
      </c>
      <c r="J5664" s="4" t="s">
        <v>55517</v>
      </c>
      <c r="K5664" s="3" t="s">
        <v>55518</v>
      </c>
      <c r="L5664" s="4" t="s">
        <v>55519</v>
      </c>
    </row>
    <row r="5665" customFormat="false" ht="14.15" hidden="false" customHeight="true" outlineLevel="0" collapsed="false">
      <c r="A5665" s="1" t="n">
        <v>6552</v>
      </c>
      <c r="B5665" s="10" t="n">
        <f aca="false">A5665/1000</f>
        <v>6.552</v>
      </c>
      <c r="C5665" s="3" t="s">
        <v>55520</v>
      </c>
      <c r="D5665" s="4" t="s">
        <v>55521</v>
      </c>
      <c r="E5665" s="3" t="s">
        <v>55522</v>
      </c>
      <c r="F5665" s="4" t="s">
        <v>55523</v>
      </c>
      <c r="G5665" s="3" t="s">
        <v>55524</v>
      </c>
      <c r="H5665" s="4" t="s">
        <v>55525</v>
      </c>
      <c r="I5665" s="3" t="s">
        <v>55526</v>
      </c>
      <c r="J5665" s="4" t="s">
        <v>55527</v>
      </c>
      <c r="K5665" s="3" t="s">
        <v>55528</v>
      </c>
      <c r="L5665" s="4" t="s">
        <v>55529</v>
      </c>
    </row>
    <row r="5666" customFormat="false" ht="14.15" hidden="false" customHeight="true" outlineLevel="0" collapsed="false">
      <c r="A5666" s="1" t="n">
        <v>6553</v>
      </c>
      <c r="B5666" s="10" t="n">
        <f aca="false">A5666/1000</f>
        <v>6.553</v>
      </c>
      <c r="C5666" s="3" t="s">
        <v>55530</v>
      </c>
      <c r="D5666" s="4" t="s">
        <v>55531</v>
      </c>
      <c r="E5666" s="3" t="s">
        <v>55532</v>
      </c>
      <c r="F5666" s="4" t="s">
        <v>55533</v>
      </c>
      <c r="G5666" s="3" t="s">
        <v>55534</v>
      </c>
      <c r="H5666" s="4" t="s">
        <v>55535</v>
      </c>
      <c r="I5666" s="3" t="s">
        <v>55536</v>
      </c>
      <c r="J5666" s="4" t="s">
        <v>55537</v>
      </c>
      <c r="K5666" s="3" t="s">
        <v>55538</v>
      </c>
      <c r="L5666" s="4" t="s">
        <v>55539</v>
      </c>
    </row>
    <row r="5667" customFormat="false" ht="14.15" hidden="false" customHeight="true" outlineLevel="0" collapsed="false">
      <c r="A5667" s="1" t="n">
        <v>6554</v>
      </c>
      <c r="B5667" s="10" t="n">
        <f aca="false">A5667/1000</f>
        <v>6.554</v>
      </c>
      <c r="C5667" s="3" t="s">
        <v>55540</v>
      </c>
      <c r="D5667" s="4" t="s">
        <v>55541</v>
      </c>
      <c r="E5667" s="3" t="s">
        <v>55542</v>
      </c>
      <c r="F5667" s="4" t="s">
        <v>55543</v>
      </c>
      <c r="G5667" s="3" t="s">
        <v>55544</v>
      </c>
      <c r="H5667" s="4" t="s">
        <v>55545</v>
      </c>
      <c r="I5667" s="3" t="s">
        <v>55546</v>
      </c>
      <c r="J5667" s="4" t="s">
        <v>55547</v>
      </c>
      <c r="K5667" s="3" t="s">
        <v>55548</v>
      </c>
      <c r="L5667" s="4" t="s">
        <v>55549</v>
      </c>
    </row>
    <row r="5668" customFormat="false" ht="14.15" hidden="false" customHeight="true" outlineLevel="0" collapsed="false">
      <c r="A5668" s="1" t="n">
        <v>6555</v>
      </c>
      <c r="B5668" s="10" t="n">
        <f aca="false">A5668/1000</f>
        <v>6.555</v>
      </c>
      <c r="C5668" s="3" t="s">
        <v>55550</v>
      </c>
      <c r="D5668" s="4" t="s">
        <v>55551</v>
      </c>
      <c r="E5668" s="3" t="s">
        <v>55552</v>
      </c>
      <c r="F5668" s="4" t="s">
        <v>55553</v>
      </c>
      <c r="G5668" s="3" t="s">
        <v>55554</v>
      </c>
      <c r="H5668" s="4" t="s">
        <v>55555</v>
      </c>
      <c r="I5668" s="3" t="s">
        <v>55556</v>
      </c>
      <c r="J5668" s="4" t="s">
        <v>55557</v>
      </c>
      <c r="K5668" s="3" t="s">
        <v>55558</v>
      </c>
      <c r="L5668" s="4" t="s">
        <v>55559</v>
      </c>
    </row>
    <row r="5669" customFormat="false" ht="14.15" hidden="false" customHeight="true" outlineLevel="0" collapsed="false">
      <c r="A5669" s="1" t="n">
        <v>6556</v>
      </c>
      <c r="B5669" s="10" t="n">
        <f aca="false">A5669/1000</f>
        <v>6.556</v>
      </c>
      <c r="C5669" s="3" t="s">
        <v>55560</v>
      </c>
      <c r="D5669" s="4" t="s">
        <v>55561</v>
      </c>
      <c r="E5669" s="3" t="s">
        <v>55562</v>
      </c>
      <c r="F5669" s="4" t="s">
        <v>55563</v>
      </c>
      <c r="G5669" s="3" t="s">
        <v>55564</v>
      </c>
      <c r="H5669" s="4" t="s">
        <v>55565</v>
      </c>
      <c r="I5669" s="3" t="s">
        <v>55566</v>
      </c>
      <c r="J5669" s="4" t="s">
        <v>55567</v>
      </c>
      <c r="K5669" s="3" t="s">
        <v>55568</v>
      </c>
      <c r="L5669" s="4" t="s">
        <v>55569</v>
      </c>
    </row>
    <row r="5670" customFormat="false" ht="14.15" hidden="false" customHeight="true" outlineLevel="0" collapsed="false">
      <c r="A5670" s="1" t="n">
        <v>6557</v>
      </c>
      <c r="B5670" s="10" t="n">
        <f aca="false">A5670/1000</f>
        <v>6.557</v>
      </c>
      <c r="C5670" s="3" t="s">
        <v>55570</v>
      </c>
      <c r="D5670" s="4" t="s">
        <v>55571</v>
      </c>
      <c r="E5670" s="3" t="s">
        <v>55572</v>
      </c>
      <c r="F5670" s="4" t="s">
        <v>55573</v>
      </c>
      <c r="G5670" s="3" t="s">
        <v>55574</v>
      </c>
      <c r="H5670" s="4" t="s">
        <v>55575</v>
      </c>
      <c r="I5670" s="3" t="s">
        <v>55576</v>
      </c>
      <c r="J5670" s="4" t="s">
        <v>55577</v>
      </c>
      <c r="K5670" s="3" t="s">
        <v>55578</v>
      </c>
      <c r="L5670" s="4" t="s">
        <v>55579</v>
      </c>
    </row>
    <row r="5671" customFormat="false" ht="14.15" hidden="false" customHeight="true" outlineLevel="0" collapsed="false">
      <c r="A5671" s="1" t="n">
        <v>6558</v>
      </c>
      <c r="B5671" s="10" t="n">
        <f aca="false">A5671/1000</f>
        <v>6.558</v>
      </c>
      <c r="C5671" s="3" t="s">
        <v>55580</v>
      </c>
      <c r="D5671" s="4" t="s">
        <v>55581</v>
      </c>
      <c r="E5671" s="3" t="s">
        <v>55582</v>
      </c>
      <c r="F5671" s="4" t="s">
        <v>55583</v>
      </c>
      <c r="G5671" s="3" t="s">
        <v>55584</v>
      </c>
      <c r="H5671" s="4" t="s">
        <v>55585</v>
      </c>
      <c r="I5671" s="3" t="s">
        <v>55586</v>
      </c>
      <c r="J5671" s="4" t="s">
        <v>55587</v>
      </c>
      <c r="K5671" s="3" t="s">
        <v>55588</v>
      </c>
      <c r="L5671" s="4" t="s">
        <v>55589</v>
      </c>
    </row>
    <row r="5672" customFormat="false" ht="14.15" hidden="false" customHeight="true" outlineLevel="0" collapsed="false">
      <c r="A5672" s="1" t="n">
        <v>6559</v>
      </c>
      <c r="B5672" s="10" t="n">
        <f aca="false">A5672/1000</f>
        <v>6.559</v>
      </c>
      <c r="C5672" s="3" t="s">
        <v>55590</v>
      </c>
      <c r="D5672" s="4" t="s">
        <v>55591</v>
      </c>
      <c r="E5672" s="3" t="s">
        <v>55592</v>
      </c>
      <c r="F5672" s="4" t="s">
        <v>55593</v>
      </c>
      <c r="G5672" s="3" t="s">
        <v>55594</v>
      </c>
      <c r="H5672" s="4" t="s">
        <v>55595</v>
      </c>
      <c r="I5672" s="3" t="s">
        <v>55596</v>
      </c>
      <c r="J5672" s="4" t="s">
        <v>55597</v>
      </c>
      <c r="K5672" s="3" t="s">
        <v>55598</v>
      </c>
      <c r="L5672" s="4" t="s">
        <v>55599</v>
      </c>
    </row>
    <row r="5673" customFormat="false" ht="14.15" hidden="false" customHeight="true" outlineLevel="0" collapsed="false">
      <c r="A5673" s="1" t="n">
        <v>6560</v>
      </c>
      <c r="B5673" s="10" t="n">
        <f aca="false">A5673/1000</f>
        <v>6.56</v>
      </c>
      <c r="C5673" s="3" t="s">
        <v>55600</v>
      </c>
      <c r="D5673" s="4" t="s">
        <v>55601</v>
      </c>
      <c r="E5673" s="3" t="s">
        <v>55602</v>
      </c>
      <c r="F5673" s="4" t="s">
        <v>55603</v>
      </c>
      <c r="G5673" s="3" t="s">
        <v>55604</v>
      </c>
      <c r="H5673" s="4" t="s">
        <v>55605</v>
      </c>
      <c r="I5673" s="3" t="s">
        <v>55606</v>
      </c>
      <c r="J5673" s="4" t="s">
        <v>55607</v>
      </c>
      <c r="K5673" s="3" t="s">
        <v>55608</v>
      </c>
      <c r="L5673" s="4" t="s">
        <v>55609</v>
      </c>
    </row>
    <row r="5674" customFormat="false" ht="14.15" hidden="false" customHeight="true" outlineLevel="0" collapsed="false">
      <c r="A5674" s="1" t="n">
        <v>6561</v>
      </c>
      <c r="B5674" s="10" t="n">
        <f aca="false">A5674/1000</f>
        <v>6.561</v>
      </c>
      <c r="C5674" s="3" t="s">
        <v>55610</v>
      </c>
      <c r="D5674" s="4" t="s">
        <v>55611</v>
      </c>
      <c r="E5674" s="3" t="s">
        <v>55612</v>
      </c>
      <c r="F5674" s="4" t="s">
        <v>55613</v>
      </c>
      <c r="G5674" s="3" t="s">
        <v>55614</v>
      </c>
      <c r="H5674" s="4" t="s">
        <v>55615</v>
      </c>
      <c r="I5674" s="3" t="s">
        <v>55616</v>
      </c>
      <c r="J5674" s="4" t="s">
        <v>55617</v>
      </c>
      <c r="K5674" s="3" t="s">
        <v>55618</v>
      </c>
      <c r="L5674" s="4" t="s">
        <v>55619</v>
      </c>
    </row>
    <row r="5675" customFormat="false" ht="14.15" hidden="false" customHeight="true" outlineLevel="0" collapsed="false">
      <c r="A5675" s="1" t="n">
        <v>6562</v>
      </c>
      <c r="B5675" s="10" t="n">
        <f aca="false">A5675/1000</f>
        <v>6.562</v>
      </c>
      <c r="C5675" s="3" t="s">
        <v>55620</v>
      </c>
      <c r="D5675" s="4" t="s">
        <v>55621</v>
      </c>
      <c r="E5675" s="3" t="s">
        <v>55622</v>
      </c>
      <c r="F5675" s="4" t="s">
        <v>55623</v>
      </c>
      <c r="G5675" s="3" t="s">
        <v>55624</v>
      </c>
      <c r="H5675" s="4" t="s">
        <v>55625</v>
      </c>
      <c r="I5675" s="3" t="s">
        <v>55626</v>
      </c>
      <c r="J5675" s="4" t="s">
        <v>55627</v>
      </c>
      <c r="K5675" s="3" t="s">
        <v>55628</v>
      </c>
      <c r="L5675" s="4" t="s">
        <v>55629</v>
      </c>
    </row>
    <row r="5676" customFormat="false" ht="14.15" hidden="false" customHeight="true" outlineLevel="0" collapsed="false">
      <c r="A5676" s="1" t="n">
        <v>6563</v>
      </c>
      <c r="B5676" s="10" t="n">
        <f aca="false">A5676/1000</f>
        <v>6.563</v>
      </c>
      <c r="C5676" s="3" t="s">
        <v>55630</v>
      </c>
      <c r="D5676" s="4" t="s">
        <v>55631</v>
      </c>
      <c r="E5676" s="3" t="s">
        <v>55632</v>
      </c>
      <c r="F5676" s="4" t="s">
        <v>55633</v>
      </c>
      <c r="G5676" s="3" t="s">
        <v>55634</v>
      </c>
      <c r="H5676" s="4" t="s">
        <v>55635</v>
      </c>
      <c r="I5676" s="3" t="s">
        <v>55636</v>
      </c>
      <c r="J5676" s="4" t="s">
        <v>55637</v>
      </c>
      <c r="K5676" s="3" t="s">
        <v>55638</v>
      </c>
      <c r="L5676" s="4" t="s">
        <v>55639</v>
      </c>
    </row>
    <row r="5677" customFormat="false" ht="14.15" hidden="false" customHeight="true" outlineLevel="0" collapsed="false">
      <c r="A5677" s="1" t="n">
        <v>6564</v>
      </c>
      <c r="B5677" s="10" t="n">
        <f aca="false">A5677/1000</f>
        <v>6.564</v>
      </c>
      <c r="C5677" s="3" t="s">
        <v>55640</v>
      </c>
      <c r="D5677" s="4" t="s">
        <v>55641</v>
      </c>
      <c r="E5677" s="3" t="s">
        <v>55642</v>
      </c>
      <c r="F5677" s="4" t="s">
        <v>55643</v>
      </c>
      <c r="G5677" s="3" t="s">
        <v>55644</v>
      </c>
      <c r="H5677" s="4" t="s">
        <v>55645</v>
      </c>
      <c r="I5677" s="3" t="s">
        <v>55646</v>
      </c>
      <c r="J5677" s="4" t="s">
        <v>55647</v>
      </c>
      <c r="K5677" s="3" t="s">
        <v>55648</v>
      </c>
      <c r="L5677" s="4" t="s">
        <v>55649</v>
      </c>
    </row>
    <row r="5678" customFormat="false" ht="14.15" hidden="false" customHeight="true" outlineLevel="0" collapsed="false">
      <c r="A5678" s="1" t="n">
        <v>6565</v>
      </c>
      <c r="B5678" s="10" t="n">
        <f aca="false">A5678/1000</f>
        <v>6.565</v>
      </c>
      <c r="C5678" s="3" t="s">
        <v>55650</v>
      </c>
      <c r="D5678" s="4" t="s">
        <v>55651</v>
      </c>
      <c r="E5678" s="3" t="s">
        <v>55652</v>
      </c>
      <c r="F5678" s="4" t="s">
        <v>55653</v>
      </c>
      <c r="G5678" s="3" t="s">
        <v>55654</v>
      </c>
      <c r="H5678" s="4" t="s">
        <v>55655</v>
      </c>
      <c r="I5678" s="3" t="s">
        <v>55656</v>
      </c>
      <c r="J5678" s="4" t="s">
        <v>55657</v>
      </c>
      <c r="K5678" s="3" t="s">
        <v>55658</v>
      </c>
      <c r="L5678" s="4" t="s">
        <v>55659</v>
      </c>
    </row>
    <row r="5679" customFormat="false" ht="14.15" hidden="false" customHeight="true" outlineLevel="0" collapsed="false">
      <c r="A5679" s="1" t="n">
        <v>6566</v>
      </c>
      <c r="B5679" s="10" t="n">
        <f aca="false">A5679/1000</f>
        <v>6.566</v>
      </c>
      <c r="C5679" s="3" t="s">
        <v>55660</v>
      </c>
      <c r="D5679" s="4" t="s">
        <v>55661</v>
      </c>
      <c r="E5679" s="3" t="s">
        <v>55662</v>
      </c>
      <c r="F5679" s="4" t="s">
        <v>55663</v>
      </c>
      <c r="G5679" s="3" t="s">
        <v>55664</v>
      </c>
      <c r="H5679" s="4" t="s">
        <v>55665</v>
      </c>
      <c r="I5679" s="3" t="s">
        <v>55666</v>
      </c>
      <c r="J5679" s="4" t="s">
        <v>55667</v>
      </c>
      <c r="K5679" s="3" t="s">
        <v>55668</v>
      </c>
      <c r="L5679" s="4" t="s">
        <v>55669</v>
      </c>
    </row>
    <row r="5680" customFormat="false" ht="14.15" hidden="false" customHeight="true" outlineLevel="0" collapsed="false">
      <c r="A5680" s="1" t="n">
        <v>6567</v>
      </c>
      <c r="B5680" s="10" t="n">
        <f aca="false">A5680/1000</f>
        <v>6.567</v>
      </c>
      <c r="C5680" s="3" t="s">
        <v>55670</v>
      </c>
      <c r="D5680" s="4" t="s">
        <v>55671</v>
      </c>
      <c r="E5680" s="3" t="s">
        <v>55672</v>
      </c>
      <c r="F5680" s="4" t="s">
        <v>55673</v>
      </c>
      <c r="G5680" s="3" t="s">
        <v>55674</v>
      </c>
      <c r="H5680" s="4" t="s">
        <v>55675</v>
      </c>
      <c r="I5680" s="3" t="s">
        <v>55676</v>
      </c>
      <c r="J5680" s="4" t="s">
        <v>55677</v>
      </c>
      <c r="K5680" s="3" t="s">
        <v>55678</v>
      </c>
      <c r="L5680" s="4" t="s">
        <v>55679</v>
      </c>
    </row>
    <row r="5681" customFormat="false" ht="14.15" hidden="false" customHeight="true" outlineLevel="0" collapsed="false">
      <c r="A5681" s="1" t="n">
        <v>6568</v>
      </c>
      <c r="B5681" s="10" t="n">
        <f aca="false">A5681/1000</f>
        <v>6.568</v>
      </c>
      <c r="C5681" s="3" t="s">
        <v>55680</v>
      </c>
      <c r="D5681" s="4" t="s">
        <v>55681</v>
      </c>
      <c r="E5681" s="3" t="s">
        <v>55682</v>
      </c>
      <c r="F5681" s="4" t="s">
        <v>55683</v>
      </c>
      <c r="G5681" s="3" t="s">
        <v>55684</v>
      </c>
      <c r="H5681" s="4" t="s">
        <v>55685</v>
      </c>
      <c r="I5681" s="3" t="s">
        <v>55686</v>
      </c>
      <c r="J5681" s="4" t="s">
        <v>55687</v>
      </c>
      <c r="K5681" s="3" t="s">
        <v>55688</v>
      </c>
      <c r="L5681" s="4" t="s">
        <v>55689</v>
      </c>
    </row>
    <row r="5682" customFormat="false" ht="14.15" hidden="false" customHeight="true" outlineLevel="0" collapsed="false">
      <c r="A5682" s="1" t="n">
        <v>6569</v>
      </c>
      <c r="B5682" s="10" t="n">
        <f aca="false">A5682/1000</f>
        <v>6.569</v>
      </c>
      <c r="C5682" s="3" t="s">
        <v>55690</v>
      </c>
      <c r="D5682" s="4" t="s">
        <v>55691</v>
      </c>
      <c r="E5682" s="3" t="s">
        <v>55692</v>
      </c>
      <c r="F5682" s="4" t="s">
        <v>55693</v>
      </c>
      <c r="G5682" s="3" t="s">
        <v>55694</v>
      </c>
      <c r="H5682" s="4" t="s">
        <v>55695</v>
      </c>
      <c r="I5682" s="3" t="s">
        <v>55696</v>
      </c>
      <c r="J5682" s="4" t="s">
        <v>55697</v>
      </c>
      <c r="K5682" s="3" t="s">
        <v>55698</v>
      </c>
      <c r="L5682" s="4" t="s">
        <v>55699</v>
      </c>
    </row>
    <row r="5683" customFormat="false" ht="14.15" hidden="false" customHeight="true" outlineLevel="0" collapsed="false">
      <c r="A5683" s="1" t="n">
        <v>6570</v>
      </c>
      <c r="B5683" s="10" t="n">
        <f aca="false">A5683/1000</f>
        <v>6.57</v>
      </c>
      <c r="C5683" s="3" t="s">
        <v>55700</v>
      </c>
      <c r="D5683" s="4" t="s">
        <v>55701</v>
      </c>
      <c r="E5683" s="3" t="s">
        <v>55702</v>
      </c>
      <c r="F5683" s="4" t="s">
        <v>55703</v>
      </c>
      <c r="G5683" s="3" t="s">
        <v>55704</v>
      </c>
      <c r="H5683" s="4" t="s">
        <v>55705</v>
      </c>
      <c r="I5683" s="3" t="s">
        <v>55706</v>
      </c>
      <c r="J5683" s="4" t="s">
        <v>55707</v>
      </c>
      <c r="K5683" s="3" t="s">
        <v>55708</v>
      </c>
      <c r="L5683" s="4" t="s">
        <v>55709</v>
      </c>
    </row>
    <row r="5684" customFormat="false" ht="14.15" hidden="false" customHeight="true" outlineLevel="0" collapsed="false">
      <c r="A5684" s="1" t="n">
        <v>6571</v>
      </c>
      <c r="B5684" s="10" t="n">
        <f aca="false">A5684/1000</f>
        <v>6.571</v>
      </c>
      <c r="C5684" s="3" t="s">
        <v>55710</v>
      </c>
      <c r="D5684" s="4" t="s">
        <v>55711</v>
      </c>
      <c r="E5684" s="3" t="s">
        <v>55712</v>
      </c>
      <c r="F5684" s="4" t="s">
        <v>55713</v>
      </c>
      <c r="G5684" s="3" t="s">
        <v>55714</v>
      </c>
      <c r="H5684" s="4" t="s">
        <v>55715</v>
      </c>
      <c r="I5684" s="3" t="s">
        <v>55716</v>
      </c>
      <c r="J5684" s="4" t="s">
        <v>55717</v>
      </c>
      <c r="K5684" s="3" t="s">
        <v>55718</v>
      </c>
      <c r="L5684" s="4" t="s">
        <v>55719</v>
      </c>
    </row>
    <row r="5685" customFormat="false" ht="14.15" hidden="false" customHeight="true" outlineLevel="0" collapsed="false">
      <c r="A5685" s="1" t="n">
        <v>6572</v>
      </c>
      <c r="B5685" s="10" t="n">
        <f aca="false">A5685/1000</f>
        <v>6.572</v>
      </c>
      <c r="C5685" s="3" t="s">
        <v>55720</v>
      </c>
      <c r="D5685" s="4" t="s">
        <v>55721</v>
      </c>
      <c r="E5685" s="3" t="s">
        <v>55722</v>
      </c>
      <c r="F5685" s="4" t="s">
        <v>55723</v>
      </c>
      <c r="G5685" s="3" t="s">
        <v>55724</v>
      </c>
      <c r="H5685" s="4" t="s">
        <v>55725</v>
      </c>
      <c r="I5685" s="3" t="s">
        <v>55726</v>
      </c>
      <c r="J5685" s="4" t="s">
        <v>55727</v>
      </c>
      <c r="K5685" s="3" t="s">
        <v>55728</v>
      </c>
      <c r="L5685" s="4" t="s">
        <v>55729</v>
      </c>
    </row>
    <row r="5686" customFormat="false" ht="14.15" hidden="false" customHeight="true" outlineLevel="0" collapsed="false">
      <c r="A5686" s="1" t="n">
        <v>6573</v>
      </c>
      <c r="B5686" s="10" t="n">
        <f aca="false">A5686/1000</f>
        <v>6.573</v>
      </c>
      <c r="C5686" s="3" t="s">
        <v>55730</v>
      </c>
      <c r="D5686" s="4" t="s">
        <v>55731</v>
      </c>
      <c r="E5686" s="3" t="s">
        <v>55732</v>
      </c>
      <c r="F5686" s="4" t="s">
        <v>55733</v>
      </c>
      <c r="G5686" s="3" t="s">
        <v>55734</v>
      </c>
      <c r="H5686" s="4" t="s">
        <v>55735</v>
      </c>
      <c r="I5686" s="3" t="s">
        <v>55736</v>
      </c>
      <c r="J5686" s="4" t="s">
        <v>55737</v>
      </c>
      <c r="K5686" s="3" t="s">
        <v>55738</v>
      </c>
      <c r="L5686" s="4" t="s">
        <v>55739</v>
      </c>
    </row>
    <row r="5687" customFormat="false" ht="14.15" hidden="false" customHeight="true" outlineLevel="0" collapsed="false">
      <c r="A5687" s="1" t="n">
        <v>6574</v>
      </c>
      <c r="B5687" s="10" t="n">
        <f aca="false">A5687/1000</f>
        <v>6.574</v>
      </c>
      <c r="C5687" s="3" t="s">
        <v>55740</v>
      </c>
      <c r="D5687" s="4" t="s">
        <v>55741</v>
      </c>
      <c r="E5687" s="3" t="s">
        <v>55742</v>
      </c>
      <c r="F5687" s="4" t="s">
        <v>55743</v>
      </c>
      <c r="G5687" s="3" t="s">
        <v>55744</v>
      </c>
      <c r="H5687" s="4" t="s">
        <v>55745</v>
      </c>
      <c r="I5687" s="3" t="s">
        <v>55746</v>
      </c>
      <c r="J5687" s="4" t="s">
        <v>55747</v>
      </c>
      <c r="K5687" s="3" t="s">
        <v>55748</v>
      </c>
      <c r="L5687" s="4" t="s">
        <v>55749</v>
      </c>
    </row>
    <row r="5688" customFormat="false" ht="14.15" hidden="false" customHeight="true" outlineLevel="0" collapsed="false">
      <c r="A5688" s="1" t="n">
        <v>6575</v>
      </c>
      <c r="B5688" s="10" t="n">
        <f aca="false">A5688/1000</f>
        <v>6.575</v>
      </c>
      <c r="C5688" s="3" t="s">
        <v>55750</v>
      </c>
      <c r="D5688" s="4" t="s">
        <v>55751</v>
      </c>
      <c r="E5688" s="3" t="s">
        <v>55752</v>
      </c>
      <c r="F5688" s="4" t="s">
        <v>55753</v>
      </c>
      <c r="G5688" s="3" t="s">
        <v>55754</v>
      </c>
      <c r="H5688" s="4" t="s">
        <v>55755</v>
      </c>
      <c r="I5688" s="3" t="s">
        <v>55756</v>
      </c>
      <c r="J5688" s="4" t="s">
        <v>55757</v>
      </c>
      <c r="K5688" s="3" t="s">
        <v>55758</v>
      </c>
      <c r="L5688" s="4" t="s">
        <v>55759</v>
      </c>
    </row>
    <row r="5689" customFormat="false" ht="14.15" hidden="false" customHeight="true" outlineLevel="0" collapsed="false">
      <c r="A5689" s="1" t="n">
        <v>6576</v>
      </c>
      <c r="B5689" s="10" t="n">
        <f aca="false">A5689/1000</f>
        <v>6.576</v>
      </c>
      <c r="C5689" s="3" t="s">
        <v>55760</v>
      </c>
      <c r="D5689" s="4" t="s">
        <v>55761</v>
      </c>
      <c r="E5689" s="3" t="s">
        <v>55762</v>
      </c>
      <c r="F5689" s="4" t="s">
        <v>55763</v>
      </c>
      <c r="G5689" s="3" t="s">
        <v>55764</v>
      </c>
      <c r="H5689" s="4" t="s">
        <v>55765</v>
      </c>
      <c r="I5689" s="3" t="s">
        <v>55766</v>
      </c>
      <c r="J5689" s="4" t="s">
        <v>55767</v>
      </c>
      <c r="K5689" s="3" t="s">
        <v>55768</v>
      </c>
      <c r="L5689" s="4" t="s">
        <v>55769</v>
      </c>
    </row>
    <row r="5690" customFormat="false" ht="14.15" hidden="false" customHeight="true" outlineLevel="0" collapsed="false">
      <c r="A5690" s="1" t="n">
        <v>6577</v>
      </c>
      <c r="B5690" s="10" t="n">
        <f aca="false">A5690/1000</f>
        <v>6.577</v>
      </c>
      <c r="C5690" s="3" t="s">
        <v>55770</v>
      </c>
      <c r="D5690" s="4" t="s">
        <v>55771</v>
      </c>
      <c r="E5690" s="3" t="s">
        <v>55772</v>
      </c>
      <c r="F5690" s="4" t="s">
        <v>55773</v>
      </c>
      <c r="G5690" s="3" t="s">
        <v>55774</v>
      </c>
      <c r="H5690" s="4" t="s">
        <v>55775</v>
      </c>
      <c r="I5690" s="3" t="s">
        <v>55776</v>
      </c>
      <c r="J5690" s="4" t="s">
        <v>55777</v>
      </c>
      <c r="K5690" s="3" t="s">
        <v>55778</v>
      </c>
      <c r="L5690" s="4" t="s">
        <v>55779</v>
      </c>
    </row>
    <row r="5691" customFormat="false" ht="14.15" hidden="false" customHeight="true" outlineLevel="0" collapsed="false">
      <c r="A5691" s="1" t="n">
        <v>6578</v>
      </c>
      <c r="B5691" s="10" t="n">
        <f aca="false">A5691/1000</f>
        <v>6.578</v>
      </c>
      <c r="C5691" s="3" t="s">
        <v>55780</v>
      </c>
      <c r="D5691" s="4" t="s">
        <v>55781</v>
      </c>
      <c r="E5691" s="3" t="s">
        <v>55782</v>
      </c>
      <c r="F5691" s="4" t="s">
        <v>55783</v>
      </c>
      <c r="G5691" s="3" t="s">
        <v>55784</v>
      </c>
      <c r="H5691" s="4" t="s">
        <v>55785</v>
      </c>
      <c r="I5691" s="3" t="s">
        <v>55786</v>
      </c>
      <c r="J5691" s="4" t="s">
        <v>55787</v>
      </c>
      <c r="K5691" s="3" t="s">
        <v>55788</v>
      </c>
      <c r="L5691" s="4" t="s">
        <v>55789</v>
      </c>
    </row>
    <row r="5692" customFormat="false" ht="14.15" hidden="false" customHeight="true" outlineLevel="0" collapsed="false">
      <c r="A5692" s="1" t="n">
        <v>6579</v>
      </c>
      <c r="B5692" s="10" t="n">
        <f aca="false">A5692/1000</f>
        <v>6.579</v>
      </c>
      <c r="C5692" s="3" t="s">
        <v>55790</v>
      </c>
      <c r="D5692" s="4" t="s">
        <v>55791</v>
      </c>
      <c r="E5692" s="3" t="s">
        <v>55792</v>
      </c>
      <c r="F5692" s="4" t="s">
        <v>55793</v>
      </c>
      <c r="G5692" s="3" t="s">
        <v>55794</v>
      </c>
      <c r="H5692" s="4" t="s">
        <v>55795</v>
      </c>
      <c r="I5692" s="3" t="s">
        <v>55796</v>
      </c>
      <c r="J5692" s="4" t="s">
        <v>55797</v>
      </c>
      <c r="K5692" s="3" t="s">
        <v>55798</v>
      </c>
      <c r="L5692" s="4" t="s">
        <v>55799</v>
      </c>
    </row>
    <row r="5693" customFormat="false" ht="14.15" hidden="false" customHeight="true" outlineLevel="0" collapsed="false">
      <c r="A5693" s="1" t="n">
        <v>6580</v>
      </c>
      <c r="B5693" s="10" t="n">
        <f aca="false">A5693/1000</f>
        <v>6.58</v>
      </c>
      <c r="C5693" s="3" t="s">
        <v>55800</v>
      </c>
      <c r="D5693" s="4" t="s">
        <v>55801</v>
      </c>
      <c r="E5693" s="3" t="s">
        <v>55802</v>
      </c>
      <c r="F5693" s="4" t="s">
        <v>55803</v>
      </c>
      <c r="G5693" s="3" t="s">
        <v>55804</v>
      </c>
      <c r="H5693" s="4" t="s">
        <v>55805</v>
      </c>
      <c r="I5693" s="3" t="s">
        <v>55806</v>
      </c>
      <c r="J5693" s="4" t="s">
        <v>55807</v>
      </c>
      <c r="K5693" s="3" t="s">
        <v>55808</v>
      </c>
      <c r="L5693" s="4" t="s">
        <v>55809</v>
      </c>
    </row>
    <row r="5694" customFormat="false" ht="14.15" hidden="false" customHeight="true" outlineLevel="0" collapsed="false">
      <c r="A5694" s="1" t="n">
        <v>6581</v>
      </c>
      <c r="B5694" s="10" t="n">
        <f aca="false">A5694/1000</f>
        <v>6.581</v>
      </c>
      <c r="C5694" s="3" t="s">
        <v>55810</v>
      </c>
      <c r="D5694" s="4" t="s">
        <v>55811</v>
      </c>
      <c r="E5694" s="3" t="s">
        <v>55812</v>
      </c>
      <c r="F5694" s="4" t="s">
        <v>55813</v>
      </c>
      <c r="G5694" s="3" t="s">
        <v>55814</v>
      </c>
      <c r="H5694" s="4" t="s">
        <v>55815</v>
      </c>
      <c r="I5694" s="3" t="s">
        <v>55816</v>
      </c>
      <c r="J5694" s="4" t="s">
        <v>55817</v>
      </c>
      <c r="K5694" s="3" t="s">
        <v>55818</v>
      </c>
      <c r="L5694" s="4" t="s">
        <v>55819</v>
      </c>
    </row>
    <row r="5695" customFormat="false" ht="14.15" hidden="false" customHeight="true" outlineLevel="0" collapsed="false">
      <c r="A5695" s="1" t="n">
        <v>6582</v>
      </c>
      <c r="B5695" s="10" t="n">
        <f aca="false">A5695/1000</f>
        <v>6.582</v>
      </c>
      <c r="C5695" s="3" t="s">
        <v>55820</v>
      </c>
      <c r="D5695" s="4" t="s">
        <v>55821</v>
      </c>
      <c r="E5695" s="3" t="s">
        <v>55822</v>
      </c>
      <c r="F5695" s="4" t="s">
        <v>55823</v>
      </c>
      <c r="G5695" s="3" t="s">
        <v>55824</v>
      </c>
      <c r="H5695" s="4" t="s">
        <v>55825</v>
      </c>
      <c r="I5695" s="3" t="s">
        <v>55826</v>
      </c>
      <c r="J5695" s="4" t="s">
        <v>55827</v>
      </c>
      <c r="K5695" s="3" t="s">
        <v>55828</v>
      </c>
      <c r="L5695" s="4" t="s">
        <v>55829</v>
      </c>
    </row>
    <row r="5696" customFormat="false" ht="14.15" hidden="false" customHeight="true" outlineLevel="0" collapsed="false">
      <c r="A5696" s="1" t="n">
        <v>6583</v>
      </c>
      <c r="B5696" s="10" t="n">
        <f aca="false">A5696/1000</f>
        <v>6.583</v>
      </c>
      <c r="C5696" s="3" t="s">
        <v>55830</v>
      </c>
      <c r="D5696" s="4" t="s">
        <v>55831</v>
      </c>
      <c r="E5696" s="3" t="s">
        <v>55832</v>
      </c>
      <c r="F5696" s="4" t="s">
        <v>55833</v>
      </c>
      <c r="G5696" s="3" t="s">
        <v>55834</v>
      </c>
      <c r="H5696" s="4" t="s">
        <v>55835</v>
      </c>
      <c r="I5696" s="3" t="s">
        <v>55836</v>
      </c>
      <c r="J5696" s="4" t="s">
        <v>55837</v>
      </c>
      <c r="K5696" s="3" t="s">
        <v>55838</v>
      </c>
      <c r="L5696" s="4" t="s">
        <v>55839</v>
      </c>
    </row>
    <row r="5697" customFormat="false" ht="14.15" hidden="false" customHeight="true" outlineLevel="0" collapsed="false">
      <c r="A5697" s="1" t="n">
        <v>6584</v>
      </c>
      <c r="B5697" s="10" t="n">
        <f aca="false">A5697/1000</f>
        <v>6.584</v>
      </c>
      <c r="C5697" s="3" t="s">
        <v>55840</v>
      </c>
      <c r="D5697" s="4" t="s">
        <v>55841</v>
      </c>
      <c r="E5697" s="3" t="s">
        <v>55842</v>
      </c>
      <c r="F5697" s="4" t="s">
        <v>55843</v>
      </c>
      <c r="G5697" s="3" t="s">
        <v>55844</v>
      </c>
      <c r="H5697" s="4" t="s">
        <v>55845</v>
      </c>
      <c r="I5697" s="3" t="s">
        <v>55846</v>
      </c>
      <c r="J5697" s="4" t="s">
        <v>55847</v>
      </c>
      <c r="K5697" s="3" t="s">
        <v>55848</v>
      </c>
      <c r="L5697" s="4" t="s">
        <v>55849</v>
      </c>
    </row>
    <row r="5698" customFormat="false" ht="14.15" hidden="false" customHeight="true" outlineLevel="0" collapsed="false">
      <c r="A5698" s="1" t="n">
        <v>6585</v>
      </c>
      <c r="B5698" s="10" t="n">
        <f aca="false">A5698/1000</f>
        <v>6.585</v>
      </c>
      <c r="C5698" s="3" t="s">
        <v>55850</v>
      </c>
      <c r="D5698" s="4" t="s">
        <v>55851</v>
      </c>
      <c r="E5698" s="3" t="s">
        <v>55852</v>
      </c>
      <c r="F5698" s="4" t="s">
        <v>55853</v>
      </c>
      <c r="G5698" s="3" t="s">
        <v>55854</v>
      </c>
      <c r="H5698" s="4" t="s">
        <v>55855</v>
      </c>
      <c r="I5698" s="3" t="s">
        <v>55856</v>
      </c>
      <c r="J5698" s="4" t="s">
        <v>55857</v>
      </c>
      <c r="K5698" s="3" t="s">
        <v>55858</v>
      </c>
      <c r="L5698" s="4" t="s">
        <v>55859</v>
      </c>
    </row>
    <row r="5699" customFormat="false" ht="14.15" hidden="false" customHeight="true" outlineLevel="0" collapsed="false">
      <c r="A5699" s="1" t="n">
        <v>6586</v>
      </c>
      <c r="B5699" s="10" t="n">
        <f aca="false">A5699/1000</f>
        <v>6.586</v>
      </c>
      <c r="C5699" s="3" t="s">
        <v>55860</v>
      </c>
      <c r="D5699" s="4" t="s">
        <v>55861</v>
      </c>
      <c r="E5699" s="3" t="s">
        <v>55862</v>
      </c>
      <c r="F5699" s="4" t="s">
        <v>55863</v>
      </c>
      <c r="G5699" s="3" t="s">
        <v>55864</v>
      </c>
      <c r="H5699" s="4" t="s">
        <v>55865</v>
      </c>
      <c r="I5699" s="3" t="s">
        <v>55866</v>
      </c>
      <c r="J5699" s="4" t="s">
        <v>55867</v>
      </c>
      <c r="K5699" s="3" t="s">
        <v>55868</v>
      </c>
      <c r="L5699" s="4" t="s">
        <v>55869</v>
      </c>
    </row>
    <row r="5700" customFormat="false" ht="14.15" hidden="false" customHeight="true" outlineLevel="0" collapsed="false">
      <c r="A5700" s="1" t="n">
        <v>6587</v>
      </c>
      <c r="B5700" s="10" t="n">
        <f aca="false">A5700/1000</f>
        <v>6.587</v>
      </c>
      <c r="C5700" s="3" t="s">
        <v>55870</v>
      </c>
      <c r="D5700" s="4" t="s">
        <v>55871</v>
      </c>
      <c r="E5700" s="3" t="s">
        <v>55872</v>
      </c>
      <c r="F5700" s="4" t="s">
        <v>55873</v>
      </c>
      <c r="G5700" s="3" t="s">
        <v>55874</v>
      </c>
      <c r="H5700" s="4" t="s">
        <v>55875</v>
      </c>
      <c r="I5700" s="3" t="s">
        <v>55876</v>
      </c>
      <c r="J5700" s="4" t="s">
        <v>55877</v>
      </c>
      <c r="K5700" s="3" t="s">
        <v>55878</v>
      </c>
      <c r="L5700" s="4" t="s">
        <v>55879</v>
      </c>
    </row>
    <row r="5701" customFormat="false" ht="14.15" hidden="false" customHeight="true" outlineLevel="0" collapsed="false">
      <c r="A5701" s="1" t="n">
        <v>6588</v>
      </c>
      <c r="B5701" s="10" t="n">
        <f aca="false">A5701/1000</f>
        <v>6.588</v>
      </c>
      <c r="C5701" s="3" t="s">
        <v>55880</v>
      </c>
      <c r="D5701" s="4" t="s">
        <v>55881</v>
      </c>
      <c r="E5701" s="3" t="s">
        <v>55882</v>
      </c>
      <c r="F5701" s="4" t="s">
        <v>55883</v>
      </c>
      <c r="G5701" s="3" t="s">
        <v>55884</v>
      </c>
      <c r="H5701" s="4" t="s">
        <v>55885</v>
      </c>
      <c r="I5701" s="3" t="s">
        <v>55886</v>
      </c>
      <c r="J5701" s="4" t="s">
        <v>55887</v>
      </c>
      <c r="K5701" s="3" t="s">
        <v>55888</v>
      </c>
      <c r="L5701" s="4" t="s">
        <v>55889</v>
      </c>
    </row>
    <row r="5702" customFormat="false" ht="14.15" hidden="false" customHeight="true" outlineLevel="0" collapsed="false">
      <c r="A5702" s="1" t="n">
        <v>6589</v>
      </c>
      <c r="B5702" s="10" t="n">
        <f aca="false">A5702/1000</f>
        <v>6.589</v>
      </c>
      <c r="C5702" s="3" t="s">
        <v>55890</v>
      </c>
      <c r="D5702" s="4" t="s">
        <v>55891</v>
      </c>
      <c r="E5702" s="3" t="s">
        <v>55892</v>
      </c>
      <c r="F5702" s="4" t="s">
        <v>55893</v>
      </c>
      <c r="G5702" s="3" t="s">
        <v>55894</v>
      </c>
      <c r="H5702" s="4" t="s">
        <v>55895</v>
      </c>
      <c r="I5702" s="3" t="s">
        <v>55896</v>
      </c>
      <c r="J5702" s="4" t="s">
        <v>55897</v>
      </c>
      <c r="K5702" s="3" t="s">
        <v>55898</v>
      </c>
      <c r="L5702" s="4" t="s">
        <v>55899</v>
      </c>
    </row>
    <row r="5703" customFormat="false" ht="14.15" hidden="false" customHeight="true" outlineLevel="0" collapsed="false">
      <c r="A5703" s="1" t="n">
        <v>6590</v>
      </c>
      <c r="B5703" s="10" t="n">
        <f aca="false">A5703/1000</f>
        <v>6.59</v>
      </c>
      <c r="C5703" s="3" t="s">
        <v>55900</v>
      </c>
      <c r="D5703" s="4" t="s">
        <v>55901</v>
      </c>
      <c r="E5703" s="3" t="s">
        <v>55902</v>
      </c>
      <c r="F5703" s="4" t="s">
        <v>55903</v>
      </c>
      <c r="G5703" s="3" t="s">
        <v>55904</v>
      </c>
      <c r="H5703" s="4" t="s">
        <v>55905</v>
      </c>
      <c r="I5703" s="3" t="s">
        <v>55906</v>
      </c>
      <c r="J5703" s="4" t="s">
        <v>55907</v>
      </c>
      <c r="K5703" s="3" t="s">
        <v>55908</v>
      </c>
      <c r="L5703" s="4" t="s">
        <v>55909</v>
      </c>
    </row>
    <row r="5704" customFormat="false" ht="14.15" hidden="false" customHeight="true" outlineLevel="0" collapsed="false">
      <c r="A5704" s="1" t="n">
        <v>6591</v>
      </c>
      <c r="B5704" s="10" t="n">
        <f aca="false">A5704/1000</f>
        <v>6.591</v>
      </c>
      <c r="C5704" s="3" t="s">
        <v>55910</v>
      </c>
      <c r="D5704" s="4" t="s">
        <v>55911</v>
      </c>
      <c r="E5704" s="3" t="s">
        <v>55912</v>
      </c>
      <c r="F5704" s="4" t="s">
        <v>55913</v>
      </c>
      <c r="G5704" s="3" t="s">
        <v>55914</v>
      </c>
      <c r="H5704" s="4" t="s">
        <v>55915</v>
      </c>
      <c r="I5704" s="3" t="s">
        <v>55916</v>
      </c>
      <c r="J5704" s="4" t="s">
        <v>55917</v>
      </c>
      <c r="K5704" s="3" t="s">
        <v>55918</v>
      </c>
      <c r="L5704" s="4" t="s">
        <v>55919</v>
      </c>
    </row>
    <row r="5705" customFormat="false" ht="14.15" hidden="false" customHeight="true" outlineLevel="0" collapsed="false">
      <c r="A5705" s="1" t="n">
        <v>6592</v>
      </c>
      <c r="B5705" s="10" t="n">
        <f aca="false">A5705/1000</f>
        <v>6.592</v>
      </c>
      <c r="C5705" s="3" t="s">
        <v>55920</v>
      </c>
      <c r="D5705" s="4" t="s">
        <v>55921</v>
      </c>
      <c r="E5705" s="3" t="s">
        <v>55922</v>
      </c>
      <c r="F5705" s="4" t="s">
        <v>55923</v>
      </c>
      <c r="G5705" s="3" t="s">
        <v>55924</v>
      </c>
      <c r="H5705" s="4" t="s">
        <v>55925</v>
      </c>
      <c r="I5705" s="3" t="s">
        <v>55926</v>
      </c>
      <c r="J5705" s="4" t="s">
        <v>55927</v>
      </c>
      <c r="K5705" s="3" t="s">
        <v>55928</v>
      </c>
      <c r="L5705" s="4" t="s">
        <v>55929</v>
      </c>
    </row>
    <row r="5706" customFormat="false" ht="14.15" hidden="false" customHeight="true" outlineLevel="0" collapsed="false">
      <c r="A5706" s="1" t="n">
        <v>6593</v>
      </c>
      <c r="B5706" s="10" t="n">
        <f aca="false">A5706/1000</f>
        <v>6.593</v>
      </c>
      <c r="C5706" s="3" t="s">
        <v>55930</v>
      </c>
      <c r="D5706" s="4" t="s">
        <v>55931</v>
      </c>
      <c r="E5706" s="3" t="s">
        <v>55932</v>
      </c>
      <c r="F5706" s="4" t="s">
        <v>55933</v>
      </c>
      <c r="G5706" s="3" t="s">
        <v>55934</v>
      </c>
      <c r="H5706" s="4" t="s">
        <v>55935</v>
      </c>
      <c r="I5706" s="3" t="s">
        <v>55936</v>
      </c>
      <c r="J5706" s="4" t="s">
        <v>55937</v>
      </c>
      <c r="K5706" s="3" t="s">
        <v>55938</v>
      </c>
      <c r="L5706" s="4" t="s">
        <v>55939</v>
      </c>
    </row>
    <row r="5707" customFormat="false" ht="14.15" hidden="false" customHeight="true" outlineLevel="0" collapsed="false">
      <c r="A5707" s="1" t="n">
        <v>6594</v>
      </c>
      <c r="B5707" s="10" t="n">
        <f aca="false">A5707/1000</f>
        <v>6.594</v>
      </c>
      <c r="C5707" s="3" t="s">
        <v>55940</v>
      </c>
      <c r="D5707" s="4" t="s">
        <v>55941</v>
      </c>
      <c r="E5707" s="3" t="s">
        <v>55942</v>
      </c>
      <c r="F5707" s="4" t="s">
        <v>55943</v>
      </c>
      <c r="G5707" s="3" t="s">
        <v>55944</v>
      </c>
      <c r="H5707" s="4" t="s">
        <v>55945</v>
      </c>
      <c r="I5707" s="3" t="s">
        <v>55946</v>
      </c>
      <c r="J5707" s="4" t="s">
        <v>55947</v>
      </c>
      <c r="K5707" s="3" t="s">
        <v>55948</v>
      </c>
      <c r="L5707" s="4" t="s">
        <v>55949</v>
      </c>
    </row>
    <row r="5708" customFormat="false" ht="14.15" hidden="false" customHeight="true" outlineLevel="0" collapsed="false">
      <c r="A5708" s="1" t="n">
        <v>6595</v>
      </c>
      <c r="B5708" s="10" t="n">
        <f aca="false">A5708/1000</f>
        <v>6.595</v>
      </c>
      <c r="C5708" s="3" t="s">
        <v>55950</v>
      </c>
      <c r="D5708" s="4" t="s">
        <v>55951</v>
      </c>
      <c r="E5708" s="3" t="s">
        <v>55952</v>
      </c>
      <c r="F5708" s="4" t="s">
        <v>55953</v>
      </c>
      <c r="G5708" s="3" t="s">
        <v>55954</v>
      </c>
      <c r="H5708" s="4" t="s">
        <v>55955</v>
      </c>
      <c r="I5708" s="3" t="s">
        <v>55956</v>
      </c>
      <c r="J5708" s="4" t="s">
        <v>55957</v>
      </c>
      <c r="K5708" s="3" t="s">
        <v>55958</v>
      </c>
      <c r="L5708" s="4" t="s">
        <v>55959</v>
      </c>
    </row>
    <row r="5709" customFormat="false" ht="14.15" hidden="false" customHeight="true" outlineLevel="0" collapsed="false">
      <c r="A5709" s="1" t="n">
        <v>6596</v>
      </c>
      <c r="B5709" s="10" t="n">
        <f aca="false">A5709/1000</f>
        <v>6.596</v>
      </c>
      <c r="C5709" s="3" t="s">
        <v>55960</v>
      </c>
      <c r="D5709" s="4" t="s">
        <v>55961</v>
      </c>
      <c r="E5709" s="3" t="s">
        <v>55962</v>
      </c>
      <c r="F5709" s="4" t="s">
        <v>55963</v>
      </c>
      <c r="G5709" s="3" t="s">
        <v>55964</v>
      </c>
      <c r="H5709" s="4" t="s">
        <v>55965</v>
      </c>
      <c r="I5709" s="3" t="s">
        <v>55966</v>
      </c>
      <c r="J5709" s="4" t="s">
        <v>55967</v>
      </c>
      <c r="K5709" s="3" t="s">
        <v>55968</v>
      </c>
      <c r="L5709" s="4" t="s">
        <v>55969</v>
      </c>
    </row>
    <row r="5710" customFormat="false" ht="14.15" hidden="false" customHeight="true" outlineLevel="0" collapsed="false">
      <c r="A5710" s="1" t="n">
        <v>6597</v>
      </c>
      <c r="B5710" s="10" t="n">
        <f aca="false">A5710/1000</f>
        <v>6.597</v>
      </c>
      <c r="C5710" s="3" t="s">
        <v>55970</v>
      </c>
      <c r="D5710" s="4" t="s">
        <v>55971</v>
      </c>
      <c r="E5710" s="3" t="s">
        <v>55972</v>
      </c>
      <c r="F5710" s="4" t="s">
        <v>55973</v>
      </c>
      <c r="G5710" s="3" t="s">
        <v>55974</v>
      </c>
      <c r="H5710" s="4" t="s">
        <v>55975</v>
      </c>
      <c r="I5710" s="3" t="s">
        <v>55976</v>
      </c>
      <c r="J5710" s="4" t="s">
        <v>55977</v>
      </c>
      <c r="K5710" s="3" t="s">
        <v>55978</v>
      </c>
      <c r="L5710" s="4" t="s">
        <v>55979</v>
      </c>
    </row>
    <row r="5711" customFormat="false" ht="14.15" hidden="false" customHeight="true" outlineLevel="0" collapsed="false">
      <c r="A5711" s="1" t="n">
        <v>6598</v>
      </c>
      <c r="B5711" s="10" t="n">
        <f aca="false">A5711/1000</f>
        <v>6.598</v>
      </c>
      <c r="C5711" s="3" t="s">
        <v>55980</v>
      </c>
      <c r="D5711" s="4" t="s">
        <v>55981</v>
      </c>
      <c r="E5711" s="3" t="s">
        <v>55982</v>
      </c>
      <c r="F5711" s="4" t="s">
        <v>55983</v>
      </c>
      <c r="G5711" s="3" t="s">
        <v>55984</v>
      </c>
      <c r="H5711" s="4" t="s">
        <v>55985</v>
      </c>
      <c r="I5711" s="3" t="s">
        <v>55986</v>
      </c>
      <c r="J5711" s="4" t="s">
        <v>55987</v>
      </c>
      <c r="K5711" s="3" t="s">
        <v>55988</v>
      </c>
      <c r="L5711" s="4" t="s">
        <v>55989</v>
      </c>
    </row>
    <row r="5712" customFormat="false" ht="14.15" hidden="false" customHeight="true" outlineLevel="0" collapsed="false">
      <c r="A5712" s="1" t="n">
        <v>6599</v>
      </c>
      <c r="B5712" s="10" t="n">
        <f aca="false">A5712/1000</f>
        <v>6.599</v>
      </c>
      <c r="C5712" s="3" t="s">
        <v>55990</v>
      </c>
      <c r="D5712" s="4" t="s">
        <v>55991</v>
      </c>
      <c r="E5712" s="3" t="s">
        <v>55992</v>
      </c>
      <c r="F5712" s="4" t="s">
        <v>55993</v>
      </c>
      <c r="G5712" s="3" t="s">
        <v>55994</v>
      </c>
      <c r="H5712" s="4" t="s">
        <v>55995</v>
      </c>
      <c r="I5712" s="3" t="s">
        <v>55996</v>
      </c>
      <c r="J5712" s="4" t="s">
        <v>55997</v>
      </c>
      <c r="K5712" s="3" t="s">
        <v>55998</v>
      </c>
      <c r="L5712" s="4" t="s">
        <v>55999</v>
      </c>
    </row>
    <row r="5713" customFormat="false" ht="14.15" hidden="false" customHeight="true" outlineLevel="0" collapsed="false">
      <c r="B5713" s="10"/>
      <c r="C5713" s="8" t="n">
        <v>0</v>
      </c>
      <c r="D5713" s="8" t="n">
        <v>1</v>
      </c>
      <c r="E5713" s="8" t="n">
        <v>2</v>
      </c>
      <c r="F5713" s="8" t="n">
        <v>3</v>
      </c>
      <c r="G5713" s="8" t="n">
        <v>4</v>
      </c>
      <c r="H5713" s="8" t="n">
        <v>5</v>
      </c>
      <c r="I5713" s="8" t="n">
        <v>6</v>
      </c>
      <c r="J5713" s="8" t="n">
        <v>7</v>
      </c>
      <c r="K5713" s="8" t="n">
        <v>8</v>
      </c>
      <c r="L5713" s="8" t="n">
        <v>9</v>
      </c>
    </row>
    <row r="5714" customFormat="false" ht="14.15" hidden="false" customHeight="true" outlineLevel="0" collapsed="false">
      <c r="A5714" s="1" t="n">
        <v>6600</v>
      </c>
      <c r="B5714" s="10" t="n">
        <f aca="false">A5714/1000</f>
        <v>6.6</v>
      </c>
      <c r="C5714" s="3" t="s">
        <v>56000</v>
      </c>
      <c r="D5714" s="4" t="s">
        <v>56001</v>
      </c>
      <c r="E5714" s="3" t="s">
        <v>56002</v>
      </c>
      <c r="F5714" s="4" t="s">
        <v>56003</v>
      </c>
      <c r="G5714" s="3" t="s">
        <v>56004</v>
      </c>
      <c r="H5714" s="4" t="s">
        <v>56005</v>
      </c>
      <c r="I5714" s="3" t="s">
        <v>56006</v>
      </c>
      <c r="J5714" s="4" t="s">
        <v>56007</v>
      </c>
      <c r="K5714" s="3" t="s">
        <v>56008</v>
      </c>
      <c r="L5714" s="4" t="s">
        <v>56009</v>
      </c>
    </row>
    <row r="5715" customFormat="false" ht="14.15" hidden="false" customHeight="true" outlineLevel="0" collapsed="false">
      <c r="A5715" s="1" t="n">
        <v>6601</v>
      </c>
      <c r="B5715" s="10" t="n">
        <f aca="false">A5715/1000</f>
        <v>6.601</v>
      </c>
      <c r="C5715" s="3" t="s">
        <v>56010</v>
      </c>
      <c r="D5715" s="4" t="s">
        <v>56011</v>
      </c>
      <c r="E5715" s="3" t="s">
        <v>56012</v>
      </c>
      <c r="F5715" s="4" t="s">
        <v>56013</v>
      </c>
      <c r="G5715" s="3" t="s">
        <v>56014</v>
      </c>
      <c r="H5715" s="4" t="s">
        <v>56015</v>
      </c>
      <c r="I5715" s="3" t="s">
        <v>56016</v>
      </c>
      <c r="J5715" s="4" t="s">
        <v>56017</v>
      </c>
      <c r="K5715" s="3" t="s">
        <v>56018</v>
      </c>
      <c r="L5715" s="4" t="s">
        <v>56019</v>
      </c>
    </row>
    <row r="5716" customFormat="false" ht="14.15" hidden="false" customHeight="true" outlineLevel="0" collapsed="false">
      <c r="A5716" s="1" t="n">
        <v>6602</v>
      </c>
      <c r="B5716" s="10" t="n">
        <f aca="false">A5716/1000</f>
        <v>6.602</v>
      </c>
      <c r="C5716" s="3" t="s">
        <v>56020</v>
      </c>
      <c r="D5716" s="4" t="s">
        <v>56021</v>
      </c>
      <c r="E5716" s="3" t="s">
        <v>56022</v>
      </c>
      <c r="F5716" s="4" t="s">
        <v>56023</v>
      </c>
      <c r="G5716" s="3" t="s">
        <v>56024</v>
      </c>
      <c r="H5716" s="4" t="s">
        <v>56025</v>
      </c>
      <c r="I5716" s="3" t="s">
        <v>56026</v>
      </c>
      <c r="J5716" s="4" t="s">
        <v>56027</v>
      </c>
      <c r="K5716" s="3" t="s">
        <v>56028</v>
      </c>
      <c r="L5716" s="4" t="s">
        <v>56029</v>
      </c>
    </row>
    <row r="5717" customFormat="false" ht="14.15" hidden="false" customHeight="true" outlineLevel="0" collapsed="false">
      <c r="A5717" s="1" t="n">
        <v>6603</v>
      </c>
      <c r="B5717" s="10" t="n">
        <f aca="false">A5717/1000</f>
        <v>6.603</v>
      </c>
      <c r="C5717" s="3" t="s">
        <v>56030</v>
      </c>
      <c r="D5717" s="4" t="s">
        <v>56031</v>
      </c>
      <c r="E5717" s="3" t="s">
        <v>56032</v>
      </c>
      <c r="F5717" s="4" t="s">
        <v>56033</v>
      </c>
      <c r="G5717" s="3" t="s">
        <v>56034</v>
      </c>
      <c r="H5717" s="4" t="s">
        <v>56035</v>
      </c>
      <c r="I5717" s="3" t="s">
        <v>56036</v>
      </c>
      <c r="J5717" s="4" t="s">
        <v>56037</v>
      </c>
      <c r="K5717" s="3" t="s">
        <v>56038</v>
      </c>
      <c r="L5717" s="4" t="s">
        <v>56039</v>
      </c>
    </row>
    <row r="5718" customFormat="false" ht="14.15" hidden="false" customHeight="true" outlineLevel="0" collapsed="false">
      <c r="A5718" s="1" t="n">
        <v>6604</v>
      </c>
      <c r="B5718" s="10" t="n">
        <f aca="false">A5718/1000</f>
        <v>6.604</v>
      </c>
      <c r="C5718" s="3" t="s">
        <v>56040</v>
      </c>
      <c r="D5718" s="4" t="s">
        <v>56041</v>
      </c>
      <c r="E5718" s="3" t="s">
        <v>56042</v>
      </c>
      <c r="F5718" s="4" t="s">
        <v>56043</v>
      </c>
      <c r="G5718" s="3" t="s">
        <v>56044</v>
      </c>
      <c r="H5718" s="4" t="s">
        <v>56045</v>
      </c>
      <c r="I5718" s="3" t="s">
        <v>56046</v>
      </c>
      <c r="J5718" s="4" t="s">
        <v>56047</v>
      </c>
      <c r="K5718" s="3" t="s">
        <v>56048</v>
      </c>
      <c r="L5718" s="4" t="s">
        <v>56049</v>
      </c>
    </row>
    <row r="5719" customFormat="false" ht="14.15" hidden="false" customHeight="true" outlineLevel="0" collapsed="false">
      <c r="A5719" s="1" t="n">
        <v>6605</v>
      </c>
      <c r="B5719" s="10" t="n">
        <f aca="false">A5719/1000</f>
        <v>6.605</v>
      </c>
      <c r="C5719" s="3" t="s">
        <v>56050</v>
      </c>
      <c r="D5719" s="4" t="s">
        <v>56051</v>
      </c>
      <c r="E5719" s="3" t="s">
        <v>56052</v>
      </c>
      <c r="F5719" s="4" t="s">
        <v>56053</v>
      </c>
      <c r="G5719" s="3" t="s">
        <v>56054</v>
      </c>
      <c r="H5719" s="4" t="s">
        <v>56055</v>
      </c>
      <c r="I5719" s="3" t="s">
        <v>56056</v>
      </c>
      <c r="J5719" s="4" t="s">
        <v>56057</v>
      </c>
      <c r="K5719" s="3" t="s">
        <v>56058</v>
      </c>
      <c r="L5719" s="4" t="s">
        <v>56059</v>
      </c>
    </row>
    <row r="5720" customFormat="false" ht="14.15" hidden="false" customHeight="true" outlineLevel="0" collapsed="false">
      <c r="A5720" s="1" t="n">
        <v>6606</v>
      </c>
      <c r="B5720" s="10" t="n">
        <f aca="false">A5720/1000</f>
        <v>6.606</v>
      </c>
      <c r="C5720" s="3" t="s">
        <v>56060</v>
      </c>
      <c r="D5720" s="4" t="s">
        <v>56061</v>
      </c>
      <c r="E5720" s="3" t="s">
        <v>56062</v>
      </c>
      <c r="F5720" s="4" t="s">
        <v>56063</v>
      </c>
      <c r="G5720" s="3" t="s">
        <v>56064</v>
      </c>
      <c r="H5720" s="4" t="s">
        <v>56065</v>
      </c>
      <c r="I5720" s="3" t="s">
        <v>56066</v>
      </c>
      <c r="J5720" s="4" t="s">
        <v>56067</v>
      </c>
      <c r="K5720" s="3" t="s">
        <v>56068</v>
      </c>
      <c r="L5720" s="4" t="s">
        <v>56069</v>
      </c>
    </row>
    <row r="5721" customFormat="false" ht="14.15" hidden="false" customHeight="true" outlineLevel="0" collapsed="false">
      <c r="A5721" s="1" t="n">
        <v>6607</v>
      </c>
      <c r="B5721" s="10" t="n">
        <f aca="false">A5721/1000</f>
        <v>6.607</v>
      </c>
      <c r="C5721" s="3" t="s">
        <v>56070</v>
      </c>
      <c r="D5721" s="4" t="s">
        <v>56071</v>
      </c>
      <c r="E5721" s="3" t="s">
        <v>56072</v>
      </c>
      <c r="F5721" s="4" t="s">
        <v>56073</v>
      </c>
      <c r="G5721" s="3" t="s">
        <v>56074</v>
      </c>
      <c r="H5721" s="4" t="s">
        <v>56075</v>
      </c>
      <c r="I5721" s="3" t="s">
        <v>56076</v>
      </c>
      <c r="J5721" s="4" t="s">
        <v>56077</v>
      </c>
      <c r="K5721" s="3" t="s">
        <v>56078</v>
      </c>
      <c r="L5721" s="4" t="s">
        <v>56079</v>
      </c>
    </row>
    <row r="5722" customFormat="false" ht="14.15" hidden="false" customHeight="true" outlineLevel="0" collapsed="false">
      <c r="A5722" s="1" t="n">
        <v>6608</v>
      </c>
      <c r="B5722" s="10" t="n">
        <f aca="false">A5722/1000</f>
        <v>6.608</v>
      </c>
      <c r="C5722" s="3" t="s">
        <v>56080</v>
      </c>
      <c r="D5722" s="4" t="s">
        <v>56081</v>
      </c>
      <c r="E5722" s="3" t="s">
        <v>56082</v>
      </c>
      <c r="F5722" s="4" t="s">
        <v>56083</v>
      </c>
      <c r="G5722" s="3" t="s">
        <v>56084</v>
      </c>
      <c r="H5722" s="4" t="s">
        <v>56085</v>
      </c>
      <c r="I5722" s="3" t="s">
        <v>56086</v>
      </c>
      <c r="J5722" s="4" t="s">
        <v>56087</v>
      </c>
      <c r="K5722" s="3" t="s">
        <v>56088</v>
      </c>
      <c r="L5722" s="4" t="s">
        <v>56089</v>
      </c>
    </row>
    <row r="5723" customFormat="false" ht="14.15" hidden="false" customHeight="true" outlineLevel="0" collapsed="false">
      <c r="A5723" s="1" t="n">
        <v>6609</v>
      </c>
      <c r="B5723" s="10" t="n">
        <f aca="false">A5723/1000</f>
        <v>6.609</v>
      </c>
      <c r="C5723" s="3" t="s">
        <v>56090</v>
      </c>
      <c r="D5723" s="4" t="s">
        <v>56091</v>
      </c>
      <c r="E5723" s="3" t="s">
        <v>56092</v>
      </c>
      <c r="F5723" s="4" t="s">
        <v>56093</v>
      </c>
      <c r="G5723" s="3" t="s">
        <v>56094</v>
      </c>
      <c r="H5723" s="4" t="s">
        <v>56095</v>
      </c>
      <c r="I5723" s="3" t="s">
        <v>56096</v>
      </c>
      <c r="J5723" s="4" t="s">
        <v>56097</v>
      </c>
      <c r="K5723" s="3" t="s">
        <v>56098</v>
      </c>
      <c r="L5723" s="4" t="s">
        <v>56099</v>
      </c>
    </row>
    <row r="5724" customFormat="false" ht="14.15" hidden="false" customHeight="true" outlineLevel="0" collapsed="false">
      <c r="A5724" s="1" t="n">
        <v>6610</v>
      </c>
      <c r="B5724" s="10" t="n">
        <f aca="false">A5724/1000</f>
        <v>6.61</v>
      </c>
      <c r="C5724" s="3" t="s">
        <v>56100</v>
      </c>
      <c r="D5724" s="4" t="s">
        <v>56101</v>
      </c>
      <c r="E5724" s="3" t="s">
        <v>56102</v>
      </c>
      <c r="F5724" s="4" t="s">
        <v>56103</v>
      </c>
      <c r="G5724" s="3" t="s">
        <v>56104</v>
      </c>
      <c r="H5724" s="4" t="s">
        <v>56105</v>
      </c>
      <c r="I5724" s="3" t="s">
        <v>56106</v>
      </c>
      <c r="J5724" s="4" t="s">
        <v>56107</v>
      </c>
      <c r="K5724" s="3" t="s">
        <v>56108</v>
      </c>
      <c r="L5724" s="4" t="s">
        <v>56109</v>
      </c>
    </row>
    <row r="5725" customFormat="false" ht="14.15" hidden="false" customHeight="true" outlineLevel="0" collapsed="false">
      <c r="A5725" s="1" t="n">
        <v>6611</v>
      </c>
      <c r="B5725" s="10" t="n">
        <f aca="false">A5725/1000</f>
        <v>6.611</v>
      </c>
      <c r="C5725" s="3" t="s">
        <v>56110</v>
      </c>
      <c r="D5725" s="4" t="s">
        <v>56111</v>
      </c>
      <c r="E5725" s="3" t="s">
        <v>56112</v>
      </c>
      <c r="F5725" s="4" t="s">
        <v>56113</v>
      </c>
      <c r="G5725" s="3" t="s">
        <v>56114</v>
      </c>
      <c r="H5725" s="4" t="s">
        <v>56115</v>
      </c>
      <c r="I5725" s="3" t="s">
        <v>56116</v>
      </c>
      <c r="J5725" s="4" t="s">
        <v>56117</v>
      </c>
      <c r="K5725" s="3" t="s">
        <v>56118</v>
      </c>
      <c r="L5725" s="4" t="s">
        <v>56119</v>
      </c>
    </row>
    <row r="5726" customFormat="false" ht="14.15" hidden="false" customHeight="true" outlineLevel="0" collapsed="false">
      <c r="A5726" s="1" t="n">
        <v>6612</v>
      </c>
      <c r="B5726" s="10" t="n">
        <f aca="false">A5726/1000</f>
        <v>6.612</v>
      </c>
      <c r="C5726" s="3" t="s">
        <v>56120</v>
      </c>
      <c r="D5726" s="4" t="s">
        <v>56121</v>
      </c>
      <c r="E5726" s="3" t="s">
        <v>56122</v>
      </c>
      <c r="F5726" s="4" t="s">
        <v>56123</v>
      </c>
      <c r="G5726" s="3" t="s">
        <v>56124</v>
      </c>
      <c r="H5726" s="4" t="s">
        <v>56125</v>
      </c>
      <c r="I5726" s="3" t="s">
        <v>56126</v>
      </c>
      <c r="J5726" s="4" t="s">
        <v>56127</v>
      </c>
      <c r="K5726" s="3" t="s">
        <v>56128</v>
      </c>
      <c r="L5726" s="4" t="s">
        <v>56129</v>
      </c>
    </row>
    <row r="5727" customFormat="false" ht="14.15" hidden="false" customHeight="true" outlineLevel="0" collapsed="false">
      <c r="A5727" s="1" t="n">
        <v>6613</v>
      </c>
      <c r="B5727" s="10" t="n">
        <f aca="false">A5727/1000</f>
        <v>6.613</v>
      </c>
      <c r="C5727" s="3" t="s">
        <v>56130</v>
      </c>
      <c r="D5727" s="4" t="s">
        <v>56131</v>
      </c>
      <c r="E5727" s="3" t="s">
        <v>56132</v>
      </c>
      <c r="F5727" s="4" t="s">
        <v>56133</v>
      </c>
      <c r="G5727" s="3" t="s">
        <v>56134</v>
      </c>
      <c r="H5727" s="4" t="s">
        <v>56135</v>
      </c>
      <c r="I5727" s="3" t="s">
        <v>56136</v>
      </c>
      <c r="J5727" s="4" t="s">
        <v>56137</v>
      </c>
      <c r="K5727" s="3" t="s">
        <v>56138</v>
      </c>
      <c r="L5727" s="4" t="s">
        <v>56139</v>
      </c>
    </row>
    <row r="5728" customFormat="false" ht="14.15" hidden="false" customHeight="true" outlineLevel="0" collapsed="false">
      <c r="A5728" s="1" t="n">
        <v>6614</v>
      </c>
      <c r="B5728" s="10" t="n">
        <f aca="false">A5728/1000</f>
        <v>6.614</v>
      </c>
      <c r="C5728" s="3" t="s">
        <v>56140</v>
      </c>
      <c r="D5728" s="4" t="s">
        <v>56141</v>
      </c>
      <c r="E5728" s="3" t="s">
        <v>56142</v>
      </c>
      <c r="F5728" s="4" t="s">
        <v>56143</v>
      </c>
      <c r="G5728" s="3" t="s">
        <v>56144</v>
      </c>
      <c r="H5728" s="4" t="s">
        <v>56145</v>
      </c>
      <c r="I5728" s="3" t="s">
        <v>56146</v>
      </c>
      <c r="J5728" s="4" t="s">
        <v>56147</v>
      </c>
      <c r="K5728" s="3" t="s">
        <v>56148</v>
      </c>
      <c r="L5728" s="4" t="s">
        <v>56149</v>
      </c>
    </row>
    <row r="5729" customFormat="false" ht="14.15" hidden="false" customHeight="true" outlineLevel="0" collapsed="false">
      <c r="A5729" s="1" t="n">
        <v>6615</v>
      </c>
      <c r="B5729" s="10" t="n">
        <f aca="false">A5729/1000</f>
        <v>6.615</v>
      </c>
      <c r="C5729" s="3" t="s">
        <v>56150</v>
      </c>
      <c r="D5729" s="4" t="s">
        <v>56151</v>
      </c>
      <c r="E5729" s="3" t="s">
        <v>56152</v>
      </c>
      <c r="F5729" s="4" t="s">
        <v>56153</v>
      </c>
      <c r="G5729" s="3" t="s">
        <v>56154</v>
      </c>
      <c r="H5729" s="4" t="s">
        <v>56155</v>
      </c>
      <c r="I5729" s="3" t="s">
        <v>56156</v>
      </c>
      <c r="J5729" s="4" t="s">
        <v>56157</v>
      </c>
      <c r="K5729" s="3" t="s">
        <v>56158</v>
      </c>
      <c r="L5729" s="4" t="s">
        <v>56159</v>
      </c>
    </row>
    <row r="5730" customFormat="false" ht="14.15" hidden="false" customHeight="true" outlineLevel="0" collapsed="false">
      <c r="A5730" s="1" t="n">
        <v>6616</v>
      </c>
      <c r="B5730" s="10" t="n">
        <f aca="false">A5730/1000</f>
        <v>6.616</v>
      </c>
      <c r="C5730" s="3" t="s">
        <v>56160</v>
      </c>
      <c r="D5730" s="4" t="s">
        <v>56161</v>
      </c>
      <c r="E5730" s="3" t="s">
        <v>56162</v>
      </c>
      <c r="F5730" s="4" t="s">
        <v>56163</v>
      </c>
      <c r="G5730" s="3" t="s">
        <v>56164</v>
      </c>
      <c r="H5730" s="4" t="s">
        <v>56165</v>
      </c>
      <c r="I5730" s="3" t="s">
        <v>56166</v>
      </c>
      <c r="J5730" s="4" t="s">
        <v>56167</v>
      </c>
      <c r="K5730" s="3" t="s">
        <v>56168</v>
      </c>
      <c r="L5730" s="4" t="s">
        <v>56169</v>
      </c>
    </row>
    <row r="5731" customFormat="false" ht="14.15" hidden="false" customHeight="true" outlineLevel="0" collapsed="false">
      <c r="A5731" s="1" t="n">
        <v>6617</v>
      </c>
      <c r="B5731" s="10" t="n">
        <f aca="false">A5731/1000</f>
        <v>6.617</v>
      </c>
      <c r="C5731" s="3" t="s">
        <v>56170</v>
      </c>
      <c r="D5731" s="4" t="s">
        <v>56171</v>
      </c>
      <c r="E5731" s="3" t="s">
        <v>56172</v>
      </c>
      <c r="F5731" s="4" t="s">
        <v>56173</v>
      </c>
      <c r="G5731" s="3" t="s">
        <v>56174</v>
      </c>
      <c r="H5731" s="4" t="s">
        <v>56175</v>
      </c>
      <c r="I5731" s="3" t="s">
        <v>56176</v>
      </c>
      <c r="J5731" s="4" t="s">
        <v>56177</v>
      </c>
      <c r="K5731" s="3" t="s">
        <v>56178</v>
      </c>
      <c r="L5731" s="4" t="s">
        <v>56179</v>
      </c>
    </row>
    <row r="5732" customFormat="false" ht="14.15" hidden="false" customHeight="true" outlineLevel="0" collapsed="false">
      <c r="A5732" s="1" t="n">
        <v>6618</v>
      </c>
      <c r="B5732" s="10" t="n">
        <f aca="false">A5732/1000</f>
        <v>6.618</v>
      </c>
      <c r="C5732" s="3" t="s">
        <v>56180</v>
      </c>
      <c r="D5732" s="4" t="s">
        <v>56181</v>
      </c>
      <c r="E5732" s="3" t="s">
        <v>56182</v>
      </c>
      <c r="F5732" s="4" t="s">
        <v>56183</v>
      </c>
      <c r="G5732" s="3" t="s">
        <v>56184</v>
      </c>
      <c r="H5732" s="4" t="s">
        <v>56185</v>
      </c>
      <c r="I5732" s="3" t="s">
        <v>56186</v>
      </c>
      <c r="J5732" s="4" t="s">
        <v>56187</v>
      </c>
      <c r="K5732" s="3" t="s">
        <v>56188</v>
      </c>
      <c r="L5732" s="4" t="s">
        <v>56189</v>
      </c>
    </row>
    <row r="5733" customFormat="false" ht="14.15" hidden="false" customHeight="true" outlineLevel="0" collapsed="false">
      <c r="A5733" s="1" t="n">
        <v>6619</v>
      </c>
      <c r="B5733" s="10" t="n">
        <f aca="false">A5733/1000</f>
        <v>6.619</v>
      </c>
      <c r="C5733" s="3" t="s">
        <v>56190</v>
      </c>
      <c r="D5733" s="4" t="s">
        <v>56191</v>
      </c>
      <c r="E5733" s="3" t="s">
        <v>56192</v>
      </c>
      <c r="F5733" s="4" t="s">
        <v>56193</v>
      </c>
      <c r="G5733" s="3" t="s">
        <v>56194</v>
      </c>
      <c r="H5733" s="4" t="s">
        <v>56195</v>
      </c>
      <c r="I5733" s="3" t="s">
        <v>56196</v>
      </c>
      <c r="J5733" s="4" t="s">
        <v>56197</v>
      </c>
      <c r="K5733" s="3" t="s">
        <v>56198</v>
      </c>
      <c r="L5733" s="4" t="s">
        <v>56199</v>
      </c>
    </row>
    <row r="5734" customFormat="false" ht="14.15" hidden="false" customHeight="true" outlineLevel="0" collapsed="false">
      <c r="A5734" s="1" t="n">
        <v>6620</v>
      </c>
      <c r="B5734" s="10" t="n">
        <f aca="false">A5734/1000</f>
        <v>6.62</v>
      </c>
      <c r="C5734" s="3" t="s">
        <v>56200</v>
      </c>
      <c r="D5734" s="4" t="s">
        <v>56201</v>
      </c>
      <c r="E5734" s="3" t="s">
        <v>56202</v>
      </c>
      <c r="F5734" s="4" t="s">
        <v>56203</v>
      </c>
      <c r="G5734" s="3" t="s">
        <v>56204</v>
      </c>
      <c r="H5734" s="4" t="s">
        <v>56205</v>
      </c>
      <c r="I5734" s="3" t="s">
        <v>56206</v>
      </c>
      <c r="J5734" s="4" t="s">
        <v>56207</v>
      </c>
      <c r="K5734" s="3" t="s">
        <v>56208</v>
      </c>
      <c r="L5734" s="4" t="s">
        <v>56209</v>
      </c>
    </row>
    <row r="5735" customFormat="false" ht="14.15" hidden="false" customHeight="true" outlineLevel="0" collapsed="false">
      <c r="A5735" s="1" t="n">
        <v>6621</v>
      </c>
      <c r="B5735" s="10" t="n">
        <f aca="false">A5735/1000</f>
        <v>6.621</v>
      </c>
      <c r="C5735" s="3" t="s">
        <v>56210</v>
      </c>
      <c r="D5735" s="4" t="s">
        <v>56211</v>
      </c>
      <c r="E5735" s="3" t="s">
        <v>56212</v>
      </c>
      <c r="F5735" s="4" t="s">
        <v>56213</v>
      </c>
      <c r="G5735" s="3" t="s">
        <v>56214</v>
      </c>
      <c r="H5735" s="4" t="s">
        <v>56215</v>
      </c>
      <c r="I5735" s="3" t="s">
        <v>56216</v>
      </c>
      <c r="J5735" s="4" t="s">
        <v>56217</v>
      </c>
      <c r="K5735" s="3" t="s">
        <v>56218</v>
      </c>
      <c r="L5735" s="4" t="s">
        <v>56219</v>
      </c>
    </row>
    <row r="5736" customFormat="false" ht="14.15" hidden="false" customHeight="true" outlineLevel="0" collapsed="false">
      <c r="A5736" s="1" t="n">
        <v>6622</v>
      </c>
      <c r="B5736" s="10" t="n">
        <f aca="false">A5736/1000</f>
        <v>6.622</v>
      </c>
      <c r="C5736" s="3" t="s">
        <v>56220</v>
      </c>
      <c r="D5736" s="4" t="s">
        <v>56221</v>
      </c>
      <c r="E5736" s="3" t="s">
        <v>56222</v>
      </c>
      <c r="F5736" s="4" t="s">
        <v>56223</v>
      </c>
      <c r="G5736" s="3" t="s">
        <v>56224</v>
      </c>
      <c r="H5736" s="4" t="s">
        <v>56225</v>
      </c>
      <c r="I5736" s="3" t="s">
        <v>56226</v>
      </c>
      <c r="J5736" s="4" t="s">
        <v>56227</v>
      </c>
      <c r="K5736" s="3" t="s">
        <v>56228</v>
      </c>
      <c r="L5736" s="4" t="s">
        <v>56229</v>
      </c>
    </row>
    <row r="5737" customFormat="false" ht="14.15" hidden="false" customHeight="true" outlineLevel="0" collapsed="false">
      <c r="A5737" s="1" t="n">
        <v>6623</v>
      </c>
      <c r="B5737" s="10" t="n">
        <f aca="false">A5737/1000</f>
        <v>6.623</v>
      </c>
      <c r="C5737" s="3" t="s">
        <v>56230</v>
      </c>
      <c r="D5737" s="4" t="s">
        <v>56231</v>
      </c>
      <c r="E5737" s="3" t="s">
        <v>56232</v>
      </c>
      <c r="F5737" s="4" t="s">
        <v>56233</v>
      </c>
      <c r="G5737" s="3" t="s">
        <v>56234</v>
      </c>
      <c r="H5737" s="4" t="s">
        <v>56235</v>
      </c>
      <c r="I5737" s="3" t="s">
        <v>56236</v>
      </c>
      <c r="J5737" s="4" t="s">
        <v>56237</v>
      </c>
      <c r="K5737" s="3" t="s">
        <v>56238</v>
      </c>
      <c r="L5737" s="4" t="s">
        <v>56239</v>
      </c>
    </row>
    <row r="5738" customFormat="false" ht="14.15" hidden="false" customHeight="true" outlineLevel="0" collapsed="false">
      <c r="A5738" s="1" t="n">
        <v>6624</v>
      </c>
      <c r="B5738" s="10" t="n">
        <f aca="false">A5738/1000</f>
        <v>6.624</v>
      </c>
      <c r="C5738" s="3" t="s">
        <v>56240</v>
      </c>
      <c r="D5738" s="4" t="s">
        <v>56241</v>
      </c>
      <c r="E5738" s="3" t="s">
        <v>56242</v>
      </c>
      <c r="F5738" s="4" t="s">
        <v>56243</v>
      </c>
      <c r="G5738" s="3" t="s">
        <v>56244</v>
      </c>
      <c r="H5738" s="4" t="s">
        <v>56245</v>
      </c>
      <c r="I5738" s="3" t="s">
        <v>56246</v>
      </c>
      <c r="J5738" s="4" t="s">
        <v>56247</v>
      </c>
      <c r="K5738" s="3" t="s">
        <v>56248</v>
      </c>
      <c r="L5738" s="4" t="s">
        <v>56249</v>
      </c>
    </row>
    <row r="5739" customFormat="false" ht="14.15" hidden="false" customHeight="true" outlineLevel="0" collapsed="false">
      <c r="A5739" s="1" t="n">
        <v>6625</v>
      </c>
      <c r="B5739" s="10" t="n">
        <f aca="false">A5739/1000</f>
        <v>6.625</v>
      </c>
      <c r="C5739" s="3" t="s">
        <v>56250</v>
      </c>
      <c r="D5739" s="4" t="s">
        <v>56251</v>
      </c>
      <c r="E5739" s="3" t="s">
        <v>56252</v>
      </c>
      <c r="F5739" s="4" t="s">
        <v>56253</v>
      </c>
      <c r="G5739" s="3" t="s">
        <v>56254</v>
      </c>
      <c r="H5739" s="4" t="s">
        <v>56255</v>
      </c>
      <c r="I5739" s="3" t="s">
        <v>56256</v>
      </c>
      <c r="J5739" s="4" t="s">
        <v>56257</v>
      </c>
      <c r="K5739" s="3" t="s">
        <v>56258</v>
      </c>
      <c r="L5739" s="4" t="s">
        <v>56259</v>
      </c>
    </row>
    <row r="5740" customFormat="false" ht="14.15" hidden="false" customHeight="true" outlineLevel="0" collapsed="false">
      <c r="A5740" s="1" t="n">
        <v>6626</v>
      </c>
      <c r="B5740" s="10" t="n">
        <f aca="false">A5740/1000</f>
        <v>6.626</v>
      </c>
      <c r="C5740" s="3" t="s">
        <v>56260</v>
      </c>
      <c r="D5740" s="4" t="s">
        <v>56261</v>
      </c>
      <c r="E5740" s="3" t="s">
        <v>56262</v>
      </c>
      <c r="F5740" s="4" t="s">
        <v>56263</v>
      </c>
      <c r="G5740" s="3" t="s">
        <v>56264</v>
      </c>
      <c r="H5740" s="4" t="s">
        <v>56265</v>
      </c>
      <c r="I5740" s="3" t="s">
        <v>56266</v>
      </c>
      <c r="J5740" s="4" t="s">
        <v>56267</v>
      </c>
      <c r="K5740" s="3" t="s">
        <v>56268</v>
      </c>
      <c r="L5740" s="4" t="s">
        <v>56269</v>
      </c>
    </row>
    <row r="5741" customFormat="false" ht="14.15" hidden="false" customHeight="true" outlineLevel="0" collapsed="false">
      <c r="A5741" s="1" t="n">
        <v>6627</v>
      </c>
      <c r="B5741" s="10" t="n">
        <f aca="false">A5741/1000</f>
        <v>6.627</v>
      </c>
      <c r="C5741" s="3" t="s">
        <v>56270</v>
      </c>
      <c r="D5741" s="4" t="s">
        <v>56271</v>
      </c>
      <c r="E5741" s="3" t="s">
        <v>56272</v>
      </c>
      <c r="F5741" s="4" t="s">
        <v>56273</v>
      </c>
      <c r="G5741" s="3" t="s">
        <v>56274</v>
      </c>
      <c r="H5741" s="4" t="s">
        <v>56275</v>
      </c>
      <c r="I5741" s="3" t="s">
        <v>56276</v>
      </c>
      <c r="J5741" s="4" t="s">
        <v>56277</v>
      </c>
      <c r="K5741" s="3" t="s">
        <v>56278</v>
      </c>
      <c r="L5741" s="4" t="s">
        <v>56279</v>
      </c>
    </row>
    <row r="5742" customFormat="false" ht="14.15" hidden="false" customHeight="true" outlineLevel="0" collapsed="false">
      <c r="A5742" s="1" t="n">
        <v>6628</v>
      </c>
      <c r="B5742" s="10" t="n">
        <f aca="false">A5742/1000</f>
        <v>6.628</v>
      </c>
      <c r="C5742" s="3" t="s">
        <v>56280</v>
      </c>
      <c r="D5742" s="4" t="s">
        <v>56281</v>
      </c>
      <c r="E5742" s="3" t="s">
        <v>56282</v>
      </c>
      <c r="F5742" s="4" t="s">
        <v>56283</v>
      </c>
      <c r="G5742" s="3" t="s">
        <v>56284</v>
      </c>
      <c r="H5742" s="4" t="s">
        <v>56285</v>
      </c>
      <c r="I5742" s="3" t="s">
        <v>56286</v>
      </c>
      <c r="J5742" s="4" t="s">
        <v>56287</v>
      </c>
      <c r="K5742" s="3" t="s">
        <v>56288</v>
      </c>
      <c r="L5742" s="4" t="s">
        <v>56289</v>
      </c>
    </row>
    <row r="5743" customFormat="false" ht="14.15" hidden="false" customHeight="true" outlineLevel="0" collapsed="false">
      <c r="A5743" s="1" t="n">
        <v>6629</v>
      </c>
      <c r="B5743" s="10" t="n">
        <f aca="false">A5743/1000</f>
        <v>6.629</v>
      </c>
      <c r="C5743" s="3" t="s">
        <v>56290</v>
      </c>
      <c r="D5743" s="4" t="s">
        <v>56291</v>
      </c>
      <c r="E5743" s="3" t="s">
        <v>56292</v>
      </c>
      <c r="F5743" s="4" t="s">
        <v>56293</v>
      </c>
      <c r="G5743" s="3" t="s">
        <v>56294</v>
      </c>
      <c r="H5743" s="4" t="s">
        <v>56295</v>
      </c>
      <c r="I5743" s="3" t="s">
        <v>56296</v>
      </c>
      <c r="J5743" s="4" t="s">
        <v>56297</v>
      </c>
      <c r="K5743" s="3" t="s">
        <v>56298</v>
      </c>
      <c r="L5743" s="4" t="s">
        <v>56299</v>
      </c>
    </row>
    <row r="5744" customFormat="false" ht="14.15" hidden="false" customHeight="true" outlineLevel="0" collapsed="false">
      <c r="A5744" s="1" t="n">
        <v>6630</v>
      </c>
      <c r="B5744" s="10" t="n">
        <f aca="false">A5744/1000</f>
        <v>6.63</v>
      </c>
      <c r="C5744" s="3" t="s">
        <v>56300</v>
      </c>
      <c r="D5744" s="4" t="s">
        <v>56301</v>
      </c>
      <c r="E5744" s="3" t="s">
        <v>56302</v>
      </c>
      <c r="F5744" s="4" t="s">
        <v>56303</v>
      </c>
      <c r="G5744" s="3" t="s">
        <v>56304</v>
      </c>
      <c r="H5744" s="4" t="s">
        <v>56305</v>
      </c>
      <c r="I5744" s="3" t="s">
        <v>56306</v>
      </c>
      <c r="J5744" s="4" t="s">
        <v>56307</v>
      </c>
      <c r="K5744" s="3" t="s">
        <v>56308</v>
      </c>
      <c r="L5744" s="4" t="s">
        <v>56309</v>
      </c>
    </row>
    <row r="5745" customFormat="false" ht="14.15" hidden="false" customHeight="true" outlineLevel="0" collapsed="false">
      <c r="A5745" s="1" t="n">
        <v>6631</v>
      </c>
      <c r="B5745" s="10" t="n">
        <f aca="false">A5745/1000</f>
        <v>6.631</v>
      </c>
      <c r="C5745" s="3" t="s">
        <v>56310</v>
      </c>
      <c r="D5745" s="4" t="s">
        <v>56311</v>
      </c>
      <c r="E5745" s="3" t="s">
        <v>56312</v>
      </c>
      <c r="F5745" s="4" t="s">
        <v>56313</v>
      </c>
      <c r="G5745" s="3" t="s">
        <v>56314</v>
      </c>
      <c r="H5745" s="4" t="s">
        <v>56315</v>
      </c>
      <c r="I5745" s="3" t="s">
        <v>56316</v>
      </c>
      <c r="J5745" s="4" t="s">
        <v>56317</v>
      </c>
      <c r="K5745" s="3" t="s">
        <v>56318</v>
      </c>
      <c r="L5745" s="4" t="s">
        <v>56319</v>
      </c>
    </row>
    <row r="5746" customFormat="false" ht="14.15" hidden="false" customHeight="true" outlineLevel="0" collapsed="false">
      <c r="A5746" s="1" t="n">
        <v>6632</v>
      </c>
      <c r="B5746" s="10" t="n">
        <f aca="false">A5746/1000</f>
        <v>6.632</v>
      </c>
      <c r="C5746" s="3" t="s">
        <v>56320</v>
      </c>
      <c r="D5746" s="4" t="s">
        <v>56321</v>
      </c>
      <c r="E5746" s="3" t="s">
        <v>56322</v>
      </c>
      <c r="F5746" s="4" t="s">
        <v>56323</v>
      </c>
      <c r="G5746" s="3" t="s">
        <v>56324</v>
      </c>
      <c r="H5746" s="4" t="s">
        <v>56325</v>
      </c>
      <c r="I5746" s="3" t="s">
        <v>56326</v>
      </c>
      <c r="J5746" s="4" t="s">
        <v>56327</v>
      </c>
      <c r="K5746" s="3" t="s">
        <v>56328</v>
      </c>
      <c r="L5746" s="4" t="s">
        <v>56329</v>
      </c>
    </row>
    <row r="5747" customFormat="false" ht="14.15" hidden="false" customHeight="true" outlineLevel="0" collapsed="false">
      <c r="A5747" s="1" t="n">
        <v>6633</v>
      </c>
      <c r="B5747" s="10" t="n">
        <f aca="false">A5747/1000</f>
        <v>6.633</v>
      </c>
      <c r="C5747" s="3" t="s">
        <v>56330</v>
      </c>
      <c r="D5747" s="4" t="s">
        <v>56331</v>
      </c>
      <c r="E5747" s="3" t="s">
        <v>56332</v>
      </c>
      <c r="F5747" s="4" t="s">
        <v>56333</v>
      </c>
      <c r="G5747" s="3" t="s">
        <v>56334</v>
      </c>
      <c r="H5747" s="4" t="s">
        <v>56335</v>
      </c>
      <c r="I5747" s="3" t="s">
        <v>56336</v>
      </c>
      <c r="J5747" s="4" t="s">
        <v>56337</v>
      </c>
      <c r="K5747" s="3" t="s">
        <v>56338</v>
      </c>
      <c r="L5747" s="4" t="s">
        <v>56339</v>
      </c>
    </row>
    <row r="5748" customFormat="false" ht="14.15" hidden="false" customHeight="true" outlineLevel="0" collapsed="false">
      <c r="A5748" s="1" t="n">
        <v>6634</v>
      </c>
      <c r="B5748" s="10" t="n">
        <f aca="false">A5748/1000</f>
        <v>6.634</v>
      </c>
      <c r="C5748" s="3" t="s">
        <v>56340</v>
      </c>
      <c r="D5748" s="4" t="s">
        <v>56341</v>
      </c>
      <c r="E5748" s="3" t="s">
        <v>56342</v>
      </c>
      <c r="F5748" s="4" t="s">
        <v>56343</v>
      </c>
      <c r="G5748" s="3" t="s">
        <v>56344</v>
      </c>
      <c r="H5748" s="4" t="s">
        <v>56345</v>
      </c>
      <c r="I5748" s="3" t="s">
        <v>56346</v>
      </c>
      <c r="J5748" s="4" t="s">
        <v>56347</v>
      </c>
      <c r="K5748" s="3" t="s">
        <v>56348</v>
      </c>
      <c r="L5748" s="4" t="s">
        <v>56349</v>
      </c>
    </row>
    <row r="5749" customFormat="false" ht="14.15" hidden="false" customHeight="true" outlineLevel="0" collapsed="false">
      <c r="A5749" s="1" t="n">
        <v>6635</v>
      </c>
      <c r="B5749" s="10" t="n">
        <f aca="false">A5749/1000</f>
        <v>6.635</v>
      </c>
      <c r="C5749" s="3" t="s">
        <v>56350</v>
      </c>
      <c r="D5749" s="4" t="s">
        <v>56351</v>
      </c>
      <c r="E5749" s="3" t="s">
        <v>56352</v>
      </c>
      <c r="F5749" s="4" t="s">
        <v>56353</v>
      </c>
      <c r="G5749" s="3" t="s">
        <v>56354</v>
      </c>
      <c r="H5749" s="4" t="s">
        <v>56355</v>
      </c>
      <c r="I5749" s="3" t="s">
        <v>56356</v>
      </c>
      <c r="J5749" s="4" t="s">
        <v>56357</v>
      </c>
      <c r="K5749" s="3" t="s">
        <v>56358</v>
      </c>
      <c r="L5749" s="4" t="s">
        <v>56359</v>
      </c>
    </row>
    <row r="5750" customFormat="false" ht="14.15" hidden="false" customHeight="true" outlineLevel="0" collapsed="false">
      <c r="A5750" s="1" t="n">
        <v>6636</v>
      </c>
      <c r="B5750" s="10" t="n">
        <f aca="false">A5750/1000</f>
        <v>6.636</v>
      </c>
      <c r="C5750" s="3" t="s">
        <v>56360</v>
      </c>
      <c r="D5750" s="4" t="s">
        <v>56361</v>
      </c>
      <c r="E5750" s="3" t="s">
        <v>56362</v>
      </c>
      <c r="F5750" s="4" t="s">
        <v>56363</v>
      </c>
      <c r="G5750" s="3" t="s">
        <v>56364</v>
      </c>
      <c r="H5750" s="4" t="s">
        <v>56365</v>
      </c>
      <c r="I5750" s="3" t="s">
        <v>56366</v>
      </c>
      <c r="J5750" s="4" t="s">
        <v>56367</v>
      </c>
      <c r="K5750" s="3" t="s">
        <v>56368</v>
      </c>
      <c r="L5750" s="4" t="s">
        <v>56369</v>
      </c>
    </row>
    <row r="5751" customFormat="false" ht="14.15" hidden="false" customHeight="true" outlineLevel="0" collapsed="false">
      <c r="A5751" s="1" t="n">
        <v>6637</v>
      </c>
      <c r="B5751" s="10" t="n">
        <f aca="false">A5751/1000</f>
        <v>6.637</v>
      </c>
      <c r="C5751" s="3" t="s">
        <v>56370</v>
      </c>
      <c r="D5751" s="4" t="s">
        <v>56371</v>
      </c>
      <c r="E5751" s="3" t="s">
        <v>56372</v>
      </c>
      <c r="F5751" s="4" t="s">
        <v>56373</v>
      </c>
      <c r="G5751" s="3" t="s">
        <v>56374</v>
      </c>
      <c r="H5751" s="4" t="s">
        <v>56375</v>
      </c>
      <c r="I5751" s="3" t="s">
        <v>56376</v>
      </c>
      <c r="J5751" s="4" t="s">
        <v>56377</v>
      </c>
      <c r="K5751" s="3" t="s">
        <v>56378</v>
      </c>
      <c r="L5751" s="4" t="s">
        <v>56379</v>
      </c>
    </row>
    <row r="5752" customFormat="false" ht="14.15" hidden="false" customHeight="true" outlineLevel="0" collapsed="false">
      <c r="A5752" s="1" t="n">
        <v>6638</v>
      </c>
      <c r="B5752" s="10" t="n">
        <f aca="false">A5752/1000</f>
        <v>6.638</v>
      </c>
      <c r="C5752" s="3" t="s">
        <v>56380</v>
      </c>
      <c r="D5752" s="4" t="s">
        <v>56381</v>
      </c>
      <c r="E5752" s="3" t="s">
        <v>56382</v>
      </c>
      <c r="F5752" s="4" t="s">
        <v>56383</v>
      </c>
      <c r="G5752" s="3" t="s">
        <v>56384</v>
      </c>
      <c r="H5752" s="4" t="s">
        <v>56385</v>
      </c>
      <c r="I5752" s="3" t="s">
        <v>56386</v>
      </c>
      <c r="J5752" s="4" t="s">
        <v>56387</v>
      </c>
      <c r="K5752" s="3" t="s">
        <v>56388</v>
      </c>
      <c r="L5752" s="4" t="s">
        <v>56389</v>
      </c>
    </row>
    <row r="5753" customFormat="false" ht="14.15" hidden="false" customHeight="true" outlineLevel="0" collapsed="false">
      <c r="A5753" s="1" t="n">
        <v>6639</v>
      </c>
      <c r="B5753" s="10" t="n">
        <f aca="false">A5753/1000</f>
        <v>6.639</v>
      </c>
      <c r="C5753" s="3" t="s">
        <v>56390</v>
      </c>
      <c r="D5753" s="4" t="s">
        <v>56391</v>
      </c>
      <c r="E5753" s="3" t="s">
        <v>56392</v>
      </c>
      <c r="F5753" s="4" t="s">
        <v>56393</v>
      </c>
      <c r="G5753" s="3" t="s">
        <v>56394</v>
      </c>
      <c r="H5753" s="4" t="s">
        <v>56395</v>
      </c>
      <c r="I5753" s="3" t="s">
        <v>56396</v>
      </c>
      <c r="J5753" s="4" t="s">
        <v>56397</v>
      </c>
      <c r="K5753" s="3" t="s">
        <v>56398</v>
      </c>
      <c r="L5753" s="4" t="s">
        <v>56399</v>
      </c>
    </row>
    <row r="5754" customFormat="false" ht="14.15" hidden="false" customHeight="true" outlineLevel="0" collapsed="false">
      <c r="A5754" s="1" t="n">
        <v>6640</v>
      </c>
      <c r="B5754" s="10" t="n">
        <f aca="false">A5754/1000</f>
        <v>6.64</v>
      </c>
      <c r="C5754" s="3" t="s">
        <v>56400</v>
      </c>
      <c r="D5754" s="4" t="s">
        <v>56401</v>
      </c>
      <c r="E5754" s="3" t="s">
        <v>56402</v>
      </c>
      <c r="F5754" s="4" t="s">
        <v>56403</v>
      </c>
      <c r="G5754" s="3" t="s">
        <v>56404</v>
      </c>
      <c r="H5754" s="4" t="s">
        <v>56405</v>
      </c>
      <c r="I5754" s="3" t="s">
        <v>56406</v>
      </c>
      <c r="J5754" s="4" t="s">
        <v>56407</v>
      </c>
      <c r="K5754" s="3" t="s">
        <v>56408</v>
      </c>
      <c r="L5754" s="4" t="s">
        <v>56409</v>
      </c>
    </row>
    <row r="5755" customFormat="false" ht="14.15" hidden="false" customHeight="true" outlineLevel="0" collapsed="false">
      <c r="A5755" s="1" t="n">
        <v>6641</v>
      </c>
      <c r="B5755" s="10" t="n">
        <f aca="false">A5755/1000</f>
        <v>6.641</v>
      </c>
      <c r="C5755" s="3" t="s">
        <v>56410</v>
      </c>
      <c r="D5755" s="4" t="s">
        <v>56411</v>
      </c>
      <c r="E5755" s="3" t="s">
        <v>56412</v>
      </c>
      <c r="F5755" s="4" t="s">
        <v>56413</v>
      </c>
      <c r="G5755" s="3" t="s">
        <v>56414</v>
      </c>
      <c r="H5755" s="4" t="s">
        <v>56415</v>
      </c>
      <c r="I5755" s="3" t="s">
        <v>56416</v>
      </c>
      <c r="J5755" s="4" t="s">
        <v>56417</v>
      </c>
      <c r="K5755" s="3" t="s">
        <v>56418</v>
      </c>
      <c r="L5755" s="4" t="s">
        <v>56419</v>
      </c>
    </row>
    <row r="5756" customFormat="false" ht="14.15" hidden="false" customHeight="true" outlineLevel="0" collapsed="false">
      <c r="A5756" s="1" t="n">
        <v>6642</v>
      </c>
      <c r="B5756" s="10" t="n">
        <f aca="false">A5756/1000</f>
        <v>6.642</v>
      </c>
      <c r="C5756" s="3" t="s">
        <v>56420</v>
      </c>
      <c r="D5756" s="4" t="s">
        <v>56421</v>
      </c>
      <c r="E5756" s="3" t="s">
        <v>56422</v>
      </c>
      <c r="F5756" s="4" t="s">
        <v>56423</v>
      </c>
      <c r="G5756" s="3" t="s">
        <v>56424</v>
      </c>
      <c r="H5756" s="4" t="s">
        <v>56425</v>
      </c>
      <c r="I5756" s="3" t="s">
        <v>56426</v>
      </c>
      <c r="J5756" s="4" t="s">
        <v>56427</v>
      </c>
      <c r="K5756" s="3" t="s">
        <v>56428</v>
      </c>
      <c r="L5756" s="4" t="s">
        <v>56429</v>
      </c>
    </row>
    <row r="5757" customFormat="false" ht="14.15" hidden="false" customHeight="true" outlineLevel="0" collapsed="false">
      <c r="A5757" s="1" t="n">
        <v>6643</v>
      </c>
      <c r="B5757" s="10" t="n">
        <f aca="false">A5757/1000</f>
        <v>6.643</v>
      </c>
      <c r="C5757" s="3" t="s">
        <v>56430</v>
      </c>
      <c r="D5757" s="4" t="s">
        <v>56431</v>
      </c>
      <c r="E5757" s="3" t="s">
        <v>56432</v>
      </c>
      <c r="F5757" s="4" t="s">
        <v>56433</v>
      </c>
      <c r="G5757" s="3" t="s">
        <v>56434</v>
      </c>
      <c r="H5757" s="4" t="s">
        <v>56435</v>
      </c>
      <c r="I5757" s="3" t="s">
        <v>56436</v>
      </c>
      <c r="J5757" s="4" t="s">
        <v>56437</v>
      </c>
      <c r="K5757" s="3" t="s">
        <v>56438</v>
      </c>
      <c r="L5757" s="4" t="s">
        <v>56439</v>
      </c>
    </row>
    <row r="5758" customFormat="false" ht="14.15" hidden="false" customHeight="true" outlineLevel="0" collapsed="false">
      <c r="A5758" s="1" t="n">
        <v>6644</v>
      </c>
      <c r="B5758" s="10" t="n">
        <f aca="false">A5758/1000</f>
        <v>6.644</v>
      </c>
      <c r="C5758" s="3" t="s">
        <v>56440</v>
      </c>
      <c r="D5758" s="4" t="s">
        <v>56441</v>
      </c>
      <c r="E5758" s="3" t="s">
        <v>56442</v>
      </c>
      <c r="F5758" s="4" t="s">
        <v>56443</v>
      </c>
      <c r="G5758" s="3" t="s">
        <v>56444</v>
      </c>
      <c r="H5758" s="4" t="s">
        <v>56445</v>
      </c>
      <c r="I5758" s="3" t="s">
        <v>56446</v>
      </c>
      <c r="J5758" s="4" t="s">
        <v>56447</v>
      </c>
      <c r="K5758" s="3" t="s">
        <v>56448</v>
      </c>
      <c r="L5758" s="4" t="s">
        <v>56449</v>
      </c>
    </row>
    <row r="5759" customFormat="false" ht="14.15" hidden="false" customHeight="true" outlineLevel="0" collapsed="false">
      <c r="A5759" s="1" t="n">
        <v>6645</v>
      </c>
      <c r="B5759" s="10" t="n">
        <f aca="false">A5759/1000</f>
        <v>6.645</v>
      </c>
      <c r="C5759" s="3" t="s">
        <v>56450</v>
      </c>
      <c r="D5759" s="4" t="s">
        <v>56451</v>
      </c>
      <c r="E5759" s="3" t="s">
        <v>56452</v>
      </c>
      <c r="F5759" s="4" t="s">
        <v>56453</v>
      </c>
      <c r="G5759" s="3" t="s">
        <v>56454</v>
      </c>
      <c r="H5759" s="4" t="s">
        <v>56455</v>
      </c>
      <c r="I5759" s="3" t="s">
        <v>56456</v>
      </c>
      <c r="J5759" s="4" t="s">
        <v>56457</v>
      </c>
      <c r="K5759" s="3" t="s">
        <v>56458</v>
      </c>
      <c r="L5759" s="4" t="s">
        <v>56459</v>
      </c>
    </row>
    <row r="5760" customFormat="false" ht="14.15" hidden="false" customHeight="true" outlineLevel="0" collapsed="false">
      <c r="A5760" s="1" t="n">
        <v>6646</v>
      </c>
      <c r="B5760" s="10" t="n">
        <f aca="false">A5760/1000</f>
        <v>6.646</v>
      </c>
      <c r="C5760" s="3" t="s">
        <v>56460</v>
      </c>
      <c r="D5760" s="4" t="s">
        <v>56461</v>
      </c>
      <c r="E5760" s="3" t="s">
        <v>56462</v>
      </c>
      <c r="F5760" s="4" t="s">
        <v>56463</v>
      </c>
      <c r="G5760" s="3" t="s">
        <v>56464</v>
      </c>
      <c r="H5760" s="4" t="s">
        <v>56465</v>
      </c>
      <c r="I5760" s="3" t="s">
        <v>56466</v>
      </c>
      <c r="J5760" s="4" t="s">
        <v>56467</v>
      </c>
      <c r="K5760" s="3" t="s">
        <v>56468</v>
      </c>
      <c r="L5760" s="4" t="s">
        <v>56469</v>
      </c>
    </row>
    <row r="5761" customFormat="false" ht="14.15" hidden="false" customHeight="true" outlineLevel="0" collapsed="false">
      <c r="A5761" s="1" t="n">
        <v>6647</v>
      </c>
      <c r="B5761" s="10" t="n">
        <f aca="false">A5761/1000</f>
        <v>6.647</v>
      </c>
      <c r="C5761" s="3" t="s">
        <v>56470</v>
      </c>
      <c r="D5761" s="4" t="s">
        <v>56471</v>
      </c>
      <c r="E5761" s="3" t="s">
        <v>56472</v>
      </c>
      <c r="F5761" s="4" t="s">
        <v>56473</v>
      </c>
      <c r="G5761" s="3" t="s">
        <v>56474</v>
      </c>
      <c r="H5761" s="4" t="s">
        <v>56475</v>
      </c>
      <c r="I5761" s="3" t="s">
        <v>56476</v>
      </c>
      <c r="J5761" s="4" t="s">
        <v>56477</v>
      </c>
      <c r="K5761" s="3" t="s">
        <v>56478</v>
      </c>
      <c r="L5761" s="4" t="s">
        <v>56479</v>
      </c>
    </row>
    <row r="5762" customFormat="false" ht="14.15" hidden="false" customHeight="true" outlineLevel="0" collapsed="false">
      <c r="A5762" s="1" t="n">
        <v>6648</v>
      </c>
      <c r="B5762" s="10" t="n">
        <f aca="false">A5762/1000</f>
        <v>6.648</v>
      </c>
      <c r="C5762" s="3" t="s">
        <v>56480</v>
      </c>
      <c r="D5762" s="4" t="s">
        <v>56481</v>
      </c>
      <c r="E5762" s="3" t="s">
        <v>56482</v>
      </c>
      <c r="F5762" s="4" t="s">
        <v>56483</v>
      </c>
      <c r="G5762" s="3" t="s">
        <v>56484</v>
      </c>
      <c r="H5762" s="4" t="s">
        <v>56485</v>
      </c>
      <c r="I5762" s="3" t="s">
        <v>56486</v>
      </c>
      <c r="J5762" s="4" t="s">
        <v>56487</v>
      </c>
      <c r="K5762" s="3" t="s">
        <v>56488</v>
      </c>
      <c r="L5762" s="4" t="s">
        <v>56489</v>
      </c>
    </row>
    <row r="5763" customFormat="false" ht="14.15" hidden="false" customHeight="true" outlineLevel="0" collapsed="false">
      <c r="A5763" s="1" t="n">
        <v>6649</v>
      </c>
      <c r="B5763" s="10" t="n">
        <f aca="false">A5763/1000</f>
        <v>6.649</v>
      </c>
      <c r="C5763" s="3" t="s">
        <v>56490</v>
      </c>
      <c r="D5763" s="4" t="s">
        <v>56491</v>
      </c>
      <c r="E5763" s="3" t="s">
        <v>56492</v>
      </c>
      <c r="F5763" s="4" t="s">
        <v>56493</v>
      </c>
      <c r="G5763" s="3" t="s">
        <v>56494</v>
      </c>
      <c r="H5763" s="4" t="s">
        <v>56495</v>
      </c>
      <c r="I5763" s="3" t="s">
        <v>56496</v>
      </c>
      <c r="J5763" s="4" t="s">
        <v>56497</v>
      </c>
      <c r="K5763" s="3" t="s">
        <v>56498</v>
      </c>
      <c r="L5763" s="4" t="s">
        <v>56499</v>
      </c>
    </row>
    <row r="5764" customFormat="false" ht="14.15" hidden="false" customHeight="true" outlineLevel="0" collapsed="false">
      <c r="B5764" s="10"/>
      <c r="C5764" s="8" t="n">
        <v>0</v>
      </c>
      <c r="D5764" s="8" t="n">
        <v>1</v>
      </c>
      <c r="E5764" s="8" t="n">
        <v>2</v>
      </c>
      <c r="F5764" s="8" t="n">
        <v>3</v>
      </c>
      <c r="G5764" s="8" t="n">
        <v>4</v>
      </c>
      <c r="H5764" s="8" t="n">
        <v>5</v>
      </c>
      <c r="I5764" s="8" t="n">
        <v>6</v>
      </c>
      <c r="J5764" s="8" t="n">
        <v>7</v>
      </c>
      <c r="K5764" s="8" t="n">
        <v>8</v>
      </c>
      <c r="L5764" s="8" t="n">
        <v>9</v>
      </c>
    </row>
    <row r="5765" customFormat="false" ht="14.15" hidden="false" customHeight="true" outlineLevel="0" collapsed="false">
      <c r="A5765" s="1" t="n">
        <v>6650</v>
      </c>
      <c r="B5765" s="10" t="n">
        <f aca="false">A5765/1000</f>
        <v>6.65</v>
      </c>
      <c r="C5765" s="3" t="s">
        <v>56500</v>
      </c>
      <c r="D5765" s="4" t="s">
        <v>56501</v>
      </c>
      <c r="E5765" s="3" t="s">
        <v>56502</v>
      </c>
      <c r="F5765" s="4" t="s">
        <v>56503</v>
      </c>
      <c r="G5765" s="3" t="s">
        <v>56504</v>
      </c>
      <c r="H5765" s="4" t="s">
        <v>56505</v>
      </c>
      <c r="I5765" s="3" t="s">
        <v>56506</v>
      </c>
      <c r="J5765" s="4" t="s">
        <v>56507</v>
      </c>
      <c r="K5765" s="3" t="s">
        <v>56508</v>
      </c>
      <c r="L5765" s="4" t="s">
        <v>56509</v>
      </c>
    </row>
    <row r="5766" customFormat="false" ht="14.15" hidden="false" customHeight="true" outlineLevel="0" collapsed="false">
      <c r="A5766" s="1" t="n">
        <v>6651</v>
      </c>
      <c r="B5766" s="10" t="n">
        <f aca="false">A5766/1000</f>
        <v>6.651</v>
      </c>
      <c r="C5766" s="3" t="s">
        <v>56510</v>
      </c>
      <c r="D5766" s="4" t="s">
        <v>56511</v>
      </c>
      <c r="E5766" s="3" t="s">
        <v>56512</v>
      </c>
      <c r="F5766" s="4" t="s">
        <v>56513</v>
      </c>
      <c r="G5766" s="3" t="s">
        <v>56514</v>
      </c>
      <c r="H5766" s="4" t="s">
        <v>56515</v>
      </c>
      <c r="I5766" s="3" t="s">
        <v>56516</v>
      </c>
      <c r="J5766" s="4" t="s">
        <v>56517</v>
      </c>
      <c r="K5766" s="3" t="s">
        <v>56518</v>
      </c>
      <c r="L5766" s="4" t="s">
        <v>56519</v>
      </c>
    </row>
    <row r="5767" customFormat="false" ht="14.15" hidden="false" customHeight="true" outlineLevel="0" collapsed="false">
      <c r="A5767" s="1" t="n">
        <v>6652</v>
      </c>
      <c r="B5767" s="10" t="n">
        <f aca="false">A5767/1000</f>
        <v>6.652</v>
      </c>
      <c r="C5767" s="3" t="s">
        <v>56520</v>
      </c>
      <c r="D5767" s="4" t="s">
        <v>56521</v>
      </c>
      <c r="E5767" s="3" t="s">
        <v>56522</v>
      </c>
      <c r="F5767" s="4" t="s">
        <v>56523</v>
      </c>
      <c r="G5767" s="3" t="s">
        <v>56524</v>
      </c>
      <c r="H5767" s="4" t="s">
        <v>56525</v>
      </c>
      <c r="I5767" s="3" t="s">
        <v>56526</v>
      </c>
      <c r="J5767" s="4" t="s">
        <v>56527</v>
      </c>
      <c r="K5767" s="3" t="s">
        <v>56528</v>
      </c>
      <c r="L5767" s="4" t="s">
        <v>56529</v>
      </c>
    </row>
    <row r="5768" customFormat="false" ht="14.15" hidden="false" customHeight="true" outlineLevel="0" collapsed="false">
      <c r="A5768" s="1" t="n">
        <v>6653</v>
      </c>
      <c r="B5768" s="10" t="n">
        <f aca="false">A5768/1000</f>
        <v>6.653</v>
      </c>
      <c r="C5768" s="3" t="s">
        <v>56530</v>
      </c>
      <c r="D5768" s="4" t="s">
        <v>56531</v>
      </c>
      <c r="E5768" s="3" t="s">
        <v>56532</v>
      </c>
      <c r="F5768" s="4" t="s">
        <v>56533</v>
      </c>
      <c r="G5768" s="3" t="s">
        <v>56534</v>
      </c>
      <c r="H5768" s="4" t="s">
        <v>56535</v>
      </c>
      <c r="I5768" s="3" t="s">
        <v>56536</v>
      </c>
      <c r="J5768" s="4" t="s">
        <v>56537</v>
      </c>
      <c r="K5768" s="3" t="s">
        <v>56538</v>
      </c>
      <c r="L5768" s="4" t="s">
        <v>56539</v>
      </c>
    </row>
    <row r="5769" customFormat="false" ht="14.15" hidden="false" customHeight="true" outlineLevel="0" collapsed="false">
      <c r="A5769" s="1" t="n">
        <v>6654</v>
      </c>
      <c r="B5769" s="10" t="n">
        <f aca="false">A5769/1000</f>
        <v>6.654</v>
      </c>
      <c r="C5769" s="3" t="s">
        <v>56540</v>
      </c>
      <c r="D5769" s="4" t="s">
        <v>56541</v>
      </c>
      <c r="E5769" s="3" t="s">
        <v>56542</v>
      </c>
      <c r="F5769" s="4" t="s">
        <v>56543</v>
      </c>
      <c r="G5769" s="3" t="s">
        <v>56544</v>
      </c>
      <c r="H5769" s="4" t="s">
        <v>56545</v>
      </c>
      <c r="I5769" s="3" t="s">
        <v>56546</v>
      </c>
      <c r="J5769" s="4" t="s">
        <v>56547</v>
      </c>
      <c r="K5769" s="3" t="s">
        <v>56548</v>
      </c>
      <c r="L5769" s="4" t="s">
        <v>56549</v>
      </c>
    </row>
    <row r="5770" customFormat="false" ht="14.15" hidden="false" customHeight="true" outlineLevel="0" collapsed="false">
      <c r="A5770" s="1" t="n">
        <v>6655</v>
      </c>
      <c r="B5770" s="10" t="n">
        <f aca="false">A5770/1000</f>
        <v>6.655</v>
      </c>
      <c r="C5770" s="3" t="s">
        <v>56550</v>
      </c>
      <c r="D5770" s="4" t="s">
        <v>56551</v>
      </c>
      <c r="E5770" s="3" t="s">
        <v>56552</v>
      </c>
      <c r="F5770" s="4" t="s">
        <v>56553</v>
      </c>
      <c r="G5770" s="3" t="s">
        <v>56554</v>
      </c>
      <c r="H5770" s="4" t="s">
        <v>56555</v>
      </c>
      <c r="I5770" s="3" t="s">
        <v>56556</v>
      </c>
      <c r="J5770" s="4" t="s">
        <v>56557</v>
      </c>
      <c r="K5770" s="3" t="s">
        <v>56558</v>
      </c>
      <c r="L5770" s="4" t="s">
        <v>56559</v>
      </c>
    </row>
    <row r="5771" customFormat="false" ht="14.15" hidden="false" customHeight="true" outlineLevel="0" collapsed="false">
      <c r="A5771" s="1" t="n">
        <v>6656</v>
      </c>
      <c r="B5771" s="10" t="n">
        <f aca="false">A5771/1000</f>
        <v>6.656</v>
      </c>
      <c r="C5771" s="3" t="s">
        <v>56560</v>
      </c>
      <c r="D5771" s="4" t="s">
        <v>56561</v>
      </c>
      <c r="E5771" s="3" t="s">
        <v>56562</v>
      </c>
      <c r="F5771" s="4" t="s">
        <v>56563</v>
      </c>
      <c r="G5771" s="3" t="s">
        <v>56564</v>
      </c>
      <c r="H5771" s="4" t="s">
        <v>56565</v>
      </c>
      <c r="I5771" s="3" t="s">
        <v>56566</v>
      </c>
      <c r="J5771" s="4" t="s">
        <v>56567</v>
      </c>
      <c r="K5771" s="3" t="s">
        <v>56568</v>
      </c>
      <c r="L5771" s="4" t="s">
        <v>56569</v>
      </c>
    </row>
    <row r="5772" customFormat="false" ht="14.15" hidden="false" customHeight="true" outlineLevel="0" collapsed="false">
      <c r="A5772" s="1" t="n">
        <v>6657</v>
      </c>
      <c r="B5772" s="10" t="n">
        <f aca="false">A5772/1000</f>
        <v>6.657</v>
      </c>
      <c r="C5772" s="3" t="s">
        <v>56570</v>
      </c>
      <c r="D5772" s="4" t="s">
        <v>56571</v>
      </c>
      <c r="E5772" s="3" t="s">
        <v>56572</v>
      </c>
      <c r="F5772" s="4" t="s">
        <v>56573</v>
      </c>
      <c r="G5772" s="3" t="s">
        <v>56574</v>
      </c>
      <c r="H5772" s="4" t="s">
        <v>56575</v>
      </c>
      <c r="I5772" s="3" t="s">
        <v>56576</v>
      </c>
      <c r="J5772" s="4" t="s">
        <v>56577</v>
      </c>
      <c r="K5772" s="3" t="s">
        <v>56578</v>
      </c>
      <c r="L5772" s="4" t="s">
        <v>56579</v>
      </c>
    </row>
    <row r="5773" customFormat="false" ht="14.15" hidden="false" customHeight="true" outlineLevel="0" collapsed="false">
      <c r="A5773" s="1" t="n">
        <v>6658</v>
      </c>
      <c r="B5773" s="10" t="n">
        <f aca="false">A5773/1000</f>
        <v>6.658</v>
      </c>
      <c r="C5773" s="3" t="s">
        <v>56580</v>
      </c>
      <c r="D5773" s="4" t="s">
        <v>56581</v>
      </c>
      <c r="E5773" s="3" t="s">
        <v>56582</v>
      </c>
      <c r="F5773" s="4" t="s">
        <v>56583</v>
      </c>
      <c r="G5773" s="3" t="s">
        <v>56584</v>
      </c>
      <c r="H5773" s="4" t="s">
        <v>56585</v>
      </c>
      <c r="I5773" s="3" t="s">
        <v>56586</v>
      </c>
      <c r="J5773" s="4" t="s">
        <v>56587</v>
      </c>
      <c r="K5773" s="3" t="s">
        <v>56588</v>
      </c>
      <c r="L5773" s="4" t="s">
        <v>56589</v>
      </c>
    </row>
    <row r="5774" customFormat="false" ht="14.15" hidden="false" customHeight="true" outlineLevel="0" collapsed="false">
      <c r="A5774" s="1" t="n">
        <v>6659</v>
      </c>
      <c r="B5774" s="10" t="n">
        <f aca="false">A5774/1000</f>
        <v>6.659</v>
      </c>
      <c r="C5774" s="3" t="s">
        <v>56590</v>
      </c>
      <c r="D5774" s="4" t="s">
        <v>56591</v>
      </c>
      <c r="E5774" s="3" t="s">
        <v>56592</v>
      </c>
      <c r="F5774" s="4" t="s">
        <v>56593</v>
      </c>
      <c r="G5774" s="3" t="s">
        <v>56594</v>
      </c>
      <c r="H5774" s="4" t="s">
        <v>56595</v>
      </c>
      <c r="I5774" s="3" t="s">
        <v>56596</v>
      </c>
      <c r="J5774" s="4" t="s">
        <v>56597</v>
      </c>
      <c r="K5774" s="3" t="s">
        <v>56598</v>
      </c>
      <c r="L5774" s="4" t="s">
        <v>56599</v>
      </c>
    </row>
    <row r="5775" customFormat="false" ht="14.15" hidden="false" customHeight="true" outlineLevel="0" collapsed="false">
      <c r="A5775" s="1" t="n">
        <v>6660</v>
      </c>
      <c r="B5775" s="10" t="n">
        <f aca="false">A5775/1000</f>
        <v>6.66</v>
      </c>
      <c r="C5775" s="3" t="s">
        <v>56600</v>
      </c>
      <c r="D5775" s="4" t="s">
        <v>56601</v>
      </c>
      <c r="E5775" s="3" t="s">
        <v>56602</v>
      </c>
      <c r="F5775" s="4" t="s">
        <v>56603</v>
      </c>
      <c r="G5775" s="3" t="s">
        <v>56604</v>
      </c>
      <c r="H5775" s="4" t="s">
        <v>56605</v>
      </c>
      <c r="I5775" s="3" t="s">
        <v>56606</v>
      </c>
      <c r="J5775" s="4" t="s">
        <v>56607</v>
      </c>
      <c r="K5775" s="3" t="s">
        <v>56608</v>
      </c>
      <c r="L5775" s="4" t="s">
        <v>56609</v>
      </c>
    </row>
    <row r="5776" customFormat="false" ht="14.15" hidden="false" customHeight="true" outlineLevel="0" collapsed="false">
      <c r="A5776" s="1" t="n">
        <v>6661</v>
      </c>
      <c r="B5776" s="10" t="n">
        <f aca="false">A5776/1000</f>
        <v>6.661</v>
      </c>
      <c r="C5776" s="3" t="s">
        <v>56610</v>
      </c>
      <c r="D5776" s="4" t="s">
        <v>56611</v>
      </c>
      <c r="E5776" s="3" t="s">
        <v>56612</v>
      </c>
      <c r="F5776" s="4" t="s">
        <v>56613</v>
      </c>
      <c r="G5776" s="3" t="s">
        <v>56614</v>
      </c>
      <c r="H5776" s="4" t="s">
        <v>56615</v>
      </c>
      <c r="I5776" s="3" t="s">
        <v>56616</v>
      </c>
      <c r="J5776" s="4" t="s">
        <v>56617</v>
      </c>
      <c r="K5776" s="3" t="s">
        <v>56618</v>
      </c>
      <c r="L5776" s="4" t="s">
        <v>56619</v>
      </c>
    </row>
    <row r="5777" customFormat="false" ht="14.15" hidden="false" customHeight="true" outlineLevel="0" collapsed="false">
      <c r="A5777" s="1" t="n">
        <v>6662</v>
      </c>
      <c r="B5777" s="10" t="n">
        <f aca="false">A5777/1000</f>
        <v>6.662</v>
      </c>
      <c r="C5777" s="3" t="s">
        <v>56620</v>
      </c>
      <c r="D5777" s="4" t="s">
        <v>56621</v>
      </c>
      <c r="E5777" s="3" t="s">
        <v>56622</v>
      </c>
      <c r="F5777" s="4" t="s">
        <v>56623</v>
      </c>
      <c r="G5777" s="3" t="s">
        <v>56624</v>
      </c>
      <c r="H5777" s="4" t="s">
        <v>56625</v>
      </c>
      <c r="I5777" s="3" t="s">
        <v>56626</v>
      </c>
      <c r="J5777" s="4" t="s">
        <v>56627</v>
      </c>
      <c r="K5777" s="3" t="s">
        <v>56628</v>
      </c>
      <c r="L5777" s="4" t="s">
        <v>56629</v>
      </c>
    </row>
    <row r="5778" customFormat="false" ht="14.15" hidden="false" customHeight="true" outlineLevel="0" collapsed="false">
      <c r="A5778" s="1" t="n">
        <v>6663</v>
      </c>
      <c r="B5778" s="10" t="n">
        <f aca="false">A5778/1000</f>
        <v>6.663</v>
      </c>
      <c r="C5778" s="3" t="s">
        <v>56630</v>
      </c>
      <c r="D5778" s="4" t="s">
        <v>56631</v>
      </c>
      <c r="E5778" s="3" t="s">
        <v>56632</v>
      </c>
      <c r="F5778" s="4" t="s">
        <v>56633</v>
      </c>
      <c r="G5778" s="3" t="s">
        <v>56634</v>
      </c>
      <c r="H5778" s="4" t="s">
        <v>56635</v>
      </c>
      <c r="I5778" s="3" t="s">
        <v>56636</v>
      </c>
      <c r="J5778" s="4" t="s">
        <v>56637</v>
      </c>
      <c r="K5778" s="3" t="s">
        <v>56638</v>
      </c>
      <c r="L5778" s="4" t="s">
        <v>56639</v>
      </c>
    </row>
    <row r="5779" customFormat="false" ht="14.15" hidden="false" customHeight="true" outlineLevel="0" collapsed="false">
      <c r="A5779" s="1" t="n">
        <v>6664</v>
      </c>
      <c r="B5779" s="10" t="n">
        <f aca="false">A5779/1000</f>
        <v>6.664</v>
      </c>
      <c r="C5779" s="3" t="s">
        <v>56640</v>
      </c>
      <c r="D5779" s="4" t="s">
        <v>56641</v>
      </c>
      <c r="E5779" s="3" t="s">
        <v>56642</v>
      </c>
      <c r="F5779" s="4" t="s">
        <v>56643</v>
      </c>
      <c r="G5779" s="3" t="s">
        <v>56644</v>
      </c>
      <c r="H5779" s="4" t="s">
        <v>56645</v>
      </c>
      <c r="I5779" s="3" t="s">
        <v>56646</v>
      </c>
      <c r="J5779" s="4" t="s">
        <v>56647</v>
      </c>
      <c r="K5779" s="3" t="s">
        <v>56648</v>
      </c>
      <c r="L5779" s="4" t="s">
        <v>56649</v>
      </c>
    </row>
    <row r="5780" customFormat="false" ht="14.15" hidden="false" customHeight="true" outlineLevel="0" collapsed="false">
      <c r="A5780" s="1" t="n">
        <v>6665</v>
      </c>
      <c r="B5780" s="10" t="n">
        <f aca="false">A5780/1000</f>
        <v>6.665</v>
      </c>
      <c r="C5780" s="3" t="s">
        <v>56650</v>
      </c>
      <c r="D5780" s="4" t="s">
        <v>56651</v>
      </c>
      <c r="E5780" s="3" t="s">
        <v>56652</v>
      </c>
      <c r="F5780" s="4" t="s">
        <v>56653</v>
      </c>
      <c r="G5780" s="3" t="s">
        <v>56654</v>
      </c>
      <c r="H5780" s="4" t="s">
        <v>56655</v>
      </c>
      <c r="I5780" s="3" t="s">
        <v>56656</v>
      </c>
      <c r="J5780" s="4" t="s">
        <v>56657</v>
      </c>
      <c r="K5780" s="3" t="s">
        <v>56658</v>
      </c>
      <c r="L5780" s="4" t="s">
        <v>56659</v>
      </c>
    </row>
    <row r="5781" customFormat="false" ht="14.15" hidden="false" customHeight="true" outlineLevel="0" collapsed="false">
      <c r="A5781" s="1" t="n">
        <v>6666</v>
      </c>
      <c r="B5781" s="10" t="n">
        <f aca="false">A5781/1000</f>
        <v>6.666</v>
      </c>
      <c r="C5781" s="3" t="s">
        <v>56660</v>
      </c>
      <c r="D5781" s="4" t="s">
        <v>56661</v>
      </c>
      <c r="E5781" s="3" t="s">
        <v>56662</v>
      </c>
      <c r="F5781" s="4" t="s">
        <v>56663</v>
      </c>
      <c r="G5781" s="3" t="s">
        <v>56664</v>
      </c>
      <c r="H5781" s="4" t="s">
        <v>56665</v>
      </c>
      <c r="I5781" s="3" t="s">
        <v>56666</v>
      </c>
      <c r="J5781" s="4" t="s">
        <v>56667</v>
      </c>
      <c r="K5781" s="3" t="s">
        <v>56668</v>
      </c>
      <c r="L5781" s="4" t="s">
        <v>56669</v>
      </c>
    </row>
    <row r="5782" customFormat="false" ht="14.15" hidden="false" customHeight="true" outlineLevel="0" collapsed="false">
      <c r="A5782" s="1" t="n">
        <v>6667</v>
      </c>
      <c r="B5782" s="10" t="n">
        <f aca="false">A5782/1000</f>
        <v>6.667</v>
      </c>
      <c r="C5782" s="3" t="s">
        <v>56670</v>
      </c>
      <c r="D5782" s="4" t="s">
        <v>56671</v>
      </c>
      <c r="E5782" s="3" t="s">
        <v>56672</v>
      </c>
      <c r="F5782" s="4" t="s">
        <v>56673</v>
      </c>
      <c r="G5782" s="3" t="s">
        <v>56674</v>
      </c>
      <c r="H5782" s="4" t="s">
        <v>56675</v>
      </c>
      <c r="I5782" s="3" t="s">
        <v>56676</v>
      </c>
      <c r="J5782" s="4" t="s">
        <v>56677</v>
      </c>
      <c r="K5782" s="3" t="s">
        <v>56678</v>
      </c>
      <c r="L5782" s="4" t="s">
        <v>56679</v>
      </c>
    </row>
    <row r="5783" customFormat="false" ht="14.15" hidden="false" customHeight="true" outlineLevel="0" collapsed="false">
      <c r="A5783" s="1" t="n">
        <v>6668</v>
      </c>
      <c r="B5783" s="10" t="n">
        <f aca="false">A5783/1000</f>
        <v>6.668</v>
      </c>
      <c r="C5783" s="3" t="s">
        <v>56680</v>
      </c>
      <c r="D5783" s="4" t="s">
        <v>56681</v>
      </c>
      <c r="E5783" s="3" t="s">
        <v>56682</v>
      </c>
      <c r="F5783" s="4" t="s">
        <v>56683</v>
      </c>
      <c r="G5783" s="3" t="s">
        <v>56684</v>
      </c>
      <c r="H5783" s="4" t="s">
        <v>56685</v>
      </c>
      <c r="I5783" s="3" t="s">
        <v>56686</v>
      </c>
      <c r="J5783" s="4" t="s">
        <v>56687</v>
      </c>
      <c r="K5783" s="3" t="s">
        <v>56688</v>
      </c>
      <c r="L5783" s="4" t="s">
        <v>56689</v>
      </c>
    </row>
    <row r="5784" customFormat="false" ht="14.15" hidden="false" customHeight="true" outlineLevel="0" collapsed="false">
      <c r="A5784" s="1" t="n">
        <v>6669</v>
      </c>
      <c r="B5784" s="10" t="n">
        <f aca="false">A5784/1000</f>
        <v>6.669</v>
      </c>
      <c r="C5784" s="3" t="s">
        <v>56690</v>
      </c>
      <c r="D5784" s="4" t="s">
        <v>56691</v>
      </c>
      <c r="E5784" s="3" t="s">
        <v>56692</v>
      </c>
      <c r="F5784" s="4" t="s">
        <v>56693</v>
      </c>
      <c r="G5784" s="3" t="s">
        <v>56694</v>
      </c>
      <c r="H5784" s="4" t="s">
        <v>56695</v>
      </c>
      <c r="I5784" s="3" t="s">
        <v>56696</v>
      </c>
      <c r="J5784" s="4" t="s">
        <v>56697</v>
      </c>
      <c r="K5784" s="3" t="s">
        <v>56698</v>
      </c>
      <c r="L5784" s="4" t="s">
        <v>56699</v>
      </c>
    </row>
    <row r="5785" customFormat="false" ht="14.15" hidden="false" customHeight="true" outlineLevel="0" collapsed="false">
      <c r="A5785" s="1" t="n">
        <v>6670</v>
      </c>
      <c r="B5785" s="10" t="n">
        <f aca="false">A5785/1000</f>
        <v>6.67</v>
      </c>
      <c r="C5785" s="3" t="s">
        <v>56700</v>
      </c>
      <c r="D5785" s="4" t="s">
        <v>56701</v>
      </c>
      <c r="E5785" s="3" t="s">
        <v>56702</v>
      </c>
      <c r="F5785" s="4" t="s">
        <v>56703</v>
      </c>
      <c r="G5785" s="3" t="s">
        <v>56704</v>
      </c>
      <c r="H5785" s="4" t="s">
        <v>56705</v>
      </c>
      <c r="I5785" s="3" t="s">
        <v>56706</v>
      </c>
      <c r="J5785" s="4" t="s">
        <v>56707</v>
      </c>
      <c r="K5785" s="3" t="s">
        <v>56708</v>
      </c>
      <c r="L5785" s="4" t="s">
        <v>56709</v>
      </c>
    </row>
    <row r="5786" customFormat="false" ht="14.15" hidden="false" customHeight="true" outlineLevel="0" collapsed="false">
      <c r="A5786" s="1" t="n">
        <v>6671</v>
      </c>
      <c r="B5786" s="10" t="n">
        <f aca="false">A5786/1000</f>
        <v>6.671</v>
      </c>
      <c r="C5786" s="3" t="s">
        <v>56710</v>
      </c>
      <c r="D5786" s="4" t="s">
        <v>56711</v>
      </c>
      <c r="E5786" s="3" t="s">
        <v>56712</v>
      </c>
      <c r="F5786" s="4" t="s">
        <v>56713</v>
      </c>
      <c r="G5786" s="3" t="s">
        <v>56714</v>
      </c>
      <c r="H5786" s="4" t="s">
        <v>56715</v>
      </c>
      <c r="I5786" s="3" t="s">
        <v>56716</v>
      </c>
      <c r="J5786" s="4" t="s">
        <v>56717</v>
      </c>
      <c r="K5786" s="3" t="s">
        <v>56718</v>
      </c>
      <c r="L5786" s="4" t="s">
        <v>56719</v>
      </c>
    </row>
    <row r="5787" customFormat="false" ht="14.15" hidden="false" customHeight="true" outlineLevel="0" collapsed="false">
      <c r="A5787" s="1" t="n">
        <v>6672</v>
      </c>
      <c r="B5787" s="10" t="n">
        <f aca="false">A5787/1000</f>
        <v>6.672</v>
      </c>
      <c r="C5787" s="3" t="s">
        <v>56720</v>
      </c>
      <c r="D5787" s="4" t="s">
        <v>56721</v>
      </c>
      <c r="E5787" s="3" t="s">
        <v>56722</v>
      </c>
      <c r="F5787" s="4" t="s">
        <v>56723</v>
      </c>
      <c r="G5787" s="3" t="s">
        <v>56724</v>
      </c>
      <c r="H5787" s="4" t="s">
        <v>56725</v>
      </c>
      <c r="I5787" s="3" t="s">
        <v>56726</v>
      </c>
      <c r="J5787" s="4" t="s">
        <v>56727</v>
      </c>
      <c r="K5787" s="3" t="s">
        <v>56728</v>
      </c>
      <c r="L5787" s="4" t="s">
        <v>56729</v>
      </c>
    </row>
    <row r="5788" customFormat="false" ht="14.15" hidden="false" customHeight="true" outlineLevel="0" collapsed="false">
      <c r="A5788" s="1" t="n">
        <v>6673</v>
      </c>
      <c r="B5788" s="10" t="n">
        <f aca="false">A5788/1000</f>
        <v>6.673</v>
      </c>
      <c r="C5788" s="3" t="s">
        <v>56730</v>
      </c>
      <c r="D5788" s="4" t="s">
        <v>56731</v>
      </c>
      <c r="E5788" s="3" t="s">
        <v>56732</v>
      </c>
      <c r="F5788" s="4" t="s">
        <v>56733</v>
      </c>
      <c r="G5788" s="3" t="s">
        <v>56734</v>
      </c>
      <c r="H5788" s="4" t="s">
        <v>56735</v>
      </c>
      <c r="I5788" s="3" t="s">
        <v>56736</v>
      </c>
      <c r="J5788" s="4" t="s">
        <v>56737</v>
      </c>
      <c r="K5788" s="3" t="s">
        <v>56738</v>
      </c>
      <c r="L5788" s="4" t="s">
        <v>56739</v>
      </c>
    </row>
    <row r="5789" customFormat="false" ht="14.15" hidden="false" customHeight="true" outlineLevel="0" collapsed="false">
      <c r="A5789" s="1" t="n">
        <v>6674</v>
      </c>
      <c r="B5789" s="10" t="n">
        <f aca="false">A5789/1000</f>
        <v>6.674</v>
      </c>
      <c r="C5789" s="3" t="s">
        <v>56740</v>
      </c>
      <c r="D5789" s="4" t="s">
        <v>56741</v>
      </c>
      <c r="E5789" s="3" t="s">
        <v>56742</v>
      </c>
      <c r="F5789" s="4" t="s">
        <v>56743</v>
      </c>
      <c r="G5789" s="3" t="s">
        <v>56744</v>
      </c>
      <c r="H5789" s="4" t="s">
        <v>56745</v>
      </c>
      <c r="I5789" s="3" t="s">
        <v>56746</v>
      </c>
      <c r="J5789" s="4" t="s">
        <v>56747</v>
      </c>
      <c r="K5789" s="3" t="s">
        <v>56748</v>
      </c>
      <c r="L5789" s="4" t="s">
        <v>56749</v>
      </c>
    </row>
    <row r="5790" customFormat="false" ht="14.15" hidden="false" customHeight="true" outlineLevel="0" collapsed="false">
      <c r="A5790" s="1" t="n">
        <v>6675</v>
      </c>
      <c r="B5790" s="10" t="n">
        <f aca="false">A5790/1000</f>
        <v>6.675</v>
      </c>
      <c r="C5790" s="3" t="s">
        <v>56750</v>
      </c>
      <c r="D5790" s="4" t="s">
        <v>56751</v>
      </c>
      <c r="E5790" s="3" t="s">
        <v>56752</v>
      </c>
      <c r="F5790" s="4" t="s">
        <v>56753</v>
      </c>
      <c r="G5790" s="3" t="s">
        <v>56754</v>
      </c>
      <c r="H5790" s="4" t="s">
        <v>56755</v>
      </c>
      <c r="I5790" s="3" t="s">
        <v>56756</v>
      </c>
      <c r="J5790" s="4" t="s">
        <v>56757</v>
      </c>
      <c r="K5790" s="3" t="s">
        <v>56758</v>
      </c>
      <c r="L5790" s="4" t="s">
        <v>56759</v>
      </c>
    </row>
    <row r="5791" customFormat="false" ht="14.15" hidden="false" customHeight="true" outlineLevel="0" collapsed="false">
      <c r="A5791" s="1" t="n">
        <v>6676</v>
      </c>
      <c r="B5791" s="10" t="n">
        <f aca="false">A5791/1000</f>
        <v>6.676</v>
      </c>
      <c r="C5791" s="3" t="s">
        <v>56760</v>
      </c>
      <c r="D5791" s="4" t="s">
        <v>56761</v>
      </c>
      <c r="E5791" s="3" t="s">
        <v>56762</v>
      </c>
      <c r="F5791" s="4" t="s">
        <v>56763</v>
      </c>
      <c r="G5791" s="3" t="s">
        <v>56764</v>
      </c>
      <c r="H5791" s="4" t="s">
        <v>56765</v>
      </c>
      <c r="I5791" s="3" t="s">
        <v>56766</v>
      </c>
      <c r="J5791" s="4" t="s">
        <v>56767</v>
      </c>
      <c r="K5791" s="3" t="s">
        <v>56768</v>
      </c>
      <c r="L5791" s="4" t="s">
        <v>56769</v>
      </c>
    </row>
    <row r="5792" customFormat="false" ht="14.15" hidden="false" customHeight="true" outlineLevel="0" collapsed="false">
      <c r="A5792" s="1" t="n">
        <v>6677</v>
      </c>
      <c r="B5792" s="10" t="n">
        <f aca="false">A5792/1000</f>
        <v>6.677</v>
      </c>
      <c r="C5792" s="3" t="s">
        <v>56770</v>
      </c>
      <c r="D5792" s="4" t="s">
        <v>56771</v>
      </c>
      <c r="E5792" s="3" t="s">
        <v>56772</v>
      </c>
      <c r="F5792" s="4" t="s">
        <v>56773</v>
      </c>
      <c r="G5792" s="3" t="s">
        <v>56774</v>
      </c>
      <c r="H5792" s="4" t="s">
        <v>56775</v>
      </c>
      <c r="I5792" s="3" t="s">
        <v>56776</v>
      </c>
      <c r="J5792" s="4" t="s">
        <v>56777</v>
      </c>
      <c r="K5792" s="3" t="s">
        <v>56778</v>
      </c>
      <c r="L5792" s="4" t="s">
        <v>56779</v>
      </c>
    </row>
    <row r="5793" customFormat="false" ht="14.15" hidden="false" customHeight="true" outlineLevel="0" collapsed="false">
      <c r="A5793" s="1" t="n">
        <v>6678</v>
      </c>
      <c r="B5793" s="10" t="n">
        <f aca="false">A5793/1000</f>
        <v>6.678</v>
      </c>
      <c r="C5793" s="3" t="s">
        <v>56780</v>
      </c>
      <c r="D5793" s="4" t="s">
        <v>56781</v>
      </c>
      <c r="E5793" s="3" t="s">
        <v>56782</v>
      </c>
      <c r="F5793" s="4" t="s">
        <v>56783</v>
      </c>
      <c r="G5793" s="3" t="s">
        <v>56784</v>
      </c>
      <c r="H5793" s="4" t="s">
        <v>56785</v>
      </c>
      <c r="I5793" s="3" t="s">
        <v>56786</v>
      </c>
      <c r="J5793" s="4" t="s">
        <v>56787</v>
      </c>
      <c r="K5793" s="3" t="s">
        <v>56788</v>
      </c>
      <c r="L5793" s="4" t="s">
        <v>56789</v>
      </c>
    </row>
    <row r="5794" customFormat="false" ht="14.15" hidden="false" customHeight="true" outlineLevel="0" collapsed="false">
      <c r="A5794" s="1" t="n">
        <v>6679</v>
      </c>
      <c r="B5794" s="10" t="n">
        <f aca="false">A5794/1000</f>
        <v>6.679</v>
      </c>
      <c r="C5794" s="3" t="s">
        <v>56790</v>
      </c>
      <c r="D5794" s="4" t="s">
        <v>56791</v>
      </c>
      <c r="E5794" s="3" t="s">
        <v>56792</v>
      </c>
      <c r="F5794" s="4" t="s">
        <v>56793</v>
      </c>
      <c r="G5794" s="3" t="s">
        <v>56794</v>
      </c>
      <c r="H5794" s="4" t="s">
        <v>56795</v>
      </c>
      <c r="I5794" s="3" t="s">
        <v>56796</v>
      </c>
      <c r="J5794" s="4" t="s">
        <v>56797</v>
      </c>
      <c r="K5794" s="3" t="s">
        <v>56798</v>
      </c>
      <c r="L5794" s="4" t="s">
        <v>56799</v>
      </c>
    </row>
    <row r="5795" customFormat="false" ht="14.15" hidden="false" customHeight="true" outlineLevel="0" collapsed="false">
      <c r="A5795" s="1" t="n">
        <v>6680</v>
      </c>
      <c r="B5795" s="10" t="n">
        <f aca="false">A5795/1000</f>
        <v>6.68</v>
      </c>
      <c r="C5795" s="3" t="s">
        <v>56800</v>
      </c>
      <c r="D5795" s="4" t="s">
        <v>56801</v>
      </c>
      <c r="E5795" s="3" t="s">
        <v>56802</v>
      </c>
      <c r="F5795" s="4" t="s">
        <v>56803</v>
      </c>
      <c r="G5795" s="3" t="s">
        <v>56804</v>
      </c>
      <c r="H5795" s="4" t="s">
        <v>56805</v>
      </c>
      <c r="I5795" s="3" t="s">
        <v>56806</v>
      </c>
      <c r="J5795" s="4" t="s">
        <v>56807</v>
      </c>
      <c r="K5795" s="3" t="s">
        <v>56808</v>
      </c>
      <c r="L5795" s="4" t="s">
        <v>56809</v>
      </c>
    </row>
    <row r="5796" customFormat="false" ht="14.15" hidden="false" customHeight="true" outlineLevel="0" collapsed="false">
      <c r="A5796" s="1" t="n">
        <v>6681</v>
      </c>
      <c r="B5796" s="10" t="n">
        <f aca="false">A5796/1000</f>
        <v>6.681</v>
      </c>
      <c r="C5796" s="3" t="s">
        <v>56810</v>
      </c>
      <c r="D5796" s="4" t="s">
        <v>56811</v>
      </c>
      <c r="E5796" s="3" t="s">
        <v>56812</v>
      </c>
      <c r="F5796" s="4" t="s">
        <v>56813</v>
      </c>
      <c r="G5796" s="3" t="s">
        <v>56814</v>
      </c>
      <c r="H5796" s="4" t="s">
        <v>56815</v>
      </c>
      <c r="I5796" s="3" t="s">
        <v>56816</v>
      </c>
      <c r="J5796" s="4" t="s">
        <v>56817</v>
      </c>
      <c r="K5796" s="3" t="s">
        <v>56818</v>
      </c>
      <c r="L5796" s="4" t="s">
        <v>56819</v>
      </c>
    </row>
    <row r="5797" customFormat="false" ht="14.15" hidden="false" customHeight="true" outlineLevel="0" collapsed="false">
      <c r="A5797" s="1" t="n">
        <v>6682</v>
      </c>
      <c r="B5797" s="10" t="n">
        <f aca="false">A5797/1000</f>
        <v>6.682</v>
      </c>
      <c r="C5797" s="3" t="s">
        <v>56820</v>
      </c>
      <c r="D5797" s="4" t="s">
        <v>56821</v>
      </c>
      <c r="E5797" s="3" t="s">
        <v>56822</v>
      </c>
      <c r="F5797" s="4" t="s">
        <v>56823</v>
      </c>
      <c r="G5797" s="3" t="s">
        <v>56824</v>
      </c>
      <c r="H5797" s="4" t="s">
        <v>56825</v>
      </c>
      <c r="I5797" s="3" t="s">
        <v>56826</v>
      </c>
      <c r="J5797" s="4" t="s">
        <v>56827</v>
      </c>
      <c r="K5797" s="3" t="s">
        <v>56828</v>
      </c>
      <c r="L5797" s="4" t="s">
        <v>56829</v>
      </c>
    </row>
    <row r="5798" customFormat="false" ht="14.15" hidden="false" customHeight="true" outlineLevel="0" collapsed="false">
      <c r="A5798" s="1" t="n">
        <v>6683</v>
      </c>
      <c r="B5798" s="10" t="n">
        <f aca="false">A5798/1000</f>
        <v>6.683</v>
      </c>
      <c r="C5798" s="3" t="s">
        <v>56830</v>
      </c>
      <c r="D5798" s="4" t="s">
        <v>56831</v>
      </c>
      <c r="E5798" s="3" t="s">
        <v>56832</v>
      </c>
      <c r="F5798" s="4" t="s">
        <v>56833</v>
      </c>
      <c r="G5798" s="3" t="s">
        <v>56834</v>
      </c>
      <c r="H5798" s="4" t="s">
        <v>56835</v>
      </c>
      <c r="I5798" s="3" t="s">
        <v>56836</v>
      </c>
      <c r="J5798" s="4" t="s">
        <v>56837</v>
      </c>
      <c r="K5798" s="3" t="s">
        <v>56838</v>
      </c>
      <c r="L5798" s="4" t="s">
        <v>56839</v>
      </c>
    </row>
    <row r="5799" customFormat="false" ht="14.15" hidden="false" customHeight="true" outlineLevel="0" collapsed="false">
      <c r="A5799" s="1" t="n">
        <v>6684</v>
      </c>
      <c r="B5799" s="10" t="n">
        <f aca="false">A5799/1000</f>
        <v>6.684</v>
      </c>
      <c r="C5799" s="3" t="s">
        <v>56840</v>
      </c>
      <c r="D5799" s="4" t="s">
        <v>56841</v>
      </c>
      <c r="E5799" s="3" t="s">
        <v>56842</v>
      </c>
      <c r="F5799" s="4" t="s">
        <v>56843</v>
      </c>
      <c r="G5799" s="3" t="s">
        <v>56844</v>
      </c>
      <c r="H5799" s="4" t="s">
        <v>56845</v>
      </c>
      <c r="I5799" s="3" t="s">
        <v>56846</v>
      </c>
      <c r="J5799" s="4" t="s">
        <v>56847</v>
      </c>
      <c r="K5799" s="3" t="s">
        <v>56848</v>
      </c>
      <c r="L5799" s="4" t="s">
        <v>56849</v>
      </c>
    </row>
    <row r="5800" customFormat="false" ht="14.15" hidden="false" customHeight="true" outlineLevel="0" collapsed="false">
      <c r="A5800" s="1" t="n">
        <v>6685</v>
      </c>
      <c r="B5800" s="10" t="n">
        <f aca="false">A5800/1000</f>
        <v>6.685</v>
      </c>
      <c r="C5800" s="3" t="s">
        <v>56850</v>
      </c>
      <c r="D5800" s="4" t="s">
        <v>56851</v>
      </c>
      <c r="E5800" s="3" t="s">
        <v>56852</v>
      </c>
      <c r="F5800" s="4" t="s">
        <v>56853</v>
      </c>
      <c r="G5800" s="3" t="s">
        <v>56854</v>
      </c>
      <c r="H5800" s="4" t="s">
        <v>56855</v>
      </c>
      <c r="I5800" s="3" t="s">
        <v>56856</v>
      </c>
      <c r="J5800" s="4" t="s">
        <v>56857</v>
      </c>
      <c r="K5800" s="3" t="s">
        <v>56858</v>
      </c>
      <c r="L5800" s="4" t="s">
        <v>56859</v>
      </c>
    </row>
    <row r="5801" customFormat="false" ht="14.15" hidden="false" customHeight="true" outlineLevel="0" collapsed="false">
      <c r="A5801" s="1" t="n">
        <v>6686</v>
      </c>
      <c r="B5801" s="10" t="n">
        <f aca="false">A5801/1000</f>
        <v>6.686</v>
      </c>
      <c r="C5801" s="3" t="s">
        <v>56860</v>
      </c>
      <c r="D5801" s="4" t="s">
        <v>56861</v>
      </c>
      <c r="E5801" s="3" t="s">
        <v>56862</v>
      </c>
      <c r="F5801" s="4" t="s">
        <v>56863</v>
      </c>
      <c r="G5801" s="3" t="s">
        <v>56864</v>
      </c>
      <c r="H5801" s="4" t="s">
        <v>56865</v>
      </c>
      <c r="I5801" s="3" t="s">
        <v>56866</v>
      </c>
      <c r="J5801" s="4" t="s">
        <v>56867</v>
      </c>
      <c r="K5801" s="3" t="s">
        <v>56868</v>
      </c>
      <c r="L5801" s="4" t="s">
        <v>56869</v>
      </c>
    </row>
    <row r="5802" customFormat="false" ht="14.15" hidden="false" customHeight="true" outlineLevel="0" collapsed="false">
      <c r="A5802" s="1" t="n">
        <v>6687</v>
      </c>
      <c r="B5802" s="10" t="n">
        <f aca="false">A5802/1000</f>
        <v>6.687</v>
      </c>
      <c r="C5802" s="3" t="s">
        <v>56870</v>
      </c>
      <c r="D5802" s="4" t="s">
        <v>56871</v>
      </c>
      <c r="E5802" s="3" t="s">
        <v>56872</v>
      </c>
      <c r="F5802" s="4" t="s">
        <v>56873</v>
      </c>
      <c r="G5802" s="3" t="s">
        <v>56874</v>
      </c>
      <c r="H5802" s="4" t="s">
        <v>56875</v>
      </c>
      <c r="I5802" s="3" t="s">
        <v>56876</v>
      </c>
      <c r="J5802" s="4" t="s">
        <v>56877</v>
      </c>
      <c r="K5802" s="3" t="s">
        <v>56878</v>
      </c>
      <c r="L5802" s="4" t="s">
        <v>56879</v>
      </c>
    </row>
    <row r="5803" customFormat="false" ht="14.15" hidden="false" customHeight="true" outlineLevel="0" collapsed="false">
      <c r="A5803" s="1" t="n">
        <v>6688</v>
      </c>
      <c r="B5803" s="10" t="n">
        <f aca="false">A5803/1000</f>
        <v>6.688</v>
      </c>
      <c r="C5803" s="3" t="s">
        <v>56880</v>
      </c>
      <c r="D5803" s="4" t="s">
        <v>56881</v>
      </c>
      <c r="E5803" s="3" t="s">
        <v>56882</v>
      </c>
      <c r="F5803" s="4" t="s">
        <v>56883</v>
      </c>
      <c r="G5803" s="3" t="s">
        <v>56884</v>
      </c>
      <c r="H5803" s="4" t="s">
        <v>56885</v>
      </c>
      <c r="I5803" s="3" t="s">
        <v>56886</v>
      </c>
      <c r="J5803" s="4" t="s">
        <v>56887</v>
      </c>
      <c r="K5803" s="3" t="s">
        <v>56888</v>
      </c>
      <c r="L5803" s="4" t="s">
        <v>56889</v>
      </c>
    </row>
    <row r="5804" customFormat="false" ht="14.15" hidden="false" customHeight="true" outlineLevel="0" collapsed="false">
      <c r="A5804" s="1" t="n">
        <v>6689</v>
      </c>
      <c r="B5804" s="10" t="n">
        <f aca="false">A5804/1000</f>
        <v>6.689</v>
      </c>
      <c r="C5804" s="3" t="s">
        <v>56890</v>
      </c>
      <c r="D5804" s="4" t="s">
        <v>56891</v>
      </c>
      <c r="E5804" s="3" t="s">
        <v>56892</v>
      </c>
      <c r="F5804" s="4" t="s">
        <v>56893</v>
      </c>
      <c r="G5804" s="3" t="s">
        <v>56894</v>
      </c>
      <c r="H5804" s="4" t="s">
        <v>56895</v>
      </c>
      <c r="I5804" s="3" t="s">
        <v>56896</v>
      </c>
      <c r="J5804" s="4" t="s">
        <v>56897</v>
      </c>
      <c r="K5804" s="3" t="s">
        <v>56898</v>
      </c>
      <c r="L5804" s="4" t="s">
        <v>56899</v>
      </c>
    </row>
    <row r="5805" customFormat="false" ht="14.15" hidden="false" customHeight="true" outlineLevel="0" collapsed="false">
      <c r="A5805" s="1" t="n">
        <v>6690</v>
      </c>
      <c r="B5805" s="10" t="n">
        <f aca="false">A5805/1000</f>
        <v>6.69</v>
      </c>
      <c r="C5805" s="3" t="s">
        <v>56900</v>
      </c>
      <c r="D5805" s="4" t="s">
        <v>56901</v>
      </c>
      <c r="E5805" s="3" t="s">
        <v>56902</v>
      </c>
      <c r="F5805" s="4" t="s">
        <v>56903</v>
      </c>
      <c r="G5805" s="3" t="s">
        <v>56904</v>
      </c>
      <c r="H5805" s="4" t="s">
        <v>56905</v>
      </c>
      <c r="I5805" s="3" t="s">
        <v>56906</v>
      </c>
      <c r="J5805" s="4" t="s">
        <v>56907</v>
      </c>
      <c r="K5805" s="3" t="s">
        <v>56908</v>
      </c>
      <c r="L5805" s="4" t="s">
        <v>56909</v>
      </c>
    </row>
    <row r="5806" customFormat="false" ht="14.15" hidden="false" customHeight="true" outlineLevel="0" collapsed="false">
      <c r="A5806" s="1" t="n">
        <v>6691</v>
      </c>
      <c r="B5806" s="10" t="n">
        <f aca="false">A5806/1000</f>
        <v>6.691</v>
      </c>
      <c r="C5806" s="3" t="s">
        <v>56910</v>
      </c>
      <c r="D5806" s="4" t="s">
        <v>56911</v>
      </c>
      <c r="E5806" s="3" t="s">
        <v>56912</v>
      </c>
      <c r="F5806" s="4" t="s">
        <v>56913</v>
      </c>
      <c r="G5806" s="3" t="s">
        <v>56914</v>
      </c>
      <c r="H5806" s="4" t="s">
        <v>56915</v>
      </c>
      <c r="I5806" s="3" t="s">
        <v>56916</v>
      </c>
      <c r="J5806" s="4" t="s">
        <v>56917</v>
      </c>
      <c r="K5806" s="3" t="s">
        <v>56918</v>
      </c>
      <c r="L5806" s="4" t="s">
        <v>56919</v>
      </c>
    </row>
    <row r="5807" customFormat="false" ht="14.15" hidden="false" customHeight="true" outlineLevel="0" collapsed="false">
      <c r="A5807" s="1" t="n">
        <v>6692</v>
      </c>
      <c r="B5807" s="10" t="n">
        <f aca="false">A5807/1000</f>
        <v>6.692</v>
      </c>
      <c r="C5807" s="3" t="s">
        <v>56920</v>
      </c>
      <c r="D5807" s="4" t="s">
        <v>56921</v>
      </c>
      <c r="E5807" s="3" t="s">
        <v>56922</v>
      </c>
      <c r="F5807" s="4" t="s">
        <v>56923</v>
      </c>
      <c r="G5807" s="3" t="s">
        <v>56924</v>
      </c>
      <c r="H5807" s="4" t="s">
        <v>56925</v>
      </c>
      <c r="I5807" s="3" t="s">
        <v>56926</v>
      </c>
      <c r="J5807" s="4" t="s">
        <v>56927</v>
      </c>
      <c r="K5807" s="3" t="s">
        <v>56928</v>
      </c>
      <c r="L5807" s="4" t="s">
        <v>56929</v>
      </c>
    </row>
    <row r="5808" customFormat="false" ht="14.15" hidden="false" customHeight="true" outlineLevel="0" collapsed="false">
      <c r="A5808" s="1" t="n">
        <v>6693</v>
      </c>
      <c r="B5808" s="10" t="n">
        <f aca="false">A5808/1000</f>
        <v>6.693</v>
      </c>
      <c r="C5808" s="3" t="s">
        <v>56930</v>
      </c>
      <c r="D5808" s="4" t="s">
        <v>56931</v>
      </c>
      <c r="E5808" s="3" t="s">
        <v>56932</v>
      </c>
      <c r="F5808" s="4" t="s">
        <v>56933</v>
      </c>
      <c r="G5808" s="3" t="s">
        <v>56934</v>
      </c>
      <c r="H5808" s="4" t="s">
        <v>56935</v>
      </c>
      <c r="I5808" s="3" t="s">
        <v>56936</v>
      </c>
      <c r="J5808" s="4" t="s">
        <v>56937</v>
      </c>
      <c r="K5808" s="3" t="s">
        <v>56938</v>
      </c>
      <c r="L5808" s="4" t="s">
        <v>56939</v>
      </c>
    </row>
    <row r="5809" customFormat="false" ht="14.15" hidden="false" customHeight="true" outlineLevel="0" collapsed="false">
      <c r="A5809" s="1" t="n">
        <v>6694</v>
      </c>
      <c r="B5809" s="10" t="n">
        <f aca="false">A5809/1000</f>
        <v>6.694</v>
      </c>
      <c r="C5809" s="3" t="s">
        <v>56940</v>
      </c>
      <c r="D5809" s="4" t="s">
        <v>56941</v>
      </c>
      <c r="E5809" s="3" t="s">
        <v>56942</v>
      </c>
      <c r="F5809" s="4" t="s">
        <v>56943</v>
      </c>
      <c r="G5809" s="3" t="s">
        <v>56944</v>
      </c>
      <c r="H5809" s="4" t="s">
        <v>56945</v>
      </c>
      <c r="I5809" s="3" t="s">
        <v>56946</v>
      </c>
      <c r="J5809" s="4" t="s">
        <v>56947</v>
      </c>
      <c r="K5809" s="3" t="s">
        <v>56948</v>
      </c>
      <c r="L5809" s="4" t="s">
        <v>56949</v>
      </c>
    </row>
    <row r="5810" customFormat="false" ht="14.15" hidden="false" customHeight="true" outlineLevel="0" collapsed="false">
      <c r="A5810" s="1" t="n">
        <v>6695</v>
      </c>
      <c r="B5810" s="10" t="n">
        <f aca="false">A5810/1000</f>
        <v>6.695</v>
      </c>
      <c r="C5810" s="3" t="s">
        <v>56950</v>
      </c>
      <c r="D5810" s="4" t="s">
        <v>56951</v>
      </c>
      <c r="E5810" s="3" t="s">
        <v>56952</v>
      </c>
      <c r="F5810" s="4" t="s">
        <v>56953</v>
      </c>
      <c r="G5810" s="3" t="s">
        <v>56954</v>
      </c>
      <c r="H5810" s="4" t="s">
        <v>56955</v>
      </c>
      <c r="I5810" s="3" t="s">
        <v>56956</v>
      </c>
      <c r="J5810" s="4" t="s">
        <v>56957</v>
      </c>
      <c r="K5810" s="3" t="s">
        <v>56958</v>
      </c>
      <c r="L5810" s="4" t="s">
        <v>56959</v>
      </c>
    </row>
    <row r="5811" customFormat="false" ht="14.15" hidden="false" customHeight="true" outlineLevel="0" collapsed="false">
      <c r="A5811" s="1" t="n">
        <v>6696</v>
      </c>
      <c r="B5811" s="10" t="n">
        <f aca="false">A5811/1000</f>
        <v>6.696</v>
      </c>
      <c r="C5811" s="3" t="s">
        <v>56960</v>
      </c>
      <c r="D5811" s="4" t="s">
        <v>56961</v>
      </c>
      <c r="E5811" s="3" t="s">
        <v>56962</v>
      </c>
      <c r="F5811" s="4" t="s">
        <v>56963</v>
      </c>
      <c r="G5811" s="3" t="s">
        <v>56964</v>
      </c>
      <c r="H5811" s="4" t="s">
        <v>56965</v>
      </c>
      <c r="I5811" s="3" t="s">
        <v>56966</v>
      </c>
      <c r="J5811" s="4" t="s">
        <v>56967</v>
      </c>
      <c r="K5811" s="3" t="s">
        <v>56968</v>
      </c>
      <c r="L5811" s="4" t="s">
        <v>56969</v>
      </c>
    </row>
    <row r="5812" customFormat="false" ht="14.15" hidden="false" customHeight="true" outlineLevel="0" collapsed="false">
      <c r="A5812" s="1" t="n">
        <v>6697</v>
      </c>
      <c r="B5812" s="10" t="n">
        <f aca="false">A5812/1000</f>
        <v>6.697</v>
      </c>
      <c r="C5812" s="3" t="s">
        <v>56970</v>
      </c>
      <c r="D5812" s="4" t="s">
        <v>56971</v>
      </c>
      <c r="E5812" s="3" t="s">
        <v>56972</v>
      </c>
      <c r="F5812" s="4" t="s">
        <v>56973</v>
      </c>
      <c r="G5812" s="3" t="s">
        <v>56974</v>
      </c>
      <c r="H5812" s="4" t="s">
        <v>56975</v>
      </c>
      <c r="I5812" s="3" t="s">
        <v>56976</v>
      </c>
      <c r="J5812" s="4" t="s">
        <v>56977</v>
      </c>
      <c r="K5812" s="3" t="s">
        <v>56978</v>
      </c>
      <c r="L5812" s="4" t="s">
        <v>56979</v>
      </c>
    </row>
    <row r="5813" customFormat="false" ht="14.15" hidden="false" customHeight="true" outlineLevel="0" collapsed="false">
      <c r="A5813" s="1" t="n">
        <v>6698</v>
      </c>
      <c r="B5813" s="10" t="n">
        <f aca="false">A5813/1000</f>
        <v>6.698</v>
      </c>
      <c r="C5813" s="3" t="s">
        <v>56980</v>
      </c>
      <c r="D5813" s="4" t="s">
        <v>56981</v>
      </c>
      <c r="E5813" s="3" t="s">
        <v>56982</v>
      </c>
      <c r="F5813" s="4" t="s">
        <v>56983</v>
      </c>
      <c r="G5813" s="3" t="s">
        <v>56984</v>
      </c>
      <c r="H5813" s="4" t="s">
        <v>56985</v>
      </c>
      <c r="I5813" s="3" t="s">
        <v>56986</v>
      </c>
      <c r="J5813" s="4" t="s">
        <v>56987</v>
      </c>
      <c r="K5813" s="3" t="s">
        <v>56988</v>
      </c>
      <c r="L5813" s="4" t="s">
        <v>56989</v>
      </c>
    </row>
    <row r="5814" customFormat="false" ht="14.15" hidden="false" customHeight="true" outlineLevel="0" collapsed="false">
      <c r="A5814" s="1" t="n">
        <v>6699</v>
      </c>
      <c r="B5814" s="10" t="n">
        <f aca="false">A5814/1000</f>
        <v>6.699</v>
      </c>
      <c r="C5814" s="3" t="s">
        <v>56990</v>
      </c>
      <c r="D5814" s="4" t="s">
        <v>56991</v>
      </c>
      <c r="E5814" s="3" t="s">
        <v>56992</v>
      </c>
      <c r="F5814" s="4" t="s">
        <v>56993</v>
      </c>
      <c r="G5814" s="3" t="s">
        <v>56994</v>
      </c>
      <c r="H5814" s="4" t="s">
        <v>56995</v>
      </c>
      <c r="I5814" s="3" t="s">
        <v>56996</v>
      </c>
      <c r="J5814" s="4" t="s">
        <v>56997</v>
      </c>
      <c r="K5814" s="3" t="s">
        <v>56998</v>
      </c>
      <c r="L5814" s="4" t="s">
        <v>56999</v>
      </c>
    </row>
    <row r="5815" customFormat="false" ht="14.15" hidden="false" customHeight="true" outlineLevel="0" collapsed="false">
      <c r="B5815" s="10"/>
      <c r="C5815" s="8" t="n">
        <v>0</v>
      </c>
      <c r="D5815" s="8" t="n">
        <v>1</v>
      </c>
      <c r="E5815" s="8" t="n">
        <v>2</v>
      </c>
      <c r="F5815" s="8" t="n">
        <v>3</v>
      </c>
      <c r="G5815" s="8" t="n">
        <v>4</v>
      </c>
      <c r="H5815" s="8" t="n">
        <v>5</v>
      </c>
      <c r="I5815" s="8" t="n">
        <v>6</v>
      </c>
      <c r="J5815" s="8" t="n">
        <v>7</v>
      </c>
      <c r="K5815" s="8" t="n">
        <v>8</v>
      </c>
      <c r="L5815" s="8" t="n">
        <v>9</v>
      </c>
    </row>
    <row r="5816" customFormat="false" ht="14.15" hidden="false" customHeight="true" outlineLevel="0" collapsed="false">
      <c r="A5816" s="1" t="n">
        <v>6700</v>
      </c>
      <c r="B5816" s="10" t="n">
        <f aca="false">A5816/1000</f>
        <v>6.7</v>
      </c>
      <c r="C5816" s="3" t="s">
        <v>57000</v>
      </c>
      <c r="D5816" s="4" t="s">
        <v>57001</v>
      </c>
      <c r="E5816" s="3" t="s">
        <v>57002</v>
      </c>
      <c r="F5816" s="4" t="s">
        <v>57003</v>
      </c>
      <c r="G5816" s="3" t="s">
        <v>57004</v>
      </c>
      <c r="H5816" s="4" t="s">
        <v>57005</v>
      </c>
      <c r="I5816" s="3" t="s">
        <v>57006</v>
      </c>
      <c r="J5816" s="4" t="s">
        <v>57007</v>
      </c>
      <c r="K5816" s="3" t="s">
        <v>57008</v>
      </c>
      <c r="L5816" s="4" t="s">
        <v>57009</v>
      </c>
    </row>
    <row r="5817" customFormat="false" ht="14.15" hidden="false" customHeight="true" outlineLevel="0" collapsed="false">
      <c r="A5817" s="1" t="n">
        <v>6701</v>
      </c>
      <c r="B5817" s="10" t="n">
        <f aca="false">A5817/1000</f>
        <v>6.701</v>
      </c>
      <c r="C5817" s="3" t="s">
        <v>57010</v>
      </c>
      <c r="D5817" s="4" t="s">
        <v>57011</v>
      </c>
      <c r="E5817" s="3" t="s">
        <v>57012</v>
      </c>
      <c r="F5817" s="4" t="s">
        <v>57013</v>
      </c>
      <c r="G5817" s="3" t="s">
        <v>57014</v>
      </c>
      <c r="H5817" s="4" t="s">
        <v>57015</v>
      </c>
      <c r="I5817" s="3" t="s">
        <v>57016</v>
      </c>
      <c r="J5817" s="4" t="s">
        <v>57017</v>
      </c>
      <c r="K5817" s="3" t="s">
        <v>57018</v>
      </c>
      <c r="L5817" s="4" t="s">
        <v>57019</v>
      </c>
    </row>
    <row r="5818" customFormat="false" ht="14.15" hidden="false" customHeight="true" outlineLevel="0" collapsed="false">
      <c r="A5818" s="1" t="n">
        <v>6702</v>
      </c>
      <c r="B5818" s="10" t="n">
        <f aca="false">A5818/1000</f>
        <v>6.702</v>
      </c>
      <c r="C5818" s="3" t="s">
        <v>57020</v>
      </c>
      <c r="D5818" s="4" t="s">
        <v>57021</v>
      </c>
      <c r="E5818" s="3" t="s">
        <v>57022</v>
      </c>
      <c r="F5818" s="4" t="s">
        <v>57023</v>
      </c>
      <c r="G5818" s="3" t="s">
        <v>57024</v>
      </c>
      <c r="H5818" s="4" t="s">
        <v>57025</v>
      </c>
      <c r="I5818" s="3" t="s">
        <v>57026</v>
      </c>
      <c r="J5818" s="4" t="s">
        <v>57027</v>
      </c>
      <c r="K5818" s="3" t="s">
        <v>57028</v>
      </c>
      <c r="L5818" s="4" t="s">
        <v>57029</v>
      </c>
    </row>
    <row r="5819" customFormat="false" ht="14.15" hidden="false" customHeight="true" outlineLevel="0" collapsed="false">
      <c r="A5819" s="1" t="n">
        <v>6703</v>
      </c>
      <c r="B5819" s="10" t="n">
        <f aca="false">A5819/1000</f>
        <v>6.703</v>
      </c>
      <c r="C5819" s="3" t="s">
        <v>57030</v>
      </c>
      <c r="D5819" s="4" t="s">
        <v>57031</v>
      </c>
      <c r="E5819" s="3" t="s">
        <v>57032</v>
      </c>
      <c r="F5819" s="4" t="s">
        <v>57033</v>
      </c>
      <c r="G5819" s="3" t="s">
        <v>57034</v>
      </c>
      <c r="H5819" s="4" t="s">
        <v>57035</v>
      </c>
      <c r="I5819" s="3" t="s">
        <v>57036</v>
      </c>
      <c r="J5819" s="4" t="s">
        <v>57037</v>
      </c>
      <c r="K5819" s="3" t="s">
        <v>57038</v>
      </c>
      <c r="L5819" s="4" t="s">
        <v>57039</v>
      </c>
    </row>
    <row r="5820" customFormat="false" ht="14.15" hidden="false" customHeight="true" outlineLevel="0" collapsed="false">
      <c r="A5820" s="1" t="n">
        <v>6704</v>
      </c>
      <c r="B5820" s="10" t="n">
        <f aca="false">A5820/1000</f>
        <v>6.704</v>
      </c>
      <c r="C5820" s="3" t="s">
        <v>57040</v>
      </c>
      <c r="D5820" s="4" t="s">
        <v>57041</v>
      </c>
      <c r="E5820" s="3" t="s">
        <v>57042</v>
      </c>
      <c r="F5820" s="4" t="s">
        <v>57043</v>
      </c>
      <c r="G5820" s="3" t="s">
        <v>57044</v>
      </c>
      <c r="H5820" s="4" t="s">
        <v>57045</v>
      </c>
      <c r="I5820" s="3" t="s">
        <v>57046</v>
      </c>
      <c r="J5820" s="4" t="s">
        <v>57047</v>
      </c>
      <c r="K5820" s="3" t="s">
        <v>57048</v>
      </c>
      <c r="L5820" s="4" t="s">
        <v>57049</v>
      </c>
    </row>
    <row r="5821" customFormat="false" ht="14.15" hidden="false" customHeight="true" outlineLevel="0" collapsed="false">
      <c r="A5821" s="1" t="n">
        <v>6705</v>
      </c>
      <c r="B5821" s="10" t="n">
        <f aca="false">A5821/1000</f>
        <v>6.705</v>
      </c>
      <c r="C5821" s="3" t="s">
        <v>57050</v>
      </c>
      <c r="D5821" s="4" t="s">
        <v>57051</v>
      </c>
      <c r="E5821" s="3" t="s">
        <v>57052</v>
      </c>
      <c r="F5821" s="4" t="s">
        <v>57053</v>
      </c>
      <c r="G5821" s="3" t="s">
        <v>57054</v>
      </c>
      <c r="H5821" s="4" t="s">
        <v>57055</v>
      </c>
      <c r="I5821" s="3" t="s">
        <v>57056</v>
      </c>
      <c r="J5821" s="4" t="s">
        <v>57057</v>
      </c>
      <c r="K5821" s="3" t="s">
        <v>57058</v>
      </c>
      <c r="L5821" s="4" t="s">
        <v>57059</v>
      </c>
    </row>
    <row r="5822" customFormat="false" ht="14.15" hidden="false" customHeight="true" outlineLevel="0" collapsed="false">
      <c r="A5822" s="1" t="n">
        <v>6706</v>
      </c>
      <c r="B5822" s="10" t="n">
        <f aca="false">A5822/1000</f>
        <v>6.706</v>
      </c>
      <c r="C5822" s="3" t="s">
        <v>57060</v>
      </c>
      <c r="D5822" s="4" t="s">
        <v>57061</v>
      </c>
      <c r="E5822" s="3" t="s">
        <v>57062</v>
      </c>
      <c r="F5822" s="4" t="s">
        <v>57063</v>
      </c>
      <c r="G5822" s="3" t="s">
        <v>57064</v>
      </c>
      <c r="H5822" s="4" t="s">
        <v>57065</v>
      </c>
      <c r="I5822" s="3" t="s">
        <v>57066</v>
      </c>
      <c r="J5822" s="4" t="s">
        <v>57067</v>
      </c>
      <c r="K5822" s="3" t="s">
        <v>57068</v>
      </c>
      <c r="L5822" s="4" t="s">
        <v>57069</v>
      </c>
    </row>
    <row r="5823" customFormat="false" ht="14.15" hidden="false" customHeight="true" outlineLevel="0" collapsed="false">
      <c r="A5823" s="1" t="n">
        <v>6707</v>
      </c>
      <c r="B5823" s="10" t="n">
        <f aca="false">A5823/1000</f>
        <v>6.707</v>
      </c>
      <c r="C5823" s="3" t="s">
        <v>57070</v>
      </c>
      <c r="D5823" s="4" t="s">
        <v>57071</v>
      </c>
      <c r="E5823" s="3" t="s">
        <v>57072</v>
      </c>
      <c r="F5823" s="4" t="s">
        <v>57073</v>
      </c>
      <c r="G5823" s="3" t="s">
        <v>57074</v>
      </c>
      <c r="H5823" s="4" t="s">
        <v>57075</v>
      </c>
      <c r="I5823" s="3" t="s">
        <v>57076</v>
      </c>
      <c r="J5823" s="4" t="s">
        <v>57077</v>
      </c>
      <c r="K5823" s="3" t="s">
        <v>57078</v>
      </c>
      <c r="L5823" s="4" t="s">
        <v>57079</v>
      </c>
    </row>
    <row r="5824" customFormat="false" ht="14.15" hidden="false" customHeight="true" outlineLevel="0" collapsed="false">
      <c r="A5824" s="1" t="n">
        <v>6708</v>
      </c>
      <c r="B5824" s="10" t="n">
        <f aca="false">A5824/1000</f>
        <v>6.708</v>
      </c>
      <c r="C5824" s="3" t="s">
        <v>57080</v>
      </c>
      <c r="D5824" s="4" t="s">
        <v>57081</v>
      </c>
      <c r="E5824" s="3" t="s">
        <v>57082</v>
      </c>
      <c r="F5824" s="4" t="s">
        <v>57083</v>
      </c>
      <c r="G5824" s="3" t="s">
        <v>57084</v>
      </c>
      <c r="H5824" s="4" t="s">
        <v>57085</v>
      </c>
      <c r="I5824" s="3" t="s">
        <v>57086</v>
      </c>
      <c r="J5824" s="4" t="s">
        <v>57087</v>
      </c>
      <c r="K5824" s="3" t="s">
        <v>57088</v>
      </c>
      <c r="L5824" s="4" t="s">
        <v>57089</v>
      </c>
    </row>
    <row r="5825" customFormat="false" ht="14.15" hidden="false" customHeight="true" outlineLevel="0" collapsed="false">
      <c r="A5825" s="1" t="n">
        <v>6709</v>
      </c>
      <c r="B5825" s="10" t="n">
        <f aca="false">A5825/1000</f>
        <v>6.709</v>
      </c>
      <c r="C5825" s="3" t="s">
        <v>57090</v>
      </c>
      <c r="D5825" s="4" t="s">
        <v>57091</v>
      </c>
      <c r="E5825" s="3" t="s">
        <v>57092</v>
      </c>
      <c r="F5825" s="4" t="s">
        <v>57093</v>
      </c>
      <c r="G5825" s="3" t="s">
        <v>57094</v>
      </c>
      <c r="H5825" s="4" t="s">
        <v>57095</v>
      </c>
      <c r="I5825" s="3" t="s">
        <v>57096</v>
      </c>
      <c r="J5825" s="4" t="s">
        <v>57097</v>
      </c>
      <c r="K5825" s="3" t="s">
        <v>57098</v>
      </c>
      <c r="L5825" s="4" t="s">
        <v>57099</v>
      </c>
    </row>
    <row r="5826" customFormat="false" ht="14.15" hidden="false" customHeight="true" outlineLevel="0" collapsed="false">
      <c r="A5826" s="1" t="n">
        <v>6710</v>
      </c>
      <c r="B5826" s="10" t="n">
        <f aca="false">A5826/1000</f>
        <v>6.71</v>
      </c>
      <c r="C5826" s="3" t="s">
        <v>57100</v>
      </c>
      <c r="D5826" s="4" t="s">
        <v>57101</v>
      </c>
      <c r="E5826" s="3" t="s">
        <v>57102</v>
      </c>
      <c r="F5826" s="4" t="s">
        <v>57103</v>
      </c>
      <c r="G5826" s="3" t="s">
        <v>57104</v>
      </c>
      <c r="H5826" s="4" t="s">
        <v>57105</v>
      </c>
      <c r="I5826" s="3" t="s">
        <v>57106</v>
      </c>
      <c r="J5826" s="4" t="s">
        <v>57107</v>
      </c>
      <c r="K5826" s="3" t="s">
        <v>57108</v>
      </c>
      <c r="L5826" s="4" t="s">
        <v>57109</v>
      </c>
    </row>
    <row r="5827" customFormat="false" ht="14.15" hidden="false" customHeight="true" outlineLevel="0" collapsed="false">
      <c r="A5827" s="1" t="n">
        <v>6711</v>
      </c>
      <c r="B5827" s="10" t="n">
        <f aca="false">A5827/1000</f>
        <v>6.711</v>
      </c>
      <c r="C5827" s="3" t="s">
        <v>57110</v>
      </c>
      <c r="D5827" s="4" t="s">
        <v>57111</v>
      </c>
      <c r="E5827" s="3" t="s">
        <v>57112</v>
      </c>
      <c r="F5827" s="4" t="s">
        <v>57113</v>
      </c>
      <c r="G5827" s="3" t="s">
        <v>57114</v>
      </c>
      <c r="H5827" s="4" t="s">
        <v>57115</v>
      </c>
      <c r="I5827" s="3" t="s">
        <v>57116</v>
      </c>
      <c r="J5827" s="4" t="s">
        <v>57117</v>
      </c>
      <c r="K5827" s="3" t="s">
        <v>57118</v>
      </c>
      <c r="L5827" s="4" t="s">
        <v>57119</v>
      </c>
    </row>
    <row r="5828" customFormat="false" ht="14.15" hidden="false" customHeight="true" outlineLevel="0" collapsed="false">
      <c r="A5828" s="1" t="n">
        <v>6712</v>
      </c>
      <c r="B5828" s="10" t="n">
        <f aca="false">A5828/1000</f>
        <v>6.712</v>
      </c>
      <c r="C5828" s="3" t="s">
        <v>57120</v>
      </c>
      <c r="D5828" s="4" t="s">
        <v>57121</v>
      </c>
      <c r="E5828" s="3" t="s">
        <v>57122</v>
      </c>
      <c r="F5828" s="4" t="s">
        <v>57123</v>
      </c>
      <c r="G5828" s="3" t="s">
        <v>57124</v>
      </c>
      <c r="H5828" s="4" t="s">
        <v>57125</v>
      </c>
      <c r="I5828" s="3" t="s">
        <v>57126</v>
      </c>
      <c r="J5828" s="4" t="s">
        <v>57127</v>
      </c>
      <c r="K5828" s="3" t="s">
        <v>57128</v>
      </c>
      <c r="L5828" s="4" t="s">
        <v>57129</v>
      </c>
    </row>
    <row r="5829" customFormat="false" ht="14.15" hidden="false" customHeight="true" outlineLevel="0" collapsed="false">
      <c r="A5829" s="1" t="n">
        <v>6713</v>
      </c>
      <c r="B5829" s="10" t="n">
        <f aca="false">A5829/1000</f>
        <v>6.713</v>
      </c>
      <c r="C5829" s="3" t="s">
        <v>57130</v>
      </c>
      <c r="D5829" s="4" t="s">
        <v>57131</v>
      </c>
      <c r="E5829" s="3" t="s">
        <v>57132</v>
      </c>
      <c r="F5829" s="4" t="s">
        <v>57133</v>
      </c>
      <c r="G5829" s="3" t="s">
        <v>57134</v>
      </c>
      <c r="H5829" s="4" t="s">
        <v>57135</v>
      </c>
      <c r="I5829" s="3" t="s">
        <v>57136</v>
      </c>
      <c r="J5829" s="4" t="s">
        <v>57137</v>
      </c>
      <c r="K5829" s="3" t="s">
        <v>57138</v>
      </c>
      <c r="L5829" s="4" t="s">
        <v>57139</v>
      </c>
    </row>
    <row r="5830" customFormat="false" ht="14.15" hidden="false" customHeight="true" outlineLevel="0" collapsed="false">
      <c r="A5830" s="1" t="n">
        <v>6714</v>
      </c>
      <c r="B5830" s="10" t="n">
        <f aca="false">A5830/1000</f>
        <v>6.714</v>
      </c>
      <c r="C5830" s="3" t="s">
        <v>57140</v>
      </c>
      <c r="D5830" s="4" t="s">
        <v>57141</v>
      </c>
      <c r="E5830" s="3" t="s">
        <v>57142</v>
      </c>
      <c r="F5830" s="4" t="s">
        <v>57143</v>
      </c>
      <c r="G5830" s="3" t="s">
        <v>57144</v>
      </c>
      <c r="H5830" s="4" t="s">
        <v>57145</v>
      </c>
      <c r="I5830" s="3" t="s">
        <v>57146</v>
      </c>
      <c r="J5830" s="4" t="s">
        <v>57147</v>
      </c>
      <c r="K5830" s="3" t="s">
        <v>57148</v>
      </c>
      <c r="L5830" s="4" t="s">
        <v>57149</v>
      </c>
    </row>
    <row r="5831" customFormat="false" ht="14.15" hidden="false" customHeight="true" outlineLevel="0" collapsed="false">
      <c r="A5831" s="1" t="n">
        <v>6715</v>
      </c>
      <c r="B5831" s="10" t="n">
        <f aca="false">A5831/1000</f>
        <v>6.715</v>
      </c>
      <c r="C5831" s="3" t="s">
        <v>57150</v>
      </c>
      <c r="D5831" s="4" t="s">
        <v>57151</v>
      </c>
      <c r="E5831" s="3" t="s">
        <v>57152</v>
      </c>
      <c r="F5831" s="4" t="s">
        <v>57153</v>
      </c>
      <c r="G5831" s="3" t="s">
        <v>57154</v>
      </c>
      <c r="H5831" s="4" t="s">
        <v>57155</v>
      </c>
      <c r="I5831" s="3" t="s">
        <v>57156</v>
      </c>
      <c r="J5831" s="4" t="s">
        <v>57157</v>
      </c>
      <c r="K5831" s="3" t="s">
        <v>57158</v>
      </c>
      <c r="L5831" s="4" t="s">
        <v>57159</v>
      </c>
    </row>
    <row r="5832" customFormat="false" ht="14.15" hidden="false" customHeight="true" outlineLevel="0" collapsed="false">
      <c r="A5832" s="1" t="n">
        <v>6716</v>
      </c>
      <c r="B5832" s="10" t="n">
        <f aca="false">A5832/1000</f>
        <v>6.716</v>
      </c>
      <c r="C5832" s="3" t="s">
        <v>57160</v>
      </c>
      <c r="D5832" s="4" t="s">
        <v>57161</v>
      </c>
      <c r="E5832" s="3" t="s">
        <v>57162</v>
      </c>
      <c r="F5832" s="4" t="s">
        <v>57163</v>
      </c>
      <c r="G5832" s="3" t="s">
        <v>57164</v>
      </c>
      <c r="H5832" s="4" t="s">
        <v>57165</v>
      </c>
      <c r="I5832" s="3" t="s">
        <v>57166</v>
      </c>
      <c r="J5832" s="4" t="s">
        <v>57167</v>
      </c>
      <c r="K5832" s="3" t="s">
        <v>57168</v>
      </c>
      <c r="L5832" s="4" t="s">
        <v>57169</v>
      </c>
    </row>
    <row r="5833" customFormat="false" ht="14.15" hidden="false" customHeight="true" outlineLevel="0" collapsed="false">
      <c r="A5833" s="1" t="n">
        <v>6717</v>
      </c>
      <c r="B5833" s="10" t="n">
        <f aca="false">A5833/1000</f>
        <v>6.717</v>
      </c>
      <c r="C5833" s="3" t="s">
        <v>57170</v>
      </c>
      <c r="D5833" s="4" t="s">
        <v>57171</v>
      </c>
      <c r="E5833" s="3" t="s">
        <v>57172</v>
      </c>
      <c r="F5833" s="4" t="s">
        <v>57173</v>
      </c>
      <c r="G5833" s="3" t="s">
        <v>57174</v>
      </c>
      <c r="H5833" s="4" t="s">
        <v>57175</v>
      </c>
      <c r="I5833" s="3" t="s">
        <v>57176</v>
      </c>
      <c r="J5833" s="4" t="s">
        <v>57177</v>
      </c>
      <c r="K5833" s="3" t="s">
        <v>57178</v>
      </c>
      <c r="L5833" s="4" t="s">
        <v>57179</v>
      </c>
    </row>
    <row r="5834" customFormat="false" ht="14.15" hidden="false" customHeight="true" outlineLevel="0" collapsed="false">
      <c r="A5834" s="1" t="n">
        <v>6718</v>
      </c>
      <c r="B5834" s="10" t="n">
        <f aca="false">A5834/1000</f>
        <v>6.718</v>
      </c>
      <c r="C5834" s="3" t="s">
        <v>57180</v>
      </c>
      <c r="D5834" s="4" t="s">
        <v>57181</v>
      </c>
      <c r="E5834" s="3" t="s">
        <v>57182</v>
      </c>
      <c r="F5834" s="4" t="s">
        <v>57183</v>
      </c>
      <c r="G5834" s="3" t="s">
        <v>57184</v>
      </c>
      <c r="H5834" s="4" t="s">
        <v>57185</v>
      </c>
      <c r="I5834" s="3" t="s">
        <v>57186</v>
      </c>
      <c r="J5834" s="4" t="s">
        <v>57187</v>
      </c>
      <c r="K5834" s="3" t="s">
        <v>57188</v>
      </c>
      <c r="L5834" s="4" t="s">
        <v>57189</v>
      </c>
    </row>
    <row r="5835" customFormat="false" ht="14.15" hidden="false" customHeight="true" outlineLevel="0" collapsed="false">
      <c r="A5835" s="1" t="n">
        <v>6719</v>
      </c>
      <c r="B5835" s="10" t="n">
        <f aca="false">A5835/1000</f>
        <v>6.719</v>
      </c>
      <c r="C5835" s="3" t="s">
        <v>57190</v>
      </c>
      <c r="D5835" s="4" t="s">
        <v>57191</v>
      </c>
      <c r="E5835" s="3" t="s">
        <v>57192</v>
      </c>
      <c r="F5835" s="4" t="s">
        <v>57193</v>
      </c>
      <c r="G5835" s="3" t="s">
        <v>57194</v>
      </c>
      <c r="H5835" s="4" t="s">
        <v>57195</v>
      </c>
      <c r="I5835" s="3" t="s">
        <v>57196</v>
      </c>
      <c r="J5835" s="4" t="s">
        <v>57197</v>
      </c>
      <c r="K5835" s="3" t="s">
        <v>57198</v>
      </c>
      <c r="L5835" s="4" t="s">
        <v>57199</v>
      </c>
    </row>
    <row r="5836" customFormat="false" ht="14.15" hidden="false" customHeight="true" outlineLevel="0" collapsed="false">
      <c r="A5836" s="1" t="n">
        <v>6720</v>
      </c>
      <c r="B5836" s="10" t="n">
        <f aca="false">A5836/1000</f>
        <v>6.72</v>
      </c>
      <c r="C5836" s="3" t="s">
        <v>57200</v>
      </c>
      <c r="D5836" s="4" t="s">
        <v>57201</v>
      </c>
      <c r="E5836" s="3" t="s">
        <v>57202</v>
      </c>
      <c r="F5836" s="4" t="s">
        <v>57203</v>
      </c>
      <c r="G5836" s="3" t="s">
        <v>57204</v>
      </c>
      <c r="H5836" s="4" t="s">
        <v>57205</v>
      </c>
      <c r="I5836" s="3" t="s">
        <v>57206</v>
      </c>
      <c r="J5836" s="4" t="s">
        <v>57207</v>
      </c>
      <c r="K5836" s="3" t="s">
        <v>57208</v>
      </c>
      <c r="L5836" s="4" t="s">
        <v>57209</v>
      </c>
    </row>
    <row r="5837" customFormat="false" ht="14.15" hidden="false" customHeight="true" outlineLevel="0" collapsed="false">
      <c r="A5837" s="1" t="n">
        <v>6721</v>
      </c>
      <c r="B5837" s="10" t="n">
        <f aca="false">A5837/1000</f>
        <v>6.721</v>
      </c>
      <c r="C5837" s="3" t="s">
        <v>57210</v>
      </c>
      <c r="D5837" s="4" t="s">
        <v>57211</v>
      </c>
      <c r="E5837" s="3" t="s">
        <v>57212</v>
      </c>
      <c r="F5837" s="4" t="s">
        <v>57213</v>
      </c>
      <c r="G5837" s="3" t="s">
        <v>57214</v>
      </c>
      <c r="H5837" s="4" t="s">
        <v>57215</v>
      </c>
      <c r="I5837" s="3" t="s">
        <v>57216</v>
      </c>
      <c r="J5837" s="4" t="s">
        <v>57217</v>
      </c>
      <c r="K5837" s="3" t="s">
        <v>57218</v>
      </c>
      <c r="L5837" s="4" t="s">
        <v>57219</v>
      </c>
    </row>
    <row r="5838" customFormat="false" ht="14.15" hidden="false" customHeight="true" outlineLevel="0" collapsed="false">
      <c r="A5838" s="1" t="n">
        <v>6722</v>
      </c>
      <c r="B5838" s="10" t="n">
        <f aca="false">A5838/1000</f>
        <v>6.722</v>
      </c>
      <c r="C5838" s="3" t="s">
        <v>57220</v>
      </c>
      <c r="D5838" s="4" t="s">
        <v>57221</v>
      </c>
      <c r="E5838" s="3" t="s">
        <v>57222</v>
      </c>
      <c r="F5838" s="4" t="s">
        <v>57223</v>
      </c>
      <c r="G5838" s="3" t="s">
        <v>57224</v>
      </c>
      <c r="H5838" s="4" t="s">
        <v>57225</v>
      </c>
      <c r="I5838" s="3" t="s">
        <v>57226</v>
      </c>
      <c r="J5838" s="4" t="s">
        <v>57227</v>
      </c>
      <c r="K5838" s="3" t="s">
        <v>57228</v>
      </c>
      <c r="L5838" s="4" t="s">
        <v>57229</v>
      </c>
    </row>
    <row r="5839" customFormat="false" ht="14.15" hidden="false" customHeight="true" outlineLevel="0" collapsed="false">
      <c r="A5839" s="1" t="n">
        <v>6723</v>
      </c>
      <c r="B5839" s="10" t="n">
        <f aca="false">A5839/1000</f>
        <v>6.723</v>
      </c>
      <c r="C5839" s="3" t="s">
        <v>57230</v>
      </c>
      <c r="D5839" s="4" t="s">
        <v>57231</v>
      </c>
      <c r="E5839" s="3" t="s">
        <v>57232</v>
      </c>
      <c r="F5839" s="4" t="s">
        <v>57233</v>
      </c>
      <c r="G5839" s="3" t="s">
        <v>57234</v>
      </c>
      <c r="H5839" s="4" t="s">
        <v>57235</v>
      </c>
      <c r="I5839" s="3" t="s">
        <v>57236</v>
      </c>
      <c r="J5839" s="4" t="s">
        <v>57237</v>
      </c>
      <c r="K5839" s="3" t="s">
        <v>57238</v>
      </c>
      <c r="L5839" s="4" t="s">
        <v>57239</v>
      </c>
    </row>
    <row r="5840" customFormat="false" ht="14.15" hidden="false" customHeight="true" outlineLevel="0" collapsed="false">
      <c r="A5840" s="1" t="n">
        <v>6724</v>
      </c>
      <c r="B5840" s="10" t="n">
        <f aca="false">A5840/1000</f>
        <v>6.724</v>
      </c>
      <c r="C5840" s="3" t="s">
        <v>57240</v>
      </c>
      <c r="D5840" s="4" t="s">
        <v>57241</v>
      </c>
      <c r="E5840" s="3" t="s">
        <v>57242</v>
      </c>
      <c r="F5840" s="4" t="s">
        <v>57243</v>
      </c>
      <c r="G5840" s="3" t="s">
        <v>57244</v>
      </c>
      <c r="H5840" s="4" t="s">
        <v>57245</v>
      </c>
      <c r="I5840" s="3" t="s">
        <v>57246</v>
      </c>
      <c r="J5840" s="4" t="s">
        <v>57247</v>
      </c>
      <c r="K5840" s="3" t="s">
        <v>57248</v>
      </c>
      <c r="L5840" s="4" t="s">
        <v>57249</v>
      </c>
    </row>
    <row r="5841" customFormat="false" ht="14.15" hidden="false" customHeight="true" outlineLevel="0" collapsed="false">
      <c r="A5841" s="1" t="n">
        <v>6725</v>
      </c>
      <c r="B5841" s="10" t="n">
        <f aca="false">A5841/1000</f>
        <v>6.725</v>
      </c>
      <c r="C5841" s="3" t="s">
        <v>57250</v>
      </c>
      <c r="D5841" s="4" t="s">
        <v>57251</v>
      </c>
      <c r="E5841" s="3" t="s">
        <v>57252</v>
      </c>
      <c r="F5841" s="4" t="s">
        <v>57253</v>
      </c>
      <c r="G5841" s="3" t="s">
        <v>57254</v>
      </c>
      <c r="H5841" s="4" t="s">
        <v>57255</v>
      </c>
      <c r="I5841" s="3" t="s">
        <v>57256</v>
      </c>
      <c r="J5841" s="4" t="s">
        <v>57257</v>
      </c>
      <c r="K5841" s="3" t="s">
        <v>57258</v>
      </c>
      <c r="L5841" s="4" t="s">
        <v>57259</v>
      </c>
    </row>
    <row r="5842" customFormat="false" ht="14.15" hidden="false" customHeight="true" outlineLevel="0" collapsed="false">
      <c r="A5842" s="1" t="n">
        <v>6726</v>
      </c>
      <c r="B5842" s="10" t="n">
        <f aca="false">A5842/1000</f>
        <v>6.726</v>
      </c>
      <c r="C5842" s="3" t="s">
        <v>57260</v>
      </c>
      <c r="D5842" s="4" t="s">
        <v>57261</v>
      </c>
      <c r="E5842" s="3" t="s">
        <v>57262</v>
      </c>
      <c r="F5842" s="4" t="s">
        <v>57263</v>
      </c>
      <c r="G5842" s="3" t="s">
        <v>57264</v>
      </c>
      <c r="H5842" s="4" t="s">
        <v>57265</v>
      </c>
      <c r="I5842" s="3" t="s">
        <v>57266</v>
      </c>
      <c r="J5842" s="4" t="s">
        <v>57267</v>
      </c>
      <c r="K5842" s="3" t="s">
        <v>57268</v>
      </c>
      <c r="L5842" s="4" t="s">
        <v>57269</v>
      </c>
    </row>
    <row r="5843" customFormat="false" ht="14.15" hidden="false" customHeight="true" outlineLevel="0" collapsed="false">
      <c r="A5843" s="1" t="n">
        <v>6727</v>
      </c>
      <c r="B5843" s="10" t="n">
        <f aca="false">A5843/1000</f>
        <v>6.727</v>
      </c>
      <c r="C5843" s="3" t="s">
        <v>57270</v>
      </c>
      <c r="D5843" s="4" t="s">
        <v>57271</v>
      </c>
      <c r="E5843" s="3" t="s">
        <v>57272</v>
      </c>
      <c r="F5843" s="4" t="s">
        <v>57273</v>
      </c>
      <c r="G5843" s="3" t="s">
        <v>57274</v>
      </c>
      <c r="H5843" s="4" t="s">
        <v>57275</v>
      </c>
      <c r="I5843" s="3" t="s">
        <v>57276</v>
      </c>
      <c r="J5843" s="4" t="s">
        <v>57277</v>
      </c>
      <c r="K5843" s="3" t="s">
        <v>57278</v>
      </c>
      <c r="L5843" s="4" t="s">
        <v>57279</v>
      </c>
    </row>
    <row r="5844" customFormat="false" ht="14.15" hidden="false" customHeight="true" outlineLevel="0" collapsed="false">
      <c r="A5844" s="1" t="n">
        <v>6728</v>
      </c>
      <c r="B5844" s="10" t="n">
        <f aca="false">A5844/1000</f>
        <v>6.728</v>
      </c>
      <c r="C5844" s="3" t="s">
        <v>57280</v>
      </c>
      <c r="D5844" s="4" t="s">
        <v>57281</v>
      </c>
      <c r="E5844" s="3" t="s">
        <v>57282</v>
      </c>
      <c r="F5844" s="4" t="s">
        <v>57283</v>
      </c>
      <c r="G5844" s="3" t="s">
        <v>57284</v>
      </c>
      <c r="H5844" s="4" t="s">
        <v>57285</v>
      </c>
      <c r="I5844" s="3" t="s">
        <v>57286</v>
      </c>
      <c r="J5844" s="4" t="s">
        <v>57287</v>
      </c>
      <c r="K5844" s="3" t="s">
        <v>57288</v>
      </c>
      <c r="L5844" s="4" t="s">
        <v>57289</v>
      </c>
    </row>
    <row r="5845" customFormat="false" ht="14.15" hidden="false" customHeight="true" outlineLevel="0" collapsed="false">
      <c r="A5845" s="1" t="n">
        <v>6729</v>
      </c>
      <c r="B5845" s="10" t="n">
        <f aca="false">A5845/1000</f>
        <v>6.729</v>
      </c>
      <c r="C5845" s="3" t="s">
        <v>57290</v>
      </c>
      <c r="D5845" s="4" t="s">
        <v>57291</v>
      </c>
      <c r="E5845" s="3" t="s">
        <v>57292</v>
      </c>
      <c r="F5845" s="4" t="s">
        <v>57293</v>
      </c>
      <c r="G5845" s="3" t="s">
        <v>57294</v>
      </c>
      <c r="H5845" s="4" t="s">
        <v>57295</v>
      </c>
      <c r="I5845" s="3" t="s">
        <v>57296</v>
      </c>
      <c r="J5845" s="4" t="s">
        <v>57297</v>
      </c>
      <c r="K5845" s="3" t="s">
        <v>57298</v>
      </c>
      <c r="L5845" s="4" t="s">
        <v>57299</v>
      </c>
    </row>
    <row r="5846" customFormat="false" ht="14.15" hidden="false" customHeight="true" outlineLevel="0" collapsed="false">
      <c r="A5846" s="1" t="n">
        <v>6730</v>
      </c>
      <c r="B5846" s="10" t="n">
        <f aca="false">A5846/1000</f>
        <v>6.73</v>
      </c>
      <c r="C5846" s="3" t="s">
        <v>57300</v>
      </c>
      <c r="D5846" s="4" t="s">
        <v>57301</v>
      </c>
      <c r="E5846" s="3" t="s">
        <v>57302</v>
      </c>
      <c r="F5846" s="4" t="s">
        <v>57303</v>
      </c>
      <c r="G5846" s="3" t="s">
        <v>57304</v>
      </c>
      <c r="H5846" s="4" t="s">
        <v>57305</v>
      </c>
      <c r="I5846" s="3" t="s">
        <v>57306</v>
      </c>
      <c r="J5846" s="4" t="s">
        <v>57307</v>
      </c>
      <c r="K5846" s="3" t="s">
        <v>57308</v>
      </c>
      <c r="L5846" s="4" t="s">
        <v>57309</v>
      </c>
    </row>
    <row r="5847" customFormat="false" ht="14.15" hidden="false" customHeight="true" outlineLevel="0" collapsed="false">
      <c r="A5847" s="1" t="n">
        <v>6731</v>
      </c>
      <c r="B5847" s="10" t="n">
        <f aca="false">A5847/1000</f>
        <v>6.731</v>
      </c>
      <c r="C5847" s="3" t="s">
        <v>57310</v>
      </c>
      <c r="D5847" s="4" t="s">
        <v>57311</v>
      </c>
      <c r="E5847" s="3" t="s">
        <v>57312</v>
      </c>
      <c r="F5847" s="4" t="s">
        <v>57313</v>
      </c>
      <c r="G5847" s="3" t="s">
        <v>57314</v>
      </c>
      <c r="H5847" s="4" t="s">
        <v>57315</v>
      </c>
      <c r="I5847" s="3" t="s">
        <v>57316</v>
      </c>
      <c r="J5847" s="4" t="s">
        <v>57317</v>
      </c>
      <c r="K5847" s="3" t="s">
        <v>57318</v>
      </c>
      <c r="L5847" s="4" t="s">
        <v>57319</v>
      </c>
    </row>
    <row r="5848" customFormat="false" ht="14.15" hidden="false" customHeight="true" outlineLevel="0" collapsed="false">
      <c r="A5848" s="1" t="n">
        <v>6732</v>
      </c>
      <c r="B5848" s="10" t="n">
        <f aca="false">A5848/1000</f>
        <v>6.732</v>
      </c>
      <c r="C5848" s="3" t="s">
        <v>57320</v>
      </c>
      <c r="D5848" s="4" t="s">
        <v>57321</v>
      </c>
      <c r="E5848" s="3" t="s">
        <v>57322</v>
      </c>
      <c r="F5848" s="4" t="s">
        <v>57323</v>
      </c>
      <c r="G5848" s="3" t="s">
        <v>57324</v>
      </c>
      <c r="H5848" s="4" t="s">
        <v>57325</v>
      </c>
      <c r="I5848" s="3" t="s">
        <v>57326</v>
      </c>
      <c r="J5848" s="4" t="s">
        <v>57327</v>
      </c>
      <c r="K5848" s="3" t="s">
        <v>57328</v>
      </c>
      <c r="L5848" s="4" t="s">
        <v>57329</v>
      </c>
    </row>
    <row r="5849" customFormat="false" ht="14.15" hidden="false" customHeight="true" outlineLevel="0" collapsed="false">
      <c r="A5849" s="1" t="n">
        <v>6733</v>
      </c>
      <c r="B5849" s="10" t="n">
        <f aca="false">A5849/1000</f>
        <v>6.733</v>
      </c>
      <c r="C5849" s="3" t="s">
        <v>57330</v>
      </c>
      <c r="D5849" s="4" t="s">
        <v>57331</v>
      </c>
      <c r="E5849" s="3" t="s">
        <v>57332</v>
      </c>
      <c r="F5849" s="4" t="s">
        <v>57333</v>
      </c>
      <c r="G5849" s="3" t="s">
        <v>57334</v>
      </c>
      <c r="H5849" s="4" t="s">
        <v>57335</v>
      </c>
      <c r="I5849" s="3" t="s">
        <v>57336</v>
      </c>
      <c r="J5849" s="4" t="s">
        <v>57337</v>
      </c>
      <c r="K5849" s="3" t="s">
        <v>57338</v>
      </c>
      <c r="L5849" s="4" t="s">
        <v>57339</v>
      </c>
    </row>
    <row r="5850" customFormat="false" ht="14.15" hidden="false" customHeight="true" outlineLevel="0" collapsed="false">
      <c r="A5850" s="1" t="n">
        <v>6734</v>
      </c>
      <c r="B5850" s="10" t="n">
        <f aca="false">A5850/1000</f>
        <v>6.734</v>
      </c>
      <c r="C5850" s="3" t="s">
        <v>57340</v>
      </c>
      <c r="D5850" s="4" t="s">
        <v>57341</v>
      </c>
      <c r="E5850" s="3" t="s">
        <v>57342</v>
      </c>
      <c r="F5850" s="4" t="s">
        <v>57343</v>
      </c>
      <c r="G5850" s="3" t="s">
        <v>57344</v>
      </c>
      <c r="H5850" s="4" t="s">
        <v>57345</v>
      </c>
      <c r="I5850" s="3" t="s">
        <v>57346</v>
      </c>
      <c r="J5850" s="4" t="s">
        <v>57347</v>
      </c>
      <c r="K5850" s="3" t="s">
        <v>57348</v>
      </c>
      <c r="L5850" s="4" t="s">
        <v>57349</v>
      </c>
    </row>
    <row r="5851" customFormat="false" ht="14.15" hidden="false" customHeight="true" outlineLevel="0" collapsed="false">
      <c r="A5851" s="1" t="n">
        <v>6735</v>
      </c>
      <c r="B5851" s="10" t="n">
        <f aca="false">A5851/1000</f>
        <v>6.735</v>
      </c>
      <c r="C5851" s="3" t="s">
        <v>57350</v>
      </c>
      <c r="D5851" s="4" t="s">
        <v>57351</v>
      </c>
      <c r="E5851" s="3" t="s">
        <v>57352</v>
      </c>
      <c r="F5851" s="4" t="s">
        <v>57353</v>
      </c>
      <c r="G5851" s="3" t="s">
        <v>57354</v>
      </c>
      <c r="H5851" s="4" t="s">
        <v>57355</v>
      </c>
      <c r="I5851" s="3" t="s">
        <v>57356</v>
      </c>
      <c r="J5851" s="4" t="s">
        <v>57357</v>
      </c>
      <c r="K5851" s="3" t="s">
        <v>57358</v>
      </c>
      <c r="L5851" s="4" t="s">
        <v>57359</v>
      </c>
    </row>
    <row r="5852" customFormat="false" ht="14.15" hidden="false" customHeight="true" outlineLevel="0" collapsed="false">
      <c r="A5852" s="1" t="n">
        <v>6736</v>
      </c>
      <c r="B5852" s="10" t="n">
        <f aca="false">A5852/1000</f>
        <v>6.736</v>
      </c>
      <c r="C5852" s="3" t="s">
        <v>57360</v>
      </c>
      <c r="D5852" s="4" t="s">
        <v>57361</v>
      </c>
      <c r="E5852" s="3" t="s">
        <v>57362</v>
      </c>
      <c r="F5852" s="4" t="s">
        <v>57363</v>
      </c>
      <c r="G5852" s="3" t="s">
        <v>57364</v>
      </c>
      <c r="H5852" s="4" t="s">
        <v>57365</v>
      </c>
      <c r="I5852" s="3" t="s">
        <v>57366</v>
      </c>
      <c r="J5852" s="4" t="s">
        <v>57367</v>
      </c>
      <c r="K5852" s="3" t="s">
        <v>57368</v>
      </c>
      <c r="L5852" s="4" t="s">
        <v>57369</v>
      </c>
    </row>
    <row r="5853" customFormat="false" ht="14.15" hidden="false" customHeight="true" outlineLevel="0" collapsed="false">
      <c r="A5853" s="1" t="n">
        <v>6737</v>
      </c>
      <c r="B5853" s="10" t="n">
        <f aca="false">A5853/1000</f>
        <v>6.737</v>
      </c>
      <c r="C5853" s="3" t="s">
        <v>57370</v>
      </c>
      <c r="D5853" s="4" t="s">
        <v>57371</v>
      </c>
      <c r="E5853" s="3" t="s">
        <v>57372</v>
      </c>
      <c r="F5853" s="4" t="s">
        <v>57373</v>
      </c>
      <c r="G5853" s="3" t="s">
        <v>57374</v>
      </c>
      <c r="H5853" s="4" t="s">
        <v>57375</v>
      </c>
      <c r="I5853" s="3" t="s">
        <v>57376</v>
      </c>
      <c r="J5853" s="4" t="s">
        <v>57377</v>
      </c>
      <c r="K5853" s="3" t="s">
        <v>57378</v>
      </c>
      <c r="L5853" s="4" t="s">
        <v>57379</v>
      </c>
    </row>
    <row r="5854" customFormat="false" ht="14.15" hidden="false" customHeight="true" outlineLevel="0" collapsed="false">
      <c r="A5854" s="1" t="n">
        <v>6738</v>
      </c>
      <c r="B5854" s="10" t="n">
        <f aca="false">A5854/1000</f>
        <v>6.738</v>
      </c>
      <c r="C5854" s="3" t="s">
        <v>57380</v>
      </c>
      <c r="D5854" s="4" t="s">
        <v>57381</v>
      </c>
      <c r="E5854" s="3" t="s">
        <v>57382</v>
      </c>
      <c r="F5854" s="4" t="s">
        <v>57383</v>
      </c>
      <c r="G5854" s="3" t="s">
        <v>57384</v>
      </c>
      <c r="H5854" s="4" t="s">
        <v>57385</v>
      </c>
      <c r="I5854" s="3" t="s">
        <v>57386</v>
      </c>
      <c r="J5854" s="4" t="s">
        <v>57387</v>
      </c>
      <c r="K5854" s="3" t="s">
        <v>57388</v>
      </c>
      <c r="L5854" s="4" t="s">
        <v>57389</v>
      </c>
    </row>
    <row r="5855" customFormat="false" ht="14.15" hidden="false" customHeight="true" outlineLevel="0" collapsed="false">
      <c r="A5855" s="1" t="n">
        <v>6739</v>
      </c>
      <c r="B5855" s="10" t="n">
        <f aca="false">A5855/1000</f>
        <v>6.739</v>
      </c>
      <c r="C5855" s="3" t="s">
        <v>57390</v>
      </c>
      <c r="D5855" s="4" t="s">
        <v>57391</v>
      </c>
      <c r="E5855" s="3" t="s">
        <v>57392</v>
      </c>
      <c r="F5855" s="4" t="s">
        <v>57393</v>
      </c>
      <c r="G5855" s="3" t="s">
        <v>57394</v>
      </c>
      <c r="H5855" s="4" t="s">
        <v>57395</v>
      </c>
      <c r="I5855" s="3" t="s">
        <v>57396</v>
      </c>
      <c r="J5855" s="4" t="s">
        <v>57397</v>
      </c>
      <c r="K5855" s="3" t="s">
        <v>57398</v>
      </c>
      <c r="L5855" s="4" t="s">
        <v>57399</v>
      </c>
    </row>
    <row r="5856" customFormat="false" ht="14.15" hidden="false" customHeight="true" outlineLevel="0" collapsed="false">
      <c r="A5856" s="1" t="n">
        <v>6740</v>
      </c>
      <c r="B5856" s="10" t="n">
        <f aca="false">A5856/1000</f>
        <v>6.74</v>
      </c>
      <c r="C5856" s="3" t="s">
        <v>57400</v>
      </c>
      <c r="D5856" s="4" t="s">
        <v>57401</v>
      </c>
      <c r="E5856" s="3" t="s">
        <v>57402</v>
      </c>
      <c r="F5856" s="4" t="s">
        <v>57403</v>
      </c>
      <c r="G5856" s="3" t="s">
        <v>57404</v>
      </c>
      <c r="H5856" s="4" t="s">
        <v>57405</v>
      </c>
      <c r="I5856" s="3" t="s">
        <v>57406</v>
      </c>
      <c r="J5856" s="4" t="s">
        <v>57407</v>
      </c>
      <c r="K5856" s="3" t="s">
        <v>57408</v>
      </c>
      <c r="L5856" s="4" t="s">
        <v>57409</v>
      </c>
    </row>
    <row r="5857" customFormat="false" ht="14.15" hidden="false" customHeight="true" outlineLevel="0" collapsed="false">
      <c r="A5857" s="1" t="n">
        <v>6741</v>
      </c>
      <c r="B5857" s="10" t="n">
        <f aca="false">A5857/1000</f>
        <v>6.741</v>
      </c>
      <c r="C5857" s="3" t="s">
        <v>57410</v>
      </c>
      <c r="D5857" s="4" t="s">
        <v>57411</v>
      </c>
      <c r="E5857" s="3" t="s">
        <v>57412</v>
      </c>
      <c r="F5857" s="4" t="s">
        <v>57413</v>
      </c>
      <c r="G5857" s="3" t="s">
        <v>57414</v>
      </c>
      <c r="H5857" s="4" t="s">
        <v>57415</v>
      </c>
      <c r="I5857" s="3" t="s">
        <v>57416</v>
      </c>
      <c r="J5857" s="4" t="s">
        <v>57417</v>
      </c>
      <c r="K5857" s="3" t="s">
        <v>57418</v>
      </c>
      <c r="L5857" s="4" t="s">
        <v>57419</v>
      </c>
    </row>
    <row r="5858" customFormat="false" ht="14.15" hidden="false" customHeight="true" outlineLevel="0" collapsed="false">
      <c r="A5858" s="1" t="n">
        <v>6742</v>
      </c>
      <c r="B5858" s="10" t="n">
        <f aca="false">A5858/1000</f>
        <v>6.742</v>
      </c>
      <c r="C5858" s="3" t="s">
        <v>57420</v>
      </c>
      <c r="D5858" s="4" t="s">
        <v>57421</v>
      </c>
      <c r="E5858" s="3" t="s">
        <v>57422</v>
      </c>
      <c r="F5858" s="4" t="s">
        <v>57423</v>
      </c>
      <c r="G5858" s="3" t="s">
        <v>57424</v>
      </c>
      <c r="H5858" s="4" t="s">
        <v>57425</v>
      </c>
      <c r="I5858" s="3" t="s">
        <v>57426</v>
      </c>
      <c r="J5858" s="4" t="s">
        <v>57427</v>
      </c>
      <c r="K5858" s="3" t="s">
        <v>57428</v>
      </c>
      <c r="L5858" s="4" t="s">
        <v>57429</v>
      </c>
    </row>
    <row r="5859" customFormat="false" ht="14.15" hidden="false" customHeight="true" outlineLevel="0" collapsed="false">
      <c r="A5859" s="1" t="n">
        <v>6743</v>
      </c>
      <c r="B5859" s="10" t="n">
        <f aca="false">A5859/1000</f>
        <v>6.743</v>
      </c>
      <c r="C5859" s="3" t="s">
        <v>57430</v>
      </c>
      <c r="D5859" s="4" t="s">
        <v>57431</v>
      </c>
      <c r="E5859" s="3" t="s">
        <v>57432</v>
      </c>
      <c r="F5859" s="4" t="s">
        <v>57433</v>
      </c>
      <c r="G5859" s="3" t="s">
        <v>57434</v>
      </c>
      <c r="H5859" s="4" t="s">
        <v>57435</v>
      </c>
      <c r="I5859" s="3" t="s">
        <v>57436</v>
      </c>
      <c r="J5859" s="4" t="s">
        <v>57437</v>
      </c>
      <c r="K5859" s="3" t="s">
        <v>57438</v>
      </c>
      <c r="L5859" s="4" t="s">
        <v>57439</v>
      </c>
    </row>
    <row r="5860" customFormat="false" ht="14.15" hidden="false" customHeight="true" outlineLevel="0" collapsed="false">
      <c r="A5860" s="1" t="n">
        <v>6744</v>
      </c>
      <c r="B5860" s="10" t="n">
        <f aca="false">A5860/1000</f>
        <v>6.744</v>
      </c>
      <c r="C5860" s="3" t="s">
        <v>57440</v>
      </c>
      <c r="D5860" s="4" t="s">
        <v>57441</v>
      </c>
      <c r="E5860" s="3" t="s">
        <v>57442</v>
      </c>
      <c r="F5860" s="4" t="s">
        <v>57443</v>
      </c>
      <c r="G5860" s="3" t="s">
        <v>57444</v>
      </c>
      <c r="H5860" s="4" t="s">
        <v>57445</v>
      </c>
      <c r="I5860" s="3" t="s">
        <v>57446</v>
      </c>
      <c r="J5860" s="4" t="s">
        <v>57447</v>
      </c>
      <c r="K5860" s="3" t="s">
        <v>57448</v>
      </c>
      <c r="L5860" s="4" t="s">
        <v>57449</v>
      </c>
    </row>
    <row r="5861" customFormat="false" ht="14.15" hidden="false" customHeight="true" outlineLevel="0" collapsed="false">
      <c r="A5861" s="1" t="n">
        <v>6745</v>
      </c>
      <c r="B5861" s="10" t="n">
        <f aca="false">A5861/1000</f>
        <v>6.745</v>
      </c>
      <c r="C5861" s="3" t="s">
        <v>57450</v>
      </c>
      <c r="D5861" s="4" t="s">
        <v>57451</v>
      </c>
      <c r="E5861" s="3" t="s">
        <v>57452</v>
      </c>
      <c r="F5861" s="4" t="s">
        <v>57453</v>
      </c>
      <c r="G5861" s="3" t="s">
        <v>57454</v>
      </c>
      <c r="H5861" s="4" t="s">
        <v>57455</v>
      </c>
      <c r="I5861" s="3" t="s">
        <v>57456</v>
      </c>
      <c r="J5861" s="4" t="s">
        <v>57457</v>
      </c>
      <c r="K5861" s="3" t="s">
        <v>57458</v>
      </c>
      <c r="L5861" s="4" t="s">
        <v>57459</v>
      </c>
    </row>
    <row r="5862" customFormat="false" ht="14.15" hidden="false" customHeight="true" outlineLevel="0" collapsed="false">
      <c r="A5862" s="1" t="n">
        <v>6746</v>
      </c>
      <c r="B5862" s="10" t="n">
        <f aca="false">A5862/1000</f>
        <v>6.746</v>
      </c>
      <c r="C5862" s="3" t="s">
        <v>57460</v>
      </c>
      <c r="D5862" s="4" t="s">
        <v>57461</v>
      </c>
      <c r="E5862" s="3" t="s">
        <v>57462</v>
      </c>
      <c r="F5862" s="4" t="s">
        <v>57463</v>
      </c>
      <c r="G5862" s="3" t="s">
        <v>57464</v>
      </c>
      <c r="H5862" s="4" t="s">
        <v>57465</v>
      </c>
      <c r="I5862" s="3" t="s">
        <v>57466</v>
      </c>
      <c r="J5862" s="4" t="s">
        <v>57467</v>
      </c>
      <c r="K5862" s="3" t="s">
        <v>57468</v>
      </c>
      <c r="L5862" s="4" t="s">
        <v>57469</v>
      </c>
    </row>
    <row r="5863" customFormat="false" ht="14.15" hidden="false" customHeight="true" outlineLevel="0" collapsed="false">
      <c r="A5863" s="1" t="n">
        <v>6747</v>
      </c>
      <c r="B5863" s="10" t="n">
        <f aca="false">A5863/1000</f>
        <v>6.747</v>
      </c>
      <c r="C5863" s="3" t="s">
        <v>57470</v>
      </c>
      <c r="D5863" s="4" t="s">
        <v>57471</v>
      </c>
      <c r="E5863" s="3" t="s">
        <v>57472</v>
      </c>
      <c r="F5863" s="4" t="s">
        <v>57473</v>
      </c>
      <c r="G5863" s="3" t="s">
        <v>57474</v>
      </c>
      <c r="H5863" s="4" t="s">
        <v>57475</v>
      </c>
      <c r="I5863" s="3" t="s">
        <v>57476</v>
      </c>
      <c r="J5863" s="4" t="s">
        <v>57477</v>
      </c>
      <c r="K5863" s="3" t="s">
        <v>57478</v>
      </c>
      <c r="L5863" s="4" t="s">
        <v>57479</v>
      </c>
    </row>
    <row r="5864" customFormat="false" ht="14.15" hidden="false" customHeight="true" outlineLevel="0" collapsed="false">
      <c r="A5864" s="1" t="n">
        <v>6748</v>
      </c>
      <c r="B5864" s="10" t="n">
        <f aca="false">A5864/1000</f>
        <v>6.748</v>
      </c>
      <c r="C5864" s="3" t="s">
        <v>57480</v>
      </c>
      <c r="D5864" s="4" t="s">
        <v>57481</v>
      </c>
      <c r="E5864" s="3" t="s">
        <v>57482</v>
      </c>
      <c r="F5864" s="4" t="s">
        <v>57483</v>
      </c>
      <c r="G5864" s="3" t="s">
        <v>57484</v>
      </c>
      <c r="H5864" s="4" t="s">
        <v>57485</v>
      </c>
      <c r="I5864" s="3" t="s">
        <v>57486</v>
      </c>
      <c r="J5864" s="4" t="s">
        <v>57487</v>
      </c>
      <c r="K5864" s="3" t="s">
        <v>57488</v>
      </c>
      <c r="L5864" s="4" t="s">
        <v>57489</v>
      </c>
    </row>
    <row r="5865" customFormat="false" ht="14.15" hidden="false" customHeight="true" outlineLevel="0" collapsed="false">
      <c r="A5865" s="1" t="n">
        <v>6749</v>
      </c>
      <c r="B5865" s="10" t="n">
        <f aca="false">A5865/1000</f>
        <v>6.749</v>
      </c>
      <c r="C5865" s="3" t="s">
        <v>57490</v>
      </c>
      <c r="D5865" s="4" t="s">
        <v>57491</v>
      </c>
      <c r="E5865" s="3" t="s">
        <v>57492</v>
      </c>
      <c r="F5865" s="4" t="s">
        <v>57493</v>
      </c>
      <c r="G5865" s="3" t="s">
        <v>57494</v>
      </c>
      <c r="H5865" s="4" t="s">
        <v>57495</v>
      </c>
      <c r="I5865" s="3" t="s">
        <v>57496</v>
      </c>
      <c r="J5865" s="4" t="s">
        <v>57497</v>
      </c>
      <c r="K5865" s="3" t="s">
        <v>57498</v>
      </c>
      <c r="L5865" s="4" t="s">
        <v>57499</v>
      </c>
    </row>
    <row r="5866" customFormat="false" ht="14.15" hidden="false" customHeight="true" outlineLevel="0" collapsed="false">
      <c r="B5866" s="10"/>
      <c r="C5866" s="8" t="n">
        <v>0</v>
      </c>
      <c r="D5866" s="8" t="n">
        <v>1</v>
      </c>
      <c r="E5866" s="8" t="n">
        <v>2</v>
      </c>
      <c r="F5866" s="8" t="n">
        <v>3</v>
      </c>
      <c r="G5866" s="8" t="n">
        <v>4</v>
      </c>
      <c r="H5866" s="8" t="n">
        <v>5</v>
      </c>
      <c r="I5866" s="8" t="n">
        <v>6</v>
      </c>
      <c r="J5866" s="8" t="n">
        <v>7</v>
      </c>
      <c r="K5866" s="8" t="n">
        <v>8</v>
      </c>
      <c r="L5866" s="8" t="n">
        <v>9</v>
      </c>
    </row>
    <row r="5867" customFormat="false" ht="14.15" hidden="false" customHeight="true" outlineLevel="0" collapsed="false">
      <c r="A5867" s="1" t="n">
        <v>6750</v>
      </c>
      <c r="B5867" s="10" t="n">
        <f aca="false">A5867/1000</f>
        <v>6.75</v>
      </c>
      <c r="C5867" s="3" t="s">
        <v>57500</v>
      </c>
      <c r="D5867" s="4" t="s">
        <v>57501</v>
      </c>
      <c r="E5867" s="3" t="s">
        <v>57502</v>
      </c>
      <c r="F5867" s="4" t="s">
        <v>57503</v>
      </c>
      <c r="G5867" s="3" t="s">
        <v>57504</v>
      </c>
      <c r="H5867" s="4" t="s">
        <v>57505</v>
      </c>
      <c r="I5867" s="3" t="s">
        <v>57506</v>
      </c>
      <c r="J5867" s="4" t="s">
        <v>57507</v>
      </c>
      <c r="K5867" s="3" t="s">
        <v>57508</v>
      </c>
      <c r="L5867" s="4" t="s">
        <v>57509</v>
      </c>
    </row>
    <row r="5868" customFormat="false" ht="14.15" hidden="false" customHeight="true" outlineLevel="0" collapsed="false">
      <c r="A5868" s="1" t="n">
        <v>6751</v>
      </c>
      <c r="B5868" s="10" t="n">
        <f aca="false">A5868/1000</f>
        <v>6.751</v>
      </c>
      <c r="C5868" s="3" t="s">
        <v>57510</v>
      </c>
      <c r="D5868" s="4" t="s">
        <v>57511</v>
      </c>
      <c r="E5868" s="3" t="s">
        <v>57512</v>
      </c>
      <c r="F5868" s="4" t="s">
        <v>57513</v>
      </c>
      <c r="G5868" s="3" t="s">
        <v>57514</v>
      </c>
      <c r="H5868" s="4" t="s">
        <v>57515</v>
      </c>
      <c r="I5868" s="3" t="s">
        <v>57516</v>
      </c>
      <c r="J5868" s="4" t="s">
        <v>57517</v>
      </c>
      <c r="K5868" s="3" t="s">
        <v>57518</v>
      </c>
      <c r="L5868" s="4" t="s">
        <v>57519</v>
      </c>
    </row>
    <row r="5869" customFormat="false" ht="14.15" hidden="false" customHeight="true" outlineLevel="0" collapsed="false">
      <c r="A5869" s="1" t="n">
        <v>6752</v>
      </c>
      <c r="B5869" s="10" t="n">
        <f aca="false">A5869/1000</f>
        <v>6.752</v>
      </c>
      <c r="C5869" s="3" t="s">
        <v>57520</v>
      </c>
      <c r="D5869" s="4" t="s">
        <v>57521</v>
      </c>
      <c r="E5869" s="3" t="s">
        <v>57522</v>
      </c>
      <c r="F5869" s="4" t="s">
        <v>57523</v>
      </c>
      <c r="G5869" s="3" t="s">
        <v>57524</v>
      </c>
      <c r="H5869" s="4" t="s">
        <v>57525</v>
      </c>
      <c r="I5869" s="3" t="s">
        <v>57526</v>
      </c>
      <c r="J5869" s="4" t="s">
        <v>57527</v>
      </c>
      <c r="K5869" s="3" t="s">
        <v>57528</v>
      </c>
      <c r="L5869" s="4" t="s">
        <v>57529</v>
      </c>
    </row>
    <row r="5870" customFormat="false" ht="14.15" hidden="false" customHeight="true" outlineLevel="0" collapsed="false">
      <c r="A5870" s="1" t="n">
        <v>6753</v>
      </c>
      <c r="B5870" s="10" t="n">
        <f aca="false">A5870/1000</f>
        <v>6.753</v>
      </c>
      <c r="C5870" s="3" t="s">
        <v>57530</v>
      </c>
      <c r="D5870" s="4" t="s">
        <v>57531</v>
      </c>
      <c r="E5870" s="3" t="s">
        <v>57532</v>
      </c>
      <c r="F5870" s="4" t="s">
        <v>57533</v>
      </c>
      <c r="G5870" s="3" t="s">
        <v>57534</v>
      </c>
      <c r="H5870" s="4" t="s">
        <v>57535</v>
      </c>
      <c r="I5870" s="3" t="s">
        <v>57536</v>
      </c>
      <c r="J5870" s="4" t="s">
        <v>57537</v>
      </c>
      <c r="K5870" s="3" t="s">
        <v>57538</v>
      </c>
      <c r="L5870" s="4" t="s">
        <v>57539</v>
      </c>
    </row>
    <row r="5871" customFormat="false" ht="14.15" hidden="false" customHeight="true" outlineLevel="0" collapsed="false">
      <c r="A5871" s="1" t="n">
        <v>6754</v>
      </c>
      <c r="B5871" s="10" t="n">
        <f aca="false">A5871/1000</f>
        <v>6.754</v>
      </c>
      <c r="C5871" s="3" t="s">
        <v>57540</v>
      </c>
      <c r="D5871" s="4" t="s">
        <v>57541</v>
      </c>
      <c r="E5871" s="3" t="s">
        <v>57542</v>
      </c>
      <c r="F5871" s="4" t="s">
        <v>57543</v>
      </c>
      <c r="G5871" s="3" t="s">
        <v>57544</v>
      </c>
      <c r="H5871" s="4" t="s">
        <v>57545</v>
      </c>
      <c r="I5871" s="3" t="s">
        <v>57546</v>
      </c>
      <c r="J5871" s="4" t="s">
        <v>57547</v>
      </c>
      <c r="K5871" s="3" t="s">
        <v>57548</v>
      </c>
      <c r="L5871" s="4" t="s">
        <v>57549</v>
      </c>
    </row>
    <row r="5872" customFormat="false" ht="14.15" hidden="false" customHeight="true" outlineLevel="0" collapsed="false">
      <c r="A5872" s="1" t="n">
        <v>6755</v>
      </c>
      <c r="B5872" s="10" t="n">
        <f aca="false">A5872/1000</f>
        <v>6.755</v>
      </c>
      <c r="C5872" s="3" t="s">
        <v>57550</v>
      </c>
      <c r="D5872" s="4" t="s">
        <v>57551</v>
      </c>
      <c r="E5872" s="3" t="s">
        <v>57552</v>
      </c>
      <c r="F5872" s="4" t="s">
        <v>57553</v>
      </c>
      <c r="G5872" s="3" t="s">
        <v>57554</v>
      </c>
      <c r="H5872" s="4" t="s">
        <v>57555</v>
      </c>
      <c r="I5872" s="3" t="s">
        <v>57556</v>
      </c>
      <c r="J5872" s="4" t="s">
        <v>57557</v>
      </c>
      <c r="K5872" s="3" t="s">
        <v>57558</v>
      </c>
      <c r="L5872" s="4" t="s">
        <v>57559</v>
      </c>
    </row>
    <row r="5873" customFormat="false" ht="14.15" hidden="false" customHeight="true" outlineLevel="0" collapsed="false">
      <c r="A5873" s="1" t="n">
        <v>6756</v>
      </c>
      <c r="B5873" s="10" t="n">
        <f aca="false">A5873/1000</f>
        <v>6.756</v>
      </c>
      <c r="C5873" s="3" t="s">
        <v>57560</v>
      </c>
      <c r="D5873" s="4" t="s">
        <v>57561</v>
      </c>
      <c r="E5873" s="3" t="s">
        <v>57562</v>
      </c>
      <c r="F5873" s="4" t="s">
        <v>57563</v>
      </c>
      <c r="G5873" s="3" t="s">
        <v>57564</v>
      </c>
      <c r="H5873" s="4" t="s">
        <v>57565</v>
      </c>
      <c r="I5873" s="3" t="s">
        <v>57566</v>
      </c>
      <c r="J5873" s="4" t="s">
        <v>57567</v>
      </c>
      <c r="K5873" s="3" t="s">
        <v>57568</v>
      </c>
      <c r="L5873" s="4" t="s">
        <v>57569</v>
      </c>
    </row>
    <row r="5874" customFormat="false" ht="14.15" hidden="false" customHeight="true" outlineLevel="0" collapsed="false">
      <c r="A5874" s="1" t="n">
        <v>6757</v>
      </c>
      <c r="B5874" s="10" t="n">
        <f aca="false">A5874/1000</f>
        <v>6.757</v>
      </c>
      <c r="C5874" s="3" t="s">
        <v>57570</v>
      </c>
      <c r="D5874" s="4" t="s">
        <v>57571</v>
      </c>
      <c r="E5874" s="3" t="s">
        <v>57572</v>
      </c>
      <c r="F5874" s="4" t="s">
        <v>57573</v>
      </c>
      <c r="G5874" s="3" t="s">
        <v>57574</v>
      </c>
      <c r="H5874" s="4" t="s">
        <v>57575</v>
      </c>
      <c r="I5874" s="3" t="s">
        <v>57576</v>
      </c>
      <c r="J5874" s="4" t="s">
        <v>57577</v>
      </c>
      <c r="K5874" s="3" t="s">
        <v>57578</v>
      </c>
      <c r="L5874" s="4" t="s">
        <v>57579</v>
      </c>
    </row>
    <row r="5875" customFormat="false" ht="14.15" hidden="false" customHeight="true" outlineLevel="0" collapsed="false">
      <c r="A5875" s="1" t="n">
        <v>6758</v>
      </c>
      <c r="B5875" s="10" t="n">
        <f aca="false">A5875/1000</f>
        <v>6.758</v>
      </c>
      <c r="C5875" s="3" t="s">
        <v>57580</v>
      </c>
      <c r="D5875" s="4" t="s">
        <v>57581</v>
      </c>
      <c r="E5875" s="3" t="s">
        <v>57582</v>
      </c>
      <c r="F5875" s="4" t="s">
        <v>57583</v>
      </c>
      <c r="G5875" s="3" t="s">
        <v>57584</v>
      </c>
      <c r="H5875" s="4" t="s">
        <v>57585</v>
      </c>
      <c r="I5875" s="3" t="s">
        <v>57586</v>
      </c>
      <c r="J5875" s="4" t="s">
        <v>57587</v>
      </c>
      <c r="K5875" s="3" t="s">
        <v>57588</v>
      </c>
      <c r="L5875" s="4" t="s">
        <v>57589</v>
      </c>
    </row>
    <row r="5876" customFormat="false" ht="14.15" hidden="false" customHeight="true" outlineLevel="0" collapsed="false">
      <c r="A5876" s="1" t="n">
        <v>6759</v>
      </c>
      <c r="B5876" s="10" t="n">
        <f aca="false">A5876/1000</f>
        <v>6.759</v>
      </c>
      <c r="C5876" s="3" t="s">
        <v>57590</v>
      </c>
      <c r="D5876" s="4" t="s">
        <v>57591</v>
      </c>
      <c r="E5876" s="3" t="s">
        <v>57592</v>
      </c>
      <c r="F5876" s="4" t="s">
        <v>57593</v>
      </c>
      <c r="G5876" s="3" t="s">
        <v>57594</v>
      </c>
      <c r="H5876" s="4" t="s">
        <v>57595</v>
      </c>
      <c r="I5876" s="3" t="s">
        <v>57596</v>
      </c>
      <c r="J5876" s="4" t="s">
        <v>57597</v>
      </c>
      <c r="K5876" s="3" t="s">
        <v>57598</v>
      </c>
      <c r="L5876" s="4" t="s">
        <v>57599</v>
      </c>
    </row>
    <row r="5877" customFormat="false" ht="14.15" hidden="false" customHeight="true" outlineLevel="0" collapsed="false">
      <c r="A5877" s="1" t="n">
        <v>6760</v>
      </c>
      <c r="B5877" s="10" t="n">
        <f aca="false">A5877/1000</f>
        <v>6.76</v>
      </c>
      <c r="C5877" s="3" t="s">
        <v>57600</v>
      </c>
      <c r="D5877" s="4" t="s">
        <v>57601</v>
      </c>
      <c r="E5877" s="3" t="s">
        <v>57602</v>
      </c>
      <c r="F5877" s="4" t="s">
        <v>57603</v>
      </c>
      <c r="G5877" s="3" t="s">
        <v>57604</v>
      </c>
      <c r="H5877" s="4" t="s">
        <v>57605</v>
      </c>
      <c r="I5877" s="3" t="s">
        <v>57606</v>
      </c>
      <c r="J5877" s="4" t="s">
        <v>57607</v>
      </c>
      <c r="K5877" s="3" t="s">
        <v>57608</v>
      </c>
      <c r="L5877" s="4" t="s">
        <v>57609</v>
      </c>
    </row>
    <row r="5878" customFormat="false" ht="14.15" hidden="false" customHeight="true" outlineLevel="0" collapsed="false">
      <c r="A5878" s="1" t="n">
        <v>6761</v>
      </c>
      <c r="B5878" s="10" t="n">
        <f aca="false">A5878/1000</f>
        <v>6.761</v>
      </c>
      <c r="C5878" s="3" t="s">
        <v>57610</v>
      </c>
      <c r="D5878" s="4" t="s">
        <v>57611</v>
      </c>
      <c r="E5878" s="3" t="s">
        <v>57612</v>
      </c>
      <c r="F5878" s="4" t="s">
        <v>57613</v>
      </c>
      <c r="G5878" s="3" t="s">
        <v>57614</v>
      </c>
      <c r="H5878" s="4" t="s">
        <v>57615</v>
      </c>
      <c r="I5878" s="3" t="s">
        <v>57616</v>
      </c>
      <c r="J5878" s="4" t="s">
        <v>57617</v>
      </c>
      <c r="K5878" s="3" t="s">
        <v>57618</v>
      </c>
      <c r="L5878" s="4" t="s">
        <v>57619</v>
      </c>
    </row>
    <row r="5879" customFormat="false" ht="14.15" hidden="false" customHeight="true" outlineLevel="0" collapsed="false">
      <c r="A5879" s="1" t="n">
        <v>6762</v>
      </c>
      <c r="B5879" s="10" t="n">
        <f aca="false">A5879/1000</f>
        <v>6.762</v>
      </c>
      <c r="C5879" s="3" t="s">
        <v>57620</v>
      </c>
      <c r="D5879" s="4" t="s">
        <v>57621</v>
      </c>
      <c r="E5879" s="3" t="s">
        <v>57622</v>
      </c>
      <c r="F5879" s="4" t="s">
        <v>57623</v>
      </c>
      <c r="G5879" s="3" t="s">
        <v>57624</v>
      </c>
      <c r="H5879" s="4" t="s">
        <v>57625</v>
      </c>
      <c r="I5879" s="3" t="s">
        <v>57626</v>
      </c>
      <c r="J5879" s="4" t="s">
        <v>57627</v>
      </c>
      <c r="K5879" s="3" t="s">
        <v>57628</v>
      </c>
      <c r="L5879" s="4" t="s">
        <v>57629</v>
      </c>
    </row>
    <row r="5880" customFormat="false" ht="14.15" hidden="false" customHeight="true" outlineLevel="0" collapsed="false">
      <c r="A5880" s="1" t="n">
        <v>6763</v>
      </c>
      <c r="B5880" s="10" t="n">
        <f aca="false">A5880/1000</f>
        <v>6.763</v>
      </c>
      <c r="C5880" s="3" t="s">
        <v>57630</v>
      </c>
      <c r="D5880" s="4" t="s">
        <v>57631</v>
      </c>
      <c r="E5880" s="3" t="s">
        <v>57632</v>
      </c>
      <c r="F5880" s="4" t="s">
        <v>57633</v>
      </c>
      <c r="G5880" s="3" t="s">
        <v>57634</v>
      </c>
      <c r="H5880" s="4" t="s">
        <v>57635</v>
      </c>
      <c r="I5880" s="3" t="s">
        <v>57636</v>
      </c>
      <c r="J5880" s="4" t="s">
        <v>57637</v>
      </c>
      <c r="K5880" s="3" t="s">
        <v>57638</v>
      </c>
      <c r="L5880" s="4" t="s">
        <v>57639</v>
      </c>
    </row>
    <row r="5881" customFormat="false" ht="14.15" hidden="false" customHeight="true" outlineLevel="0" collapsed="false">
      <c r="A5881" s="1" t="n">
        <v>6764</v>
      </c>
      <c r="B5881" s="10" t="n">
        <f aca="false">A5881/1000</f>
        <v>6.764</v>
      </c>
      <c r="C5881" s="3" t="s">
        <v>57640</v>
      </c>
      <c r="D5881" s="4" t="s">
        <v>57641</v>
      </c>
      <c r="E5881" s="3" t="s">
        <v>57642</v>
      </c>
      <c r="F5881" s="4" t="s">
        <v>57643</v>
      </c>
      <c r="G5881" s="3" t="s">
        <v>57644</v>
      </c>
      <c r="H5881" s="4" t="s">
        <v>57645</v>
      </c>
      <c r="I5881" s="3" t="s">
        <v>57646</v>
      </c>
      <c r="J5881" s="4" t="s">
        <v>57647</v>
      </c>
      <c r="K5881" s="3" t="s">
        <v>57648</v>
      </c>
      <c r="L5881" s="4" t="s">
        <v>57649</v>
      </c>
    </row>
    <row r="5882" customFormat="false" ht="14.15" hidden="false" customHeight="true" outlineLevel="0" collapsed="false">
      <c r="A5882" s="1" t="n">
        <v>6765</v>
      </c>
      <c r="B5882" s="10" t="n">
        <f aca="false">A5882/1000</f>
        <v>6.765</v>
      </c>
      <c r="C5882" s="3" t="s">
        <v>57650</v>
      </c>
      <c r="D5882" s="4" t="s">
        <v>57651</v>
      </c>
      <c r="E5882" s="3" t="s">
        <v>57652</v>
      </c>
      <c r="F5882" s="4" t="s">
        <v>57653</v>
      </c>
      <c r="G5882" s="3" t="s">
        <v>57654</v>
      </c>
      <c r="H5882" s="4" t="s">
        <v>57655</v>
      </c>
      <c r="I5882" s="3" t="s">
        <v>57656</v>
      </c>
      <c r="J5882" s="4" t="s">
        <v>57657</v>
      </c>
      <c r="K5882" s="3" t="s">
        <v>57658</v>
      </c>
      <c r="L5882" s="4" t="s">
        <v>57659</v>
      </c>
    </row>
    <row r="5883" customFormat="false" ht="14.15" hidden="false" customHeight="true" outlineLevel="0" collapsed="false">
      <c r="A5883" s="1" t="n">
        <v>6766</v>
      </c>
      <c r="B5883" s="10" t="n">
        <f aca="false">A5883/1000</f>
        <v>6.766</v>
      </c>
      <c r="C5883" s="3" t="s">
        <v>57660</v>
      </c>
      <c r="D5883" s="4" t="s">
        <v>57661</v>
      </c>
      <c r="E5883" s="3" t="s">
        <v>57662</v>
      </c>
      <c r="F5883" s="4" t="s">
        <v>57663</v>
      </c>
      <c r="G5883" s="3" t="s">
        <v>57664</v>
      </c>
      <c r="H5883" s="4" t="s">
        <v>57665</v>
      </c>
      <c r="I5883" s="3" t="s">
        <v>57666</v>
      </c>
      <c r="J5883" s="4" t="s">
        <v>57667</v>
      </c>
      <c r="K5883" s="3" t="s">
        <v>57668</v>
      </c>
      <c r="L5883" s="4" t="s">
        <v>57669</v>
      </c>
    </row>
    <row r="5884" customFormat="false" ht="14.15" hidden="false" customHeight="true" outlineLevel="0" collapsed="false">
      <c r="A5884" s="1" t="n">
        <v>6767</v>
      </c>
      <c r="B5884" s="10" t="n">
        <f aca="false">A5884/1000</f>
        <v>6.767</v>
      </c>
      <c r="C5884" s="3" t="s">
        <v>57670</v>
      </c>
      <c r="D5884" s="4" t="s">
        <v>57671</v>
      </c>
      <c r="E5884" s="3" t="s">
        <v>57672</v>
      </c>
      <c r="F5884" s="4" t="s">
        <v>57673</v>
      </c>
      <c r="G5884" s="3" t="s">
        <v>57674</v>
      </c>
      <c r="H5884" s="4" t="s">
        <v>57675</v>
      </c>
      <c r="I5884" s="3" t="s">
        <v>57676</v>
      </c>
      <c r="J5884" s="4" t="s">
        <v>57677</v>
      </c>
      <c r="K5884" s="3" t="s">
        <v>57678</v>
      </c>
      <c r="L5884" s="4" t="s">
        <v>57679</v>
      </c>
    </row>
    <row r="5885" customFormat="false" ht="14.15" hidden="false" customHeight="true" outlineLevel="0" collapsed="false">
      <c r="A5885" s="1" t="n">
        <v>6768</v>
      </c>
      <c r="B5885" s="10" t="n">
        <f aca="false">A5885/1000</f>
        <v>6.768</v>
      </c>
      <c r="C5885" s="3" t="s">
        <v>57680</v>
      </c>
      <c r="D5885" s="4" t="s">
        <v>57681</v>
      </c>
      <c r="E5885" s="3" t="s">
        <v>57682</v>
      </c>
      <c r="F5885" s="4" t="s">
        <v>57683</v>
      </c>
      <c r="G5885" s="3" t="s">
        <v>57684</v>
      </c>
      <c r="H5885" s="4" t="s">
        <v>57685</v>
      </c>
      <c r="I5885" s="3" t="s">
        <v>57686</v>
      </c>
      <c r="J5885" s="4" t="s">
        <v>57687</v>
      </c>
      <c r="K5885" s="3" t="s">
        <v>57688</v>
      </c>
      <c r="L5885" s="4" t="s">
        <v>57689</v>
      </c>
    </row>
    <row r="5886" customFormat="false" ht="14.15" hidden="false" customHeight="true" outlineLevel="0" collapsed="false">
      <c r="A5886" s="1" t="n">
        <v>6769</v>
      </c>
      <c r="B5886" s="10" t="n">
        <f aca="false">A5886/1000</f>
        <v>6.769</v>
      </c>
      <c r="C5886" s="3" t="s">
        <v>57690</v>
      </c>
      <c r="D5886" s="4" t="s">
        <v>57691</v>
      </c>
      <c r="E5886" s="3" t="s">
        <v>57692</v>
      </c>
      <c r="F5886" s="4" t="s">
        <v>57693</v>
      </c>
      <c r="G5886" s="3" t="s">
        <v>57694</v>
      </c>
      <c r="H5886" s="4" t="s">
        <v>57695</v>
      </c>
      <c r="I5886" s="3" t="s">
        <v>57696</v>
      </c>
      <c r="J5886" s="4" t="s">
        <v>57697</v>
      </c>
      <c r="K5886" s="3" t="s">
        <v>57698</v>
      </c>
      <c r="L5886" s="4" t="s">
        <v>57699</v>
      </c>
    </row>
    <row r="5887" customFormat="false" ht="14.15" hidden="false" customHeight="true" outlineLevel="0" collapsed="false">
      <c r="A5887" s="1" t="n">
        <v>6770</v>
      </c>
      <c r="B5887" s="10" t="n">
        <f aca="false">A5887/1000</f>
        <v>6.77</v>
      </c>
      <c r="C5887" s="3" t="s">
        <v>57700</v>
      </c>
      <c r="D5887" s="4" t="s">
        <v>57701</v>
      </c>
      <c r="E5887" s="3" t="s">
        <v>57702</v>
      </c>
      <c r="F5887" s="4" t="s">
        <v>57703</v>
      </c>
      <c r="G5887" s="3" t="s">
        <v>57704</v>
      </c>
      <c r="H5887" s="4" t="s">
        <v>57705</v>
      </c>
      <c r="I5887" s="3" t="s">
        <v>57706</v>
      </c>
      <c r="J5887" s="4" t="s">
        <v>57707</v>
      </c>
      <c r="K5887" s="3" t="s">
        <v>57708</v>
      </c>
      <c r="L5887" s="4" t="s">
        <v>57709</v>
      </c>
    </row>
    <row r="5888" customFormat="false" ht="14.15" hidden="false" customHeight="true" outlineLevel="0" collapsed="false">
      <c r="A5888" s="1" t="n">
        <v>6771</v>
      </c>
      <c r="B5888" s="10" t="n">
        <f aca="false">A5888/1000</f>
        <v>6.771</v>
      </c>
      <c r="C5888" s="3" t="s">
        <v>57710</v>
      </c>
      <c r="D5888" s="4" t="s">
        <v>57711</v>
      </c>
      <c r="E5888" s="3" t="s">
        <v>57712</v>
      </c>
      <c r="F5888" s="4" t="s">
        <v>57713</v>
      </c>
      <c r="G5888" s="3" t="s">
        <v>57714</v>
      </c>
      <c r="H5888" s="4" t="s">
        <v>57715</v>
      </c>
      <c r="I5888" s="3" t="s">
        <v>57716</v>
      </c>
      <c r="J5888" s="4" t="s">
        <v>57717</v>
      </c>
      <c r="K5888" s="3" t="s">
        <v>57718</v>
      </c>
      <c r="L5888" s="4" t="s">
        <v>57719</v>
      </c>
    </row>
    <row r="5889" customFormat="false" ht="14.15" hidden="false" customHeight="true" outlineLevel="0" collapsed="false">
      <c r="A5889" s="1" t="n">
        <v>6772</v>
      </c>
      <c r="B5889" s="10" t="n">
        <f aca="false">A5889/1000</f>
        <v>6.772</v>
      </c>
      <c r="C5889" s="3" t="s">
        <v>57720</v>
      </c>
      <c r="D5889" s="4" t="s">
        <v>57721</v>
      </c>
      <c r="E5889" s="3" t="s">
        <v>57722</v>
      </c>
      <c r="F5889" s="4" t="s">
        <v>57723</v>
      </c>
      <c r="G5889" s="3" t="s">
        <v>57724</v>
      </c>
      <c r="H5889" s="4" t="s">
        <v>57725</v>
      </c>
      <c r="I5889" s="3" t="s">
        <v>57726</v>
      </c>
      <c r="J5889" s="4" t="s">
        <v>57727</v>
      </c>
      <c r="K5889" s="3" t="s">
        <v>57728</v>
      </c>
      <c r="L5889" s="4" t="s">
        <v>57729</v>
      </c>
    </row>
    <row r="5890" customFormat="false" ht="14.15" hidden="false" customHeight="true" outlineLevel="0" collapsed="false">
      <c r="A5890" s="1" t="n">
        <v>6773</v>
      </c>
      <c r="B5890" s="10" t="n">
        <f aca="false">A5890/1000</f>
        <v>6.773</v>
      </c>
      <c r="C5890" s="3" t="s">
        <v>57730</v>
      </c>
      <c r="D5890" s="4" t="s">
        <v>57731</v>
      </c>
      <c r="E5890" s="3" t="s">
        <v>57732</v>
      </c>
      <c r="F5890" s="4" t="s">
        <v>57733</v>
      </c>
      <c r="G5890" s="3" t="s">
        <v>57734</v>
      </c>
      <c r="H5890" s="4" t="s">
        <v>57735</v>
      </c>
      <c r="I5890" s="3" t="s">
        <v>57736</v>
      </c>
      <c r="J5890" s="4" t="s">
        <v>57737</v>
      </c>
      <c r="K5890" s="3" t="s">
        <v>57738</v>
      </c>
      <c r="L5890" s="4" t="s">
        <v>57739</v>
      </c>
    </row>
    <row r="5891" customFormat="false" ht="14.15" hidden="false" customHeight="true" outlineLevel="0" collapsed="false">
      <c r="A5891" s="1" t="n">
        <v>6774</v>
      </c>
      <c r="B5891" s="10" t="n">
        <f aca="false">A5891/1000</f>
        <v>6.774</v>
      </c>
      <c r="C5891" s="3" t="s">
        <v>57740</v>
      </c>
      <c r="D5891" s="4" t="s">
        <v>57741</v>
      </c>
      <c r="E5891" s="3" t="s">
        <v>57742</v>
      </c>
      <c r="F5891" s="4" t="s">
        <v>57743</v>
      </c>
      <c r="G5891" s="3" t="s">
        <v>57744</v>
      </c>
      <c r="H5891" s="4" t="s">
        <v>57745</v>
      </c>
      <c r="I5891" s="3" t="s">
        <v>57746</v>
      </c>
      <c r="J5891" s="4" t="s">
        <v>57747</v>
      </c>
      <c r="K5891" s="3" t="s">
        <v>57748</v>
      </c>
      <c r="L5891" s="4" t="s">
        <v>57749</v>
      </c>
    </row>
    <row r="5892" customFormat="false" ht="14.15" hidden="false" customHeight="true" outlineLevel="0" collapsed="false">
      <c r="A5892" s="1" t="n">
        <v>6775</v>
      </c>
      <c r="B5892" s="10" t="n">
        <f aca="false">A5892/1000</f>
        <v>6.775</v>
      </c>
      <c r="C5892" s="3" t="s">
        <v>57750</v>
      </c>
      <c r="D5892" s="4" t="s">
        <v>57751</v>
      </c>
      <c r="E5892" s="3" t="s">
        <v>57752</v>
      </c>
      <c r="F5892" s="4" t="s">
        <v>57753</v>
      </c>
      <c r="G5892" s="3" t="s">
        <v>57754</v>
      </c>
      <c r="H5892" s="4" t="s">
        <v>57755</v>
      </c>
      <c r="I5892" s="3" t="s">
        <v>57756</v>
      </c>
      <c r="J5892" s="4" t="s">
        <v>57757</v>
      </c>
      <c r="K5892" s="3" t="s">
        <v>57758</v>
      </c>
      <c r="L5892" s="4" t="s">
        <v>57759</v>
      </c>
    </row>
    <row r="5893" customFormat="false" ht="14.15" hidden="false" customHeight="true" outlineLevel="0" collapsed="false">
      <c r="A5893" s="1" t="n">
        <v>6776</v>
      </c>
      <c r="B5893" s="10" t="n">
        <f aca="false">A5893/1000</f>
        <v>6.776</v>
      </c>
      <c r="C5893" s="3" t="s">
        <v>57760</v>
      </c>
      <c r="D5893" s="4" t="s">
        <v>57761</v>
      </c>
      <c r="E5893" s="3" t="s">
        <v>57762</v>
      </c>
      <c r="F5893" s="4" t="s">
        <v>57763</v>
      </c>
      <c r="G5893" s="3" t="s">
        <v>57764</v>
      </c>
      <c r="H5893" s="4" t="s">
        <v>57765</v>
      </c>
      <c r="I5893" s="3" t="s">
        <v>57766</v>
      </c>
      <c r="J5893" s="4" t="s">
        <v>57767</v>
      </c>
      <c r="K5893" s="3" t="s">
        <v>57768</v>
      </c>
      <c r="L5893" s="4" t="s">
        <v>57769</v>
      </c>
    </row>
    <row r="5894" customFormat="false" ht="14.15" hidden="false" customHeight="true" outlineLevel="0" collapsed="false">
      <c r="A5894" s="1" t="n">
        <v>6777</v>
      </c>
      <c r="B5894" s="10" t="n">
        <f aca="false">A5894/1000</f>
        <v>6.777</v>
      </c>
      <c r="C5894" s="3" t="s">
        <v>57770</v>
      </c>
      <c r="D5894" s="4" t="s">
        <v>57771</v>
      </c>
      <c r="E5894" s="3" t="s">
        <v>57772</v>
      </c>
      <c r="F5894" s="4" t="s">
        <v>57773</v>
      </c>
      <c r="G5894" s="3" t="s">
        <v>57774</v>
      </c>
      <c r="H5894" s="4" t="s">
        <v>57775</v>
      </c>
      <c r="I5894" s="3" t="s">
        <v>57776</v>
      </c>
      <c r="J5894" s="4" t="s">
        <v>57777</v>
      </c>
      <c r="K5894" s="3" t="s">
        <v>57778</v>
      </c>
      <c r="L5894" s="4" t="s">
        <v>57779</v>
      </c>
    </row>
    <row r="5895" customFormat="false" ht="14.15" hidden="false" customHeight="true" outlineLevel="0" collapsed="false">
      <c r="A5895" s="1" t="n">
        <v>6778</v>
      </c>
      <c r="B5895" s="10" t="n">
        <f aca="false">A5895/1000</f>
        <v>6.778</v>
      </c>
      <c r="C5895" s="3" t="s">
        <v>57780</v>
      </c>
      <c r="D5895" s="4" t="s">
        <v>57781</v>
      </c>
      <c r="E5895" s="3" t="s">
        <v>57782</v>
      </c>
      <c r="F5895" s="4" t="s">
        <v>57783</v>
      </c>
      <c r="G5895" s="3" t="s">
        <v>57784</v>
      </c>
      <c r="H5895" s="4" t="s">
        <v>57785</v>
      </c>
      <c r="I5895" s="3" t="s">
        <v>57786</v>
      </c>
      <c r="J5895" s="4" t="s">
        <v>57787</v>
      </c>
      <c r="K5895" s="3" t="s">
        <v>57788</v>
      </c>
      <c r="L5895" s="4" t="s">
        <v>57789</v>
      </c>
    </row>
    <row r="5896" customFormat="false" ht="14.15" hidden="false" customHeight="true" outlineLevel="0" collapsed="false">
      <c r="A5896" s="1" t="n">
        <v>6779</v>
      </c>
      <c r="B5896" s="10" t="n">
        <f aca="false">A5896/1000</f>
        <v>6.779</v>
      </c>
      <c r="C5896" s="3" t="s">
        <v>57790</v>
      </c>
      <c r="D5896" s="4" t="s">
        <v>57791</v>
      </c>
      <c r="E5896" s="3" t="s">
        <v>57792</v>
      </c>
      <c r="F5896" s="4" t="s">
        <v>57793</v>
      </c>
      <c r="G5896" s="3" t="s">
        <v>57794</v>
      </c>
      <c r="H5896" s="4" t="s">
        <v>57795</v>
      </c>
      <c r="I5896" s="3" t="s">
        <v>57796</v>
      </c>
      <c r="J5896" s="4" t="s">
        <v>57797</v>
      </c>
      <c r="K5896" s="3" t="s">
        <v>57798</v>
      </c>
      <c r="L5896" s="4" t="s">
        <v>57799</v>
      </c>
    </row>
    <row r="5897" customFormat="false" ht="14.15" hidden="false" customHeight="true" outlineLevel="0" collapsed="false">
      <c r="A5897" s="1" t="n">
        <v>6780</v>
      </c>
      <c r="B5897" s="10" t="n">
        <f aca="false">A5897/1000</f>
        <v>6.78</v>
      </c>
      <c r="C5897" s="3" t="s">
        <v>57800</v>
      </c>
      <c r="D5897" s="4" t="s">
        <v>57801</v>
      </c>
      <c r="E5897" s="3" t="s">
        <v>57802</v>
      </c>
      <c r="F5897" s="4" t="s">
        <v>57803</v>
      </c>
      <c r="G5897" s="3" t="s">
        <v>57804</v>
      </c>
      <c r="H5897" s="4" t="s">
        <v>57805</v>
      </c>
      <c r="I5897" s="3" t="s">
        <v>57806</v>
      </c>
      <c r="J5897" s="4" t="s">
        <v>57807</v>
      </c>
      <c r="K5897" s="3" t="s">
        <v>57808</v>
      </c>
      <c r="L5897" s="4" t="s">
        <v>57809</v>
      </c>
    </row>
    <row r="5898" customFormat="false" ht="14.15" hidden="false" customHeight="true" outlineLevel="0" collapsed="false">
      <c r="A5898" s="1" t="n">
        <v>6781</v>
      </c>
      <c r="B5898" s="10" t="n">
        <f aca="false">A5898/1000</f>
        <v>6.781</v>
      </c>
      <c r="C5898" s="3" t="s">
        <v>57810</v>
      </c>
      <c r="D5898" s="4" t="s">
        <v>57811</v>
      </c>
      <c r="E5898" s="3" t="s">
        <v>57812</v>
      </c>
      <c r="F5898" s="4" t="s">
        <v>57813</v>
      </c>
      <c r="G5898" s="3" t="s">
        <v>57814</v>
      </c>
      <c r="H5898" s="4" t="s">
        <v>57815</v>
      </c>
      <c r="I5898" s="3" t="s">
        <v>57816</v>
      </c>
      <c r="J5898" s="4" t="s">
        <v>57817</v>
      </c>
      <c r="K5898" s="3" t="s">
        <v>57818</v>
      </c>
      <c r="L5898" s="4" t="s">
        <v>57819</v>
      </c>
    </row>
    <row r="5899" customFormat="false" ht="14.15" hidden="false" customHeight="true" outlineLevel="0" collapsed="false">
      <c r="A5899" s="1" t="n">
        <v>6782</v>
      </c>
      <c r="B5899" s="10" t="n">
        <f aca="false">A5899/1000</f>
        <v>6.782</v>
      </c>
      <c r="C5899" s="3" t="s">
        <v>57820</v>
      </c>
      <c r="D5899" s="4" t="s">
        <v>57821</v>
      </c>
      <c r="E5899" s="3" t="s">
        <v>57822</v>
      </c>
      <c r="F5899" s="4" t="s">
        <v>57823</v>
      </c>
      <c r="G5899" s="3" t="s">
        <v>57824</v>
      </c>
      <c r="H5899" s="4" t="s">
        <v>57825</v>
      </c>
      <c r="I5899" s="3" t="s">
        <v>57826</v>
      </c>
      <c r="J5899" s="4" t="s">
        <v>57827</v>
      </c>
      <c r="K5899" s="3" t="s">
        <v>57828</v>
      </c>
      <c r="L5899" s="4" t="s">
        <v>57829</v>
      </c>
    </row>
    <row r="5900" customFormat="false" ht="14.15" hidden="false" customHeight="true" outlineLevel="0" collapsed="false">
      <c r="A5900" s="1" t="n">
        <v>6783</v>
      </c>
      <c r="B5900" s="10" t="n">
        <f aca="false">A5900/1000</f>
        <v>6.783</v>
      </c>
      <c r="C5900" s="3" t="s">
        <v>57830</v>
      </c>
      <c r="D5900" s="4" t="s">
        <v>57831</v>
      </c>
      <c r="E5900" s="3" t="s">
        <v>57832</v>
      </c>
      <c r="F5900" s="4" t="s">
        <v>57833</v>
      </c>
      <c r="G5900" s="3" t="s">
        <v>57834</v>
      </c>
      <c r="H5900" s="4" t="s">
        <v>57835</v>
      </c>
      <c r="I5900" s="3" t="s">
        <v>57836</v>
      </c>
      <c r="J5900" s="4" t="s">
        <v>57837</v>
      </c>
      <c r="K5900" s="3" t="s">
        <v>57838</v>
      </c>
      <c r="L5900" s="4" t="s">
        <v>57839</v>
      </c>
    </row>
    <row r="5901" customFormat="false" ht="14.15" hidden="false" customHeight="true" outlineLevel="0" collapsed="false">
      <c r="A5901" s="1" t="n">
        <v>6784</v>
      </c>
      <c r="B5901" s="10" t="n">
        <f aca="false">A5901/1000</f>
        <v>6.784</v>
      </c>
      <c r="C5901" s="3" t="s">
        <v>57840</v>
      </c>
      <c r="D5901" s="4" t="s">
        <v>57841</v>
      </c>
      <c r="E5901" s="3" t="s">
        <v>57842</v>
      </c>
      <c r="F5901" s="4" t="s">
        <v>57843</v>
      </c>
      <c r="G5901" s="3" t="s">
        <v>57844</v>
      </c>
      <c r="H5901" s="4" t="s">
        <v>57845</v>
      </c>
      <c r="I5901" s="3" t="s">
        <v>57846</v>
      </c>
      <c r="J5901" s="4" t="s">
        <v>57847</v>
      </c>
      <c r="K5901" s="3" t="s">
        <v>57848</v>
      </c>
      <c r="L5901" s="4" t="s">
        <v>57849</v>
      </c>
    </row>
    <row r="5902" customFormat="false" ht="14.15" hidden="false" customHeight="true" outlineLevel="0" collapsed="false">
      <c r="A5902" s="1" t="n">
        <v>6785</v>
      </c>
      <c r="B5902" s="10" t="n">
        <f aca="false">A5902/1000</f>
        <v>6.785</v>
      </c>
      <c r="C5902" s="3" t="s">
        <v>57850</v>
      </c>
      <c r="D5902" s="4" t="s">
        <v>57851</v>
      </c>
      <c r="E5902" s="3" t="s">
        <v>57852</v>
      </c>
      <c r="F5902" s="4" t="s">
        <v>57853</v>
      </c>
      <c r="G5902" s="3" t="s">
        <v>57854</v>
      </c>
      <c r="H5902" s="4" t="s">
        <v>57855</v>
      </c>
      <c r="I5902" s="3" t="s">
        <v>57856</v>
      </c>
      <c r="J5902" s="4" t="s">
        <v>57857</v>
      </c>
      <c r="K5902" s="3" t="s">
        <v>57858</v>
      </c>
      <c r="L5902" s="4" t="s">
        <v>57859</v>
      </c>
    </row>
    <row r="5903" customFormat="false" ht="14.15" hidden="false" customHeight="true" outlineLevel="0" collapsed="false">
      <c r="A5903" s="1" t="n">
        <v>6786</v>
      </c>
      <c r="B5903" s="10" t="n">
        <f aca="false">A5903/1000</f>
        <v>6.786</v>
      </c>
      <c r="C5903" s="3" t="s">
        <v>57860</v>
      </c>
      <c r="D5903" s="4" t="s">
        <v>57861</v>
      </c>
      <c r="E5903" s="3" t="s">
        <v>57862</v>
      </c>
      <c r="F5903" s="4" t="s">
        <v>57863</v>
      </c>
      <c r="G5903" s="3" t="s">
        <v>57864</v>
      </c>
      <c r="H5903" s="4" t="s">
        <v>57865</v>
      </c>
      <c r="I5903" s="3" t="s">
        <v>57866</v>
      </c>
      <c r="J5903" s="4" t="s">
        <v>57867</v>
      </c>
      <c r="K5903" s="3" t="s">
        <v>57868</v>
      </c>
      <c r="L5903" s="4" t="s">
        <v>57869</v>
      </c>
    </row>
    <row r="5904" customFormat="false" ht="14.15" hidden="false" customHeight="true" outlineLevel="0" collapsed="false">
      <c r="A5904" s="1" t="n">
        <v>6787</v>
      </c>
      <c r="B5904" s="10" t="n">
        <f aca="false">A5904/1000</f>
        <v>6.787</v>
      </c>
      <c r="C5904" s="3" t="s">
        <v>57870</v>
      </c>
      <c r="D5904" s="4" t="s">
        <v>57871</v>
      </c>
      <c r="E5904" s="3" t="s">
        <v>57872</v>
      </c>
      <c r="F5904" s="4" t="s">
        <v>57873</v>
      </c>
      <c r="G5904" s="3" t="s">
        <v>57874</v>
      </c>
      <c r="H5904" s="4" t="s">
        <v>57875</v>
      </c>
      <c r="I5904" s="3" t="s">
        <v>57876</v>
      </c>
      <c r="J5904" s="4" t="s">
        <v>57877</v>
      </c>
      <c r="K5904" s="3" t="s">
        <v>57878</v>
      </c>
      <c r="L5904" s="4" t="s">
        <v>57879</v>
      </c>
    </row>
    <row r="5905" customFormat="false" ht="14.15" hidden="false" customHeight="true" outlineLevel="0" collapsed="false">
      <c r="A5905" s="1" t="n">
        <v>6788</v>
      </c>
      <c r="B5905" s="10" t="n">
        <f aca="false">A5905/1000</f>
        <v>6.788</v>
      </c>
      <c r="C5905" s="3" t="s">
        <v>57880</v>
      </c>
      <c r="D5905" s="4" t="s">
        <v>57881</v>
      </c>
      <c r="E5905" s="3" t="s">
        <v>57882</v>
      </c>
      <c r="F5905" s="4" t="s">
        <v>57883</v>
      </c>
      <c r="G5905" s="3" t="s">
        <v>57884</v>
      </c>
      <c r="H5905" s="4" t="s">
        <v>57885</v>
      </c>
      <c r="I5905" s="3" t="s">
        <v>57886</v>
      </c>
      <c r="J5905" s="4" t="s">
        <v>57887</v>
      </c>
      <c r="K5905" s="3" t="s">
        <v>57888</v>
      </c>
      <c r="L5905" s="4" t="s">
        <v>57889</v>
      </c>
    </row>
    <row r="5906" customFormat="false" ht="14.15" hidden="false" customHeight="true" outlineLevel="0" collapsed="false">
      <c r="A5906" s="1" t="n">
        <v>6789</v>
      </c>
      <c r="B5906" s="10" t="n">
        <f aca="false">A5906/1000</f>
        <v>6.789</v>
      </c>
      <c r="C5906" s="3" t="s">
        <v>57890</v>
      </c>
      <c r="D5906" s="4" t="s">
        <v>57891</v>
      </c>
      <c r="E5906" s="3" t="s">
        <v>57892</v>
      </c>
      <c r="F5906" s="4" t="s">
        <v>57893</v>
      </c>
      <c r="G5906" s="3" t="s">
        <v>57894</v>
      </c>
      <c r="H5906" s="4" t="s">
        <v>57895</v>
      </c>
      <c r="I5906" s="3" t="s">
        <v>57896</v>
      </c>
      <c r="J5906" s="4" t="s">
        <v>57897</v>
      </c>
      <c r="K5906" s="3" t="s">
        <v>57898</v>
      </c>
      <c r="L5906" s="4" t="s">
        <v>57899</v>
      </c>
    </row>
    <row r="5907" customFormat="false" ht="14.15" hidden="false" customHeight="true" outlineLevel="0" collapsed="false">
      <c r="A5907" s="1" t="n">
        <v>6790</v>
      </c>
      <c r="B5907" s="10" t="n">
        <f aca="false">A5907/1000</f>
        <v>6.79</v>
      </c>
      <c r="C5907" s="3" t="s">
        <v>57900</v>
      </c>
      <c r="D5907" s="4" t="s">
        <v>57901</v>
      </c>
      <c r="E5907" s="3" t="s">
        <v>57902</v>
      </c>
      <c r="F5907" s="4" t="s">
        <v>57903</v>
      </c>
      <c r="G5907" s="3" t="s">
        <v>57904</v>
      </c>
      <c r="H5907" s="4" t="s">
        <v>57905</v>
      </c>
      <c r="I5907" s="3" t="s">
        <v>57906</v>
      </c>
      <c r="J5907" s="4" t="s">
        <v>57907</v>
      </c>
      <c r="K5907" s="3" t="s">
        <v>57908</v>
      </c>
      <c r="L5907" s="4" t="s">
        <v>57909</v>
      </c>
    </row>
    <row r="5908" customFormat="false" ht="14.15" hidden="false" customHeight="true" outlineLevel="0" collapsed="false">
      <c r="A5908" s="1" t="n">
        <v>6791</v>
      </c>
      <c r="B5908" s="10" t="n">
        <f aca="false">A5908/1000</f>
        <v>6.791</v>
      </c>
      <c r="C5908" s="3" t="s">
        <v>57910</v>
      </c>
      <c r="D5908" s="4" t="s">
        <v>57911</v>
      </c>
      <c r="E5908" s="3" t="s">
        <v>57912</v>
      </c>
      <c r="F5908" s="4" t="s">
        <v>57913</v>
      </c>
      <c r="G5908" s="3" t="s">
        <v>57914</v>
      </c>
      <c r="H5908" s="4" t="s">
        <v>57915</v>
      </c>
      <c r="I5908" s="3" t="s">
        <v>57916</v>
      </c>
      <c r="J5908" s="4" t="s">
        <v>57917</v>
      </c>
      <c r="K5908" s="3" t="s">
        <v>57918</v>
      </c>
      <c r="L5908" s="4" t="s">
        <v>57919</v>
      </c>
    </row>
    <row r="5909" customFormat="false" ht="14.15" hidden="false" customHeight="true" outlineLevel="0" collapsed="false">
      <c r="A5909" s="1" t="n">
        <v>6792</v>
      </c>
      <c r="B5909" s="10" t="n">
        <f aca="false">A5909/1000</f>
        <v>6.792</v>
      </c>
      <c r="C5909" s="3" t="s">
        <v>57920</v>
      </c>
      <c r="D5909" s="4" t="s">
        <v>57921</v>
      </c>
      <c r="E5909" s="3" t="s">
        <v>57922</v>
      </c>
      <c r="F5909" s="4" t="s">
        <v>57923</v>
      </c>
      <c r="G5909" s="3" t="s">
        <v>57924</v>
      </c>
      <c r="H5909" s="4" t="s">
        <v>57925</v>
      </c>
      <c r="I5909" s="3" t="s">
        <v>57926</v>
      </c>
      <c r="J5909" s="4" t="s">
        <v>57927</v>
      </c>
      <c r="K5909" s="3" t="s">
        <v>57928</v>
      </c>
      <c r="L5909" s="4" t="s">
        <v>57929</v>
      </c>
    </row>
    <row r="5910" customFormat="false" ht="14.15" hidden="false" customHeight="true" outlineLevel="0" collapsed="false">
      <c r="A5910" s="1" t="n">
        <v>6793</v>
      </c>
      <c r="B5910" s="10" t="n">
        <f aca="false">A5910/1000</f>
        <v>6.793</v>
      </c>
      <c r="C5910" s="3" t="s">
        <v>57930</v>
      </c>
      <c r="D5910" s="4" t="s">
        <v>57931</v>
      </c>
      <c r="E5910" s="3" t="s">
        <v>57932</v>
      </c>
      <c r="F5910" s="4" t="s">
        <v>57933</v>
      </c>
      <c r="G5910" s="3" t="s">
        <v>57934</v>
      </c>
      <c r="H5910" s="4" t="s">
        <v>57935</v>
      </c>
      <c r="I5910" s="3" t="s">
        <v>57936</v>
      </c>
      <c r="J5910" s="4" t="s">
        <v>57937</v>
      </c>
      <c r="K5910" s="3" t="s">
        <v>57938</v>
      </c>
      <c r="L5910" s="4" t="s">
        <v>57939</v>
      </c>
    </row>
    <row r="5911" customFormat="false" ht="14.15" hidden="false" customHeight="true" outlineLevel="0" collapsed="false">
      <c r="A5911" s="1" t="n">
        <v>6794</v>
      </c>
      <c r="B5911" s="10" t="n">
        <f aca="false">A5911/1000</f>
        <v>6.794</v>
      </c>
      <c r="C5911" s="3" t="s">
        <v>57940</v>
      </c>
      <c r="D5911" s="4" t="s">
        <v>57941</v>
      </c>
      <c r="E5911" s="3" t="s">
        <v>57942</v>
      </c>
      <c r="F5911" s="4" t="s">
        <v>57943</v>
      </c>
      <c r="G5911" s="3" t="s">
        <v>57944</v>
      </c>
      <c r="H5911" s="4" t="s">
        <v>57945</v>
      </c>
      <c r="I5911" s="3" t="s">
        <v>57946</v>
      </c>
      <c r="J5911" s="4" t="s">
        <v>57947</v>
      </c>
      <c r="K5911" s="3" t="s">
        <v>57948</v>
      </c>
      <c r="L5911" s="4" t="s">
        <v>57949</v>
      </c>
    </row>
    <row r="5912" customFormat="false" ht="14.15" hidden="false" customHeight="true" outlineLevel="0" collapsed="false">
      <c r="A5912" s="1" t="n">
        <v>6795</v>
      </c>
      <c r="B5912" s="10" t="n">
        <f aca="false">A5912/1000</f>
        <v>6.795</v>
      </c>
      <c r="C5912" s="3" t="s">
        <v>57950</v>
      </c>
      <c r="D5912" s="4" t="s">
        <v>57951</v>
      </c>
      <c r="E5912" s="3" t="s">
        <v>57952</v>
      </c>
      <c r="F5912" s="4" t="s">
        <v>57953</v>
      </c>
      <c r="G5912" s="3" t="s">
        <v>57954</v>
      </c>
      <c r="H5912" s="4" t="s">
        <v>57955</v>
      </c>
      <c r="I5912" s="3" t="s">
        <v>57956</v>
      </c>
      <c r="J5912" s="4" t="s">
        <v>57957</v>
      </c>
      <c r="K5912" s="3" t="s">
        <v>57958</v>
      </c>
      <c r="L5912" s="4" t="s">
        <v>57959</v>
      </c>
    </row>
    <row r="5913" customFormat="false" ht="14.15" hidden="false" customHeight="true" outlineLevel="0" collapsed="false">
      <c r="A5913" s="1" t="n">
        <v>6796</v>
      </c>
      <c r="B5913" s="10" t="n">
        <f aca="false">A5913/1000</f>
        <v>6.796</v>
      </c>
      <c r="C5913" s="3" t="s">
        <v>57960</v>
      </c>
      <c r="D5913" s="4" t="s">
        <v>57961</v>
      </c>
      <c r="E5913" s="3" t="s">
        <v>57962</v>
      </c>
      <c r="F5913" s="4" t="s">
        <v>57963</v>
      </c>
      <c r="G5913" s="3" t="s">
        <v>57964</v>
      </c>
      <c r="H5913" s="4" t="s">
        <v>57965</v>
      </c>
      <c r="I5913" s="3" t="s">
        <v>57966</v>
      </c>
      <c r="J5913" s="4" t="s">
        <v>57967</v>
      </c>
      <c r="K5913" s="3" t="s">
        <v>57968</v>
      </c>
      <c r="L5913" s="4" t="s">
        <v>57969</v>
      </c>
    </row>
    <row r="5914" customFormat="false" ht="14.15" hidden="false" customHeight="true" outlineLevel="0" collapsed="false">
      <c r="A5914" s="1" t="n">
        <v>6797</v>
      </c>
      <c r="B5914" s="10" t="n">
        <f aca="false">A5914/1000</f>
        <v>6.797</v>
      </c>
      <c r="C5914" s="3" t="s">
        <v>57970</v>
      </c>
      <c r="D5914" s="4" t="s">
        <v>57971</v>
      </c>
      <c r="E5914" s="3" t="s">
        <v>57972</v>
      </c>
      <c r="F5914" s="4" t="s">
        <v>57973</v>
      </c>
      <c r="G5914" s="3" t="s">
        <v>57974</v>
      </c>
      <c r="H5914" s="4" t="s">
        <v>57975</v>
      </c>
      <c r="I5914" s="3" t="s">
        <v>57976</v>
      </c>
      <c r="J5914" s="4" t="s">
        <v>57977</v>
      </c>
      <c r="K5914" s="3" t="s">
        <v>57978</v>
      </c>
      <c r="L5914" s="4" t="s">
        <v>57979</v>
      </c>
    </row>
    <row r="5915" customFormat="false" ht="14.15" hidden="false" customHeight="true" outlineLevel="0" collapsed="false">
      <c r="A5915" s="1" t="n">
        <v>6798</v>
      </c>
      <c r="B5915" s="10" t="n">
        <f aca="false">A5915/1000</f>
        <v>6.798</v>
      </c>
      <c r="C5915" s="3" t="s">
        <v>57980</v>
      </c>
      <c r="D5915" s="4" t="s">
        <v>57981</v>
      </c>
      <c r="E5915" s="3" t="s">
        <v>57982</v>
      </c>
      <c r="F5915" s="4" t="s">
        <v>57983</v>
      </c>
      <c r="G5915" s="3" t="s">
        <v>57984</v>
      </c>
      <c r="H5915" s="4" t="s">
        <v>57985</v>
      </c>
      <c r="I5915" s="3" t="s">
        <v>57986</v>
      </c>
      <c r="J5915" s="4" t="s">
        <v>57987</v>
      </c>
      <c r="K5915" s="3" t="s">
        <v>57988</v>
      </c>
      <c r="L5915" s="4" t="s">
        <v>57989</v>
      </c>
    </row>
    <row r="5916" customFormat="false" ht="14.15" hidden="false" customHeight="true" outlineLevel="0" collapsed="false">
      <c r="A5916" s="1" t="n">
        <v>6799</v>
      </c>
      <c r="B5916" s="10" t="n">
        <f aca="false">A5916/1000</f>
        <v>6.799</v>
      </c>
      <c r="C5916" s="3" t="s">
        <v>57990</v>
      </c>
      <c r="D5916" s="4" t="s">
        <v>57991</v>
      </c>
      <c r="E5916" s="3" t="s">
        <v>57992</v>
      </c>
      <c r="F5916" s="4" t="s">
        <v>57993</v>
      </c>
      <c r="G5916" s="3" t="s">
        <v>57994</v>
      </c>
      <c r="H5916" s="4" t="s">
        <v>57995</v>
      </c>
      <c r="I5916" s="3" t="s">
        <v>57996</v>
      </c>
      <c r="J5916" s="4" t="s">
        <v>57997</v>
      </c>
      <c r="K5916" s="3" t="s">
        <v>57998</v>
      </c>
      <c r="L5916" s="4" t="s">
        <v>57999</v>
      </c>
    </row>
    <row r="5917" customFormat="false" ht="14.15" hidden="false" customHeight="true" outlineLevel="0" collapsed="false">
      <c r="B5917" s="10"/>
      <c r="C5917" s="8" t="n">
        <v>0</v>
      </c>
      <c r="D5917" s="8" t="n">
        <v>1</v>
      </c>
      <c r="E5917" s="8" t="n">
        <v>2</v>
      </c>
      <c r="F5917" s="8" t="n">
        <v>3</v>
      </c>
      <c r="G5917" s="8" t="n">
        <v>4</v>
      </c>
      <c r="H5917" s="8" t="n">
        <v>5</v>
      </c>
      <c r="I5917" s="8" t="n">
        <v>6</v>
      </c>
      <c r="J5917" s="8" t="n">
        <v>7</v>
      </c>
      <c r="K5917" s="8" t="n">
        <v>8</v>
      </c>
      <c r="L5917" s="8" t="n">
        <v>9</v>
      </c>
    </row>
    <row r="5918" customFormat="false" ht="14.15" hidden="false" customHeight="true" outlineLevel="0" collapsed="false">
      <c r="A5918" s="1" t="n">
        <v>6800</v>
      </c>
      <c r="B5918" s="10" t="n">
        <f aca="false">A5918/1000</f>
        <v>6.8</v>
      </c>
      <c r="C5918" s="3" t="s">
        <v>58000</v>
      </c>
      <c r="D5918" s="4" t="s">
        <v>58001</v>
      </c>
      <c r="E5918" s="3" t="s">
        <v>58002</v>
      </c>
      <c r="F5918" s="4" t="s">
        <v>58003</v>
      </c>
      <c r="G5918" s="3" t="s">
        <v>58004</v>
      </c>
      <c r="H5918" s="4" t="s">
        <v>58005</v>
      </c>
      <c r="I5918" s="3" t="s">
        <v>58006</v>
      </c>
      <c r="J5918" s="4" t="s">
        <v>58007</v>
      </c>
      <c r="K5918" s="3" t="s">
        <v>58008</v>
      </c>
      <c r="L5918" s="4" t="s">
        <v>58009</v>
      </c>
    </row>
    <row r="5919" customFormat="false" ht="14.15" hidden="false" customHeight="true" outlineLevel="0" collapsed="false">
      <c r="A5919" s="1" t="n">
        <v>6801</v>
      </c>
      <c r="B5919" s="10" t="n">
        <f aca="false">A5919/1000</f>
        <v>6.801</v>
      </c>
      <c r="C5919" s="3" t="s">
        <v>58010</v>
      </c>
      <c r="D5919" s="4" t="s">
        <v>58011</v>
      </c>
      <c r="E5919" s="3" t="s">
        <v>58012</v>
      </c>
      <c r="F5919" s="4" t="s">
        <v>58013</v>
      </c>
      <c r="G5919" s="3" t="s">
        <v>58014</v>
      </c>
      <c r="H5919" s="4" t="s">
        <v>58015</v>
      </c>
      <c r="I5919" s="3" t="s">
        <v>58016</v>
      </c>
      <c r="J5919" s="4" t="s">
        <v>58017</v>
      </c>
      <c r="K5919" s="3" t="s">
        <v>58018</v>
      </c>
      <c r="L5919" s="4" t="s">
        <v>58019</v>
      </c>
    </row>
    <row r="5920" customFormat="false" ht="14.15" hidden="false" customHeight="true" outlineLevel="0" collapsed="false">
      <c r="A5920" s="1" t="n">
        <v>6802</v>
      </c>
      <c r="B5920" s="10" t="n">
        <f aca="false">A5920/1000</f>
        <v>6.802</v>
      </c>
      <c r="C5920" s="3" t="s">
        <v>58020</v>
      </c>
      <c r="D5920" s="4" t="s">
        <v>58021</v>
      </c>
      <c r="E5920" s="3" t="s">
        <v>58022</v>
      </c>
      <c r="F5920" s="4" t="s">
        <v>58023</v>
      </c>
      <c r="G5920" s="3" t="s">
        <v>58024</v>
      </c>
      <c r="H5920" s="4" t="s">
        <v>58025</v>
      </c>
      <c r="I5920" s="3" t="s">
        <v>58026</v>
      </c>
      <c r="J5920" s="4" t="s">
        <v>58027</v>
      </c>
      <c r="K5920" s="3" t="s">
        <v>58028</v>
      </c>
      <c r="L5920" s="4" t="s">
        <v>58029</v>
      </c>
    </row>
    <row r="5921" customFormat="false" ht="14.15" hidden="false" customHeight="true" outlineLevel="0" collapsed="false">
      <c r="A5921" s="1" t="n">
        <v>6803</v>
      </c>
      <c r="B5921" s="10" t="n">
        <f aca="false">A5921/1000</f>
        <v>6.803</v>
      </c>
      <c r="C5921" s="3" t="s">
        <v>58030</v>
      </c>
      <c r="D5921" s="4" t="s">
        <v>58031</v>
      </c>
      <c r="E5921" s="3" t="s">
        <v>58032</v>
      </c>
      <c r="F5921" s="4" t="s">
        <v>58033</v>
      </c>
      <c r="G5921" s="3" t="s">
        <v>58034</v>
      </c>
      <c r="H5921" s="4" t="s">
        <v>58035</v>
      </c>
      <c r="I5921" s="3" t="s">
        <v>58036</v>
      </c>
      <c r="J5921" s="4" t="s">
        <v>58037</v>
      </c>
      <c r="K5921" s="3" t="s">
        <v>58038</v>
      </c>
      <c r="L5921" s="4" t="s">
        <v>58039</v>
      </c>
    </row>
    <row r="5922" customFormat="false" ht="14.15" hidden="false" customHeight="true" outlineLevel="0" collapsed="false">
      <c r="A5922" s="1" t="n">
        <v>6804</v>
      </c>
      <c r="B5922" s="10" t="n">
        <f aca="false">A5922/1000</f>
        <v>6.804</v>
      </c>
      <c r="C5922" s="3" t="s">
        <v>58040</v>
      </c>
      <c r="D5922" s="4" t="s">
        <v>58041</v>
      </c>
      <c r="E5922" s="3" t="s">
        <v>58042</v>
      </c>
      <c r="F5922" s="4" t="s">
        <v>58043</v>
      </c>
      <c r="G5922" s="3" t="s">
        <v>58044</v>
      </c>
      <c r="H5922" s="4" t="s">
        <v>58045</v>
      </c>
      <c r="I5922" s="3" t="s">
        <v>58046</v>
      </c>
      <c r="J5922" s="4" t="s">
        <v>58047</v>
      </c>
      <c r="K5922" s="3" t="s">
        <v>58048</v>
      </c>
      <c r="L5922" s="4" t="s">
        <v>58049</v>
      </c>
    </row>
    <row r="5923" customFormat="false" ht="14.15" hidden="false" customHeight="true" outlineLevel="0" collapsed="false">
      <c r="A5923" s="1" t="n">
        <v>6805</v>
      </c>
      <c r="B5923" s="10" t="n">
        <f aca="false">A5923/1000</f>
        <v>6.805</v>
      </c>
      <c r="C5923" s="3" t="s">
        <v>58050</v>
      </c>
      <c r="D5923" s="4" t="s">
        <v>58051</v>
      </c>
      <c r="E5923" s="3" t="s">
        <v>58052</v>
      </c>
      <c r="F5923" s="4" t="s">
        <v>58053</v>
      </c>
      <c r="G5923" s="3" t="s">
        <v>58054</v>
      </c>
      <c r="H5923" s="4" t="s">
        <v>58055</v>
      </c>
      <c r="I5923" s="3" t="s">
        <v>58056</v>
      </c>
      <c r="J5923" s="4" t="s">
        <v>58057</v>
      </c>
      <c r="K5923" s="3" t="s">
        <v>58058</v>
      </c>
      <c r="L5923" s="4" t="s">
        <v>58059</v>
      </c>
    </row>
    <row r="5924" customFormat="false" ht="14.15" hidden="false" customHeight="true" outlineLevel="0" collapsed="false">
      <c r="A5924" s="1" t="n">
        <v>6806</v>
      </c>
      <c r="B5924" s="10" t="n">
        <f aca="false">A5924/1000</f>
        <v>6.806</v>
      </c>
      <c r="C5924" s="3" t="s">
        <v>58060</v>
      </c>
      <c r="D5924" s="4" t="s">
        <v>58061</v>
      </c>
      <c r="E5924" s="3" t="s">
        <v>58062</v>
      </c>
      <c r="F5924" s="4" t="s">
        <v>58063</v>
      </c>
      <c r="G5924" s="3" t="s">
        <v>58064</v>
      </c>
      <c r="H5924" s="4" t="s">
        <v>58065</v>
      </c>
      <c r="I5924" s="3" t="s">
        <v>58066</v>
      </c>
      <c r="J5924" s="4" t="s">
        <v>58067</v>
      </c>
      <c r="K5924" s="3" t="s">
        <v>58068</v>
      </c>
      <c r="L5924" s="4" t="s">
        <v>58069</v>
      </c>
    </row>
    <row r="5925" customFormat="false" ht="14.15" hidden="false" customHeight="true" outlineLevel="0" collapsed="false">
      <c r="A5925" s="1" t="n">
        <v>6807</v>
      </c>
      <c r="B5925" s="10" t="n">
        <f aca="false">A5925/1000</f>
        <v>6.807</v>
      </c>
      <c r="C5925" s="3" t="s">
        <v>58070</v>
      </c>
      <c r="D5925" s="4" t="s">
        <v>58071</v>
      </c>
      <c r="E5925" s="3" t="s">
        <v>58072</v>
      </c>
      <c r="F5925" s="4" t="s">
        <v>58073</v>
      </c>
      <c r="G5925" s="3" t="s">
        <v>58074</v>
      </c>
      <c r="H5925" s="4" t="s">
        <v>58075</v>
      </c>
      <c r="I5925" s="3" t="s">
        <v>58076</v>
      </c>
      <c r="J5925" s="4" t="s">
        <v>58077</v>
      </c>
      <c r="K5925" s="3" t="s">
        <v>58078</v>
      </c>
      <c r="L5925" s="4" t="s">
        <v>58079</v>
      </c>
    </row>
    <row r="5926" customFormat="false" ht="14.15" hidden="false" customHeight="true" outlineLevel="0" collapsed="false">
      <c r="A5926" s="1" t="n">
        <v>6808</v>
      </c>
      <c r="B5926" s="10" t="n">
        <f aca="false">A5926/1000</f>
        <v>6.808</v>
      </c>
      <c r="C5926" s="3" t="s">
        <v>58080</v>
      </c>
      <c r="D5926" s="4" t="s">
        <v>58081</v>
      </c>
      <c r="E5926" s="3" t="s">
        <v>58082</v>
      </c>
      <c r="F5926" s="4" t="s">
        <v>58083</v>
      </c>
      <c r="G5926" s="3" t="s">
        <v>58084</v>
      </c>
      <c r="H5926" s="4" t="s">
        <v>58085</v>
      </c>
      <c r="I5926" s="3" t="s">
        <v>58086</v>
      </c>
      <c r="J5926" s="4" t="s">
        <v>58087</v>
      </c>
      <c r="K5926" s="3" t="s">
        <v>58088</v>
      </c>
      <c r="L5926" s="4" t="s">
        <v>58089</v>
      </c>
    </row>
    <row r="5927" customFormat="false" ht="14.15" hidden="false" customHeight="true" outlineLevel="0" collapsed="false">
      <c r="A5927" s="1" t="n">
        <v>6809</v>
      </c>
      <c r="B5927" s="10" t="n">
        <f aca="false">A5927/1000</f>
        <v>6.809</v>
      </c>
      <c r="C5927" s="3" t="s">
        <v>58090</v>
      </c>
      <c r="D5927" s="4" t="s">
        <v>58091</v>
      </c>
      <c r="E5927" s="3" t="s">
        <v>58092</v>
      </c>
      <c r="F5927" s="4" t="s">
        <v>58093</v>
      </c>
      <c r="G5927" s="3" t="s">
        <v>58094</v>
      </c>
      <c r="H5927" s="4" t="s">
        <v>58095</v>
      </c>
      <c r="I5927" s="3" t="s">
        <v>58096</v>
      </c>
      <c r="J5927" s="4" t="s">
        <v>58097</v>
      </c>
      <c r="K5927" s="3" t="s">
        <v>58098</v>
      </c>
      <c r="L5927" s="4" t="s">
        <v>58099</v>
      </c>
    </row>
    <row r="5928" customFormat="false" ht="14.15" hidden="false" customHeight="true" outlineLevel="0" collapsed="false">
      <c r="A5928" s="1" t="n">
        <v>6810</v>
      </c>
      <c r="B5928" s="10" t="n">
        <f aca="false">A5928/1000</f>
        <v>6.81</v>
      </c>
      <c r="C5928" s="3" t="s">
        <v>58100</v>
      </c>
      <c r="D5928" s="4" t="s">
        <v>58101</v>
      </c>
      <c r="E5928" s="3" t="s">
        <v>58102</v>
      </c>
      <c r="F5928" s="4" t="s">
        <v>58103</v>
      </c>
      <c r="G5928" s="3" t="s">
        <v>58104</v>
      </c>
      <c r="H5928" s="4" t="s">
        <v>58105</v>
      </c>
      <c r="I5928" s="3" t="s">
        <v>58106</v>
      </c>
      <c r="J5928" s="4" t="s">
        <v>58107</v>
      </c>
      <c r="K5928" s="3" t="s">
        <v>58108</v>
      </c>
      <c r="L5928" s="4" t="s">
        <v>58109</v>
      </c>
    </row>
    <row r="5929" customFormat="false" ht="14.15" hidden="false" customHeight="true" outlineLevel="0" collapsed="false">
      <c r="A5929" s="1" t="n">
        <v>6811</v>
      </c>
      <c r="B5929" s="10" t="n">
        <f aca="false">A5929/1000</f>
        <v>6.811</v>
      </c>
      <c r="C5929" s="3" t="s">
        <v>58110</v>
      </c>
      <c r="D5929" s="4" t="s">
        <v>58111</v>
      </c>
      <c r="E5929" s="3" t="s">
        <v>58112</v>
      </c>
      <c r="F5929" s="4" t="s">
        <v>58113</v>
      </c>
      <c r="G5929" s="3" t="s">
        <v>58114</v>
      </c>
      <c r="H5929" s="4" t="s">
        <v>58115</v>
      </c>
      <c r="I5929" s="3" t="s">
        <v>58116</v>
      </c>
      <c r="J5929" s="4" t="s">
        <v>58117</v>
      </c>
      <c r="K5929" s="3" t="s">
        <v>58118</v>
      </c>
      <c r="L5929" s="4" t="s">
        <v>58119</v>
      </c>
    </row>
    <row r="5930" customFormat="false" ht="14.15" hidden="false" customHeight="true" outlineLevel="0" collapsed="false">
      <c r="A5930" s="1" t="n">
        <v>6812</v>
      </c>
      <c r="B5930" s="10" t="n">
        <f aca="false">A5930/1000</f>
        <v>6.812</v>
      </c>
      <c r="C5930" s="3" t="s">
        <v>58120</v>
      </c>
      <c r="D5930" s="4" t="s">
        <v>58121</v>
      </c>
      <c r="E5930" s="3" t="s">
        <v>58122</v>
      </c>
      <c r="F5930" s="4" t="s">
        <v>58123</v>
      </c>
      <c r="G5930" s="3" t="s">
        <v>58124</v>
      </c>
      <c r="H5930" s="4" t="s">
        <v>58125</v>
      </c>
      <c r="I5930" s="3" t="s">
        <v>58126</v>
      </c>
      <c r="J5930" s="4" t="s">
        <v>58127</v>
      </c>
      <c r="K5930" s="3" t="s">
        <v>58128</v>
      </c>
      <c r="L5930" s="4" t="s">
        <v>58129</v>
      </c>
    </row>
    <row r="5931" customFormat="false" ht="14.15" hidden="false" customHeight="true" outlineLevel="0" collapsed="false">
      <c r="A5931" s="1" t="n">
        <v>6813</v>
      </c>
      <c r="B5931" s="10" t="n">
        <f aca="false">A5931/1000</f>
        <v>6.813</v>
      </c>
      <c r="C5931" s="3" t="s">
        <v>58130</v>
      </c>
      <c r="D5931" s="4" t="s">
        <v>58131</v>
      </c>
      <c r="E5931" s="3" t="s">
        <v>58132</v>
      </c>
      <c r="F5931" s="4" t="s">
        <v>58133</v>
      </c>
      <c r="G5931" s="3" t="s">
        <v>58134</v>
      </c>
      <c r="H5931" s="4" t="s">
        <v>58135</v>
      </c>
      <c r="I5931" s="3" t="s">
        <v>58136</v>
      </c>
      <c r="J5931" s="4" t="s">
        <v>58137</v>
      </c>
      <c r="K5931" s="3" t="s">
        <v>58138</v>
      </c>
      <c r="L5931" s="4" t="s">
        <v>58139</v>
      </c>
    </row>
    <row r="5932" customFormat="false" ht="14.15" hidden="false" customHeight="true" outlineLevel="0" collapsed="false">
      <c r="A5932" s="1" t="n">
        <v>6814</v>
      </c>
      <c r="B5932" s="10" t="n">
        <f aca="false">A5932/1000</f>
        <v>6.814</v>
      </c>
      <c r="C5932" s="3" t="s">
        <v>58140</v>
      </c>
      <c r="D5932" s="4" t="s">
        <v>58141</v>
      </c>
      <c r="E5932" s="3" t="s">
        <v>58142</v>
      </c>
      <c r="F5932" s="4" t="s">
        <v>58143</v>
      </c>
      <c r="G5932" s="3" t="s">
        <v>58144</v>
      </c>
      <c r="H5932" s="4" t="s">
        <v>58145</v>
      </c>
      <c r="I5932" s="3" t="s">
        <v>58146</v>
      </c>
      <c r="J5932" s="4" t="s">
        <v>58147</v>
      </c>
      <c r="K5932" s="3" t="s">
        <v>58148</v>
      </c>
      <c r="L5932" s="4" t="s">
        <v>58149</v>
      </c>
    </row>
    <row r="5933" customFormat="false" ht="14.15" hidden="false" customHeight="true" outlineLevel="0" collapsed="false">
      <c r="A5933" s="1" t="n">
        <v>6815</v>
      </c>
      <c r="B5933" s="10" t="n">
        <f aca="false">A5933/1000</f>
        <v>6.815</v>
      </c>
      <c r="C5933" s="3" t="s">
        <v>58150</v>
      </c>
      <c r="D5933" s="4" t="s">
        <v>58151</v>
      </c>
      <c r="E5933" s="3" t="s">
        <v>58152</v>
      </c>
      <c r="F5933" s="4" t="s">
        <v>58153</v>
      </c>
      <c r="G5933" s="3" t="s">
        <v>58154</v>
      </c>
      <c r="H5933" s="4" t="s">
        <v>58155</v>
      </c>
      <c r="I5933" s="3" t="s">
        <v>58156</v>
      </c>
      <c r="J5933" s="4" t="s">
        <v>58157</v>
      </c>
      <c r="K5933" s="3" t="s">
        <v>58158</v>
      </c>
      <c r="L5933" s="4" t="s">
        <v>58159</v>
      </c>
    </row>
    <row r="5934" customFormat="false" ht="14.15" hidden="false" customHeight="true" outlineLevel="0" collapsed="false">
      <c r="A5934" s="1" t="n">
        <v>6816</v>
      </c>
      <c r="B5934" s="10" t="n">
        <f aca="false">A5934/1000</f>
        <v>6.816</v>
      </c>
      <c r="C5934" s="3" t="s">
        <v>58160</v>
      </c>
      <c r="D5934" s="4" t="s">
        <v>58161</v>
      </c>
      <c r="E5934" s="3" t="s">
        <v>58162</v>
      </c>
      <c r="F5934" s="4" t="s">
        <v>58163</v>
      </c>
      <c r="G5934" s="3" t="s">
        <v>58164</v>
      </c>
      <c r="H5934" s="4" t="s">
        <v>58165</v>
      </c>
      <c r="I5934" s="3" t="s">
        <v>58166</v>
      </c>
      <c r="J5934" s="4" t="s">
        <v>58167</v>
      </c>
      <c r="K5934" s="3" t="s">
        <v>58168</v>
      </c>
      <c r="L5934" s="4" t="s">
        <v>58169</v>
      </c>
    </row>
    <row r="5935" customFormat="false" ht="14.15" hidden="false" customHeight="true" outlineLevel="0" collapsed="false">
      <c r="A5935" s="1" t="n">
        <v>6817</v>
      </c>
      <c r="B5935" s="10" t="n">
        <f aca="false">A5935/1000</f>
        <v>6.817</v>
      </c>
      <c r="C5935" s="3" t="s">
        <v>58170</v>
      </c>
      <c r="D5935" s="4" t="s">
        <v>58171</v>
      </c>
      <c r="E5935" s="3" t="s">
        <v>58172</v>
      </c>
      <c r="F5935" s="4" t="s">
        <v>58173</v>
      </c>
      <c r="G5935" s="3" t="s">
        <v>58174</v>
      </c>
      <c r="H5935" s="4" t="s">
        <v>58175</v>
      </c>
      <c r="I5935" s="3" t="s">
        <v>58176</v>
      </c>
      <c r="J5935" s="4" t="s">
        <v>58177</v>
      </c>
      <c r="K5935" s="3" t="s">
        <v>58178</v>
      </c>
      <c r="L5935" s="4" t="s">
        <v>58179</v>
      </c>
    </row>
    <row r="5936" customFormat="false" ht="14.15" hidden="false" customHeight="true" outlineLevel="0" collapsed="false">
      <c r="A5936" s="1" t="n">
        <v>6818</v>
      </c>
      <c r="B5936" s="10" t="n">
        <f aca="false">A5936/1000</f>
        <v>6.818</v>
      </c>
      <c r="C5936" s="3" t="s">
        <v>58180</v>
      </c>
      <c r="D5936" s="4" t="s">
        <v>58181</v>
      </c>
      <c r="E5936" s="3" t="s">
        <v>58182</v>
      </c>
      <c r="F5936" s="4" t="s">
        <v>58183</v>
      </c>
      <c r="G5936" s="3" t="s">
        <v>58184</v>
      </c>
      <c r="H5936" s="4" t="s">
        <v>58185</v>
      </c>
      <c r="I5936" s="3" t="s">
        <v>58186</v>
      </c>
      <c r="J5936" s="4" t="s">
        <v>58187</v>
      </c>
      <c r="K5936" s="3" t="s">
        <v>58188</v>
      </c>
      <c r="L5936" s="4" t="s">
        <v>58189</v>
      </c>
    </row>
    <row r="5937" customFormat="false" ht="14.15" hidden="false" customHeight="true" outlineLevel="0" collapsed="false">
      <c r="A5937" s="1" t="n">
        <v>6819</v>
      </c>
      <c r="B5937" s="10" t="n">
        <f aca="false">A5937/1000</f>
        <v>6.819</v>
      </c>
      <c r="C5937" s="3" t="s">
        <v>58190</v>
      </c>
      <c r="D5937" s="4" t="s">
        <v>58191</v>
      </c>
      <c r="E5937" s="3" t="s">
        <v>58192</v>
      </c>
      <c r="F5937" s="4" t="s">
        <v>58193</v>
      </c>
      <c r="G5937" s="3" t="s">
        <v>58194</v>
      </c>
      <c r="H5937" s="4" t="s">
        <v>58195</v>
      </c>
      <c r="I5937" s="3" t="s">
        <v>58196</v>
      </c>
      <c r="J5937" s="4" t="s">
        <v>58197</v>
      </c>
      <c r="K5937" s="3" t="s">
        <v>58198</v>
      </c>
      <c r="L5937" s="4" t="s">
        <v>58199</v>
      </c>
    </row>
    <row r="5938" customFormat="false" ht="14.15" hidden="false" customHeight="true" outlineLevel="0" collapsed="false">
      <c r="A5938" s="1" t="n">
        <v>6820</v>
      </c>
      <c r="B5938" s="10" t="n">
        <f aca="false">A5938/1000</f>
        <v>6.82</v>
      </c>
      <c r="C5938" s="3" t="s">
        <v>58200</v>
      </c>
      <c r="D5938" s="4" t="s">
        <v>58201</v>
      </c>
      <c r="E5938" s="3" t="s">
        <v>58202</v>
      </c>
      <c r="F5938" s="4" t="s">
        <v>58203</v>
      </c>
      <c r="G5938" s="3" t="s">
        <v>58204</v>
      </c>
      <c r="H5938" s="4" t="s">
        <v>58205</v>
      </c>
      <c r="I5938" s="3" t="s">
        <v>58206</v>
      </c>
      <c r="J5938" s="4" t="s">
        <v>58207</v>
      </c>
      <c r="K5938" s="3" t="s">
        <v>58208</v>
      </c>
      <c r="L5938" s="4" t="s">
        <v>58209</v>
      </c>
    </row>
    <row r="5939" customFormat="false" ht="14.15" hidden="false" customHeight="true" outlineLevel="0" collapsed="false">
      <c r="A5939" s="1" t="n">
        <v>6821</v>
      </c>
      <c r="B5939" s="10" t="n">
        <f aca="false">A5939/1000</f>
        <v>6.821</v>
      </c>
      <c r="C5939" s="3" t="s">
        <v>58210</v>
      </c>
      <c r="D5939" s="4" t="s">
        <v>58211</v>
      </c>
      <c r="E5939" s="3" t="s">
        <v>58212</v>
      </c>
      <c r="F5939" s="4" t="s">
        <v>58213</v>
      </c>
      <c r="G5939" s="3" t="s">
        <v>58214</v>
      </c>
      <c r="H5939" s="4" t="s">
        <v>58215</v>
      </c>
      <c r="I5939" s="3" t="s">
        <v>58216</v>
      </c>
      <c r="J5939" s="4" t="s">
        <v>58217</v>
      </c>
      <c r="K5939" s="3" t="s">
        <v>58218</v>
      </c>
      <c r="L5939" s="4" t="s">
        <v>58219</v>
      </c>
    </row>
    <row r="5940" customFormat="false" ht="14.15" hidden="false" customHeight="true" outlineLevel="0" collapsed="false">
      <c r="A5940" s="1" t="n">
        <v>6822</v>
      </c>
      <c r="B5940" s="10" t="n">
        <f aca="false">A5940/1000</f>
        <v>6.822</v>
      </c>
      <c r="C5940" s="3" t="s">
        <v>58220</v>
      </c>
      <c r="D5940" s="4" t="s">
        <v>58221</v>
      </c>
      <c r="E5940" s="3" t="s">
        <v>58222</v>
      </c>
      <c r="F5940" s="4" t="s">
        <v>58223</v>
      </c>
      <c r="G5940" s="3" t="s">
        <v>58224</v>
      </c>
      <c r="H5940" s="4" t="s">
        <v>58225</v>
      </c>
      <c r="I5940" s="3" t="s">
        <v>58226</v>
      </c>
      <c r="J5940" s="4" t="s">
        <v>58227</v>
      </c>
      <c r="K5940" s="3" t="s">
        <v>58228</v>
      </c>
      <c r="L5940" s="4" t="s">
        <v>58229</v>
      </c>
    </row>
    <row r="5941" customFormat="false" ht="14.15" hidden="false" customHeight="true" outlineLevel="0" collapsed="false">
      <c r="A5941" s="1" t="n">
        <v>6823</v>
      </c>
      <c r="B5941" s="10" t="n">
        <f aca="false">A5941/1000</f>
        <v>6.823</v>
      </c>
      <c r="C5941" s="3" t="s">
        <v>58230</v>
      </c>
      <c r="D5941" s="4" t="s">
        <v>58231</v>
      </c>
      <c r="E5941" s="3" t="s">
        <v>58232</v>
      </c>
      <c r="F5941" s="4" t="s">
        <v>58233</v>
      </c>
      <c r="G5941" s="3" t="s">
        <v>58234</v>
      </c>
      <c r="H5941" s="4" t="s">
        <v>58235</v>
      </c>
      <c r="I5941" s="3" t="s">
        <v>58236</v>
      </c>
      <c r="J5941" s="4" t="s">
        <v>58237</v>
      </c>
      <c r="K5941" s="3" t="s">
        <v>58238</v>
      </c>
      <c r="L5941" s="4" t="s">
        <v>58239</v>
      </c>
    </row>
    <row r="5942" customFormat="false" ht="14.15" hidden="false" customHeight="true" outlineLevel="0" collapsed="false">
      <c r="A5942" s="1" t="n">
        <v>6824</v>
      </c>
      <c r="B5942" s="10" t="n">
        <f aca="false">A5942/1000</f>
        <v>6.824</v>
      </c>
      <c r="C5942" s="3" t="s">
        <v>58240</v>
      </c>
      <c r="D5942" s="4" t="s">
        <v>58241</v>
      </c>
      <c r="E5942" s="3" t="s">
        <v>58242</v>
      </c>
      <c r="F5942" s="4" t="s">
        <v>58243</v>
      </c>
      <c r="G5942" s="3" t="s">
        <v>58244</v>
      </c>
      <c r="H5942" s="4" t="s">
        <v>58245</v>
      </c>
      <c r="I5942" s="3" t="s">
        <v>58246</v>
      </c>
      <c r="J5942" s="4" t="s">
        <v>58247</v>
      </c>
      <c r="K5942" s="3" t="s">
        <v>58248</v>
      </c>
      <c r="L5942" s="4" t="s">
        <v>58249</v>
      </c>
    </row>
    <row r="5943" customFormat="false" ht="14.15" hidden="false" customHeight="true" outlineLevel="0" collapsed="false">
      <c r="A5943" s="1" t="n">
        <v>6825</v>
      </c>
      <c r="B5943" s="10" t="n">
        <f aca="false">A5943/1000</f>
        <v>6.825</v>
      </c>
      <c r="C5943" s="3" t="s">
        <v>58250</v>
      </c>
      <c r="D5943" s="4" t="s">
        <v>58251</v>
      </c>
      <c r="E5943" s="3" t="s">
        <v>58252</v>
      </c>
      <c r="F5943" s="4" t="s">
        <v>58253</v>
      </c>
      <c r="G5943" s="3" t="s">
        <v>58254</v>
      </c>
      <c r="H5943" s="4" t="s">
        <v>58255</v>
      </c>
      <c r="I5943" s="3" t="s">
        <v>58256</v>
      </c>
      <c r="J5943" s="4" t="s">
        <v>58257</v>
      </c>
      <c r="K5943" s="3" t="s">
        <v>58258</v>
      </c>
      <c r="L5943" s="4" t="s">
        <v>58259</v>
      </c>
    </row>
    <row r="5944" customFormat="false" ht="14.15" hidden="false" customHeight="true" outlineLevel="0" collapsed="false">
      <c r="A5944" s="1" t="n">
        <v>6826</v>
      </c>
      <c r="B5944" s="10" t="n">
        <f aca="false">A5944/1000</f>
        <v>6.826</v>
      </c>
      <c r="C5944" s="3" t="s">
        <v>58260</v>
      </c>
      <c r="D5944" s="4" t="s">
        <v>58261</v>
      </c>
      <c r="E5944" s="3" t="s">
        <v>58262</v>
      </c>
      <c r="F5944" s="4" t="s">
        <v>58263</v>
      </c>
      <c r="G5944" s="3" t="s">
        <v>58264</v>
      </c>
      <c r="H5944" s="4" t="s">
        <v>58265</v>
      </c>
      <c r="I5944" s="3" t="s">
        <v>58266</v>
      </c>
      <c r="J5944" s="4" t="s">
        <v>58267</v>
      </c>
      <c r="K5944" s="3" t="s">
        <v>58268</v>
      </c>
      <c r="L5944" s="4" t="s">
        <v>58269</v>
      </c>
    </row>
    <row r="5945" customFormat="false" ht="14.15" hidden="false" customHeight="true" outlineLevel="0" collapsed="false">
      <c r="A5945" s="1" t="n">
        <v>6827</v>
      </c>
      <c r="B5945" s="10" t="n">
        <f aca="false">A5945/1000</f>
        <v>6.827</v>
      </c>
      <c r="C5945" s="3" t="s">
        <v>58270</v>
      </c>
      <c r="D5945" s="4" t="s">
        <v>58271</v>
      </c>
      <c r="E5945" s="3" t="s">
        <v>58272</v>
      </c>
      <c r="F5945" s="4" t="s">
        <v>58273</v>
      </c>
      <c r="G5945" s="3" t="s">
        <v>58274</v>
      </c>
      <c r="H5945" s="4" t="s">
        <v>58275</v>
      </c>
      <c r="I5945" s="3" t="s">
        <v>58276</v>
      </c>
      <c r="J5945" s="4" t="s">
        <v>58277</v>
      </c>
      <c r="K5945" s="3" t="s">
        <v>58278</v>
      </c>
      <c r="L5945" s="4" t="s">
        <v>58279</v>
      </c>
    </row>
    <row r="5946" customFormat="false" ht="14.15" hidden="false" customHeight="true" outlineLevel="0" collapsed="false">
      <c r="A5946" s="1" t="n">
        <v>6828</v>
      </c>
      <c r="B5946" s="10" t="n">
        <f aca="false">A5946/1000</f>
        <v>6.828</v>
      </c>
      <c r="C5946" s="3" t="s">
        <v>58280</v>
      </c>
      <c r="D5946" s="4" t="s">
        <v>58281</v>
      </c>
      <c r="E5946" s="3" t="s">
        <v>58282</v>
      </c>
      <c r="F5946" s="4" t="s">
        <v>58283</v>
      </c>
      <c r="G5946" s="3" t="s">
        <v>58284</v>
      </c>
      <c r="H5946" s="4" t="s">
        <v>58285</v>
      </c>
      <c r="I5946" s="3" t="s">
        <v>58286</v>
      </c>
      <c r="J5946" s="4" t="s">
        <v>58287</v>
      </c>
      <c r="K5946" s="3" t="s">
        <v>58288</v>
      </c>
      <c r="L5946" s="4" t="s">
        <v>58289</v>
      </c>
    </row>
    <row r="5947" customFormat="false" ht="14.15" hidden="false" customHeight="true" outlineLevel="0" collapsed="false">
      <c r="A5947" s="1" t="n">
        <v>6829</v>
      </c>
      <c r="B5947" s="10" t="n">
        <f aca="false">A5947/1000</f>
        <v>6.829</v>
      </c>
      <c r="C5947" s="3" t="s">
        <v>58290</v>
      </c>
      <c r="D5947" s="4" t="s">
        <v>58291</v>
      </c>
      <c r="E5947" s="3" t="s">
        <v>58292</v>
      </c>
      <c r="F5947" s="4" t="s">
        <v>58293</v>
      </c>
      <c r="G5947" s="3" t="s">
        <v>58294</v>
      </c>
      <c r="H5947" s="4" t="s">
        <v>58295</v>
      </c>
      <c r="I5947" s="3" t="s">
        <v>58296</v>
      </c>
      <c r="J5947" s="4" t="s">
        <v>58297</v>
      </c>
      <c r="K5947" s="3" t="s">
        <v>58298</v>
      </c>
      <c r="L5947" s="4" t="s">
        <v>58299</v>
      </c>
    </row>
    <row r="5948" customFormat="false" ht="14.15" hidden="false" customHeight="true" outlineLevel="0" collapsed="false">
      <c r="A5948" s="1" t="n">
        <v>6830</v>
      </c>
      <c r="B5948" s="10" t="n">
        <f aca="false">A5948/1000</f>
        <v>6.83</v>
      </c>
      <c r="C5948" s="3" t="s">
        <v>58300</v>
      </c>
      <c r="D5948" s="4" t="s">
        <v>58301</v>
      </c>
      <c r="E5948" s="3" t="s">
        <v>58302</v>
      </c>
      <c r="F5948" s="4" t="s">
        <v>58303</v>
      </c>
      <c r="G5948" s="3" t="s">
        <v>58304</v>
      </c>
      <c r="H5948" s="4" t="s">
        <v>58305</v>
      </c>
      <c r="I5948" s="3" t="s">
        <v>58306</v>
      </c>
      <c r="J5948" s="4" t="s">
        <v>58307</v>
      </c>
      <c r="K5948" s="3" t="s">
        <v>58308</v>
      </c>
      <c r="L5948" s="4" t="s">
        <v>58309</v>
      </c>
    </row>
    <row r="5949" customFormat="false" ht="14.15" hidden="false" customHeight="true" outlineLevel="0" collapsed="false">
      <c r="A5949" s="1" t="n">
        <v>6831</v>
      </c>
      <c r="B5949" s="10" t="n">
        <f aca="false">A5949/1000</f>
        <v>6.831</v>
      </c>
      <c r="C5949" s="3" t="s">
        <v>58310</v>
      </c>
      <c r="D5949" s="4" t="s">
        <v>58311</v>
      </c>
      <c r="E5949" s="3" t="s">
        <v>58312</v>
      </c>
      <c r="F5949" s="4" t="s">
        <v>58313</v>
      </c>
      <c r="G5949" s="3" t="s">
        <v>58314</v>
      </c>
      <c r="H5949" s="4" t="s">
        <v>58315</v>
      </c>
      <c r="I5949" s="3" t="s">
        <v>58316</v>
      </c>
      <c r="J5949" s="4" t="s">
        <v>58317</v>
      </c>
      <c r="K5949" s="3" t="s">
        <v>58318</v>
      </c>
      <c r="L5949" s="4" t="s">
        <v>58319</v>
      </c>
    </row>
    <row r="5950" customFormat="false" ht="14.15" hidden="false" customHeight="true" outlineLevel="0" collapsed="false">
      <c r="A5950" s="1" t="n">
        <v>6832</v>
      </c>
      <c r="B5950" s="10" t="n">
        <f aca="false">A5950/1000</f>
        <v>6.832</v>
      </c>
      <c r="C5950" s="3" t="s">
        <v>58320</v>
      </c>
      <c r="D5950" s="4" t="s">
        <v>58321</v>
      </c>
      <c r="E5950" s="3" t="s">
        <v>58322</v>
      </c>
      <c r="F5950" s="4" t="s">
        <v>58323</v>
      </c>
      <c r="G5950" s="3" t="s">
        <v>58324</v>
      </c>
      <c r="H5950" s="4" t="s">
        <v>58325</v>
      </c>
      <c r="I5950" s="3" t="s">
        <v>58326</v>
      </c>
      <c r="J5950" s="4" t="s">
        <v>58327</v>
      </c>
      <c r="K5950" s="3" t="s">
        <v>58328</v>
      </c>
      <c r="L5950" s="4" t="s">
        <v>58329</v>
      </c>
    </row>
    <row r="5951" customFormat="false" ht="14.15" hidden="false" customHeight="true" outlineLevel="0" collapsed="false">
      <c r="A5951" s="1" t="n">
        <v>6833</v>
      </c>
      <c r="B5951" s="10" t="n">
        <f aca="false">A5951/1000</f>
        <v>6.833</v>
      </c>
      <c r="C5951" s="3" t="s">
        <v>58330</v>
      </c>
      <c r="D5951" s="4" t="s">
        <v>58331</v>
      </c>
      <c r="E5951" s="3" t="s">
        <v>58332</v>
      </c>
      <c r="F5951" s="4" t="s">
        <v>58333</v>
      </c>
      <c r="G5951" s="3" t="s">
        <v>58334</v>
      </c>
      <c r="H5951" s="4" t="s">
        <v>58335</v>
      </c>
      <c r="I5951" s="3" t="s">
        <v>58336</v>
      </c>
      <c r="J5951" s="4" t="s">
        <v>58337</v>
      </c>
      <c r="K5951" s="3" t="s">
        <v>58338</v>
      </c>
      <c r="L5951" s="4" t="s">
        <v>58339</v>
      </c>
    </row>
    <row r="5952" customFormat="false" ht="14.15" hidden="false" customHeight="true" outlineLevel="0" collapsed="false">
      <c r="A5952" s="1" t="n">
        <v>6834</v>
      </c>
      <c r="B5952" s="10" t="n">
        <f aca="false">A5952/1000</f>
        <v>6.834</v>
      </c>
      <c r="C5952" s="3" t="s">
        <v>58340</v>
      </c>
      <c r="D5952" s="4" t="s">
        <v>58341</v>
      </c>
      <c r="E5952" s="3" t="s">
        <v>58342</v>
      </c>
      <c r="F5952" s="4" t="s">
        <v>58343</v>
      </c>
      <c r="G5952" s="3" t="s">
        <v>58344</v>
      </c>
      <c r="H5952" s="4" t="s">
        <v>58345</v>
      </c>
      <c r="I5952" s="3" t="s">
        <v>58346</v>
      </c>
      <c r="J5952" s="4" t="s">
        <v>58347</v>
      </c>
      <c r="K5952" s="3" t="s">
        <v>58348</v>
      </c>
      <c r="L5952" s="4" t="s">
        <v>58349</v>
      </c>
    </row>
    <row r="5953" customFormat="false" ht="14.15" hidden="false" customHeight="true" outlineLevel="0" collapsed="false">
      <c r="A5953" s="1" t="n">
        <v>6835</v>
      </c>
      <c r="B5953" s="10" t="n">
        <f aca="false">A5953/1000</f>
        <v>6.835</v>
      </c>
      <c r="C5953" s="3" t="s">
        <v>58350</v>
      </c>
      <c r="D5953" s="4" t="s">
        <v>58351</v>
      </c>
      <c r="E5953" s="3" t="s">
        <v>58352</v>
      </c>
      <c r="F5953" s="4" t="s">
        <v>58353</v>
      </c>
      <c r="G5953" s="3" t="s">
        <v>58354</v>
      </c>
      <c r="H5953" s="4" t="s">
        <v>58355</v>
      </c>
      <c r="I5953" s="3" t="s">
        <v>58356</v>
      </c>
      <c r="J5953" s="4" t="s">
        <v>58357</v>
      </c>
      <c r="K5953" s="3" t="s">
        <v>58358</v>
      </c>
      <c r="L5953" s="4" t="s">
        <v>58359</v>
      </c>
    </row>
    <row r="5954" customFormat="false" ht="14.15" hidden="false" customHeight="true" outlineLevel="0" collapsed="false">
      <c r="A5954" s="1" t="n">
        <v>6836</v>
      </c>
      <c r="B5954" s="10" t="n">
        <f aca="false">A5954/1000</f>
        <v>6.836</v>
      </c>
      <c r="C5954" s="3" t="s">
        <v>58360</v>
      </c>
      <c r="D5954" s="4" t="s">
        <v>58361</v>
      </c>
      <c r="E5954" s="3" t="s">
        <v>58362</v>
      </c>
      <c r="F5954" s="4" t="s">
        <v>58363</v>
      </c>
      <c r="G5954" s="3" t="s">
        <v>58364</v>
      </c>
      <c r="H5954" s="4" t="s">
        <v>58365</v>
      </c>
      <c r="I5954" s="3" t="s">
        <v>58366</v>
      </c>
      <c r="J5954" s="4" t="s">
        <v>58367</v>
      </c>
      <c r="K5954" s="3" t="s">
        <v>58368</v>
      </c>
      <c r="L5954" s="4" t="s">
        <v>58369</v>
      </c>
    </row>
    <row r="5955" customFormat="false" ht="14.15" hidden="false" customHeight="true" outlineLevel="0" collapsed="false">
      <c r="A5955" s="1" t="n">
        <v>6837</v>
      </c>
      <c r="B5955" s="10" t="n">
        <f aca="false">A5955/1000</f>
        <v>6.837</v>
      </c>
      <c r="C5955" s="3" t="s">
        <v>58370</v>
      </c>
      <c r="D5955" s="4" t="s">
        <v>58371</v>
      </c>
      <c r="E5955" s="3" t="s">
        <v>58372</v>
      </c>
      <c r="F5955" s="4" t="s">
        <v>58373</v>
      </c>
      <c r="G5955" s="3" t="s">
        <v>58374</v>
      </c>
      <c r="H5955" s="4" t="s">
        <v>58375</v>
      </c>
      <c r="I5955" s="3" t="s">
        <v>58376</v>
      </c>
      <c r="J5955" s="4" t="s">
        <v>58377</v>
      </c>
      <c r="K5955" s="3" t="s">
        <v>58378</v>
      </c>
      <c r="L5955" s="4" t="s">
        <v>58379</v>
      </c>
    </row>
    <row r="5956" customFormat="false" ht="14.15" hidden="false" customHeight="true" outlineLevel="0" collapsed="false">
      <c r="A5956" s="1" t="n">
        <v>6838</v>
      </c>
      <c r="B5956" s="10" t="n">
        <f aca="false">A5956/1000</f>
        <v>6.838</v>
      </c>
      <c r="C5956" s="3" t="s">
        <v>58380</v>
      </c>
      <c r="D5956" s="4" t="s">
        <v>58381</v>
      </c>
      <c r="E5956" s="3" t="s">
        <v>58382</v>
      </c>
      <c r="F5956" s="4" t="s">
        <v>58383</v>
      </c>
      <c r="G5956" s="3" t="s">
        <v>58384</v>
      </c>
      <c r="H5956" s="4" t="s">
        <v>58385</v>
      </c>
      <c r="I5956" s="3" t="s">
        <v>58386</v>
      </c>
      <c r="J5956" s="4" t="s">
        <v>58387</v>
      </c>
      <c r="K5956" s="3" t="s">
        <v>58388</v>
      </c>
      <c r="L5956" s="4" t="s">
        <v>58389</v>
      </c>
    </row>
    <row r="5957" customFormat="false" ht="14.15" hidden="false" customHeight="true" outlineLevel="0" collapsed="false">
      <c r="A5957" s="1" t="n">
        <v>6839</v>
      </c>
      <c r="B5957" s="10" t="n">
        <f aca="false">A5957/1000</f>
        <v>6.839</v>
      </c>
      <c r="C5957" s="3" t="s">
        <v>58390</v>
      </c>
      <c r="D5957" s="4" t="s">
        <v>58391</v>
      </c>
      <c r="E5957" s="3" t="s">
        <v>58392</v>
      </c>
      <c r="F5957" s="4" t="s">
        <v>58393</v>
      </c>
      <c r="G5957" s="3" t="s">
        <v>58394</v>
      </c>
      <c r="H5957" s="4" t="s">
        <v>58395</v>
      </c>
      <c r="I5957" s="3" t="s">
        <v>58396</v>
      </c>
      <c r="J5957" s="4" t="s">
        <v>58397</v>
      </c>
      <c r="K5957" s="3" t="s">
        <v>58398</v>
      </c>
      <c r="L5957" s="4" t="s">
        <v>58399</v>
      </c>
    </row>
    <row r="5958" customFormat="false" ht="14.15" hidden="false" customHeight="true" outlineLevel="0" collapsed="false">
      <c r="A5958" s="1" t="n">
        <v>6840</v>
      </c>
      <c r="B5958" s="10" t="n">
        <f aca="false">A5958/1000</f>
        <v>6.84</v>
      </c>
      <c r="C5958" s="3" t="s">
        <v>58400</v>
      </c>
      <c r="D5958" s="4" t="s">
        <v>58401</v>
      </c>
      <c r="E5958" s="3" t="s">
        <v>58402</v>
      </c>
      <c r="F5958" s="4" t="s">
        <v>58403</v>
      </c>
      <c r="G5958" s="3" t="s">
        <v>58404</v>
      </c>
      <c r="H5958" s="4" t="s">
        <v>58405</v>
      </c>
      <c r="I5958" s="3" t="s">
        <v>58406</v>
      </c>
      <c r="J5958" s="4" t="s">
        <v>58407</v>
      </c>
      <c r="K5958" s="3" t="s">
        <v>58408</v>
      </c>
      <c r="L5958" s="4" t="s">
        <v>58409</v>
      </c>
    </row>
    <row r="5959" customFormat="false" ht="14.15" hidden="false" customHeight="true" outlineLevel="0" collapsed="false">
      <c r="A5959" s="1" t="n">
        <v>6841</v>
      </c>
      <c r="B5959" s="10" t="n">
        <f aca="false">A5959/1000</f>
        <v>6.841</v>
      </c>
      <c r="C5959" s="3" t="s">
        <v>58410</v>
      </c>
      <c r="D5959" s="4" t="s">
        <v>58411</v>
      </c>
      <c r="E5959" s="3" t="s">
        <v>58412</v>
      </c>
      <c r="F5959" s="4" t="s">
        <v>58413</v>
      </c>
      <c r="G5959" s="3" t="s">
        <v>58414</v>
      </c>
      <c r="H5959" s="4" t="s">
        <v>58415</v>
      </c>
      <c r="I5959" s="3" t="s">
        <v>58416</v>
      </c>
      <c r="J5959" s="4" t="s">
        <v>58417</v>
      </c>
      <c r="K5959" s="3" t="s">
        <v>58418</v>
      </c>
      <c r="L5959" s="4" t="s">
        <v>58419</v>
      </c>
    </row>
    <row r="5960" customFormat="false" ht="14.15" hidden="false" customHeight="true" outlineLevel="0" collapsed="false">
      <c r="A5960" s="1" t="n">
        <v>6842</v>
      </c>
      <c r="B5960" s="10" t="n">
        <f aca="false">A5960/1000</f>
        <v>6.842</v>
      </c>
      <c r="C5960" s="3" t="s">
        <v>58420</v>
      </c>
      <c r="D5960" s="4" t="s">
        <v>58421</v>
      </c>
      <c r="E5960" s="3" t="s">
        <v>58422</v>
      </c>
      <c r="F5960" s="4" t="s">
        <v>58423</v>
      </c>
      <c r="G5960" s="3" t="s">
        <v>58424</v>
      </c>
      <c r="H5960" s="4" t="s">
        <v>58425</v>
      </c>
      <c r="I5960" s="3" t="s">
        <v>58426</v>
      </c>
      <c r="J5960" s="4" t="s">
        <v>58427</v>
      </c>
      <c r="K5960" s="3" t="s">
        <v>58428</v>
      </c>
      <c r="L5960" s="4" t="s">
        <v>58429</v>
      </c>
    </row>
    <row r="5961" customFormat="false" ht="14.15" hidden="false" customHeight="true" outlineLevel="0" collapsed="false">
      <c r="A5961" s="1" t="n">
        <v>6843</v>
      </c>
      <c r="B5961" s="10" t="n">
        <f aca="false">A5961/1000</f>
        <v>6.843</v>
      </c>
      <c r="C5961" s="3" t="s">
        <v>58430</v>
      </c>
      <c r="D5961" s="4" t="s">
        <v>58431</v>
      </c>
      <c r="E5961" s="3" t="s">
        <v>58432</v>
      </c>
      <c r="F5961" s="4" t="s">
        <v>58433</v>
      </c>
      <c r="G5961" s="3" t="s">
        <v>58434</v>
      </c>
      <c r="H5961" s="4" t="s">
        <v>58435</v>
      </c>
      <c r="I5961" s="3" t="s">
        <v>58436</v>
      </c>
      <c r="J5961" s="4" t="s">
        <v>58437</v>
      </c>
      <c r="K5961" s="3" t="s">
        <v>58438</v>
      </c>
      <c r="L5961" s="4" t="s">
        <v>58439</v>
      </c>
    </row>
    <row r="5962" customFormat="false" ht="14.15" hidden="false" customHeight="true" outlineLevel="0" collapsed="false">
      <c r="A5962" s="1" t="n">
        <v>6844</v>
      </c>
      <c r="B5962" s="10" t="n">
        <f aca="false">A5962/1000</f>
        <v>6.844</v>
      </c>
      <c r="C5962" s="3" t="s">
        <v>58440</v>
      </c>
      <c r="D5962" s="4" t="s">
        <v>58441</v>
      </c>
      <c r="E5962" s="3" t="s">
        <v>58442</v>
      </c>
      <c r="F5962" s="4" t="s">
        <v>58443</v>
      </c>
      <c r="G5962" s="3" t="s">
        <v>58444</v>
      </c>
      <c r="H5962" s="4" t="s">
        <v>58445</v>
      </c>
      <c r="I5962" s="3" t="s">
        <v>58446</v>
      </c>
      <c r="J5962" s="4" t="s">
        <v>58447</v>
      </c>
      <c r="K5962" s="3" t="s">
        <v>58448</v>
      </c>
      <c r="L5962" s="4" t="s">
        <v>58449</v>
      </c>
    </row>
    <row r="5963" customFormat="false" ht="14.15" hidden="false" customHeight="true" outlineLevel="0" collapsed="false">
      <c r="A5963" s="1" t="n">
        <v>6845</v>
      </c>
      <c r="B5963" s="10" t="n">
        <f aca="false">A5963/1000</f>
        <v>6.845</v>
      </c>
      <c r="C5963" s="3" t="s">
        <v>58450</v>
      </c>
      <c r="D5963" s="4" t="s">
        <v>58451</v>
      </c>
      <c r="E5963" s="3" t="s">
        <v>58452</v>
      </c>
      <c r="F5963" s="4" t="s">
        <v>58453</v>
      </c>
      <c r="G5963" s="3" t="s">
        <v>58454</v>
      </c>
      <c r="H5963" s="4" t="s">
        <v>58455</v>
      </c>
      <c r="I5963" s="3" t="s">
        <v>58456</v>
      </c>
      <c r="J5963" s="4" t="s">
        <v>58457</v>
      </c>
      <c r="K5963" s="3" t="s">
        <v>58458</v>
      </c>
      <c r="L5963" s="4" t="s">
        <v>58459</v>
      </c>
    </row>
    <row r="5964" customFormat="false" ht="14.15" hidden="false" customHeight="true" outlineLevel="0" collapsed="false">
      <c r="A5964" s="1" t="n">
        <v>6846</v>
      </c>
      <c r="B5964" s="10" t="n">
        <f aca="false">A5964/1000</f>
        <v>6.846</v>
      </c>
      <c r="C5964" s="3" t="s">
        <v>58460</v>
      </c>
      <c r="D5964" s="4" t="s">
        <v>58461</v>
      </c>
      <c r="E5964" s="3" t="s">
        <v>58462</v>
      </c>
      <c r="F5964" s="4" t="s">
        <v>58463</v>
      </c>
      <c r="G5964" s="3" t="s">
        <v>58464</v>
      </c>
      <c r="H5964" s="4" t="s">
        <v>58465</v>
      </c>
      <c r="I5964" s="3" t="s">
        <v>58466</v>
      </c>
      <c r="J5964" s="4" t="s">
        <v>58467</v>
      </c>
      <c r="K5964" s="3" t="s">
        <v>58468</v>
      </c>
      <c r="L5964" s="4" t="s">
        <v>58469</v>
      </c>
    </row>
    <row r="5965" customFormat="false" ht="14.15" hidden="false" customHeight="true" outlineLevel="0" collapsed="false">
      <c r="A5965" s="1" t="n">
        <v>6847</v>
      </c>
      <c r="B5965" s="10" t="n">
        <f aca="false">A5965/1000</f>
        <v>6.847</v>
      </c>
      <c r="C5965" s="3" t="s">
        <v>58470</v>
      </c>
      <c r="D5965" s="4" t="s">
        <v>58471</v>
      </c>
      <c r="E5965" s="3" t="s">
        <v>58472</v>
      </c>
      <c r="F5965" s="4" t="s">
        <v>58473</v>
      </c>
      <c r="G5965" s="3" t="s">
        <v>58474</v>
      </c>
      <c r="H5965" s="4" t="s">
        <v>58475</v>
      </c>
      <c r="I5965" s="3" t="s">
        <v>58476</v>
      </c>
      <c r="J5965" s="4" t="s">
        <v>58477</v>
      </c>
      <c r="K5965" s="3" t="s">
        <v>58478</v>
      </c>
      <c r="L5965" s="4" t="s">
        <v>58479</v>
      </c>
    </row>
    <row r="5966" customFormat="false" ht="14.15" hidden="false" customHeight="true" outlineLevel="0" collapsed="false">
      <c r="A5966" s="1" t="n">
        <v>6848</v>
      </c>
      <c r="B5966" s="10" t="n">
        <f aca="false">A5966/1000</f>
        <v>6.848</v>
      </c>
      <c r="C5966" s="3" t="s">
        <v>58480</v>
      </c>
      <c r="D5966" s="4" t="s">
        <v>58481</v>
      </c>
      <c r="E5966" s="3" t="s">
        <v>58482</v>
      </c>
      <c r="F5966" s="4" t="s">
        <v>58483</v>
      </c>
      <c r="G5966" s="3" t="s">
        <v>58484</v>
      </c>
      <c r="H5966" s="4" t="s">
        <v>58485</v>
      </c>
      <c r="I5966" s="3" t="s">
        <v>58486</v>
      </c>
      <c r="J5966" s="4" t="s">
        <v>58487</v>
      </c>
      <c r="K5966" s="3" t="s">
        <v>58488</v>
      </c>
      <c r="L5966" s="4" t="s">
        <v>58489</v>
      </c>
    </row>
    <row r="5967" customFormat="false" ht="14.15" hidden="false" customHeight="true" outlineLevel="0" collapsed="false">
      <c r="A5967" s="1" t="n">
        <v>6849</v>
      </c>
      <c r="B5967" s="10" t="n">
        <f aca="false">A5967/1000</f>
        <v>6.849</v>
      </c>
      <c r="C5967" s="3" t="s">
        <v>58490</v>
      </c>
      <c r="D5967" s="4" t="s">
        <v>58491</v>
      </c>
      <c r="E5967" s="3" t="s">
        <v>58492</v>
      </c>
      <c r="F5967" s="4" t="s">
        <v>58493</v>
      </c>
      <c r="G5967" s="3" t="s">
        <v>58494</v>
      </c>
      <c r="H5967" s="4" t="s">
        <v>58495</v>
      </c>
      <c r="I5967" s="3" t="s">
        <v>58496</v>
      </c>
      <c r="J5967" s="4" t="s">
        <v>58497</v>
      </c>
      <c r="K5967" s="3" t="s">
        <v>58498</v>
      </c>
      <c r="L5967" s="4" t="s">
        <v>58499</v>
      </c>
    </row>
    <row r="5968" customFormat="false" ht="14.15" hidden="false" customHeight="true" outlineLevel="0" collapsed="false">
      <c r="B5968" s="10"/>
      <c r="C5968" s="8" t="n">
        <v>0</v>
      </c>
      <c r="D5968" s="8" t="n">
        <v>1</v>
      </c>
      <c r="E5968" s="8" t="n">
        <v>2</v>
      </c>
      <c r="F5968" s="8" t="n">
        <v>3</v>
      </c>
      <c r="G5968" s="8" t="n">
        <v>4</v>
      </c>
      <c r="H5968" s="8" t="n">
        <v>5</v>
      </c>
      <c r="I5968" s="8" t="n">
        <v>6</v>
      </c>
      <c r="J5968" s="8" t="n">
        <v>7</v>
      </c>
      <c r="K5968" s="8" t="n">
        <v>8</v>
      </c>
      <c r="L5968" s="8" t="n">
        <v>9</v>
      </c>
    </row>
    <row r="5969" customFormat="false" ht="14.15" hidden="false" customHeight="true" outlineLevel="0" collapsed="false">
      <c r="A5969" s="1" t="n">
        <v>6850</v>
      </c>
      <c r="B5969" s="10" t="n">
        <f aca="false">A5969/1000</f>
        <v>6.85</v>
      </c>
      <c r="C5969" s="3" t="s">
        <v>58500</v>
      </c>
      <c r="D5969" s="4" t="s">
        <v>58501</v>
      </c>
      <c r="E5969" s="3" t="s">
        <v>58502</v>
      </c>
      <c r="F5969" s="4" t="s">
        <v>58503</v>
      </c>
      <c r="G5969" s="3" t="s">
        <v>58504</v>
      </c>
      <c r="H5969" s="4" t="s">
        <v>58505</v>
      </c>
      <c r="I5969" s="3" t="s">
        <v>58506</v>
      </c>
      <c r="J5969" s="4" t="s">
        <v>58507</v>
      </c>
      <c r="K5969" s="3" t="s">
        <v>58508</v>
      </c>
      <c r="L5969" s="4" t="s">
        <v>58509</v>
      </c>
    </row>
    <row r="5970" customFormat="false" ht="14.15" hidden="false" customHeight="true" outlineLevel="0" collapsed="false">
      <c r="A5970" s="1" t="n">
        <v>6851</v>
      </c>
      <c r="B5970" s="10" t="n">
        <f aca="false">A5970/1000</f>
        <v>6.851</v>
      </c>
      <c r="C5970" s="3" t="s">
        <v>58510</v>
      </c>
      <c r="D5970" s="4" t="s">
        <v>58511</v>
      </c>
      <c r="E5970" s="3" t="s">
        <v>58512</v>
      </c>
      <c r="F5970" s="4" t="s">
        <v>58513</v>
      </c>
      <c r="G5970" s="3" t="s">
        <v>58514</v>
      </c>
      <c r="H5970" s="4" t="s">
        <v>58515</v>
      </c>
      <c r="I5970" s="3" t="s">
        <v>58516</v>
      </c>
      <c r="J5970" s="4" t="s">
        <v>58517</v>
      </c>
      <c r="K5970" s="3" t="s">
        <v>58518</v>
      </c>
      <c r="L5970" s="4" t="s">
        <v>58519</v>
      </c>
    </row>
    <row r="5971" customFormat="false" ht="14.15" hidden="false" customHeight="true" outlineLevel="0" collapsed="false">
      <c r="A5971" s="1" t="n">
        <v>6852</v>
      </c>
      <c r="B5971" s="10" t="n">
        <f aca="false">A5971/1000</f>
        <v>6.852</v>
      </c>
      <c r="C5971" s="3" t="s">
        <v>58520</v>
      </c>
      <c r="D5971" s="4" t="s">
        <v>58521</v>
      </c>
      <c r="E5971" s="3" t="s">
        <v>58522</v>
      </c>
      <c r="F5971" s="4" t="s">
        <v>58523</v>
      </c>
      <c r="G5971" s="3" t="s">
        <v>58524</v>
      </c>
      <c r="H5971" s="4" t="s">
        <v>58525</v>
      </c>
      <c r="I5971" s="3" t="s">
        <v>58526</v>
      </c>
      <c r="J5971" s="4" t="s">
        <v>58527</v>
      </c>
      <c r="K5971" s="3" t="s">
        <v>58528</v>
      </c>
      <c r="L5971" s="4" t="s">
        <v>58529</v>
      </c>
    </row>
    <row r="5972" customFormat="false" ht="14.15" hidden="false" customHeight="true" outlineLevel="0" collapsed="false">
      <c r="A5972" s="1" t="n">
        <v>6853</v>
      </c>
      <c r="B5972" s="10" t="n">
        <f aca="false">A5972/1000</f>
        <v>6.853</v>
      </c>
      <c r="C5972" s="3" t="s">
        <v>58530</v>
      </c>
      <c r="D5972" s="4" t="s">
        <v>58531</v>
      </c>
      <c r="E5972" s="3" t="s">
        <v>58532</v>
      </c>
      <c r="F5972" s="4" t="s">
        <v>58533</v>
      </c>
      <c r="G5972" s="3" t="s">
        <v>58534</v>
      </c>
      <c r="H5972" s="4" t="s">
        <v>58535</v>
      </c>
      <c r="I5972" s="3" t="s">
        <v>58536</v>
      </c>
      <c r="J5972" s="4" t="s">
        <v>58537</v>
      </c>
      <c r="K5972" s="3" t="s">
        <v>58538</v>
      </c>
      <c r="L5972" s="4" t="s">
        <v>58539</v>
      </c>
    </row>
    <row r="5973" customFormat="false" ht="14.15" hidden="false" customHeight="true" outlineLevel="0" collapsed="false">
      <c r="A5973" s="1" t="n">
        <v>6854</v>
      </c>
      <c r="B5973" s="10" t="n">
        <f aca="false">A5973/1000</f>
        <v>6.854</v>
      </c>
      <c r="C5973" s="3" t="s">
        <v>58540</v>
      </c>
      <c r="D5973" s="4" t="s">
        <v>58541</v>
      </c>
      <c r="E5973" s="3" t="s">
        <v>58542</v>
      </c>
      <c r="F5973" s="4" t="s">
        <v>58543</v>
      </c>
      <c r="G5973" s="3" t="s">
        <v>58544</v>
      </c>
      <c r="H5973" s="4" t="s">
        <v>58545</v>
      </c>
      <c r="I5973" s="3" t="s">
        <v>58546</v>
      </c>
      <c r="J5973" s="4" t="s">
        <v>58547</v>
      </c>
      <c r="K5973" s="3" t="s">
        <v>58548</v>
      </c>
      <c r="L5973" s="4" t="s">
        <v>58549</v>
      </c>
    </row>
    <row r="5974" customFormat="false" ht="14.15" hidden="false" customHeight="true" outlineLevel="0" collapsed="false">
      <c r="A5974" s="1" t="n">
        <v>6855</v>
      </c>
      <c r="B5974" s="10" t="n">
        <f aca="false">A5974/1000</f>
        <v>6.855</v>
      </c>
      <c r="C5974" s="3" t="s">
        <v>58550</v>
      </c>
      <c r="D5974" s="4" t="s">
        <v>58551</v>
      </c>
      <c r="E5974" s="3" t="s">
        <v>58552</v>
      </c>
      <c r="F5974" s="4" t="s">
        <v>58553</v>
      </c>
      <c r="G5974" s="3" t="s">
        <v>58554</v>
      </c>
      <c r="H5974" s="4" t="s">
        <v>58555</v>
      </c>
      <c r="I5974" s="3" t="s">
        <v>58556</v>
      </c>
      <c r="J5974" s="4" t="s">
        <v>58557</v>
      </c>
      <c r="K5974" s="3" t="s">
        <v>58558</v>
      </c>
      <c r="L5974" s="4" t="s">
        <v>58559</v>
      </c>
    </row>
    <row r="5975" customFormat="false" ht="14.15" hidden="false" customHeight="true" outlineLevel="0" collapsed="false">
      <c r="A5975" s="1" t="n">
        <v>6856</v>
      </c>
      <c r="B5975" s="10" t="n">
        <f aca="false">A5975/1000</f>
        <v>6.856</v>
      </c>
      <c r="C5975" s="3" t="s">
        <v>58560</v>
      </c>
      <c r="D5975" s="4" t="s">
        <v>58561</v>
      </c>
      <c r="E5975" s="3" t="s">
        <v>58562</v>
      </c>
      <c r="F5975" s="4" t="s">
        <v>58563</v>
      </c>
      <c r="G5975" s="3" t="s">
        <v>58564</v>
      </c>
      <c r="H5975" s="4" t="s">
        <v>58565</v>
      </c>
      <c r="I5975" s="3" t="s">
        <v>58566</v>
      </c>
      <c r="J5975" s="4" t="s">
        <v>58567</v>
      </c>
      <c r="K5975" s="3" t="s">
        <v>58568</v>
      </c>
      <c r="L5975" s="4" t="s">
        <v>58569</v>
      </c>
    </row>
    <row r="5976" customFormat="false" ht="14.15" hidden="false" customHeight="true" outlineLevel="0" collapsed="false">
      <c r="A5976" s="1" t="n">
        <v>6857</v>
      </c>
      <c r="B5976" s="10" t="n">
        <f aca="false">A5976/1000</f>
        <v>6.857</v>
      </c>
      <c r="C5976" s="3" t="s">
        <v>58570</v>
      </c>
      <c r="D5976" s="4" t="s">
        <v>58571</v>
      </c>
      <c r="E5976" s="3" t="s">
        <v>58572</v>
      </c>
      <c r="F5976" s="4" t="s">
        <v>58573</v>
      </c>
      <c r="G5976" s="3" t="s">
        <v>58574</v>
      </c>
      <c r="H5976" s="4" t="s">
        <v>58575</v>
      </c>
      <c r="I5976" s="3" t="s">
        <v>58576</v>
      </c>
      <c r="J5976" s="4" t="s">
        <v>58577</v>
      </c>
      <c r="K5976" s="3" t="s">
        <v>58578</v>
      </c>
      <c r="L5976" s="4" t="s">
        <v>58579</v>
      </c>
    </row>
    <row r="5977" customFormat="false" ht="14.15" hidden="false" customHeight="true" outlineLevel="0" collapsed="false">
      <c r="A5977" s="1" t="n">
        <v>6858</v>
      </c>
      <c r="B5977" s="10" t="n">
        <f aca="false">A5977/1000</f>
        <v>6.858</v>
      </c>
      <c r="C5977" s="3" t="s">
        <v>58580</v>
      </c>
      <c r="D5977" s="4" t="s">
        <v>58581</v>
      </c>
      <c r="E5977" s="3" t="s">
        <v>58582</v>
      </c>
      <c r="F5977" s="4" t="s">
        <v>58583</v>
      </c>
      <c r="G5977" s="3" t="s">
        <v>58584</v>
      </c>
      <c r="H5977" s="4" t="s">
        <v>58585</v>
      </c>
      <c r="I5977" s="3" t="s">
        <v>58586</v>
      </c>
      <c r="J5977" s="4" t="s">
        <v>58587</v>
      </c>
      <c r="K5977" s="3" t="s">
        <v>58588</v>
      </c>
      <c r="L5977" s="4" t="s">
        <v>58589</v>
      </c>
    </row>
    <row r="5978" customFormat="false" ht="14.15" hidden="false" customHeight="true" outlineLevel="0" collapsed="false">
      <c r="A5978" s="1" t="n">
        <v>6859</v>
      </c>
      <c r="B5978" s="10" t="n">
        <f aca="false">A5978/1000</f>
        <v>6.859</v>
      </c>
      <c r="C5978" s="3" t="s">
        <v>58590</v>
      </c>
      <c r="D5978" s="4" t="s">
        <v>58591</v>
      </c>
      <c r="E5978" s="3" t="s">
        <v>58592</v>
      </c>
      <c r="F5978" s="4" t="s">
        <v>58593</v>
      </c>
      <c r="G5978" s="3" t="s">
        <v>58594</v>
      </c>
      <c r="H5978" s="4" t="s">
        <v>58595</v>
      </c>
      <c r="I5978" s="3" t="s">
        <v>58596</v>
      </c>
      <c r="J5978" s="4" t="s">
        <v>58597</v>
      </c>
      <c r="K5978" s="3" t="s">
        <v>58598</v>
      </c>
      <c r="L5978" s="4" t="s">
        <v>58599</v>
      </c>
    </row>
    <row r="5979" customFormat="false" ht="14.15" hidden="false" customHeight="true" outlineLevel="0" collapsed="false">
      <c r="A5979" s="1" t="n">
        <v>6860</v>
      </c>
      <c r="B5979" s="10" t="n">
        <f aca="false">A5979/1000</f>
        <v>6.86</v>
      </c>
      <c r="C5979" s="3" t="s">
        <v>58600</v>
      </c>
      <c r="D5979" s="4" t="s">
        <v>58601</v>
      </c>
      <c r="E5979" s="3" t="s">
        <v>58602</v>
      </c>
      <c r="F5979" s="4" t="s">
        <v>58603</v>
      </c>
      <c r="G5979" s="3" t="s">
        <v>58604</v>
      </c>
      <c r="H5979" s="4" t="s">
        <v>58605</v>
      </c>
      <c r="I5979" s="3" t="s">
        <v>58606</v>
      </c>
      <c r="J5979" s="4" t="s">
        <v>58607</v>
      </c>
      <c r="K5979" s="3" t="s">
        <v>58608</v>
      </c>
      <c r="L5979" s="4" t="s">
        <v>58609</v>
      </c>
    </row>
    <row r="5980" customFormat="false" ht="14.15" hidden="false" customHeight="true" outlineLevel="0" collapsed="false">
      <c r="A5980" s="1" t="n">
        <v>6861</v>
      </c>
      <c r="B5980" s="10" t="n">
        <f aca="false">A5980/1000</f>
        <v>6.861</v>
      </c>
      <c r="C5980" s="3" t="s">
        <v>58610</v>
      </c>
      <c r="D5980" s="4" t="s">
        <v>58611</v>
      </c>
      <c r="E5980" s="3" t="s">
        <v>58612</v>
      </c>
      <c r="F5980" s="4" t="s">
        <v>58613</v>
      </c>
      <c r="G5980" s="3" t="s">
        <v>58614</v>
      </c>
      <c r="H5980" s="4" t="s">
        <v>58615</v>
      </c>
      <c r="I5980" s="3" t="s">
        <v>58616</v>
      </c>
      <c r="J5980" s="4" t="s">
        <v>58617</v>
      </c>
      <c r="K5980" s="3" t="s">
        <v>58618</v>
      </c>
      <c r="L5980" s="4" t="s">
        <v>58619</v>
      </c>
    </row>
    <row r="5981" customFormat="false" ht="14.15" hidden="false" customHeight="true" outlineLevel="0" collapsed="false">
      <c r="A5981" s="1" t="n">
        <v>6862</v>
      </c>
      <c r="B5981" s="10" t="n">
        <f aca="false">A5981/1000</f>
        <v>6.862</v>
      </c>
      <c r="C5981" s="3" t="s">
        <v>58620</v>
      </c>
      <c r="D5981" s="4" t="s">
        <v>58621</v>
      </c>
      <c r="E5981" s="3" t="s">
        <v>58622</v>
      </c>
      <c r="F5981" s="4" t="s">
        <v>58623</v>
      </c>
      <c r="G5981" s="3" t="s">
        <v>58624</v>
      </c>
      <c r="H5981" s="4" t="s">
        <v>58625</v>
      </c>
      <c r="I5981" s="3" t="s">
        <v>58626</v>
      </c>
      <c r="J5981" s="4" t="s">
        <v>58627</v>
      </c>
      <c r="K5981" s="3" t="s">
        <v>58628</v>
      </c>
      <c r="L5981" s="4" t="s">
        <v>58629</v>
      </c>
    </row>
    <row r="5982" customFormat="false" ht="14.15" hidden="false" customHeight="true" outlineLevel="0" collapsed="false">
      <c r="A5982" s="1" t="n">
        <v>6863</v>
      </c>
      <c r="B5982" s="10" t="n">
        <f aca="false">A5982/1000</f>
        <v>6.863</v>
      </c>
      <c r="C5982" s="3" t="s">
        <v>58630</v>
      </c>
      <c r="D5982" s="4" t="s">
        <v>58631</v>
      </c>
      <c r="E5982" s="3" t="s">
        <v>58632</v>
      </c>
      <c r="F5982" s="4" t="s">
        <v>58633</v>
      </c>
      <c r="G5982" s="3" t="s">
        <v>58634</v>
      </c>
      <c r="H5982" s="4" t="s">
        <v>58635</v>
      </c>
      <c r="I5982" s="3" t="s">
        <v>58636</v>
      </c>
      <c r="J5982" s="4" t="s">
        <v>58637</v>
      </c>
      <c r="K5982" s="3" t="s">
        <v>58638</v>
      </c>
      <c r="L5982" s="4" t="s">
        <v>58639</v>
      </c>
    </row>
    <row r="5983" customFormat="false" ht="14.15" hidden="false" customHeight="true" outlineLevel="0" collapsed="false">
      <c r="A5983" s="1" t="n">
        <v>6864</v>
      </c>
      <c r="B5983" s="10" t="n">
        <f aca="false">A5983/1000</f>
        <v>6.864</v>
      </c>
      <c r="C5983" s="3" t="s">
        <v>58640</v>
      </c>
      <c r="D5983" s="4" t="s">
        <v>58641</v>
      </c>
      <c r="E5983" s="3" t="s">
        <v>58642</v>
      </c>
      <c r="F5983" s="4" t="s">
        <v>58643</v>
      </c>
      <c r="G5983" s="3" t="s">
        <v>58644</v>
      </c>
      <c r="H5983" s="4" t="s">
        <v>58645</v>
      </c>
      <c r="I5983" s="3" t="s">
        <v>58646</v>
      </c>
      <c r="J5983" s="4" t="s">
        <v>58647</v>
      </c>
      <c r="K5983" s="3" t="s">
        <v>58648</v>
      </c>
      <c r="L5983" s="4" t="s">
        <v>58649</v>
      </c>
    </row>
    <row r="5984" customFormat="false" ht="14.15" hidden="false" customHeight="true" outlineLevel="0" collapsed="false">
      <c r="A5984" s="1" t="n">
        <v>6865</v>
      </c>
      <c r="B5984" s="10" t="n">
        <f aca="false">A5984/1000</f>
        <v>6.865</v>
      </c>
      <c r="C5984" s="3" t="s">
        <v>58650</v>
      </c>
      <c r="D5984" s="4" t="s">
        <v>58651</v>
      </c>
      <c r="E5984" s="3" t="s">
        <v>58652</v>
      </c>
      <c r="F5984" s="4" t="s">
        <v>58653</v>
      </c>
      <c r="G5984" s="3" t="s">
        <v>58654</v>
      </c>
      <c r="H5984" s="4" t="s">
        <v>58655</v>
      </c>
      <c r="I5984" s="3" t="s">
        <v>58656</v>
      </c>
      <c r="J5984" s="4" t="s">
        <v>58657</v>
      </c>
      <c r="K5984" s="3" t="s">
        <v>58658</v>
      </c>
      <c r="L5984" s="4" t="s">
        <v>58659</v>
      </c>
    </row>
    <row r="5985" customFormat="false" ht="14.15" hidden="false" customHeight="true" outlineLevel="0" collapsed="false">
      <c r="A5985" s="1" t="n">
        <v>6866</v>
      </c>
      <c r="B5985" s="10" t="n">
        <f aca="false">A5985/1000</f>
        <v>6.866</v>
      </c>
      <c r="C5985" s="3" t="s">
        <v>58660</v>
      </c>
      <c r="D5985" s="4" t="s">
        <v>58661</v>
      </c>
      <c r="E5985" s="3" t="s">
        <v>58662</v>
      </c>
      <c r="F5985" s="4" t="s">
        <v>58663</v>
      </c>
      <c r="G5985" s="3" t="s">
        <v>58664</v>
      </c>
      <c r="H5985" s="4" t="s">
        <v>58665</v>
      </c>
      <c r="I5985" s="3" t="s">
        <v>58666</v>
      </c>
      <c r="J5985" s="4" t="s">
        <v>58667</v>
      </c>
      <c r="K5985" s="3" t="s">
        <v>58668</v>
      </c>
      <c r="L5985" s="4" t="s">
        <v>58669</v>
      </c>
    </row>
    <row r="5986" customFormat="false" ht="14.15" hidden="false" customHeight="true" outlineLevel="0" collapsed="false">
      <c r="A5986" s="1" t="n">
        <v>6867</v>
      </c>
      <c r="B5986" s="10" t="n">
        <f aca="false">A5986/1000</f>
        <v>6.867</v>
      </c>
      <c r="C5986" s="3" t="s">
        <v>58670</v>
      </c>
      <c r="D5986" s="4" t="s">
        <v>58671</v>
      </c>
      <c r="E5986" s="3" t="s">
        <v>58672</v>
      </c>
      <c r="F5986" s="4" t="s">
        <v>58673</v>
      </c>
      <c r="G5986" s="3" t="s">
        <v>58674</v>
      </c>
      <c r="H5986" s="4" t="s">
        <v>58675</v>
      </c>
      <c r="I5986" s="3" t="s">
        <v>58676</v>
      </c>
      <c r="J5986" s="4" t="s">
        <v>58677</v>
      </c>
      <c r="K5986" s="3" t="s">
        <v>58678</v>
      </c>
      <c r="L5986" s="4" t="s">
        <v>58679</v>
      </c>
    </row>
    <row r="5987" customFormat="false" ht="14.15" hidden="false" customHeight="true" outlineLevel="0" collapsed="false">
      <c r="A5987" s="1" t="n">
        <v>6868</v>
      </c>
      <c r="B5987" s="10" t="n">
        <f aca="false">A5987/1000</f>
        <v>6.868</v>
      </c>
      <c r="C5987" s="3" t="s">
        <v>58680</v>
      </c>
      <c r="D5987" s="4" t="s">
        <v>58681</v>
      </c>
      <c r="E5987" s="3" t="s">
        <v>58682</v>
      </c>
      <c r="F5987" s="4" t="s">
        <v>58683</v>
      </c>
      <c r="G5987" s="3" t="s">
        <v>58684</v>
      </c>
      <c r="H5987" s="4" t="s">
        <v>58685</v>
      </c>
      <c r="I5987" s="3" t="s">
        <v>58686</v>
      </c>
      <c r="J5987" s="4" t="s">
        <v>58687</v>
      </c>
      <c r="K5987" s="3" t="s">
        <v>58688</v>
      </c>
      <c r="L5987" s="4" t="s">
        <v>58689</v>
      </c>
    </row>
    <row r="5988" customFormat="false" ht="14.15" hidden="false" customHeight="true" outlineLevel="0" collapsed="false">
      <c r="A5988" s="1" t="n">
        <v>6869</v>
      </c>
      <c r="B5988" s="10" t="n">
        <f aca="false">A5988/1000</f>
        <v>6.869</v>
      </c>
      <c r="C5988" s="3" t="s">
        <v>58690</v>
      </c>
      <c r="D5988" s="4" t="s">
        <v>58691</v>
      </c>
      <c r="E5988" s="3" t="s">
        <v>58692</v>
      </c>
      <c r="F5988" s="4" t="s">
        <v>58693</v>
      </c>
      <c r="G5988" s="3" t="s">
        <v>58694</v>
      </c>
      <c r="H5988" s="4" t="s">
        <v>58695</v>
      </c>
      <c r="I5988" s="3" t="s">
        <v>58696</v>
      </c>
      <c r="J5988" s="4" t="s">
        <v>58697</v>
      </c>
      <c r="K5988" s="3" t="s">
        <v>58698</v>
      </c>
      <c r="L5988" s="4" t="s">
        <v>58699</v>
      </c>
    </row>
    <row r="5989" customFormat="false" ht="14.15" hidden="false" customHeight="true" outlineLevel="0" collapsed="false">
      <c r="A5989" s="1" t="n">
        <v>6870</v>
      </c>
      <c r="B5989" s="10" t="n">
        <f aca="false">A5989/1000</f>
        <v>6.87</v>
      </c>
      <c r="C5989" s="3" t="s">
        <v>58700</v>
      </c>
      <c r="D5989" s="4" t="s">
        <v>58701</v>
      </c>
      <c r="E5989" s="3" t="s">
        <v>58702</v>
      </c>
      <c r="F5989" s="4" t="s">
        <v>58703</v>
      </c>
      <c r="G5989" s="3" t="s">
        <v>58704</v>
      </c>
      <c r="H5989" s="4" t="s">
        <v>58705</v>
      </c>
      <c r="I5989" s="3" t="s">
        <v>58706</v>
      </c>
      <c r="J5989" s="4" t="s">
        <v>58707</v>
      </c>
      <c r="K5989" s="3" t="s">
        <v>58708</v>
      </c>
      <c r="L5989" s="4" t="s">
        <v>58709</v>
      </c>
    </row>
    <row r="5990" customFormat="false" ht="14.15" hidden="false" customHeight="true" outlineLevel="0" collapsed="false">
      <c r="A5990" s="1" t="n">
        <v>6871</v>
      </c>
      <c r="B5990" s="10" t="n">
        <f aca="false">A5990/1000</f>
        <v>6.871</v>
      </c>
      <c r="C5990" s="3" t="s">
        <v>58710</v>
      </c>
      <c r="D5990" s="4" t="s">
        <v>58711</v>
      </c>
      <c r="E5990" s="3" t="s">
        <v>58712</v>
      </c>
      <c r="F5990" s="4" t="s">
        <v>58713</v>
      </c>
      <c r="G5990" s="3" t="s">
        <v>58714</v>
      </c>
      <c r="H5990" s="4" t="s">
        <v>58715</v>
      </c>
      <c r="I5990" s="3" t="s">
        <v>58716</v>
      </c>
      <c r="J5990" s="4" t="s">
        <v>58717</v>
      </c>
      <c r="K5990" s="3" t="s">
        <v>58718</v>
      </c>
      <c r="L5990" s="4" t="s">
        <v>58719</v>
      </c>
    </row>
    <row r="5991" customFormat="false" ht="14.15" hidden="false" customHeight="true" outlineLevel="0" collapsed="false">
      <c r="A5991" s="1" t="n">
        <v>6872</v>
      </c>
      <c r="B5991" s="10" t="n">
        <f aca="false">A5991/1000</f>
        <v>6.872</v>
      </c>
      <c r="C5991" s="3" t="s">
        <v>58720</v>
      </c>
      <c r="D5991" s="4" t="s">
        <v>58721</v>
      </c>
      <c r="E5991" s="3" t="s">
        <v>58722</v>
      </c>
      <c r="F5991" s="4" t="s">
        <v>58723</v>
      </c>
      <c r="G5991" s="3" t="s">
        <v>58724</v>
      </c>
      <c r="H5991" s="4" t="s">
        <v>58725</v>
      </c>
      <c r="I5991" s="3" t="s">
        <v>58726</v>
      </c>
      <c r="J5991" s="4" t="s">
        <v>58727</v>
      </c>
      <c r="K5991" s="3" t="s">
        <v>58728</v>
      </c>
      <c r="L5991" s="4" t="s">
        <v>58729</v>
      </c>
    </row>
    <row r="5992" customFormat="false" ht="14.15" hidden="false" customHeight="true" outlineLevel="0" collapsed="false">
      <c r="A5992" s="1" t="n">
        <v>6873</v>
      </c>
      <c r="B5992" s="10" t="n">
        <f aca="false">A5992/1000</f>
        <v>6.873</v>
      </c>
      <c r="C5992" s="3" t="s">
        <v>58730</v>
      </c>
      <c r="D5992" s="4" t="s">
        <v>58731</v>
      </c>
      <c r="E5992" s="3" t="s">
        <v>58732</v>
      </c>
      <c r="F5992" s="4" t="s">
        <v>58733</v>
      </c>
      <c r="G5992" s="3" t="s">
        <v>58734</v>
      </c>
      <c r="H5992" s="4" t="s">
        <v>58735</v>
      </c>
      <c r="I5992" s="3" t="s">
        <v>58736</v>
      </c>
      <c r="J5992" s="4" t="s">
        <v>58737</v>
      </c>
      <c r="K5992" s="3" t="s">
        <v>58738</v>
      </c>
      <c r="L5992" s="4" t="s">
        <v>58739</v>
      </c>
    </row>
    <row r="5993" customFormat="false" ht="14.15" hidden="false" customHeight="true" outlineLevel="0" collapsed="false">
      <c r="A5993" s="1" t="n">
        <v>6874</v>
      </c>
      <c r="B5993" s="10" t="n">
        <f aca="false">A5993/1000</f>
        <v>6.874</v>
      </c>
      <c r="C5993" s="3" t="s">
        <v>58740</v>
      </c>
      <c r="D5993" s="4" t="s">
        <v>58741</v>
      </c>
      <c r="E5993" s="3" t="s">
        <v>58742</v>
      </c>
      <c r="F5993" s="4" t="s">
        <v>58743</v>
      </c>
      <c r="G5993" s="3" t="s">
        <v>58744</v>
      </c>
      <c r="H5993" s="4" t="s">
        <v>58745</v>
      </c>
      <c r="I5993" s="3" t="s">
        <v>58746</v>
      </c>
      <c r="J5993" s="4" t="s">
        <v>58747</v>
      </c>
      <c r="K5993" s="3" t="s">
        <v>58748</v>
      </c>
      <c r="L5993" s="4" t="s">
        <v>58749</v>
      </c>
    </row>
    <row r="5994" customFormat="false" ht="14.15" hidden="false" customHeight="true" outlineLevel="0" collapsed="false">
      <c r="A5994" s="1" t="n">
        <v>6875</v>
      </c>
      <c r="B5994" s="10" t="n">
        <f aca="false">A5994/1000</f>
        <v>6.875</v>
      </c>
      <c r="C5994" s="3" t="s">
        <v>58750</v>
      </c>
      <c r="D5994" s="4" t="s">
        <v>58751</v>
      </c>
      <c r="E5994" s="3" t="s">
        <v>58752</v>
      </c>
      <c r="F5994" s="4" t="s">
        <v>58753</v>
      </c>
      <c r="G5994" s="3" t="s">
        <v>58754</v>
      </c>
      <c r="H5994" s="4" t="s">
        <v>58755</v>
      </c>
      <c r="I5994" s="3" t="s">
        <v>58756</v>
      </c>
      <c r="J5994" s="4" t="s">
        <v>58757</v>
      </c>
      <c r="K5994" s="3" t="s">
        <v>58758</v>
      </c>
      <c r="L5994" s="4" t="s">
        <v>58759</v>
      </c>
    </row>
    <row r="5995" customFormat="false" ht="14.15" hidden="false" customHeight="true" outlineLevel="0" collapsed="false">
      <c r="A5995" s="1" t="n">
        <v>6876</v>
      </c>
      <c r="B5995" s="10" t="n">
        <f aca="false">A5995/1000</f>
        <v>6.876</v>
      </c>
      <c r="C5995" s="3" t="s">
        <v>58760</v>
      </c>
      <c r="D5995" s="4" t="s">
        <v>58761</v>
      </c>
      <c r="E5995" s="3" t="s">
        <v>58762</v>
      </c>
      <c r="F5995" s="4" t="s">
        <v>58763</v>
      </c>
      <c r="G5995" s="3" t="s">
        <v>58764</v>
      </c>
      <c r="H5995" s="4" t="s">
        <v>58765</v>
      </c>
      <c r="I5995" s="3" t="s">
        <v>58766</v>
      </c>
      <c r="J5995" s="4" t="s">
        <v>58767</v>
      </c>
      <c r="K5995" s="3" t="s">
        <v>58768</v>
      </c>
      <c r="L5995" s="4" t="s">
        <v>58769</v>
      </c>
    </row>
    <row r="5996" customFormat="false" ht="14.15" hidden="false" customHeight="true" outlineLevel="0" collapsed="false">
      <c r="A5996" s="1" t="n">
        <v>6877</v>
      </c>
      <c r="B5996" s="10" t="n">
        <f aca="false">A5996/1000</f>
        <v>6.877</v>
      </c>
      <c r="C5996" s="3" t="s">
        <v>58770</v>
      </c>
      <c r="D5996" s="4" t="s">
        <v>58771</v>
      </c>
      <c r="E5996" s="3" t="s">
        <v>58772</v>
      </c>
      <c r="F5996" s="4" t="s">
        <v>58773</v>
      </c>
      <c r="G5996" s="3" t="s">
        <v>58774</v>
      </c>
      <c r="H5996" s="4" t="s">
        <v>58775</v>
      </c>
      <c r="I5996" s="3" t="s">
        <v>58776</v>
      </c>
      <c r="J5996" s="4" t="s">
        <v>58777</v>
      </c>
      <c r="K5996" s="3" t="s">
        <v>58778</v>
      </c>
      <c r="L5996" s="4" t="s">
        <v>58779</v>
      </c>
    </row>
    <row r="5997" customFormat="false" ht="14.15" hidden="false" customHeight="true" outlineLevel="0" collapsed="false">
      <c r="A5997" s="1" t="n">
        <v>6878</v>
      </c>
      <c r="B5997" s="10" t="n">
        <f aca="false">A5997/1000</f>
        <v>6.878</v>
      </c>
      <c r="C5997" s="3" t="s">
        <v>58780</v>
      </c>
      <c r="D5997" s="4" t="s">
        <v>58781</v>
      </c>
      <c r="E5997" s="3" t="s">
        <v>58782</v>
      </c>
      <c r="F5997" s="4" t="s">
        <v>58783</v>
      </c>
      <c r="G5997" s="3" t="s">
        <v>58784</v>
      </c>
      <c r="H5997" s="4" t="s">
        <v>58785</v>
      </c>
      <c r="I5997" s="3" t="s">
        <v>58786</v>
      </c>
      <c r="J5997" s="4" t="s">
        <v>58787</v>
      </c>
      <c r="K5997" s="3" t="s">
        <v>58788</v>
      </c>
      <c r="L5997" s="4" t="s">
        <v>58789</v>
      </c>
    </row>
    <row r="5998" customFormat="false" ht="14.15" hidden="false" customHeight="true" outlineLevel="0" collapsed="false">
      <c r="A5998" s="1" t="n">
        <v>6879</v>
      </c>
      <c r="B5998" s="10" t="n">
        <f aca="false">A5998/1000</f>
        <v>6.879</v>
      </c>
      <c r="C5998" s="3" t="s">
        <v>58790</v>
      </c>
      <c r="D5998" s="4" t="s">
        <v>58791</v>
      </c>
      <c r="E5998" s="3" t="s">
        <v>58792</v>
      </c>
      <c r="F5998" s="4" t="s">
        <v>58793</v>
      </c>
      <c r="G5998" s="3" t="s">
        <v>58794</v>
      </c>
      <c r="H5998" s="4" t="s">
        <v>58795</v>
      </c>
      <c r="I5998" s="3" t="s">
        <v>58796</v>
      </c>
      <c r="J5998" s="4" t="s">
        <v>58797</v>
      </c>
      <c r="K5998" s="3" t="s">
        <v>58798</v>
      </c>
      <c r="L5998" s="4" t="s">
        <v>58799</v>
      </c>
    </row>
    <row r="5999" customFormat="false" ht="14.15" hidden="false" customHeight="true" outlineLevel="0" collapsed="false">
      <c r="A5999" s="1" t="n">
        <v>6880</v>
      </c>
      <c r="B5999" s="10" t="n">
        <f aca="false">A5999/1000</f>
        <v>6.88</v>
      </c>
      <c r="C5999" s="3" t="s">
        <v>58800</v>
      </c>
      <c r="D5999" s="4" t="s">
        <v>58801</v>
      </c>
      <c r="E5999" s="3" t="s">
        <v>58802</v>
      </c>
      <c r="F5999" s="4" t="s">
        <v>58803</v>
      </c>
      <c r="G5999" s="3" t="s">
        <v>58804</v>
      </c>
      <c r="H5999" s="4" t="s">
        <v>58805</v>
      </c>
      <c r="I5999" s="3" t="s">
        <v>58806</v>
      </c>
      <c r="J5999" s="4" t="s">
        <v>58807</v>
      </c>
      <c r="K5999" s="3" t="s">
        <v>58808</v>
      </c>
      <c r="L5999" s="4" t="s">
        <v>58809</v>
      </c>
    </row>
    <row r="6000" customFormat="false" ht="14.15" hidden="false" customHeight="true" outlineLevel="0" collapsed="false">
      <c r="A6000" s="1" t="n">
        <v>6881</v>
      </c>
      <c r="B6000" s="10" t="n">
        <f aca="false">A6000/1000</f>
        <v>6.881</v>
      </c>
      <c r="C6000" s="3" t="s">
        <v>58810</v>
      </c>
      <c r="D6000" s="4" t="s">
        <v>58811</v>
      </c>
      <c r="E6000" s="3" t="s">
        <v>58812</v>
      </c>
      <c r="F6000" s="4" t="s">
        <v>58813</v>
      </c>
      <c r="G6000" s="3" t="s">
        <v>58814</v>
      </c>
      <c r="H6000" s="4" t="s">
        <v>58815</v>
      </c>
      <c r="I6000" s="3" t="s">
        <v>58816</v>
      </c>
      <c r="J6000" s="4" t="s">
        <v>58817</v>
      </c>
      <c r="K6000" s="3" t="s">
        <v>58818</v>
      </c>
      <c r="L6000" s="4" t="s">
        <v>58819</v>
      </c>
    </row>
    <row r="6001" customFormat="false" ht="14.15" hidden="false" customHeight="true" outlineLevel="0" collapsed="false">
      <c r="A6001" s="1" t="n">
        <v>6882</v>
      </c>
      <c r="B6001" s="10" t="n">
        <f aca="false">A6001/1000</f>
        <v>6.882</v>
      </c>
      <c r="C6001" s="3" t="s">
        <v>58820</v>
      </c>
      <c r="D6001" s="4" t="s">
        <v>58821</v>
      </c>
      <c r="E6001" s="3" t="s">
        <v>58822</v>
      </c>
      <c r="F6001" s="4" t="s">
        <v>58823</v>
      </c>
      <c r="G6001" s="3" t="s">
        <v>58824</v>
      </c>
      <c r="H6001" s="4" t="s">
        <v>58825</v>
      </c>
      <c r="I6001" s="3" t="s">
        <v>58826</v>
      </c>
      <c r="J6001" s="4" t="s">
        <v>58827</v>
      </c>
      <c r="K6001" s="3" t="s">
        <v>58828</v>
      </c>
      <c r="L6001" s="4" t="s">
        <v>58829</v>
      </c>
    </row>
    <row r="6002" customFormat="false" ht="14.15" hidden="false" customHeight="true" outlineLevel="0" collapsed="false">
      <c r="A6002" s="1" t="n">
        <v>6883</v>
      </c>
      <c r="B6002" s="10" t="n">
        <f aca="false">A6002/1000</f>
        <v>6.883</v>
      </c>
      <c r="C6002" s="3" t="s">
        <v>58830</v>
      </c>
      <c r="D6002" s="4" t="s">
        <v>58831</v>
      </c>
      <c r="E6002" s="3" t="s">
        <v>58832</v>
      </c>
      <c r="F6002" s="4" t="s">
        <v>58833</v>
      </c>
      <c r="G6002" s="3" t="s">
        <v>58834</v>
      </c>
      <c r="H6002" s="4" t="s">
        <v>58835</v>
      </c>
      <c r="I6002" s="3" t="s">
        <v>58836</v>
      </c>
      <c r="J6002" s="4" t="s">
        <v>58837</v>
      </c>
      <c r="K6002" s="3" t="s">
        <v>58838</v>
      </c>
      <c r="L6002" s="4" t="s">
        <v>58839</v>
      </c>
    </row>
    <row r="6003" customFormat="false" ht="14.15" hidden="false" customHeight="true" outlineLevel="0" collapsed="false">
      <c r="A6003" s="1" t="n">
        <v>6884</v>
      </c>
      <c r="B6003" s="10" t="n">
        <f aca="false">A6003/1000</f>
        <v>6.884</v>
      </c>
      <c r="C6003" s="3" t="s">
        <v>58840</v>
      </c>
      <c r="D6003" s="4" t="s">
        <v>58841</v>
      </c>
      <c r="E6003" s="3" t="s">
        <v>58842</v>
      </c>
      <c r="F6003" s="4" t="s">
        <v>58843</v>
      </c>
      <c r="G6003" s="3" t="s">
        <v>58844</v>
      </c>
      <c r="H6003" s="4" t="s">
        <v>58845</v>
      </c>
      <c r="I6003" s="3" t="s">
        <v>58846</v>
      </c>
      <c r="J6003" s="4" t="s">
        <v>58847</v>
      </c>
      <c r="K6003" s="3" t="s">
        <v>58848</v>
      </c>
      <c r="L6003" s="4" t="s">
        <v>58849</v>
      </c>
    </row>
    <row r="6004" customFormat="false" ht="14.15" hidden="false" customHeight="true" outlineLevel="0" collapsed="false">
      <c r="A6004" s="1" t="n">
        <v>6885</v>
      </c>
      <c r="B6004" s="10" t="n">
        <f aca="false">A6004/1000</f>
        <v>6.885</v>
      </c>
      <c r="C6004" s="3" t="s">
        <v>58850</v>
      </c>
      <c r="D6004" s="4" t="s">
        <v>58851</v>
      </c>
      <c r="E6004" s="3" t="s">
        <v>58852</v>
      </c>
      <c r="F6004" s="4" t="s">
        <v>58853</v>
      </c>
      <c r="G6004" s="3" t="s">
        <v>58854</v>
      </c>
      <c r="H6004" s="4" t="s">
        <v>58855</v>
      </c>
      <c r="I6004" s="3" t="s">
        <v>58856</v>
      </c>
      <c r="J6004" s="4" t="s">
        <v>58857</v>
      </c>
      <c r="K6004" s="3" t="s">
        <v>58858</v>
      </c>
      <c r="L6004" s="4" t="s">
        <v>58859</v>
      </c>
    </row>
    <row r="6005" customFormat="false" ht="14.15" hidden="false" customHeight="true" outlineLevel="0" collapsed="false">
      <c r="A6005" s="1" t="n">
        <v>6886</v>
      </c>
      <c r="B6005" s="10" t="n">
        <f aca="false">A6005/1000</f>
        <v>6.886</v>
      </c>
      <c r="C6005" s="3" t="s">
        <v>58860</v>
      </c>
      <c r="D6005" s="4" t="s">
        <v>58861</v>
      </c>
      <c r="E6005" s="3" t="s">
        <v>58862</v>
      </c>
      <c r="F6005" s="4" t="s">
        <v>58863</v>
      </c>
      <c r="G6005" s="3" t="s">
        <v>58864</v>
      </c>
      <c r="H6005" s="4" t="s">
        <v>58865</v>
      </c>
      <c r="I6005" s="3" t="s">
        <v>58866</v>
      </c>
      <c r="J6005" s="4" t="s">
        <v>58867</v>
      </c>
      <c r="K6005" s="3" t="s">
        <v>58868</v>
      </c>
      <c r="L6005" s="4" t="s">
        <v>58869</v>
      </c>
    </row>
    <row r="6006" customFormat="false" ht="14.15" hidden="false" customHeight="true" outlineLevel="0" collapsed="false">
      <c r="A6006" s="1" t="n">
        <v>6887</v>
      </c>
      <c r="B6006" s="10" t="n">
        <f aca="false">A6006/1000</f>
        <v>6.887</v>
      </c>
      <c r="C6006" s="3" t="s">
        <v>58870</v>
      </c>
      <c r="D6006" s="4" t="s">
        <v>58871</v>
      </c>
      <c r="E6006" s="3" t="s">
        <v>58872</v>
      </c>
      <c r="F6006" s="4" t="s">
        <v>58873</v>
      </c>
      <c r="G6006" s="3" t="s">
        <v>58874</v>
      </c>
      <c r="H6006" s="4" t="s">
        <v>58875</v>
      </c>
      <c r="I6006" s="3" t="s">
        <v>58876</v>
      </c>
      <c r="J6006" s="4" t="s">
        <v>58877</v>
      </c>
      <c r="K6006" s="3" t="s">
        <v>58878</v>
      </c>
      <c r="L6006" s="4" t="s">
        <v>58879</v>
      </c>
    </row>
    <row r="6007" customFormat="false" ht="14.15" hidden="false" customHeight="true" outlineLevel="0" collapsed="false">
      <c r="A6007" s="1" t="n">
        <v>6888</v>
      </c>
      <c r="B6007" s="10" t="n">
        <f aca="false">A6007/1000</f>
        <v>6.888</v>
      </c>
      <c r="C6007" s="3" t="s">
        <v>58880</v>
      </c>
      <c r="D6007" s="4" t="s">
        <v>58881</v>
      </c>
      <c r="E6007" s="3" t="s">
        <v>58882</v>
      </c>
      <c r="F6007" s="4" t="s">
        <v>58883</v>
      </c>
      <c r="G6007" s="3" t="s">
        <v>58884</v>
      </c>
      <c r="H6007" s="4" t="s">
        <v>58885</v>
      </c>
      <c r="I6007" s="3" t="s">
        <v>58886</v>
      </c>
      <c r="J6007" s="4" t="s">
        <v>58887</v>
      </c>
      <c r="K6007" s="3" t="s">
        <v>58888</v>
      </c>
      <c r="L6007" s="4" t="s">
        <v>58889</v>
      </c>
    </row>
    <row r="6008" customFormat="false" ht="14.15" hidden="false" customHeight="true" outlineLevel="0" collapsed="false">
      <c r="A6008" s="1" t="n">
        <v>6889</v>
      </c>
      <c r="B6008" s="10" t="n">
        <f aca="false">A6008/1000</f>
        <v>6.889</v>
      </c>
      <c r="C6008" s="3" t="s">
        <v>58890</v>
      </c>
      <c r="D6008" s="4" t="s">
        <v>58891</v>
      </c>
      <c r="E6008" s="3" t="s">
        <v>58892</v>
      </c>
      <c r="F6008" s="4" t="s">
        <v>58893</v>
      </c>
      <c r="G6008" s="3" t="s">
        <v>58894</v>
      </c>
      <c r="H6008" s="4" t="s">
        <v>58895</v>
      </c>
      <c r="I6008" s="3" t="s">
        <v>58896</v>
      </c>
      <c r="J6008" s="4" t="s">
        <v>58897</v>
      </c>
      <c r="K6008" s="3" t="s">
        <v>58898</v>
      </c>
      <c r="L6008" s="4" t="s">
        <v>58899</v>
      </c>
    </row>
    <row r="6009" customFormat="false" ht="14.15" hidden="false" customHeight="true" outlineLevel="0" collapsed="false">
      <c r="A6009" s="1" t="n">
        <v>6890</v>
      </c>
      <c r="B6009" s="10" t="n">
        <f aca="false">A6009/1000</f>
        <v>6.89</v>
      </c>
      <c r="C6009" s="3" t="s">
        <v>58900</v>
      </c>
      <c r="D6009" s="4" t="s">
        <v>58901</v>
      </c>
      <c r="E6009" s="3" t="s">
        <v>58902</v>
      </c>
      <c r="F6009" s="4" t="s">
        <v>58903</v>
      </c>
      <c r="G6009" s="3" t="s">
        <v>58904</v>
      </c>
      <c r="H6009" s="4" t="s">
        <v>58905</v>
      </c>
      <c r="I6009" s="3" t="s">
        <v>58906</v>
      </c>
      <c r="J6009" s="4" t="s">
        <v>58907</v>
      </c>
      <c r="K6009" s="3" t="s">
        <v>58908</v>
      </c>
      <c r="L6009" s="4" t="s">
        <v>58909</v>
      </c>
    </row>
    <row r="6010" customFormat="false" ht="14.15" hidden="false" customHeight="true" outlineLevel="0" collapsed="false">
      <c r="A6010" s="1" t="n">
        <v>6891</v>
      </c>
      <c r="B6010" s="10" t="n">
        <f aca="false">A6010/1000</f>
        <v>6.891</v>
      </c>
      <c r="C6010" s="3" t="s">
        <v>58910</v>
      </c>
      <c r="D6010" s="4" t="s">
        <v>58911</v>
      </c>
      <c r="E6010" s="3" t="s">
        <v>58912</v>
      </c>
      <c r="F6010" s="4" t="s">
        <v>58913</v>
      </c>
      <c r="G6010" s="3" t="s">
        <v>58914</v>
      </c>
      <c r="H6010" s="4" t="s">
        <v>58915</v>
      </c>
      <c r="I6010" s="3" t="s">
        <v>58916</v>
      </c>
      <c r="J6010" s="4" t="s">
        <v>58917</v>
      </c>
      <c r="K6010" s="3" t="s">
        <v>58918</v>
      </c>
      <c r="L6010" s="4" t="s">
        <v>58919</v>
      </c>
    </row>
    <row r="6011" customFormat="false" ht="14.15" hidden="false" customHeight="true" outlineLevel="0" collapsed="false">
      <c r="A6011" s="1" t="n">
        <v>6892</v>
      </c>
      <c r="B6011" s="10" t="n">
        <f aca="false">A6011/1000</f>
        <v>6.892</v>
      </c>
      <c r="C6011" s="3" t="s">
        <v>58920</v>
      </c>
      <c r="D6011" s="4" t="s">
        <v>58921</v>
      </c>
      <c r="E6011" s="3" t="s">
        <v>58922</v>
      </c>
      <c r="F6011" s="4" t="s">
        <v>58923</v>
      </c>
      <c r="G6011" s="3" t="s">
        <v>58924</v>
      </c>
      <c r="H6011" s="4" t="s">
        <v>58925</v>
      </c>
      <c r="I6011" s="3" t="s">
        <v>58926</v>
      </c>
      <c r="J6011" s="4" t="s">
        <v>58927</v>
      </c>
      <c r="K6011" s="3" t="s">
        <v>58928</v>
      </c>
      <c r="L6011" s="4" t="s">
        <v>58929</v>
      </c>
    </row>
    <row r="6012" customFormat="false" ht="14.15" hidden="false" customHeight="true" outlineLevel="0" collapsed="false">
      <c r="A6012" s="1" t="n">
        <v>6893</v>
      </c>
      <c r="B6012" s="10" t="n">
        <f aca="false">A6012/1000</f>
        <v>6.893</v>
      </c>
      <c r="C6012" s="3" t="s">
        <v>58930</v>
      </c>
      <c r="D6012" s="4" t="s">
        <v>58931</v>
      </c>
      <c r="E6012" s="3" t="s">
        <v>58932</v>
      </c>
      <c r="F6012" s="4" t="s">
        <v>58933</v>
      </c>
      <c r="G6012" s="3" t="s">
        <v>58934</v>
      </c>
      <c r="H6012" s="4" t="s">
        <v>58935</v>
      </c>
      <c r="I6012" s="3" t="s">
        <v>58936</v>
      </c>
      <c r="J6012" s="4" t="s">
        <v>58937</v>
      </c>
      <c r="K6012" s="3" t="s">
        <v>58938</v>
      </c>
      <c r="L6012" s="4" t="s">
        <v>58939</v>
      </c>
    </row>
    <row r="6013" customFormat="false" ht="14.15" hidden="false" customHeight="true" outlineLevel="0" collapsed="false">
      <c r="A6013" s="1" t="n">
        <v>6894</v>
      </c>
      <c r="B6013" s="10" t="n">
        <f aca="false">A6013/1000</f>
        <v>6.894</v>
      </c>
      <c r="C6013" s="3" t="s">
        <v>58940</v>
      </c>
      <c r="D6013" s="4" t="s">
        <v>58941</v>
      </c>
      <c r="E6013" s="3" t="s">
        <v>58942</v>
      </c>
      <c r="F6013" s="4" t="s">
        <v>58943</v>
      </c>
      <c r="G6013" s="3" t="s">
        <v>58944</v>
      </c>
      <c r="H6013" s="4" t="s">
        <v>58945</v>
      </c>
      <c r="I6013" s="3" t="s">
        <v>58946</v>
      </c>
      <c r="J6013" s="4" t="s">
        <v>58947</v>
      </c>
      <c r="K6013" s="3" t="s">
        <v>58948</v>
      </c>
      <c r="L6013" s="4" t="s">
        <v>58949</v>
      </c>
    </row>
    <row r="6014" customFormat="false" ht="14.15" hidden="false" customHeight="true" outlineLevel="0" collapsed="false">
      <c r="A6014" s="1" t="n">
        <v>6895</v>
      </c>
      <c r="B6014" s="10" t="n">
        <f aca="false">A6014/1000</f>
        <v>6.895</v>
      </c>
      <c r="C6014" s="3" t="s">
        <v>58950</v>
      </c>
      <c r="D6014" s="4" t="s">
        <v>58951</v>
      </c>
      <c r="E6014" s="3" t="s">
        <v>58952</v>
      </c>
      <c r="F6014" s="4" t="s">
        <v>58953</v>
      </c>
      <c r="G6014" s="3" t="s">
        <v>58954</v>
      </c>
      <c r="H6014" s="4" t="s">
        <v>58955</v>
      </c>
      <c r="I6014" s="3" t="s">
        <v>58956</v>
      </c>
      <c r="J6014" s="4" t="s">
        <v>58957</v>
      </c>
      <c r="K6014" s="3" t="s">
        <v>58958</v>
      </c>
      <c r="L6014" s="4" t="s">
        <v>58959</v>
      </c>
    </row>
    <row r="6015" customFormat="false" ht="14.15" hidden="false" customHeight="true" outlineLevel="0" collapsed="false">
      <c r="A6015" s="1" t="n">
        <v>6896</v>
      </c>
      <c r="B6015" s="10" t="n">
        <f aca="false">A6015/1000</f>
        <v>6.896</v>
      </c>
      <c r="C6015" s="3" t="s">
        <v>58960</v>
      </c>
      <c r="D6015" s="4" t="s">
        <v>58961</v>
      </c>
      <c r="E6015" s="3" t="s">
        <v>58962</v>
      </c>
      <c r="F6015" s="4" t="s">
        <v>58963</v>
      </c>
      <c r="G6015" s="3" t="s">
        <v>58964</v>
      </c>
      <c r="H6015" s="4" t="s">
        <v>58965</v>
      </c>
      <c r="I6015" s="3" t="s">
        <v>58966</v>
      </c>
      <c r="J6015" s="4" t="s">
        <v>58967</v>
      </c>
      <c r="K6015" s="3" t="s">
        <v>58968</v>
      </c>
      <c r="L6015" s="4" t="s">
        <v>58969</v>
      </c>
    </row>
    <row r="6016" customFormat="false" ht="14.15" hidden="false" customHeight="true" outlineLevel="0" collapsed="false">
      <c r="A6016" s="1" t="n">
        <v>6897</v>
      </c>
      <c r="B6016" s="10" t="n">
        <f aca="false">A6016/1000</f>
        <v>6.897</v>
      </c>
      <c r="C6016" s="3" t="s">
        <v>58970</v>
      </c>
      <c r="D6016" s="4" t="s">
        <v>58971</v>
      </c>
      <c r="E6016" s="3" t="s">
        <v>58972</v>
      </c>
      <c r="F6016" s="4" t="s">
        <v>58973</v>
      </c>
      <c r="G6016" s="3" t="s">
        <v>58974</v>
      </c>
      <c r="H6016" s="4" t="s">
        <v>58975</v>
      </c>
      <c r="I6016" s="3" t="s">
        <v>58976</v>
      </c>
      <c r="J6016" s="4" t="s">
        <v>58977</v>
      </c>
      <c r="K6016" s="3" t="s">
        <v>58978</v>
      </c>
      <c r="L6016" s="4" t="s">
        <v>58979</v>
      </c>
    </row>
    <row r="6017" customFormat="false" ht="14.15" hidden="false" customHeight="true" outlineLevel="0" collapsed="false">
      <c r="A6017" s="1" t="n">
        <v>6898</v>
      </c>
      <c r="B6017" s="10" t="n">
        <f aca="false">A6017/1000</f>
        <v>6.898</v>
      </c>
      <c r="C6017" s="3" t="s">
        <v>58980</v>
      </c>
      <c r="D6017" s="4" t="s">
        <v>58981</v>
      </c>
      <c r="E6017" s="3" t="s">
        <v>58982</v>
      </c>
      <c r="F6017" s="4" t="s">
        <v>58983</v>
      </c>
      <c r="G6017" s="3" t="s">
        <v>58984</v>
      </c>
      <c r="H6017" s="4" t="s">
        <v>58985</v>
      </c>
      <c r="I6017" s="3" t="s">
        <v>58986</v>
      </c>
      <c r="J6017" s="4" t="s">
        <v>58987</v>
      </c>
      <c r="K6017" s="3" t="s">
        <v>58988</v>
      </c>
      <c r="L6017" s="4" t="s">
        <v>58989</v>
      </c>
    </row>
    <row r="6018" customFormat="false" ht="14.15" hidden="false" customHeight="true" outlineLevel="0" collapsed="false">
      <c r="A6018" s="1" t="n">
        <v>6899</v>
      </c>
      <c r="B6018" s="10" t="n">
        <f aca="false">A6018/1000</f>
        <v>6.899</v>
      </c>
      <c r="C6018" s="3" t="s">
        <v>58990</v>
      </c>
      <c r="D6018" s="4" t="s">
        <v>58991</v>
      </c>
      <c r="E6018" s="3" t="s">
        <v>58992</v>
      </c>
      <c r="F6018" s="4" t="s">
        <v>58993</v>
      </c>
      <c r="G6018" s="3" t="s">
        <v>58994</v>
      </c>
      <c r="H6018" s="4" t="s">
        <v>58995</v>
      </c>
      <c r="I6018" s="3" t="s">
        <v>58996</v>
      </c>
      <c r="J6018" s="4" t="s">
        <v>58997</v>
      </c>
      <c r="K6018" s="3" t="s">
        <v>58998</v>
      </c>
      <c r="L6018" s="4" t="s">
        <v>58999</v>
      </c>
    </row>
    <row r="6019" customFormat="false" ht="14.15" hidden="false" customHeight="true" outlineLevel="0" collapsed="false">
      <c r="B6019" s="10"/>
      <c r="C6019" s="8" t="n">
        <v>0</v>
      </c>
      <c r="D6019" s="8" t="n">
        <v>1</v>
      </c>
      <c r="E6019" s="8" t="n">
        <v>2</v>
      </c>
      <c r="F6019" s="8" t="n">
        <v>3</v>
      </c>
      <c r="G6019" s="8" t="n">
        <v>4</v>
      </c>
      <c r="H6019" s="8" t="n">
        <v>5</v>
      </c>
      <c r="I6019" s="8" t="n">
        <v>6</v>
      </c>
      <c r="J6019" s="8" t="n">
        <v>7</v>
      </c>
      <c r="K6019" s="8" t="n">
        <v>8</v>
      </c>
      <c r="L6019" s="8" t="n">
        <v>9</v>
      </c>
    </row>
    <row r="6020" customFormat="false" ht="14.15" hidden="false" customHeight="true" outlineLevel="0" collapsed="false">
      <c r="A6020" s="1" t="n">
        <v>6900</v>
      </c>
      <c r="B6020" s="10" t="n">
        <f aca="false">A6020/1000</f>
        <v>6.9</v>
      </c>
      <c r="C6020" s="3" t="s">
        <v>59000</v>
      </c>
      <c r="D6020" s="4" t="s">
        <v>59001</v>
      </c>
      <c r="E6020" s="3" t="s">
        <v>59002</v>
      </c>
      <c r="F6020" s="4" t="s">
        <v>59003</v>
      </c>
      <c r="G6020" s="3" t="s">
        <v>59004</v>
      </c>
      <c r="H6020" s="4" t="s">
        <v>59005</v>
      </c>
      <c r="I6020" s="3" t="s">
        <v>59006</v>
      </c>
      <c r="J6020" s="4" t="s">
        <v>59007</v>
      </c>
      <c r="K6020" s="3" t="s">
        <v>59008</v>
      </c>
      <c r="L6020" s="4" t="s">
        <v>59009</v>
      </c>
    </row>
    <row r="6021" customFormat="false" ht="14.15" hidden="false" customHeight="true" outlineLevel="0" collapsed="false">
      <c r="A6021" s="1" t="n">
        <v>6901</v>
      </c>
      <c r="B6021" s="10" t="n">
        <f aca="false">A6021/1000</f>
        <v>6.901</v>
      </c>
      <c r="C6021" s="3" t="s">
        <v>59010</v>
      </c>
      <c r="D6021" s="4" t="s">
        <v>59011</v>
      </c>
      <c r="E6021" s="3" t="s">
        <v>59012</v>
      </c>
      <c r="F6021" s="4" t="s">
        <v>59013</v>
      </c>
      <c r="G6021" s="3" t="s">
        <v>59014</v>
      </c>
      <c r="H6021" s="4" t="s">
        <v>59015</v>
      </c>
      <c r="I6021" s="3" t="s">
        <v>59016</v>
      </c>
      <c r="J6021" s="4" t="s">
        <v>59017</v>
      </c>
      <c r="K6021" s="3" t="s">
        <v>59018</v>
      </c>
      <c r="L6021" s="4" t="s">
        <v>59019</v>
      </c>
    </row>
    <row r="6022" customFormat="false" ht="14.15" hidden="false" customHeight="true" outlineLevel="0" collapsed="false">
      <c r="A6022" s="1" t="n">
        <v>6902</v>
      </c>
      <c r="B6022" s="10" t="n">
        <f aca="false">A6022/1000</f>
        <v>6.902</v>
      </c>
      <c r="C6022" s="3" t="s">
        <v>59020</v>
      </c>
      <c r="D6022" s="4" t="s">
        <v>59021</v>
      </c>
      <c r="E6022" s="3" t="s">
        <v>59022</v>
      </c>
      <c r="F6022" s="4" t="s">
        <v>59023</v>
      </c>
      <c r="G6022" s="3" t="s">
        <v>59024</v>
      </c>
      <c r="H6022" s="4" t="s">
        <v>59025</v>
      </c>
      <c r="I6022" s="3" t="s">
        <v>59026</v>
      </c>
      <c r="J6022" s="4" t="s">
        <v>59027</v>
      </c>
      <c r="K6022" s="3" t="s">
        <v>59028</v>
      </c>
      <c r="L6022" s="4" t="s">
        <v>59029</v>
      </c>
    </row>
    <row r="6023" customFormat="false" ht="14.15" hidden="false" customHeight="true" outlineLevel="0" collapsed="false">
      <c r="A6023" s="1" t="n">
        <v>6903</v>
      </c>
      <c r="B6023" s="10" t="n">
        <f aca="false">A6023/1000</f>
        <v>6.903</v>
      </c>
      <c r="C6023" s="3" t="s">
        <v>59030</v>
      </c>
      <c r="D6023" s="4" t="s">
        <v>59031</v>
      </c>
      <c r="E6023" s="3" t="s">
        <v>59032</v>
      </c>
      <c r="F6023" s="4" t="s">
        <v>59033</v>
      </c>
      <c r="G6023" s="3" t="s">
        <v>59034</v>
      </c>
      <c r="H6023" s="4" t="s">
        <v>59035</v>
      </c>
      <c r="I6023" s="3" t="s">
        <v>59036</v>
      </c>
      <c r="J6023" s="4" t="s">
        <v>59037</v>
      </c>
      <c r="K6023" s="3" t="s">
        <v>59038</v>
      </c>
      <c r="L6023" s="4" t="s">
        <v>59039</v>
      </c>
    </row>
    <row r="6024" customFormat="false" ht="14.15" hidden="false" customHeight="true" outlineLevel="0" collapsed="false">
      <c r="A6024" s="1" t="n">
        <v>6904</v>
      </c>
      <c r="B6024" s="10" t="n">
        <f aca="false">A6024/1000</f>
        <v>6.904</v>
      </c>
      <c r="C6024" s="3" t="s">
        <v>59040</v>
      </c>
      <c r="D6024" s="4" t="s">
        <v>59041</v>
      </c>
      <c r="E6024" s="3" t="s">
        <v>59042</v>
      </c>
      <c r="F6024" s="4" t="s">
        <v>59043</v>
      </c>
      <c r="G6024" s="3" t="s">
        <v>59044</v>
      </c>
      <c r="H6024" s="4" t="s">
        <v>59045</v>
      </c>
      <c r="I6024" s="3" t="s">
        <v>59046</v>
      </c>
      <c r="J6024" s="4" t="s">
        <v>59047</v>
      </c>
      <c r="K6024" s="3" t="s">
        <v>59048</v>
      </c>
      <c r="L6024" s="4" t="s">
        <v>59049</v>
      </c>
    </row>
    <row r="6025" customFormat="false" ht="14.15" hidden="false" customHeight="true" outlineLevel="0" collapsed="false">
      <c r="A6025" s="1" t="n">
        <v>6905</v>
      </c>
      <c r="B6025" s="10" t="n">
        <f aca="false">A6025/1000</f>
        <v>6.905</v>
      </c>
      <c r="C6025" s="3" t="s">
        <v>59050</v>
      </c>
      <c r="D6025" s="4" t="s">
        <v>59051</v>
      </c>
      <c r="E6025" s="3" t="s">
        <v>59052</v>
      </c>
      <c r="F6025" s="4" t="s">
        <v>59053</v>
      </c>
      <c r="G6025" s="3" t="s">
        <v>59054</v>
      </c>
      <c r="H6025" s="4" t="s">
        <v>59055</v>
      </c>
      <c r="I6025" s="3" t="s">
        <v>59056</v>
      </c>
      <c r="J6025" s="4" t="s">
        <v>59057</v>
      </c>
      <c r="K6025" s="3" t="s">
        <v>59058</v>
      </c>
      <c r="L6025" s="4" t="s">
        <v>59059</v>
      </c>
    </row>
    <row r="6026" customFormat="false" ht="14.15" hidden="false" customHeight="true" outlineLevel="0" collapsed="false">
      <c r="A6026" s="1" t="n">
        <v>6906</v>
      </c>
      <c r="B6026" s="10" t="n">
        <f aca="false">A6026/1000</f>
        <v>6.906</v>
      </c>
      <c r="C6026" s="3" t="s">
        <v>59060</v>
      </c>
      <c r="D6026" s="4" t="s">
        <v>59061</v>
      </c>
      <c r="E6026" s="3" t="s">
        <v>59062</v>
      </c>
      <c r="F6026" s="4" t="s">
        <v>59063</v>
      </c>
      <c r="G6026" s="3" t="s">
        <v>59064</v>
      </c>
      <c r="H6026" s="4" t="s">
        <v>59065</v>
      </c>
      <c r="I6026" s="3" t="s">
        <v>59066</v>
      </c>
      <c r="J6026" s="4" t="s">
        <v>59067</v>
      </c>
      <c r="K6026" s="3" t="s">
        <v>59068</v>
      </c>
      <c r="L6026" s="4" t="s">
        <v>59069</v>
      </c>
    </row>
    <row r="6027" customFormat="false" ht="14.15" hidden="false" customHeight="true" outlineLevel="0" collapsed="false">
      <c r="A6027" s="1" t="n">
        <v>6907</v>
      </c>
      <c r="B6027" s="10" t="n">
        <f aca="false">A6027/1000</f>
        <v>6.907</v>
      </c>
      <c r="C6027" s="3" t="s">
        <v>59070</v>
      </c>
      <c r="D6027" s="4" t="s">
        <v>59071</v>
      </c>
      <c r="E6027" s="3" t="s">
        <v>59072</v>
      </c>
      <c r="F6027" s="4" t="s">
        <v>59073</v>
      </c>
      <c r="G6027" s="3" t="s">
        <v>59074</v>
      </c>
      <c r="H6027" s="4" t="s">
        <v>59075</v>
      </c>
      <c r="I6027" s="3" t="s">
        <v>59076</v>
      </c>
      <c r="J6027" s="4" t="s">
        <v>59077</v>
      </c>
      <c r="K6027" s="3" t="s">
        <v>59078</v>
      </c>
      <c r="L6027" s="4" t="s">
        <v>59079</v>
      </c>
    </row>
    <row r="6028" customFormat="false" ht="14.15" hidden="false" customHeight="true" outlineLevel="0" collapsed="false">
      <c r="A6028" s="1" t="n">
        <v>6908</v>
      </c>
      <c r="B6028" s="10" t="n">
        <f aca="false">A6028/1000</f>
        <v>6.908</v>
      </c>
      <c r="C6028" s="3" t="s">
        <v>59080</v>
      </c>
      <c r="D6028" s="4" t="s">
        <v>59081</v>
      </c>
      <c r="E6028" s="3" t="s">
        <v>59082</v>
      </c>
      <c r="F6028" s="4" t="s">
        <v>59083</v>
      </c>
      <c r="G6028" s="3" t="s">
        <v>59084</v>
      </c>
      <c r="H6028" s="4" t="s">
        <v>59085</v>
      </c>
      <c r="I6028" s="3" t="s">
        <v>59086</v>
      </c>
      <c r="J6028" s="4" t="s">
        <v>59087</v>
      </c>
      <c r="K6028" s="3" t="s">
        <v>59088</v>
      </c>
      <c r="L6028" s="4" t="s">
        <v>59089</v>
      </c>
    </row>
    <row r="6029" customFormat="false" ht="14.15" hidden="false" customHeight="true" outlineLevel="0" collapsed="false">
      <c r="A6029" s="1" t="n">
        <v>6909</v>
      </c>
      <c r="B6029" s="10" t="n">
        <f aca="false">A6029/1000</f>
        <v>6.909</v>
      </c>
      <c r="C6029" s="3" t="s">
        <v>59090</v>
      </c>
      <c r="D6029" s="4" t="s">
        <v>59091</v>
      </c>
      <c r="E6029" s="3" t="s">
        <v>59092</v>
      </c>
      <c r="F6029" s="4" t="s">
        <v>59093</v>
      </c>
      <c r="G6029" s="3" t="s">
        <v>59094</v>
      </c>
      <c r="H6029" s="4" t="s">
        <v>59095</v>
      </c>
      <c r="I6029" s="3" t="s">
        <v>59096</v>
      </c>
      <c r="J6029" s="4" t="s">
        <v>59097</v>
      </c>
      <c r="K6029" s="3" t="s">
        <v>59098</v>
      </c>
      <c r="L6029" s="4" t="s">
        <v>59099</v>
      </c>
    </row>
    <row r="6030" customFormat="false" ht="14.15" hidden="false" customHeight="true" outlineLevel="0" collapsed="false">
      <c r="A6030" s="1" t="n">
        <v>6910</v>
      </c>
      <c r="B6030" s="10" t="n">
        <f aca="false">A6030/1000</f>
        <v>6.91</v>
      </c>
      <c r="C6030" s="3" t="s">
        <v>59100</v>
      </c>
      <c r="D6030" s="4" t="s">
        <v>59101</v>
      </c>
      <c r="E6030" s="3" t="s">
        <v>59102</v>
      </c>
      <c r="F6030" s="4" t="s">
        <v>59103</v>
      </c>
      <c r="G6030" s="3" t="s">
        <v>59104</v>
      </c>
      <c r="H6030" s="4" t="s">
        <v>59105</v>
      </c>
      <c r="I6030" s="3" t="s">
        <v>59106</v>
      </c>
      <c r="J6030" s="4" t="s">
        <v>59107</v>
      </c>
      <c r="K6030" s="3" t="s">
        <v>59108</v>
      </c>
      <c r="L6030" s="4" t="s">
        <v>59109</v>
      </c>
    </row>
    <row r="6031" customFormat="false" ht="14.15" hidden="false" customHeight="true" outlineLevel="0" collapsed="false">
      <c r="A6031" s="1" t="n">
        <v>6911</v>
      </c>
      <c r="B6031" s="10" t="n">
        <f aca="false">A6031/1000</f>
        <v>6.911</v>
      </c>
      <c r="C6031" s="3" t="s">
        <v>59110</v>
      </c>
      <c r="D6031" s="4" t="s">
        <v>59111</v>
      </c>
      <c r="E6031" s="3" t="s">
        <v>59112</v>
      </c>
      <c r="F6031" s="4" t="s">
        <v>59113</v>
      </c>
      <c r="G6031" s="3" t="s">
        <v>59114</v>
      </c>
      <c r="H6031" s="4" t="s">
        <v>59115</v>
      </c>
      <c r="I6031" s="3" t="s">
        <v>59116</v>
      </c>
      <c r="J6031" s="4" t="s">
        <v>59117</v>
      </c>
      <c r="K6031" s="3" t="s">
        <v>59118</v>
      </c>
      <c r="L6031" s="4" t="s">
        <v>59119</v>
      </c>
    </row>
    <row r="6032" customFormat="false" ht="14.15" hidden="false" customHeight="true" outlineLevel="0" collapsed="false">
      <c r="A6032" s="1" t="n">
        <v>6912</v>
      </c>
      <c r="B6032" s="10" t="n">
        <f aca="false">A6032/1000</f>
        <v>6.912</v>
      </c>
      <c r="C6032" s="3" t="s">
        <v>59120</v>
      </c>
      <c r="D6032" s="4" t="s">
        <v>59121</v>
      </c>
      <c r="E6032" s="3" t="s">
        <v>59122</v>
      </c>
      <c r="F6032" s="4" t="s">
        <v>59123</v>
      </c>
      <c r="G6032" s="3" t="s">
        <v>59124</v>
      </c>
      <c r="H6032" s="4" t="s">
        <v>59125</v>
      </c>
      <c r="I6032" s="3" t="s">
        <v>59126</v>
      </c>
      <c r="J6032" s="4" t="s">
        <v>59127</v>
      </c>
      <c r="K6032" s="3" t="s">
        <v>59128</v>
      </c>
      <c r="L6032" s="4" t="s">
        <v>59129</v>
      </c>
    </row>
    <row r="6033" customFormat="false" ht="14.15" hidden="false" customHeight="true" outlineLevel="0" collapsed="false">
      <c r="A6033" s="1" t="n">
        <v>6913</v>
      </c>
      <c r="B6033" s="10" t="n">
        <f aca="false">A6033/1000</f>
        <v>6.913</v>
      </c>
      <c r="C6033" s="3" t="s">
        <v>59130</v>
      </c>
      <c r="D6033" s="4" t="s">
        <v>59131</v>
      </c>
      <c r="E6033" s="3" t="s">
        <v>59132</v>
      </c>
      <c r="F6033" s="4" t="s">
        <v>59133</v>
      </c>
      <c r="G6033" s="3" t="s">
        <v>59134</v>
      </c>
      <c r="H6033" s="4" t="s">
        <v>59135</v>
      </c>
      <c r="I6033" s="3" t="s">
        <v>59136</v>
      </c>
      <c r="J6033" s="4" t="s">
        <v>59137</v>
      </c>
      <c r="K6033" s="3" t="s">
        <v>59138</v>
      </c>
      <c r="L6033" s="4" t="s">
        <v>59139</v>
      </c>
    </row>
    <row r="6034" customFormat="false" ht="14.15" hidden="false" customHeight="true" outlineLevel="0" collapsed="false">
      <c r="A6034" s="1" t="n">
        <v>6914</v>
      </c>
      <c r="B6034" s="10" t="n">
        <f aca="false">A6034/1000</f>
        <v>6.914</v>
      </c>
      <c r="C6034" s="3" t="s">
        <v>59140</v>
      </c>
      <c r="D6034" s="4" t="s">
        <v>59141</v>
      </c>
      <c r="E6034" s="3" t="s">
        <v>59142</v>
      </c>
      <c r="F6034" s="4" t="s">
        <v>59143</v>
      </c>
      <c r="G6034" s="3" t="s">
        <v>59144</v>
      </c>
      <c r="H6034" s="4" t="s">
        <v>59145</v>
      </c>
      <c r="I6034" s="3" t="s">
        <v>59146</v>
      </c>
      <c r="J6034" s="4" t="s">
        <v>59147</v>
      </c>
      <c r="K6034" s="3" t="s">
        <v>59148</v>
      </c>
      <c r="L6034" s="4" t="s">
        <v>59149</v>
      </c>
    </row>
    <row r="6035" customFormat="false" ht="14.15" hidden="false" customHeight="true" outlineLevel="0" collapsed="false">
      <c r="A6035" s="1" t="n">
        <v>6915</v>
      </c>
      <c r="B6035" s="10" t="n">
        <f aca="false">A6035/1000</f>
        <v>6.915</v>
      </c>
      <c r="C6035" s="3" t="s">
        <v>59150</v>
      </c>
      <c r="D6035" s="4" t="s">
        <v>59151</v>
      </c>
      <c r="E6035" s="3" t="s">
        <v>59152</v>
      </c>
      <c r="F6035" s="4" t="s">
        <v>59153</v>
      </c>
      <c r="G6035" s="3" t="s">
        <v>59154</v>
      </c>
      <c r="H6035" s="4" t="s">
        <v>59155</v>
      </c>
      <c r="I6035" s="3" t="s">
        <v>59156</v>
      </c>
      <c r="J6035" s="4" t="s">
        <v>59157</v>
      </c>
      <c r="K6035" s="3" t="s">
        <v>59158</v>
      </c>
      <c r="L6035" s="4" t="s">
        <v>59159</v>
      </c>
    </row>
    <row r="6036" customFormat="false" ht="14.15" hidden="false" customHeight="true" outlineLevel="0" collapsed="false">
      <c r="A6036" s="1" t="n">
        <v>6916</v>
      </c>
      <c r="B6036" s="10" t="n">
        <f aca="false">A6036/1000</f>
        <v>6.916</v>
      </c>
      <c r="C6036" s="3" t="s">
        <v>59160</v>
      </c>
      <c r="D6036" s="4" t="s">
        <v>59161</v>
      </c>
      <c r="E6036" s="3" t="s">
        <v>59162</v>
      </c>
      <c r="F6036" s="4" t="s">
        <v>59163</v>
      </c>
      <c r="G6036" s="3" t="s">
        <v>59164</v>
      </c>
      <c r="H6036" s="4" t="s">
        <v>59165</v>
      </c>
      <c r="I6036" s="3" t="s">
        <v>59166</v>
      </c>
      <c r="J6036" s="4" t="s">
        <v>59167</v>
      </c>
      <c r="K6036" s="3" t="s">
        <v>59168</v>
      </c>
      <c r="L6036" s="4" t="s">
        <v>59169</v>
      </c>
    </row>
    <row r="6037" customFormat="false" ht="14.15" hidden="false" customHeight="true" outlineLevel="0" collapsed="false">
      <c r="A6037" s="1" t="n">
        <v>6917</v>
      </c>
      <c r="B6037" s="10" t="n">
        <f aca="false">A6037/1000</f>
        <v>6.917</v>
      </c>
      <c r="C6037" s="3" t="s">
        <v>59170</v>
      </c>
      <c r="D6037" s="4" t="s">
        <v>59171</v>
      </c>
      <c r="E6037" s="3" t="s">
        <v>59172</v>
      </c>
      <c r="F6037" s="4" t="s">
        <v>59173</v>
      </c>
      <c r="G6037" s="3" t="s">
        <v>59174</v>
      </c>
      <c r="H6037" s="4" t="s">
        <v>59175</v>
      </c>
      <c r="I6037" s="3" t="s">
        <v>59176</v>
      </c>
      <c r="J6037" s="4" t="s">
        <v>59177</v>
      </c>
      <c r="K6037" s="3" t="s">
        <v>59178</v>
      </c>
      <c r="L6037" s="4" t="s">
        <v>59179</v>
      </c>
    </row>
    <row r="6038" customFormat="false" ht="14.15" hidden="false" customHeight="true" outlineLevel="0" collapsed="false">
      <c r="A6038" s="1" t="n">
        <v>6918</v>
      </c>
      <c r="B6038" s="10" t="n">
        <f aca="false">A6038/1000</f>
        <v>6.918</v>
      </c>
      <c r="C6038" s="3" t="s">
        <v>59180</v>
      </c>
      <c r="D6038" s="4" t="s">
        <v>59181</v>
      </c>
      <c r="E6038" s="3" t="s">
        <v>59182</v>
      </c>
      <c r="F6038" s="4" t="s">
        <v>59183</v>
      </c>
      <c r="G6038" s="3" t="s">
        <v>59184</v>
      </c>
      <c r="H6038" s="4" t="s">
        <v>59185</v>
      </c>
      <c r="I6038" s="3" t="s">
        <v>59186</v>
      </c>
      <c r="J6038" s="4" t="s">
        <v>59187</v>
      </c>
      <c r="K6038" s="3" t="s">
        <v>59188</v>
      </c>
      <c r="L6038" s="4" t="s">
        <v>59189</v>
      </c>
    </row>
    <row r="6039" customFormat="false" ht="14.15" hidden="false" customHeight="true" outlineLevel="0" collapsed="false">
      <c r="A6039" s="1" t="n">
        <v>6919</v>
      </c>
      <c r="B6039" s="10" t="n">
        <f aca="false">A6039/1000</f>
        <v>6.919</v>
      </c>
      <c r="C6039" s="3" t="s">
        <v>59190</v>
      </c>
      <c r="D6039" s="4" t="s">
        <v>59191</v>
      </c>
      <c r="E6039" s="3" t="s">
        <v>59192</v>
      </c>
      <c r="F6039" s="4" t="s">
        <v>59193</v>
      </c>
      <c r="G6039" s="3" t="s">
        <v>59194</v>
      </c>
      <c r="H6039" s="4" t="s">
        <v>59195</v>
      </c>
      <c r="I6039" s="3" t="s">
        <v>59196</v>
      </c>
      <c r="J6039" s="4" t="s">
        <v>59197</v>
      </c>
      <c r="K6039" s="3" t="s">
        <v>59198</v>
      </c>
      <c r="L6039" s="4" t="s">
        <v>59199</v>
      </c>
    </row>
    <row r="6040" customFormat="false" ht="14.15" hidden="false" customHeight="true" outlineLevel="0" collapsed="false">
      <c r="A6040" s="1" t="n">
        <v>6920</v>
      </c>
      <c r="B6040" s="10" t="n">
        <f aca="false">A6040/1000</f>
        <v>6.92</v>
      </c>
      <c r="C6040" s="3" t="s">
        <v>59200</v>
      </c>
      <c r="D6040" s="4" t="s">
        <v>59201</v>
      </c>
      <c r="E6040" s="3" t="s">
        <v>59202</v>
      </c>
      <c r="F6040" s="4" t="s">
        <v>59203</v>
      </c>
      <c r="G6040" s="3" t="s">
        <v>59204</v>
      </c>
      <c r="H6040" s="4" t="s">
        <v>59205</v>
      </c>
      <c r="I6040" s="3" t="s">
        <v>59206</v>
      </c>
      <c r="J6040" s="4" t="s">
        <v>59207</v>
      </c>
      <c r="K6040" s="3" t="s">
        <v>59208</v>
      </c>
      <c r="L6040" s="4" t="s">
        <v>59209</v>
      </c>
    </row>
    <row r="6041" customFormat="false" ht="14.15" hidden="false" customHeight="true" outlineLevel="0" collapsed="false">
      <c r="A6041" s="1" t="n">
        <v>6921</v>
      </c>
      <c r="B6041" s="10" t="n">
        <f aca="false">A6041/1000</f>
        <v>6.921</v>
      </c>
      <c r="C6041" s="3" t="s">
        <v>59210</v>
      </c>
      <c r="D6041" s="4" t="s">
        <v>59211</v>
      </c>
      <c r="E6041" s="3" t="s">
        <v>59212</v>
      </c>
      <c r="F6041" s="4" t="s">
        <v>59213</v>
      </c>
      <c r="G6041" s="3" t="s">
        <v>59214</v>
      </c>
      <c r="H6041" s="4" t="s">
        <v>59215</v>
      </c>
      <c r="I6041" s="3" t="s">
        <v>59216</v>
      </c>
      <c r="J6041" s="4" t="s">
        <v>59217</v>
      </c>
      <c r="K6041" s="3" t="s">
        <v>59218</v>
      </c>
      <c r="L6041" s="4" t="s">
        <v>59219</v>
      </c>
    </row>
    <row r="6042" customFormat="false" ht="14.15" hidden="false" customHeight="true" outlineLevel="0" collapsed="false">
      <c r="A6042" s="1" t="n">
        <v>6922</v>
      </c>
      <c r="B6042" s="10" t="n">
        <f aca="false">A6042/1000</f>
        <v>6.922</v>
      </c>
      <c r="C6042" s="3" t="s">
        <v>59220</v>
      </c>
      <c r="D6042" s="4" t="s">
        <v>59221</v>
      </c>
      <c r="E6042" s="3" t="s">
        <v>59222</v>
      </c>
      <c r="F6042" s="4" t="s">
        <v>59223</v>
      </c>
      <c r="G6042" s="3" t="s">
        <v>59224</v>
      </c>
      <c r="H6042" s="4" t="s">
        <v>59225</v>
      </c>
      <c r="I6042" s="3" t="s">
        <v>59226</v>
      </c>
      <c r="J6042" s="4" t="s">
        <v>59227</v>
      </c>
      <c r="K6042" s="3" t="s">
        <v>59228</v>
      </c>
      <c r="L6042" s="4" t="s">
        <v>59229</v>
      </c>
    </row>
    <row r="6043" customFormat="false" ht="14.15" hidden="false" customHeight="true" outlineLevel="0" collapsed="false">
      <c r="A6043" s="1" t="n">
        <v>6923</v>
      </c>
      <c r="B6043" s="10" t="n">
        <f aca="false">A6043/1000</f>
        <v>6.923</v>
      </c>
      <c r="C6043" s="3" t="s">
        <v>59230</v>
      </c>
      <c r="D6043" s="4" t="s">
        <v>59231</v>
      </c>
      <c r="E6043" s="3" t="s">
        <v>59232</v>
      </c>
      <c r="F6043" s="4" t="s">
        <v>59233</v>
      </c>
      <c r="G6043" s="3" t="s">
        <v>59234</v>
      </c>
      <c r="H6043" s="4" t="s">
        <v>59235</v>
      </c>
      <c r="I6043" s="3" t="s">
        <v>59236</v>
      </c>
      <c r="J6043" s="4" t="s">
        <v>59237</v>
      </c>
      <c r="K6043" s="3" t="s">
        <v>59238</v>
      </c>
      <c r="L6043" s="4" t="s">
        <v>59239</v>
      </c>
    </row>
    <row r="6044" customFormat="false" ht="14.15" hidden="false" customHeight="true" outlineLevel="0" collapsed="false">
      <c r="A6044" s="1" t="n">
        <v>6924</v>
      </c>
      <c r="B6044" s="10" t="n">
        <f aca="false">A6044/1000</f>
        <v>6.924</v>
      </c>
      <c r="C6044" s="3" t="s">
        <v>59240</v>
      </c>
      <c r="D6044" s="4" t="s">
        <v>59241</v>
      </c>
      <c r="E6044" s="3" t="s">
        <v>59242</v>
      </c>
      <c r="F6044" s="4" t="s">
        <v>59243</v>
      </c>
      <c r="G6044" s="3" t="s">
        <v>59244</v>
      </c>
      <c r="H6044" s="4" t="s">
        <v>59245</v>
      </c>
      <c r="I6044" s="3" t="s">
        <v>59246</v>
      </c>
      <c r="J6044" s="4" t="s">
        <v>59247</v>
      </c>
      <c r="K6044" s="3" t="s">
        <v>59248</v>
      </c>
      <c r="L6044" s="4" t="s">
        <v>59249</v>
      </c>
    </row>
    <row r="6045" customFormat="false" ht="14.15" hidden="false" customHeight="true" outlineLevel="0" collapsed="false">
      <c r="A6045" s="1" t="n">
        <v>6925</v>
      </c>
      <c r="B6045" s="10" t="n">
        <f aca="false">A6045/1000</f>
        <v>6.925</v>
      </c>
      <c r="C6045" s="3" t="s">
        <v>59250</v>
      </c>
      <c r="D6045" s="4" t="s">
        <v>59251</v>
      </c>
      <c r="E6045" s="3" t="s">
        <v>59252</v>
      </c>
      <c r="F6045" s="4" t="s">
        <v>59253</v>
      </c>
      <c r="G6045" s="3" t="s">
        <v>59254</v>
      </c>
      <c r="H6045" s="4" t="s">
        <v>59255</v>
      </c>
      <c r="I6045" s="3" t="s">
        <v>59256</v>
      </c>
      <c r="J6045" s="4" t="s">
        <v>59257</v>
      </c>
      <c r="K6045" s="3" t="s">
        <v>59258</v>
      </c>
      <c r="L6045" s="4" t="s">
        <v>59259</v>
      </c>
    </row>
    <row r="6046" customFormat="false" ht="14.15" hidden="false" customHeight="true" outlineLevel="0" collapsed="false">
      <c r="A6046" s="1" t="n">
        <v>6926</v>
      </c>
      <c r="B6046" s="10" t="n">
        <f aca="false">A6046/1000</f>
        <v>6.926</v>
      </c>
      <c r="C6046" s="3" t="s">
        <v>59260</v>
      </c>
      <c r="D6046" s="4" t="s">
        <v>59261</v>
      </c>
      <c r="E6046" s="3" t="s">
        <v>59262</v>
      </c>
      <c r="F6046" s="4" t="s">
        <v>59263</v>
      </c>
      <c r="G6046" s="3" t="s">
        <v>59264</v>
      </c>
      <c r="H6046" s="4" t="s">
        <v>59265</v>
      </c>
      <c r="I6046" s="3" t="s">
        <v>59266</v>
      </c>
      <c r="J6046" s="4" t="s">
        <v>59267</v>
      </c>
      <c r="K6046" s="3" t="s">
        <v>59268</v>
      </c>
      <c r="L6046" s="4" t="s">
        <v>59269</v>
      </c>
    </row>
    <row r="6047" customFormat="false" ht="14.15" hidden="false" customHeight="true" outlineLevel="0" collapsed="false">
      <c r="A6047" s="1" t="n">
        <v>6927</v>
      </c>
      <c r="B6047" s="10" t="n">
        <f aca="false">A6047/1000</f>
        <v>6.927</v>
      </c>
      <c r="C6047" s="3" t="s">
        <v>59270</v>
      </c>
      <c r="D6047" s="4" t="s">
        <v>59271</v>
      </c>
      <c r="E6047" s="3" t="s">
        <v>59272</v>
      </c>
      <c r="F6047" s="4" t="s">
        <v>59273</v>
      </c>
      <c r="G6047" s="3" t="s">
        <v>59274</v>
      </c>
      <c r="H6047" s="4" t="s">
        <v>59275</v>
      </c>
      <c r="I6047" s="3" t="s">
        <v>59276</v>
      </c>
      <c r="J6047" s="4" t="s">
        <v>59277</v>
      </c>
      <c r="K6047" s="3" t="s">
        <v>59278</v>
      </c>
      <c r="L6047" s="4" t="s">
        <v>59279</v>
      </c>
    </row>
    <row r="6048" customFormat="false" ht="14.15" hidden="false" customHeight="true" outlineLevel="0" collapsed="false">
      <c r="A6048" s="1" t="n">
        <v>6928</v>
      </c>
      <c r="B6048" s="10" t="n">
        <f aca="false">A6048/1000</f>
        <v>6.928</v>
      </c>
      <c r="C6048" s="3" t="s">
        <v>59280</v>
      </c>
      <c r="D6048" s="4" t="s">
        <v>59281</v>
      </c>
      <c r="E6048" s="3" t="s">
        <v>59282</v>
      </c>
      <c r="F6048" s="4" t="s">
        <v>59283</v>
      </c>
      <c r="G6048" s="3" t="s">
        <v>59284</v>
      </c>
      <c r="H6048" s="4" t="s">
        <v>59285</v>
      </c>
      <c r="I6048" s="3" t="s">
        <v>59286</v>
      </c>
      <c r="J6048" s="4" t="s">
        <v>59287</v>
      </c>
      <c r="K6048" s="3" t="s">
        <v>59288</v>
      </c>
      <c r="L6048" s="4" t="s">
        <v>59289</v>
      </c>
    </row>
    <row r="6049" customFormat="false" ht="14.15" hidden="false" customHeight="true" outlineLevel="0" collapsed="false">
      <c r="A6049" s="1" t="n">
        <v>6929</v>
      </c>
      <c r="B6049" s="10" t="n">
        <f aca="false">A6049/1000</f>
        <v>6.929</v>
      </c>
      <c r="C6049" s="3" t="s">
        <v>59290</v>
      </c>
      <c r="D6049" s="4" t="s">
        <v>59291</v>
      </c>
      <c r="E6049" s="3" t="s">
        <v>59292</v>
      </c>
      <c r="F6049" s="4" t="s">
        <v>59293</v>
      </c>
      <c r="G6049" s="3" t="s">
        <v>59294</v>
      </c>
      <c r="H6049" s="4" t="s">
        <v>59295</v>
      </c>
      <c r="I6049" s="3" t="s">
        <v>59296</v>
      </c>
      <c r="J6049" s="4" t="s">
        <v>59297</v>
      </c>
      <c r="K6049" s="3" t="s">
        <v>59298</v>
      </c>
      <c r="L6049" s="4" t="s">
        <v>59299</v>
      </c>
    </row>
    <row r="6050" customFormat="false" ht="14.15" hidden="false" customHeight="true" outlineLevel="0" collapsed="false">
      <c r="A6050" s="1" t="n">
        <v>6930</v>
      </c>
      <c r="B6050" s="10" t="n">
        <f aca="false">A6050/1000</f>
        <v>6.93</v>
      </c>
      <c r="C6050" s="3" t="s">
        <v>59300</v>
      </c>
      <c r="D6050" s="4" t="s">
        <v>59301</v>
      </c>
      <c r="E6050" s="3" t="s">
        <v>59302</v>
      </c>
      <c r="F6050" s="4" t="s">
        <v>59303</v>
      </c>
      <c r="G6050" s="3" t="s">
        <v>59304</v>
      </c>
      <c r="H6050" s="4" t="s">
        <v>59305</v>
      </c>
      <c r="I6050" s="3" t="s">
        <v>59306</v>
      </c>
      <c r="J6050" s="4" t="s">
        <v>59307</v>
      </c>
      <c r="K6050" s="3" t="s">
        <v>59308</v>
      </c>
      <c r="L6050" s="4" t="s">
        <v>59309</v>
      </c>
    </row>
    <row r="6051" customFormat="false" ht="14.15" hidden="false" customHeight="true" outlineLevel="0" collapsed="false">
      <c r="A6051" s="1" t="n">
        <v>6931</v>
      </c>
      <c r="B6051" s="10" t="n">
        <f aca="false">A6051/1000</f>
        <v>6.931</v>
      </c>
      <c r="C6051" s="3" t="s">
        <v>59310</v>
      </c>
      <c r="D6051" s="4" t="s">
        <v>59311</v>
      </c>
      <c r="E6051" s="3" t="s">
        <v>59312</v>
      </c>
      <c r="F6051" s="4" t="s">
        <v>59313</v>
      </c>
      <c r="G6051" s="3" t="s">
        <v>59314</v>
      </c>
      <c r="H6051" s="4" t="s">
        <v>59315</v>
      </c>
      <c r="I6051" s="3" t="s">
        <v>59316</v>
      </c>
      <c r="J6051" s="4" t="s">
        <v>59317</v>
      </c>
      <c r="K6051" s="3" t="s">
        <v>59318</v>
      </c>
      <c r="L6051" s="4" t="s">
        <v>59319</v>
      </c>
    </row>
    <row r="6052" customFormat="false" ht="14.15" hidden="false" customHeight="true" outlineLevel="0" collapsed="false">
      <c r="A6052" s="1" t="n">
        <v>6932</v>
      </c>
      <c r="B6052" s="10" t="n">
        <f aca="false">A6052/1000</f>
        <v>6.932</v>
      </c>
      <c r="C6052" s="3" t="s">
        <v>59320</v>
      </c>
      <c r="D6052" s="4" t="s">
        <v>59321</v>
      </c>
      <c r="E6052" s="3" t="s">
        <v>59322</v>
      </c>
      <c r="F6052" s="4" t="s">
        <v>59323</v>
      </c>
      <c r="G6052" s="3" t="s">
        <v>59324</v>
      </c>
      <c r="H6052" s="4" t="s">
        <v>59325</v>
      </c>
      <c r="I6052" s="3" t="s">
        <v>59326</v>
      </c>
      <c r="J6052" s="4" t="s">
        <v>59327</v>
      </c>
      <c r="K6052" s="3" t="s">
        <v>59328</v>
      </c>
      <c r="L6052" s="4" t="s">
        <v>59329</v>
      </c>
    </row>
    <row r="6053" customFormat="false" ht="14.15" hidden="false" customHeight="true" outlineLevel="0" collapsed="false">
      <c r="A6053" s="1" t="n">
        <v>6933</v>
      </c>
      <c r="B6053" s="10" t="n">
        <f aca="false">A6053/1000</f>
        <v>6.933</v>
      </c>
      <c r="C6053" s="3" t="s">
        <v>59330</v>
      </c>
      <c r="D6053" s="4" t="s">
        <v>59331</v>
      </c>
      <c r="E6053" s="3" t="s">
        <v>59332</v>
      </c>
      <c r="F6053" s="4" t="s">
        <v>59333</v>
      </c>
      <c r="G6053" s="3" t="s">
        <v>59334</v>
      </c>
      <c r="H6053" s="4" t="s">
        <v>59335</v>
      </c>
      <c r="I6053" s="3" t="s">
        <v>59336</v>
      </c>
      <c r="J6053" s="4" t="s">
        <v>59337</v>
      </c>
      <c r="K6053" s="3" t="s">
        <v>59338</v>
      </c>
      <c r="L6053" s="4" t="s">
        <v>59339</v>
      </c>
    </row>
    <row r="6054" customFormat="false" ht="14.15" hidden="false" customHeight="true" outlineLevel="0" collapsed="false">
      <c r="A6054" s="1" t="n">
        <v>6934</v>
      </c>
      <c r="B6054" s="10" t="n">
        <f aca="false">A6054/1000</f>
        <v>6.934</v>
      </c>
      <c r="C6054" s="3" t="s">
        <v>59340</v>
      </c>
      <c r="D6054" s="4" t="s">
        <v>59341</v>
      </c>
      <c r="E6054" s="3" t="s">
        <v>59342</v>
      </c>
      <c r="F6054" s="4" t="s">
        <v>59343</v>
      </c>
      <c r="G6054" s="3" t="s">
        <v>59344</v>
      </c>
      <c r="H6054" s="4" t="s">
        <v>59345</v>
      </c>
      <c r="I6054" s="3" t="s">
        <v>59346</v>
      </c>
      <c r="J6054" s="4" t="s">
        <v>59347</v>
      </c>
      <c r="K6054" s="3" t="s">
        <v>59348</v>
      </c>
      <c r="L6054" s="4" t="s">
        <v>59349</v>
      </c>
    </row>
    <row r="6055" customFormat="false" ht="14.15" hidden="false" customHeight="true" outlineLevel="0" collapsed="false">
      <c r="A6055" s="1" t="n">
        <v>6935</v>
      </c>
      <c r="B6055" s="10" t="n">
        <f aca="false">A6055/1000</f>
        <v>6.935</v>
      </c>
      <c r="C6055" s="3" t="s">
        <v>59350</v>
      </c>
      <c r="D6055" s="4" t="s">
        <v>59351</v>
      </c>
      <c r="E6055" s="3" t="s">
        <v>59352</v>
      </c>
      <c r="F6055" s="4" t="s">
        <v>59353</v>
      </c>
      <c r="G6055" s="3" t="s">
        <v>59354</v>
      </c>
      <c r="H6055" s="4" t="s">
        <v>59355</v>
      </c>
      <c r="I6055" s="3" t="s">
        <v>59356</v>
      </c>
      <c r="J6055" s="4" t="s">
        <v>59357</v>
      </c>
      <c r="K6055" s="3" t="s">
        <v>59358</v>
      </c>
      <c r="L6055" s="4" t="s">
        <v>59359</v>
      </c>
    </row>
    <row r="6056" customFormat="false" ht="14.15" hidden="false" customHeight="true" outlineLevel="0" collapsed="false">
      <c r="A6056" s="1" t="n">
        <v>6936</v>
      </c>
      <c r="B6056" s="10" t="n">
        <f aca="false">A6056/1000</f>
        <v>6.936</v>
      </c>
      <c r="C6056" s="3" t="s">
        <v>59360</v>
      </c>
      <c r="D6056" s="4" t="s">
        <v>59361</v>
      </c>
      <c r="E6056" s="3" t="s">
        <v>59362</v>
      </c>
      <c r="F6056" s="4" t="s">
        <v>59363</v>
      </c>
      <c r="G6056" s="3" t="s">
        <v>59364</v>
      </c>
      <c r="H6056" s="4" t="s">
        <v>59365</v>
      </c>
      <c r="I6056" s="3" t="s">
        <v>59366</v>
      </c>
      <c r="J6056" s="4" t="s">
        <v>59367</v>
      </c>
      <c r="K6056" s="3" t="s">
        <v>59368</v>
      </c>
      <c r="L6056" s="4" t="s">
        <v>59369</v>
      </c>
    </row>
    <row r="6057" customFormat="false" ht="14.15" hidden="false" customHeight="true" outlineLevel="0" collapsed="false">
      <c r="A6057" s="1" t="n">
        <v>6937</v>
      </c>
      <c r="B6057" s="10" t="n">
        <f aca="false">A6057/1000</f>
        <v>6.937</v>
      </c>
      <c r="C6057" s="3" t="s">
        <v>59370</v>
      </c>
      <c r="D6057" s="4" t="s">
        <v>59371</v>
      </c>
      <c r="E6057" s="3" t="s">
        <v>59372</v>
      </c>
      <c r="F6057" s="4" t="s">
        <v>59373</v>
      </c>
      <c r="G6057" s="3" t="s">
        <v>59374</v>
      </c>
      <c r="H6057" s="4" t="s">
        <v>59375</v>
      </c>
      <c r="I6057" s="3" t="s">
        <v>59376</v>
      </c>
      <c r="J6057" s="4" t="s">
        <v>59377</v>
      </c>
      <c r="K6057" s="3" t="s">
        <v>59378</v>
      </c>
      <c r="L6057" s="4" t="s">
        <v>59379</v>
      </c>
    </row>
    <row r="6058" customFormat="false" ht="14.15" hidden="false" customHeight="true" outlineLevel="0" collapsed="false">
      <c r="A6058" s="1" t="n">
        <v>6938</v>
      </c>
      <c r="B6058" s="10" t="n">
        <f aca="false">A6058/1000</f>
        <v>6.938</v>
      </c>
      <c r="C6058" s="3" t="s">
        <v>59380</v>
      </c>
      <c r="D6058" s="4" t="s">
        <v>59381</v>
      </c>
      <c r="E6058" s="3" t="s">
        <v>59382</v>
      </c>
      <c r="F6058" s="4" t="s">
        <v>59383</v>
      </c>
      <c r="G6058" s="3" t="s">
        <v>59384</v>
      </c>
      <c r="H6058" s="4" t="s">
        <v>59385</v>
      </c>
      <c r="I6058" s="3" t="s">
        <v>59386</v>
      </c>
      <c r="J6058" s="4" t="s">
        <v>59387</v>
      </c>
      <c r="K6058" s="3" t="s">
        <v>59388</v>
      </c>
      <c r="L6058" s="4" t="s">
        <v>59389</v>
      </c>
    </row>
    <row r="6059" customFormat="false" ht="14.15" hidden="false" customHeight="true" outlineLevel="0" collapsed="false">
      <c r="A6059" s="1" t="n">
        <v>6939</v>
      </c>
      <c r="B6059" s="10" t="n">
        <f aca="false">A6059/1000</f>
        <v>6.939</v>
      </c>
      <c r="C6059" s="3" t="s">
        <v>59390</v>
      </c>
      <c r="D6059" s="4" t="s">
        <v>59391</v>
      </c>
      <c r="E6059" s="3" t="s">
        <v>59392</v>
      </c>
      <c r="F6059" s="4" t="s">
        <v>59393</v>
      </c>
      <c r="G6059" s="3" t="s">
        <v>59394</v>
      </c>
      <c r="H6059" s="4" t="s">
        <v>59395</v>
      </c>
      <c r="I6059" s="3" t="s">
        <v>59396</v>
      </c>
      <c r="J6059" s="4" t="s">
        <v>59397</v>
      </c>
      <c r="K6059" s="3" t="s">
        <v>59398</v>
      </c>
      <c r="L6059" s="4" t="s">
        <v>59399</v>
      </c>
    </row>
    <row r="6060" customFormat="false" ht="14.15" hidden="false" customHeight="true" outlineLevel="0" collapsed="false">
      <c r="A6060" s="1" t="n">
        <v>6940</v>
      </c>
      <c r="B6060" s="10" t="n">
        <f aca="false">A6060/1000</f>
        <v>6.94</v>
      </c>
      <c r="C6060" s="3" t="s">
        <v>59400</v>
      </c>
      <c r="D6060" s="4" t="s">
        <v>59401</v>
      </c>
      <c r="E6060" s="3" t="s">
        <v>59402</v>
      </c>
      <c r="F6060" s="4" t="s">
        <v>59403</v>
      </c>
      <c r="G6060" s="3" t="s">
        <v>59404</v>
      </c>
      <c r="H6060" s="4" t="s">
        <v>59405</v>
      </c>
      <c r="I6060" s="3" t="s">
        <v>59406</v>
      </c>
      <c r="J6060" s="4" t="s">
        <v>59407</v>
      </c>
      <c r="K6060" s="3" t="s">
        <v>59408</v>
      </c>
      <c r="L6060" s="4" t="s">
        <v>59409</v>
      </c>
    </row>
    <row r="6061" customFormat="false" ht="14.15" hidden="false" customHeight="true" outlineLevel="0" collapsed="false">
      <c r="A6061" s="1" t="n">
        <v>6941</v>
      </c>
      <c r="B6061" s="10" t="n">
        <f aca="false">A6061/1000</f>
        <v>6.941</v>
      </c>
      <c r="C6061" s="3" t="s">
        <v>59410</v>
      </c>
      <c r="D6061" s="4" t="s">
        <v>59411</v>
      </c>
      <c r="E6061" s="3" t="s">
        <v>59412</v>
      </c>
      <c r="F6061" s="4" t="s">
        <v>59413</v>
      </c>
      <c r="G6061" s="3" t="s">
        <v>59414</v>
      </c>
      <c r="H6061" s="4" t="s">
        <v>59415</v>
      </c>
      <c r="I6061" s="3" t="s">
        <v>59416</v>
      </c>
      <c r="J6061" s="4" t="s">
        <v>59417</v>
      </c>
      <c r="K6061" s="3" t="s">
        <v>59418</v>
      </c>
      <c r="L6061" s="4" t="s">
        <v>59419</v>
      </c>
    </row>
    <row r="6062" customFormat="false" ht="14.15" hidden="false" customHeight="true" outlineLevel="0" collapsed="false">
      <c r="A6062" s="1" t="n">
        <v>6942</v>
      </c>
      <c r="B6062" s="10" t="n">
        <f aca="false">A6062/1000</f>
        <v>6.942</v>
      </c>
      <c r="C6062" s="3" t="s">
        <v>59420</v>
      </c>
      <c r="D6062" s="4" t="s">
        <v>59421</v>
      </c>
      <c r="E6062" s="3" t="s">
        <v>59422</v>
      </c>
      <c r="F6062" s="4" t="s">
        <v>59423</v>
      </c>
      <c r="G6062" s="3" t="s">
        <v>59424</v>
      </c>
      <c r="H6062" s="4" t="s">
        <v>59425</v>
      </c>
      <c r="I6062" s="3" t="s">
        <v>59426</v>
      </c>
      <c r="J6062" s="4" t="s">
        <v>59427</v>
      </c>
      <c r="K6062" s="3" t="s">
        <v>59428</v>
      </c>
      <c r="L6062" s="4" t="s">
        <v>59429</v>
      </c>
    </row>
    <row r="6063" customFormat="false" ht="14.15" hidden="false" customHeight="true" outlineLevel="0" collapsed="false">
      <c r="A6063" s="1" t="n">
        <v>6943</v>
      </c>
      <c r="B6063" s="10" t="n">
        <f aca="false">A6063/1000</f>
        <v>6.943</v>
      </c>
      <c r="C6063" s="3" t="s">
        <v>59430</v>
      </c>
      <c r="D6063" s="4" t="s">
        <v>59431</v>
      </c>
      <c r="E6063" s="3" t="s">
        <v>59432</v>
      </c>
      <c r="F6063" s="4" t="s">
        <v>59433</v>
      </c>
      <c r="G6063" s="3" t="s">
        <v>59434</v>
      </c>
      <c r="H6063" s="4" t="s">
        <v>59435</v>
      </c>
      <c r="I6063" s="3" t="s">
        <v>59436</v>
      </c>
      <c r="J6063" s="4" t="s">
        <v>59437</v>
      </c>
      <c r="K6063" s="3" t="s">
        <v>59438</v>
      </c>
      <c r="L6063" s="4" t="s">
        <v>59439</v>
      </c>
    </row>
    <row r="6064" customFormat="false" ht="14.15" hidden="false" customHeight="true" outlineLevel="0" collapsed="false">
      <c r="A6064" s="1" t="n">
        <v>6944</v>
      </c>
      <c r="B6064" s="10" t="n">
        <f aca="false">A6064/1000</f>
        <v>6.944</v>
      </c>
      <c r="C6064" s="3" t="s">
        <v>59440</v>
      </c>
      <c r="D6064" s="4" t="s">
        <v>59441</v>
      </c>
      <c r="E6064" s="3" t="s">
        <v>59442</v>
      </c>
      <c r="F6064" s="4" t="s">
        <v>59443</v>
      </c>
      <c r="G6064" s="3" t="s">
        <v>59444</v>
      </c>
      <c r="H6064" s="4" t="s">
        <v>59445</v>
      </c>
      <c r="I6064" s="3" t="s">
        <v>59446</v>
      </c>
      <c r="J6064" s="4" t="s">
        <v>59447</v>
      </c>
      <c r="K6064" s="3" t="s">
        <v>59448</v>
      </c>
      <c r="L6064" s="4" t="s">
        <v>59449</v>
      </c>
    </row>
    <row r="6065" customFormat="false" ht="14.15" hidden="false" customHeight="true" outlineLevel="0" collapsed="false">
      <c r="A6065" s="1" t="n">
        <v>6945</v>
      </c>
      <c r="B6065" s="10" t="n">
        <f aca="false">A6065/1000</f>
        <v>6.945</v>
      </c>
      <c r="C6065" s="3" t="s">
        <v>59450</v>
      </c>
      <c r="D6065" s="4" t="s">
        <v>59451</v>
      </c>
      <c r="E6065" s="3" t="s">
        <v>59452</v>
      </c>
      <c r="F6065" s="4" t="s">
        <v>59453</v>
      </c>
      <c r="G6065" s="3" t="s">
        <v>59454</v>
      </c>
      <c r="H6065" s="4" t="s">
        <v>59455</v>
      </c>
      <c r="I6065" s="3" t="s">
        <v>59456</v>
      </c>
      <c r="J6065" s="4" t="s">
        <v>59457</v>
      </c>
      <c r="K6065" s="3" t="s">
        <v>59458</v>
      </c>
      <c r="L6065" s="4" t="s">
        <v>59459</v>
      </c>
    </row>
    <row r="6066" customFormat="false" ht="14.15" hidden="false" customHeight="true" outlineLevel="0" collapsed="false">
      <c r="A6066" s="1" t="n">
        <v>6946</v>
      </c>
      <c r="B6066" s="10" t="n">
        <f aca="false">A6066/1000</f>
        <v>6.946</v>
      </c>
      <c r="C6066" s="3" t="s">
        <v>59460</v>
      </c>
      <c r="D6066" s="4" t="s">
        <v>59461</v>
      </c>
      <c r="E6066" s="3" t="s">
        <v>59462</v>
      </c>
      <c r="F6066" s="4" t="s">
        <v>59463</v>
      </c>
      <c r="G6066" s="3" t="s">
        <v>59464</v>
      </c>
      <c r="H6066" s="4" t="s">
        <v>59465</v>
      </c>
      <c r="I6066" s="3" t="s">
        <v>59466</v>
      </c>
      <c r="J6066" s="4" t="s">
        <v>59467</v>
      </c>
      <c r="K6066" s="3" t="s">
        <v>59468</v>
      </c>
      <c r="L6066" s="4" t="s">
        <v>59469</v>
      </c>
    </row>
    <row r="6067" customFormat="false" ht="14.15" hidden="false" customHeight="true" outlineLevel="0" collapsed="false">
      <c r="A6067" s="1" t="n">
        <v>6947</v>
      </c>
      <c r="B6067" s="10" t="n">
        <f aca="false">A6067/1000</f>
        <v>6.947</v>
      </c>
      <c r="C6067" s="3" t="s">
        <v>59470</v>
      </c>
      <c r="D6067" s="4" t="s">
        <v>59471</v>
      </c>
      <c r="E6067" s="3" t="s">
        <v>59472</v>
      </c>
      <c r="F6067" s="4" t="s">
        <v>59473</v>
      </c>
      <c r="G6067" s="3" t="s">
        <v>59474</v>
      </c>
      <c r="H6067" s="4" t="s">
        <v>59475</v>
      </c>
      <c r="I6067" s="3" t="s">
        <v>59476</v>
      </c>
      <c r="J6067" s="4" t="s">
        <v>59477</v>
      </c>
      <c r="K6067" s="3" t="s">
        <v>59478</v>
      </c>
      <c r="L6067" s="4" t="s">
        <v>59479</v>
      </c>
    </row>
    <row r="6068" customFormat="false" ht="14.15" hidden="false" customHeight="true" outlineLevel="0" collapsed="false">
      <c r="A6068" s="1" t="n">
        <v>6948</v>
      </c>
      <c r="B6068" s="10" t="n">
        <f aca="false">A6068/1000</f>
        <v>6.948</v>
      </c>
      <c r="C6068" s="3" t="s">
        <v>59480</v>
      </c>
      <c r="D6068" s="4" t="s">
        <v>59481</v>
      </c>
      <c r="E6068" s="3" t="s">
        <v>59482</v>
      </c>
      <c r="F6068" s="4" t="s">
        <v>59483</v>
      </c>
      <c r="G6068" s="3" t="s">
        <v>59484</v>
      </c>
      <c r="H6068" s="4" t="s">
        <v>59485</v>
      </c>
      <c r="I6068" s="3" t="s">
        <v>59486</v>
      </c>
      <c r="J6068" s="4" t="s">
        <v>59487</v>
      </c>
      <c r="K6068" s="3" t="s">
        <v>59488</v>
      </c>
      <c r="L6068" s="4" t="s">
        <v>59489</v>
      </c>
    </row>
    <row r="6069" customFormat="false" ht="14.15" hidden="false" customHeight="true" outlineLevel="0" collapsed="false">
      <c r="A6069" s="1" t="n">
        <v>6949</v>
      </c>
      <c r="B6069" s="10" t="n">
        <f aca="false">A6069/1000</f>
        <v>6.949</v>
      </c>
      <c r="C6069" s="3" t="s">
        <v>59490</v>
      </c>
      <c r="D6069" s="4" t="s">
        <v>59491</v>
      </c>
      <c r="E6069" s="3" t="s">
        <v>59492</v>
      </c>
      <c r="F6069" s="4" t="s">
        <v>59493</v>
      </c>
      <c r="G6069" s="3" t="s">
        <v>59494</v>
      </c>
      <c r="H6069" s="4" t="s">
        <v>59495</v>
      </c>
      <c r="I6069" s="3" t="s">
        <v>59496</v>
      </c>
      <c r="J6069" s="4" t="s">
        <v>59497</v>
      </c>
      <c r="K6069" s="3" t="s">
        <v>59498</v>
      </c>
      <c r="L6069" s="4" t="s">
        <v>59499</v>
      </c>
    </row>
    <row r="6070" customFormat="false" ht="14.15" hidden="false" customHeight="true" outlineLevel="0" collapsed="false">
      <c r="B6070" s="10"/>
      <c r="C6070" s="8" t="n">
        <v>0</v>
      </c>
      <c r="D6070" s="8" t="n">
        <v>1</v>
      </c>
      <c r="E6070" s="8" t="n">
        <v>2</v>
      </c>
      <c r="F6070" s="8" t="n">
        <v>3</v>
      </c>
      <c r="G6070" s="8" t="n">
        <v>4</v>
      </c>
      <c r="H6070" s="8" t="n">
        <v>5</v>
      </c>
      <c r="I6070" s="8" t="n">
        <v>6</v>
      </c>
      <c r="J6070" s="8" t="n">
        <v>7</v>
      </c>
      <c r="K6070" s="8" t="n">
        <v>8</v>
      </c>
      <c r="L6070" s="8" t="n">
        <v>9</v>
      </c>
    </row>
    <row r="6071" customFormat="false" ht="14.15" hidden="false" customHeight="true" outlineLevel="0" collapsed="false">
      <c r="A6071" s="1" t="n">
        <v>6950</v>
      </c>
      <c r="B6071" s="10" t="n">
        <f aca="false">A6071/1000</f>
        <v>6.95</v>
      </c>
      <c r="C6071" s="3" t="s">
        <v>59500</v>
      </c>
      <c r="D6071" s="4" t="s">
        <v>59501</v>
      </c>
      <c r="E6071" s="3" t="s">
        <v>59502</v>
      </c>
      <c r="F6071" s="4" t="s">
        <v>59503</v>
      </c>
      <c r="G6071" s="3" t="s">
        <v>59504</v>
      </c>
      <c r="H6071" s="4" t="s">
        <v>59505</v>
      </c>
      <c r="I6071" s="3" t="s">
        <v>59506</v>
      </c>
      <c r="J6071" s="4" t="s">
        <v>59507</v>
      </c>
      <c r="K6071" s="3" t="s">
        <v>59508</v>
      </c>
      <c r="L6071" s="4" t="s">
        <v>59509</v>
      </c>
    </row>
    <row r="6072" customFormat="false" ht="14.15" hidden="false" customHeight="true" outlineLevel="0" collapsed="false">
      <c r="A6072" s="1" t="n">
        <v>6951</v>
      </c>
      <c r="B6072" s="10" t="n">
        <f aca="false">A6072/1000</f>
        <v>6.951</v>
      </c>
      <c r="C6072" s="3" t="s">
        <v>59510</v>
      </c>
      <c r="D6072" s="4" t="s">
        <v>59511</v>
      </c>
      <c r="E6072" s="3" t="s">
        <v>59512</v>
      </c>
      <c r="F6072" s="4" t="s">
        <v>59513</v>
      </c>
      <c r="G6072" s="3" t="s">
        <v>59514</v>
      </c>
      <c r="H6072" s="4" t="s">
        <v>59515</v>
      </c>
      <c r="I6072" s="3" t="s">
        <v>59516</v>
      </c>
      <c r="J6072" s="4" t="s">
        <v>59517</v>
      </c>
      <c r="K6072" s="3" t="s">
        <v>59518</v>
      </c>
      <c r="L6072" s="4" t="s">
        <v>59519</v>
      </c>
    </row>
    <row r="6073" customFormat="false" ht="14.15" hidden="false" customHeight="true" outlineLevel="0" collapsed="false">
      <c r="A6073" s="1" t="n">
        <v>6952</v>
      </c>
      <c r="B6073" s="10" t="n">
        <f aca="false">A6073/1000</f>
        <v>6.952</v>
      </c>
      <c r="C6073" s="3" t="s">
        <v>59520</v>
      </c>
      <c r="D6073" s="4" t="s">
        <v>59521</v>
      </c>
      <c r="E6073" s="3" t="s">
        <v>59522</v>
      </c>
      <c r="F6073" s="4" t="s">
        <v>59523</v>
      </c>
      <c r="G6073" s="3" t="s">
        <v>59524</v>
      </c>
      <c r="H6073" s="4" t="s">
        <v>59525</v>
      </c>
      <c r="I6073" s="3" t="s">
        <v>59526</v>
      </c>
      <c r="J6073" s="4" t="s">
        <v>59527</v>
      </c>
      <c r="K6073" s="3" t="s">
        <v>59528</v>
      </c>
      <c r="L6073" s="4" t="s">
        <v>59529</v>
      </c>
    </row>
    <row r="6074" customFormat="false" ht="14.15" hidden="false" customHeight="true" outlineLevel="0" collapsed="false">
      <c r="A6074" s="1" t="n">
        <v>6953</v>
      </c>
      <c r="B6074" s="10" t="n">
        <f aca="false">A6074/1000</f>
        <v>6.953</v>
      </c>
      <c r="C6074" s="3" t="s">
        <v>59530</v>
      </c>
      <c r="D6074" s="4" t="s">
        <v>59531</v>
      </c>
      <c r="E6074" s="3" t="s">
        <v>59532</v>
      </c>
      <c r="F6074" s="4" t="s">
        <v>59533</v>
      </c>
      <c r="G6074" s="3" t="s">
        <v>59534</v>
      </c>
      <c r="H6074" s="4" t="s">
        <v>59535</v>
      </c>
      <c r="I6074" s="3" t="s">
        <v>59536</v>
      </c>
      <c r="J6074" s="4" t="s">
        <v>59537</v>
      </c>
      <c r="K6074" s="3" t="s">
        <v>59538</v>
      </c>
      <c r="L6074" s="4" t="s">
        <v>59539</v>
      </c>
    </row>
    <row r="6075" customFormat="false" ht="14.15" hidden="false" customHeight="true" outlineLevel="0" collapsed="false">
      <c r="A6075" s="1" t="n">
        <v>6954</v>
      </c>
      <c r="B6075" s="10" t="n">
        <f aca="false">A6075/1000</f>
        <v>6.954</v>
      </c>
      <c r="C6075" s="3" t="s">
        <v>59540</v>
      </c>
      <c r="D6075" s="4" t="s">
        <v>59541</v>
      </c>
      <c r="E6075" s="3" t="s">
        <v>59542</v>
      </c>
      <c r="F6075" s="4" t="s">
        <v>59543</v>
      </c>
      <c r="G6075" s="3" t="s">
        <v>59544</v>
      </c>
      <c r="H6075" s="4" t="s">
        <v>59545</v>
      </c>
      <c r="I6075" s="3" t="s">
        <v>59546</v>
      </c>
      <c r="J6075" s="4" t="s">
        <v>59547</v>
      </c>
      <c r="K6075" s="3" t="s">
        <v>59548</v>
      </c>
      <c r="L6075" s="4" t="s">
        <v>59549</v>
      </c>
    </row>
    <row r="6076" customFormat="false" ht="14.15" hidden="false" customHeight="true" outlineLevel="0" collapsed="false">
      <c r="A6076" s="1" t="n">
        <v>6955</v>
      </c>
      <c r="B6076" s="10" t="n">
        <f aca="false">A6076/1000</f>
        <v>6.955</v>
      </c>
      <c r="C6076" s="3" t="s">
        <v>59550</v>
      </c>
      <c r="D6076" s="4" t="s">
        <v>59551</v>
      </c>
      <c r="E6076" s="3" t="s">
        <v>59552</v>
      </c>
      <c r="F6076" s="4" t="s">
        <v>59553</v>
      </c>
      <c r="G6076" s="3" t="s">
        <v>59554</v>
      </c>
      <c r="H6076" s="4" t="s">
        <v>59555</v>
      </c>
      <c r="I6076" s="3" t="s">
        <v>59556</v>
      </c>
      <c r="J6076" s="4" t="s">
        <v>59557</v>
      </c>
      <c r="K6076" s="3" t="s">
        <v>59558</v>
      </c>
      <c r="L6076" s="4" t="s">
        <v>59559</v>
      </c>
    </row>
    <row r="6077" customFormat="false" ht="14.15" hidden="false" customHeight="true" outlineLevel="0" collapsed="false">
      <c r="A6077" s="1" t="n">
        <v>6956</v>
      </c>
      <c r="B6077" s="10" t="n">
        <f aca="false">A6077/1000</f>
        <v>6.956</v>
      </c>
      <c r="C6077" s="3" t="s">
        <v>59560</v>
      </c>
      <c r="D6077" s="4" t="s">
        <v>59561</v>
      </c>
      <c r="E6077" s="3" t="s">
        <v>59562</v>
      </c>
      <c r="F6077" s="4" t="s">
        <v>59563</v>
      </c>
      <c r="G6077" s="3" t="s">
        <v>59564</v>
      </c>
      <c r="H6077" s="4" t="s">
        <v>59565</v>
      </c>
      <c r="I6077" s="3" t="s">
        <v>59566</v>
      </c>
      <c r="J6077" s="4" t="s">
        <v>59567</v>
      </c>
      <c r="K6077" s="3" t="s">
        <v>59568</v>
      </c>
      <c r="L6077" s="4" t="s">
        <v>59569</v>
      </c>
    </row>
    <row r="6078" customFormat="false" ht="14.15" hidden="false" customHeight="true" outlineLevel="0" collapsed="false">
      <c r="A6078" s="1" t="n">
        <v>6957</v>
      </c>
      <c r="B6078" s="10" t="n">
        <f aca="false">A6078/1000</f>
        <v>6.957</v>
      </c>
      <c r="C6078" s="3" t="s">
        <v>59570</v>
      </c>
      <c r="D6078" s="4" t="s">
        <v>59571</v>
      </c>
      <c r="E6078" s="3" t="s">
        <v>59572</v>
      </c>
      <c r="F6078" s="4" t="s">
        <v>59573</v>
      </c>
      <c r="G6078" s="3" t="s">
        <v>59574</v>
      </c>
      <c r="H6078" s="4" t="s">
        <v>59575</v>
      </c>
      <c r="I6078" s="3" t="s">
        <v>59576</v>
      </c>
      <c r="J6078" s="4" t="s">
        <v>59577</v>
      </c>
      <c r="K6078" s="3" t="s">
        <v>59578</v>
      </c>
      <c r="L6078" s="4" t="s">
        <v>59579</v>
      </c>
    </row>
    <row r="6079" customFormat="false" ht="14.15" hidden="false" customHeight="true" outlineLevel="0" collapsed="false">
      <c r="A6079" s="1" t="n">
        <v>6958</v>
      </c>
      <c r="B6079" s="10" t="n">
        <f aca="false">A6079/1000</f>
        <v>6.958</v>
      </c>
      <c r="C6079" s="3" t="s">
        <v>59580</v>
      </c>
      <c r="D6079" s="4" t="s">
        <v>59581</v>
      </c>
      <c r="E6079" s="3" t="s">
        <v>59582</v>
      </c>
      <c r="F6079" s="4" t="s">
        <v>59583</v>
      </c>
      <c r="G6079" s="3" t="s">
        <v>59584</v>
      </c>
      <c r="H6079" s="4" t="s">
        <v>59585</v>
      </c>
      <c r="I6079" s="3" t="s">
        <v>59586</v>
      </c>
      <c r="J6079" s="4" t="s">
        <v>59587</v>
      </c>
      <c r="K6079" s="3" t="s">
        <v>59588</v>
      </c>
      <c r="L6079" s="4" t="s">
        <v>59589</v>
      </c>
    </row>
    <row r="6080" customFormat="false" ht="14.15" hidden="false" customHeight="true" outlineLevel="0" collapsed="false">
      <c r="A6080" s="1" t="n">
        <v>6959</v>
      </c>
      <c r="B6080" s="10" t="n">
        <f aca="false">A6080/1000</f>
        <v>6.959</v>
      </c>
      <c r="C6080" s="3" t="s">
        <v>59590</v>
      </c>
      <c r="D6080" s="4" t="s">
        <v>59591</v>
      </c>
      <c r="E6080" s="3" t="s">
        <v>59592</v>
      </c>
      <c r="F6080" s="4" t="s">
        <v>59593</v>
      </c>
      <c r="G6080" s="3" t="s">
        <v>59594</v>
      </c>
      <c r="H6080" s="4" t="s">
        <v>59595</v>
      </c>
      <c r="I6080" s="3" t="s">
        <v>59596</v>
      </c>
      <c r="J6080" s="4" t="s">
        <v>59597</v>
      </c>
      <c r="K6080" s="3" t="s">
        <v>59598</v>
      </c>
      <c r="L6080" s="4" t="s">
        <v>59599</v>
      </c>
    </row>
    <row r="6081" customFormat="false" ht="14.15" hidden="false" customHeight="true" outlineLevel="0" collapsed="false">
      <c r="A6081" s="1" t="n">
        <v>6960</v>
      </c>
      <c r="B6081" s="10" t="n">
        <f aca="false">A6081/1000</f>
        <v>6.96</v>
      </c>
      <c r="C6081" s="3" t="s">
        <v>59600</v>
      </c>
      <c r="D6081" s="4" t="s">
        <v>59601</v>
      </c>
      <c r="E6081" s="3" t="s">
        <v>59602</v>
      </c>
      <c r="F6081" s="4" t="s">
        <v>59603</v>
      </c>
      <c r="G6081" s="3" t="s">
        <v>59604</v>
      </c>
      <c r="H6081" s="4" t="s">
        <v>59605</v>
      </c>
      <c r="I6081" s="3" t="s">
        <v>59606</v>
      </c>
      <c r="J6081" s="4" t="s">
        <v>59607</v>
      </c>
      <c r="K6081" s="3" t="s">
        <v>59608</v>
      </c>
      <c r="L6081" s="4" t="s">
        <v>59609</v>
      </c>
    </row>
    <row r="6082" customFormat="false" ht="14.15" hidden="false" customHeight="true" outlineLevel="0" collapsed="false">
      <c r="A6082" s="1" t="n">
        <v>6961</v>
      </c>
      <c r="B6082" s="10" t="n">
        <f aca="false">A6082/1000</f>
        <v>6.961</v>
      </c>
      <c r="C6082" s="3" t="s">
        <v>59610</v>
      </c>
      <c r="D6082" s="4" t="s">
        <v>59611</v>
      </c>
      <c r="E6082" s="3" t="s">
        <v>59612</v>
      </c>
      <c r="F6082" s="4" t="s">
        <v>59613</v>
      </c>
      <c r="G6082" s="3" t="s">
        <v>59614</v>
      </c>
      <c r="H6082" s="4" t="s">
        <v>59615</v>
      </c>
      <c r="I6082" s="3" t="s">
        <v>59616</v>
      </c>
      <c r="J6082" s="4" t="s">
        <v>59617</v>
      </c>
      <c r="K6082" s="3" t="s">
        <v>59618</v>
      </c>
      <c r="L6082" s="4" t="s">
        <v>59619</v>
      </c>
    </row>
    <row r="6083" customFormat="false" ht="14.15" hidden="false" customHeight="true" outlineLevel="0" collapsed="false">
      <c r="A6083" s="1" t="n">
        <v>6962</v>
      </c>
      <c r="B6083" s="10" t="n">
        <f aca="false">A6083/1000</f>
        <v>6.962</v>
      </c>
      <c r="C6083" s="3" t="s">
        <v>59620</v>
      </c>
      <c r="D6083" s="4" t="s">
        <v>59621</v>
      </c>
      <c r="E6083" s="3" t="s">
        <v>59622</v>
      </c>
      <c r="F6083" s="4" t="s">
        <v>59623</v>
      </c>
      <c r="G6083" s="3" t="s">
        <v>59624</v>
      </c>
      <c r="H6083" s="4" t="s">
        <v>59625</v>
      </c>
      <c r="I6083" s="3" t="s">
        <v>59626</v>
      </c>
      <c r="J6083" s="4" t="s">
        <v>59627</v>
      </c>
      <c r="K6083" s="3" t="s">
        <v>59628</v>
      </c>
      <c r="L6083" s="4" t="s">
        <v>59629</v>
      </c>
    </row>
    <row r="6084" customFormat="false" ht="14.15" hidden="false" customHeight="true" outlineLevel="0" collapsed="false">
      <c r="A6084" s="1" t="n">
        <v>6963</v>
      </c>
      <c r="B6084" s="10" t="n">
        <f aca="false">A6084/1000</f>
        <v>6.963</v>
      </c>
      <c r="C6084" s="3" t="s">
        <v>59630</v>
      </c>
      <c r="D6084" s="4" t="s">
        <v>59631</v>
      </c>
      <c r="E6084" s="3" t="s">
        <v>59632</v>
      </c>
      <c r="F6084" s="4" t="s">
        <v>59633</v>
      </c>
      <c r="G6084" s="3" t="s">
        <v>59634</v>
      </c>
      <c r="H6084" s="4" t="s">
        <v>59635</v>
      </c>
      <c r="I6084" s="3" t="s">
        <v>59636</v>
      </c>
      <c r="J6084" s="4" t="s">
        <v>59637</v>
      </c>
      <c r="K6084" s="3" t="s">
        <v>59638</v>
      </c>
      <c r="L6084" s="4" t="s">
        <v>59639</v>
      </c>
    </row>
    <row r="6085" customFormat="false" ht="14.15" hidden="false" customHeight="true" outlineLevel="0" collapsed="false">
      <c r="A6085" s="1" t="n">
        <v>6964</v>
      </c>
      <c r="B6085" s="10" t="n">
        <f aca="false">A6085/1000</f>
        <v>6.964</v>
      </c>
      <c r="C6085" s="3" t="s">
        <v>59640</v>
      </c>
      <c r="D6085" s="4" t="s">
        <v>59641</v>
      </c>
      <c r="E6085" s="3" t="s">
        <v>59642</v>
      </c>
      <c r="F6085" s="4" t="s">
        <v>59643</v>
      </c>
      <c r="G6085" s="3" t="s">
        <v>59644</v>
      </c>
      <c r="H6085" s="4" t="s">
        <v>59645</v>
      </c>
      <c r="I6085" s="3" t="s">
        <v>59646</v>
      </c>
      <c r="J6085" s="4" t="s">
        <v>59647</v>
      </c>
      <c r="K6085" s="3" t="s">
        <v>59648</v>
      </c>
      <c r="L6085" s="4" t="s">
        <v>59649</v>
      </c>
    </row>
    <row r="6086" customFormat="false" ht="14.15" hidden="false" customHeight="true" outlineLevel="0" collapsed="false">
      <c r="A6086" s="1" t="n">
        <v>6965</v>
      </c>
      <c r="B6086" s="10" t="n">
        <f aca="false">A6086/1000</f>
        <v>6.965</v>
      </c>
      <c r="C6086" s="3" t="s">
        <v>59650</v>
      </c>
      <c r="D6086" s="4" t="s">
        <v>59651</v>
      </c>
      <c r="E6086" s="3" t="s">
        <v>59652</v>
      </c>
      <c r="F6086" s="4" t="s">
        <v>59653</v>
      </c>
      <c r="G6086" s="3" t="s">
        <v>59654</v>
      </c>
      <c r="H6086" s="4" t="s">
        <v>59655</v>
      </c>
      <c r="I6086" s="3" t="s">
        <v>59656</v>
      </c>
      <c r="J6086" s="4" t="s">
        <v>59657</v>
      </c>
      <c r="K6086" s="3" t="s">
        <v>59658</v>
      </c>
      <c r="L6086" s="4" t="s">
        <v>59659</v>
      </c>
    </row>
    <row r="6087" customFormat="false" ht="14.15" hidden="false" customHeight="true" outlineLevel="0" collapsed="false">
      <c r="A6087" s="1" t="n">
        <v>6966</v>
      </c>
      <c r="B6087" s="10" t="n">
        <f aca="false">A6087/1000</f>
        <v>6.966</v>
      </c>
      <c r="C6087" s="3" t="s">
        <v>59660</v>
      </c>
      <c r="D6087" s="4" t="s">
        <v>59661</v>
      </c>
      <c r="E6087" s="3" t="s">
        <v>59662</v>
      </c>
      <c r="F6087" s="4" t="s">
        <v>59663</v>
      </c>
      <c r="G6087" s="3" t="s">
        <v>59664</v>
      </c>
      <c r="H6087" s="4" t="s">
        <v>59665</v>
      </c>
      <c r="I6087" s="3" t="s">
        <v>59666</v>
      </c>
      <c r="J6087" s="4" t="s">
        <v>59667</v>
      </c>
      <c r="K6087" s="3" t="s">
        <v>59668</v>
      </c>
      <c r="L6087" s="4" t="s">
        <v>59669</v>
      </c>
    </row>
    <row r="6088" customFormat="false" ht="14.15" hidden="false" customHeight="true" outlineLevel="0" collapsed="false">
      <c r="A6088" s="1" t="n">
        <v>6967</v>
      </c>
      <c r="B6088" s="10" t="n">
        <f aca="false">A6088/1000</f>
        <v>6.967</v>
      </c>
      <c r="C6088" s="3" t="s">
        <v>59670</v>
      </c>
      <c r="D6088" s="4" t="s">
        <v>59671</v>
      </c>
      <c r="E6088" s="3" t="s">
        <v>59672</v>
      </c>
      <c r="F6088" s="4" t="s">
        <v>59673</v>
      </c>
      <c r="G6088" s="3" t="s">
        <v>59674</v>
      </c>
      <c r="H6088" s="4" t="s">
        <v>59675</v>
      </c>
      <c r="I6088" s="3" t="s">
        <v>59676</v>
      </c>
      <c r="J6088" s="4" t="s">
        <v>59677</v>
      </c>
      <c r="K6088" s="3" t="s">
        <v>59678</v>
      </c>
      <c r="L6088" s="4" t="s">
        <v>59679</v>
      </c>
    </row>
    <row r="6089" customFormat="false" ht="14.15" hidden="false" customHeight="true" outlineLevel="0" collapsed="false">
      <c r="A6089" s="1" t="n">
        <v>6968</v>
      </c>
      <c r="B6089" s="10" t="n">
        <f aca="false">A6089/1000</f>
        <v>6.968</v>
      </c>
      <c r="C6089" s="3" t="s">
        <v>59680</v>
      </c>
      <c r="D6089" s="4" t="s">
        <v>59681</v>
      </c>
      <c r="E6089" s="3" t="s">
        <v>59682</v>
      </c>
      <c r="F6089" s="4" t="s">
        <v>59683</v>
      </c>
      <c r="G6089" s="3" t="s">
        <v>59684</v>
      </c>
      <c r="H6089" s="4" t="s">
        <v>59685</v>
      </c>
      <c r="I6089" s="3" t="s">
        <v>59686</v>
      </c>
      <c r="J6089" s="4" t="s">
        <v>59687</v>
      </c>
      <c r="K6089" s="3" t="s">
        <v>59688</v>
      </c>
      <c r="L6089" s="4" t="s">
        <v>59689</v>
      </c>
    </row>
    <row r="6090" customFormat="false" ht="14.15" hidden="false" customHeight="true" outlineLevel="0" collapsed="false">
      <c r="A6090" s="1" t="n">
        <v>6969</v>
      </c>
      <c r="B6090" s="10" t="n">
        <f aca="false">A6090/1000</f>
        <v>6.969</v>
      </c>
      <c r="C6090" s="3" t="s">
        <v>59690</v>
      </c>
      <c r="D6090" s="4" t="s">
        <v>59691</v>
      </c>
      <c r="E6090" s="3" t="s">
        <v>59692</v>
      </c>
      <c r="F6090" s="4" t="s">
        <v>59693</v>
      </c>
      <c r="G6090" s="3" t="s">
        <v>59694</v>
      </c>
      <c r="H6090" s="4" t="s">
        <v>59695</v>
      </c>
      <c r="I6090" s="3" t="s">
        <v>59696</v>
      </c>
      <c r="J6090" s="4" t="s">
        <v>59697</v>
      </c>
      <c r="K6090" s="3" t="s">
        <v>59698</v>
      </c>
      <c r="L6090" s="4" t="s">
        <v>59699</v>
      </c>
    </row>
    <row r="6091" customFormat="false" ht="14.15" hidden="false" customHeight="true" outlineLevel="0" collapsed="false">
      <c r="A6091" s="1" t="n">
        <v>6970</v>
      </c>
      <c r="B6091" s="10" t="n">
        <f aca="false">A6091/1000</f>
        <v>6.97</v>
      </c>
      <c r="C6091" s="3" t="s">
        <v>59700</v>
      </c>
      <c r="D6091" s="4" t="s">
        <v>59701</v>
      </c>
      <c r="E6091" s="3" t="s">
        <v>59702</v>
      </c>
      <c r="F6091" s="4" t="s">
        <v>59703</v>
      </c>
      <c r="G6091" s="3" t="s">
        <v>59704</v>
      </c>
      <c r="H6091" s="4" t="s">
        <v>59705</v>
      </c>
      <c r="I6091" s="3" t="s">
        <v>59706</v>
      </c>
      <c r="J6091" s="4" t="s">
        <v>59707</v>
      </c>
      <c r="K6091" s="3" t="s">
        <v>59708</v>
      </c>
      <c r="L6091" s="4" t="s">
        <v>59709</v>
      </c>
    </row>
    <row r="6092" customFormat="false" ht="14.15" hidden="false" customHeight="true" outlineLevel="0" collapsed="false">
      <c r="A6092" s="1" t="n">
        <v>6971</v>
      </c>
      <c r="B6092" s="10" t="n">
        <f aca="false">A6092/1000</f>
        <v>6.971</v>
      </c>
      <c r="C6092" s="3" t="s">
        <v>59710</v>
      </c>
      <c r="D6092" s="4" t="s">
        <v>59711</v>
      </c>
      <c r="E6092" s="3" t="s">
        <v>59712</v>
      </c>
      <c r="F6092" s="4" t="s">
        <v>59713</v>
      </c>
      <c r="G6092" s="3" t="s">
        <v>59714</v>
      </c>
      <c r="H6092" s="4" t="s">
        <v>59715</v>
      </c>
      <c r="I6092" s="3" t="s">
        <v>59716</v>
      </c>
      <c r="J6092" s="4" t="s">
        <v>59717</v>
      </c>
      <c r="K6092" s="3" t="s">
        <v>59718</v>
      </c>
      <c r="L6092" s="4" t="s">
        <v>59719</v>
      </c>
    </row>
    <row r="6093" customFormat="false" ht="14.15" hidden="false" customHeight="true" outlineLevel="0" collapsed="false">
      <c r="A6093" s="1" t="n">
        <v>6972</v>
      </c>
      <c r="B6093" s="10" t="n">
        <f aca="false">A6093/1000</f>
        <v>6.972</v>
      </c>
      <c r="C6093" s="3" t="s">
        <v>59720</v>
      </c>
      <c r="D6093" s="4" t="s">
        <v>59721</v>
      </c>
      <c r="E6093" s="3" t="s">
        <v>59722</v>
      </c>
      <c r="F6093" s="4" t="s">
        <v>59723</v>
      </c>
      <c r="G6093" s="3" t="s">
        <v>59724</v>
      </c>
      <c r="H6093" s="4" t="s">
        <v>59725</v>
      </c>
      <c r="I6093" s="3" t="s">
        <v>59726</v>
      </c>
      <c r="J6093" s="4" t="s">
        <v>59727</v>
      </c>
      <c r="K6093" s="3" t="s">
        <v>59728</v>
      </c>
      <c r="L6093" s="4" t="s">
        <v>59729</v>
      </c>
    </row>
    <row r="6094" customFormat="false" ht="14.15" hidden="false" customHeight="true" outlineLevel="0" collapsed="false">
      <c r="A6094" s="1" t="n">
        <v>6973</v>
      </c>
      <c r="B6094" s="10" t="n">
        <f aca="false">A6094/1000</f>
        <v>6.973</v>
      </c>
      <c r="C6094" s="3" t="s">
        <v>59730</v>
      </c>
      <c r="D6094" s="4" t="s">
        <v>59731</v>
      </c>
      <c r="E6094" s="3" t="s">
        <v>59732</v>
      </c>
      <c r="F6094" s="4" t="s">
        <v>59733</v>
      </c>
      <c r="G6094" s="3" t="s">
        <v>59734</v>
      </c>
      <c r="H6094" s="4" t="s">
        <v>59735</v>
      </c>
      <c r="I6094" s="3" t="s">
        <v>59736</v>
      </c>
      <c r="J6094" s="4" t="s">
        <v>59737</v>
      </c>
      <c r="K6094" s="3" t="s">
        <v>59738</v>
      </c>
      <c r="L6094" s="4" t="s">
        <v>59739</v>
      </c>
    </row>
    <row r="6095" customFormat="false" ht="14.15" hidden="false" customHeight="true" outlineLevel="0" collapsed="false">
      <c r="A6095" s="1" t="n">
        <v>6974</v>
      </c>
      <c r="B6095" s="10" t="n">
        <f aca="false">A6095/1000</f>
        <v>6.974</v>
      </c>
      <c r="C6095" s="3" t="s">
        <v>59740</v>
      </c>
      <c r="D6095" s="4" t="s">
        <v>59741</v>
      </c>
      <c r="E6095" s="3" t="s">
        <v>59742</v>
      </c>
      <c r="F6095" s="4" t="s">
        <v>59743</v>
      </c>
      <c r="G6095" s="3" t="s">
        <v>59744</v>
      </c>
      <c r="H6095" s="4" t="s">
        <v>59745</v>
      </c>
      <c r="I6095" s="3" t="s">
        <v>59746</v>
      </c>
      <c r="J6095" s="4" t="s">
        <v>59747</v>
      </c>
      <c r="K6095" s="3" t="s">
        <v>59748</v>
      </c>
      <c r="L6095" s="4" t="s">
        <v>59749</v>
      </c>
    </row>
    <row r="6096" customFormat="false" ht="14.15" hidden="false" customHeight="true" outlineLevel="0" collapsed="false">
      <c r="A6096" s="1" t="n">
        <v>6975</v>
      </c>
      <c r="B6096" s="10" t="n">
        <f aca="false">A6096/1000</f>
        <v>6.975</v>
      </c>
      <c r="C6096" s="3" t="s">
        <v>59750</v>
      </c>
      <c r="D6096" s="4" t="s">
        <v>59751</v>
      </c>
      <c r="E6096" s="3" t="s">
        <v>59752</v>
      </c>
      <c r="F6096" s="4" t="s">
        <v>59753</v>
      </c>
      <c r="G6096" s="3" t="s">
        <v>59754</v>
      </c>
      <c r="H6096" s="4" t="s">
        <v>59755</v>
      </c>
      <c r="I6096" s="3" t="s">
        <v>59756</v>
      </c>
      <c r="J6096" s="4" t="s">
        <v>59757</v>
      </c>
      <c r="K6096" s="3" t="s">
        <v>59758</v>
      </c>
      <c r="L6096" s="4" t="s">
        <v>59759</v>
      </c>
    </row>
    <row r="6097" customFormat="false" ht="14.15" hidden="false" customHeight="true" outlineLevel="0" collapsed="false">
      <c r="A6097" s="1" t="n">
        <v>6976</v>
      </c>
      <c r="B6097" s="10" t="n">
        <f aca="false">A6097/1000</f>
        <v>6.976</v>
      </c>
      <c r="C6097" s="3" t="s">
        <v>59760</v>
      </c>
      <c r="D6097" s="4" t="s">
        <v>59761</v>
      </c>
      <c r="E6097" s="3" t="s">
        <v>59762</v>
      </c>
      <c r="F6097" s="4" t="s">
        <v>59763</v>
      </c>
      <c r="G6097" s="3" t="s">
        <v>59764</v>
      </c>
      <c r="H6097" s="4" t="s">
        <v>59765</v>
      </c>
      <c r="I6097" s="3" t="s">
        <v>59766</v>
      </c>
      <c r="J6097" s="4" t="s">
        <v>59767</v>
      </c>
      <c r="K6097" s="3" t="s">
        <v>59768</v>
      </c>
      <c r="L6097" s="4" t="s">
        <v>59769</v>
      </c>
    </row>
    <row r="6098" customFormat="false" ht="14.15" hidden="false" customHeight="true" outlineLevel="0" collapsed="false">
      <c r="A6098" s="1" t="n">
        <v>6977</v>
      </c>
      <c r="B6098" s="10" t="n">
        <f aca="false">A6098/1000</f>
        <v>6.977</v>
      </c>
      <c r="C6098" s="3" t="s">
        <v>59770</v>
      </c>
      <c r="D6098" s="4" t="s">
        <v>59771</v>
      </c>
      <c r="E6098" s="3" t="s">
        <v>59772</v>
      </c>
      <c r="F6098" s="4" t="s">
        <v>59773</v>
      </c>
      <c r="G6098" s="3" t="s">
        <v>59774</v>
      </c>
      <c r="H6098" s="4" t="s">
        <v>59775</v>
      </c>
      <c r="I6098" s="3" t="s">
        <v>59776</v>
      </c>
      <c r="J6098" s="4" t="s">
        <v>59777</v>
      </c>
      <c r="K6098" s="3" t="s">
        <v>59778</v>
      </c>
      <c r="L6098" s="4" t="s">
        <v>59779</v>
      </c>
    </row>
    <row r="6099" customFormat="false" ht="14.15" hidden="false" customHeight="true" outlineLevel="0" collapsed="false">
      <c r="A6099" s="1" t="n">
        <v>6978</v>
      </c>
      <c r="B6099" s="10" t="n">
        <f aca="false">A6099/1000</f>
        <v>6.978</v>
      </c>
      <c r="C6099" s="3" t="s">
        <v>59780</v>
      </c>
      <c r="D6099" s="4" t="s">
        <v>59781</v>
      </c>
      <c r="E6099" s="3" t="s">
        <v>59782</v>
      </c>
      <c r="F6099" s="4" t="s">
        <v>59783</v>
      </c>
      <c r="G6099" s="3" t="s">
        <v>59784</v>
      </c>
      <c r="H6099" s="4" t="s">
        <v>59785</v>
      </c>
      <c r="I6099" s="3" t="s">
        <v>59786</v>
      </c>
      <c r="J6099" s="4" t="s">
        <v>59787</v>
      </c>
      <c r="K6099" s="3" t="s">
        <v>59788</v>
      </c>
      <c r="L6099" s="4" t="s">
        <v>59789</v>
      </c>
    </row>
    <row r="6100" customFormat="false" ht="14.15" hidden="false" customHeight="true" outlineLevel="0" collapsed="false">
      <c r="A6100" s="1" t="n">
        <v>6979</v>
      </c>
      <c r="B6100" s="10" t="n">
        <f aca="false">A6100/1000</f>
        <v>6.979</v>
      </c>
      <c r="C6100" s="3" t="s">
        <v>59790</v>
      </c>
      <c r="D6100" s="4" t="s">
        <v>59791</v>
      </c>
      <c r="E6100" s="3" t="s">
        <v>59792</v>
      </c>
      <c r="F6100" s="4" t="s">
        <v>59793</v>
      </c>
      <c r="G6100" s="3" t="s">
        <v>59794</v>
      </c>
      <c r="H6100" s="4" t="s">
        <v>59795</v>
      </c>
      <c r="I6100" s="3" t="s">
        <v>59796</v>
      </c>
      <c r="J6100" s="4" t="s">
        <v>59797</v>
      </c>
      <c r="K6100" s="3" t="s">
        <v>59798</v>
      </c>
      <c r="L6100" s="4" t="s">
        <v>59799</v>
      </c>
    </row>
    <row r="6101" customFormat="false" ht="14.15" hidden="false" customHeight="true" outlineLevel="0" collapsed="false">
      <c r="A6101" s="1" t="n">
        <v>6980</v>
      </c>
      <c r="B6101" s="10" t="n">
        <f aca="false">A6101/1000</f>
        <v>6.98</v>
      </c>
      <c r="C6101" s="3" t="s">
        <v>59800</v>
      </c>
      <c r="D6101" s="4" t="s">
        <v>59801</v>
      </c>
      <c r="E6101" s="3" t="s">
        <v>59802</v>
      </c>
      <c r="F6101" s="4" t="s">
        <v>59803</v>
      </c>
      <c r="G6101" s="3" t="s">
        <v>59804</v>
      </c>
      <c r="H6101" s="4" t="s">
        <v>59805</v>
      </c>
      <c r="I6101" s="3" t="s">
        <v>59806</v>
      </c>
      <c r="J6101" s="4" t="s">
        <v>59807</v>
      </c>
      <c r="K6101" s="3" t="s">
        <v>59808</v>
      </c>
      <c r="L6101" s="4" t="s">
        <v>59809</v>
      </c>
    </row>
    <row r="6102" customFormat="false" ht="14.15" hidden="false" customHeight="true" outlineLevel="0" collapsed="false">
      <c r="A6102" s="1" t="n">
        <v>6981</v>
      </c>
      <c r="B6102" s="10" t="n">
        <f aca="false">A6102/1000</f>
        <v>6.981</v>
      </c>
      <c r="C6102" s="3" t="s">
        <v>59810</v>
      </c>
      <c r="D6102" s="4" t="s">
        <v>59811</v>
      </c>
      <c r="E6102" s="3" t="s">
        <v>59812</v>
      </c>
      <c r="F6102" s="4" t="s">
        <v>59813</v>
      </c>
      <c r="G6102" s="3" t="s">
        <v>59814</v>
      </c>
      <c r="H6102" s="4" t="s">
        <v>59815</v>
      </c>
      <c r="I6102" s="3" t="s">
        <v>59816</v>
      </c>
      <c r="J6102" s="4" t="s">
        <v>59817</v>
      </c>
      <c r="K6102" s="3" t="s">
        <v>59818</v>
      </c>
      <c r="L6102" s="4" t="s">
        <v>59819</v>
      </c>
    </row>
    <row r="6103" customFormat="false" ht="14.15" hidden="false" customHeight="true" outlineLevel="0" collapsed="false">
      <c r="A6103" s="1" t="n">
        <v>6982</v>
      </c>
      <c r="B6103" s="10" t="n">
        <f aca="false">A6103/1000</f>
        <v>6.982</v>
      </c>
      <c r="C6103" s="3" t="s">
        <v>59820</v>
      </c>
      <c r="D6103" s="4" t="s">
        <v>59821</v>
      </c>
      <c r="E6103" s="3" t="s">
        <v>59822</v>
      </c>
      <c r="F6103" s="4" t="s">
        <v>59823</v>
      </c>
      <c r="G6103" s="3" t="s">
        <v>59824</v>
      </c>
      <c r="H6103" s="4" t="s">
        <v>59825</v>
      </c>
      <c r="I6103" s="3" t="s">
        <v>59826</v>
      </c>
      <c r="J6103" s="4" t="s">
        <v>59827</v>
      </c>
      <c r="K6103" s="3" t="s">
        <v>59828</v>
      </c>
      <c r="L6103" s="4" t="s">
        <v>59829</v>
      </c>
    </row>
    <row r="6104" customFormat="false" ht="14.15" hidden="false" customHeight="true" outlineLevel="0" collapsed="false">
      <c r="A6104" s="1" t="n">
        <v>6983</v>
      </c>
      <c r="B6104" s="10" t="n">
        <f aca="false">A6104/1000</f>
        <v>6.983</v>
      </c>
      <c r="C6104" s="3" t="s">
        <v>59830</v>
      </c>
      <c r="D6104" s="4" t="s">
        <v>59831</v>
      </c>
      <c r="E6104" s="3" t="s">
        <v>59832</v>
      </c>
      <c r="F6104" s="4" t="s">
        <v>59833</v>
      </c>
      <c r="G6104" s="3" t="s">
        <v>59834</v>
      </c>
      <c r="H6104" s="4" t="s">
        <v>59835</v>
      </c>
      <c r="I6104" s="3" t="s">
        <v>59836</v>
      </c>
      <c r="J6104" s="4" t="s">
        <v>59837</v>
      </c>
      <c r="K6104" s="3" t="s">
        <v>59838</v>
      </c>
      <c r="L6104" s="4" t="s">
        <v>59839</v>
      </c>
    </row>
    <row r="6105" customFormat="false" ht="14.15" hidden="false" customHeight="true" outlineLevel="0" collapsed="false">
      <c r="A6105" s="1" t="n">
        <v>6984</v>
      </c>
      <c r="B6105" s="10" t="n">
        <f aca="false">A6105/1000</f>
        <v>6.984</v>
      </c>
      <c r="C6105" s="3" t="s">
        <v>59840</v>
      </c>
      <c r="D6105" s="4" t="s">
        <v>59841</v>
      </c>
      <c r="E6105" s="3" t="s">
        <v>59842</v>
      </c>
      <c r="F6105" s="4" t="s">
        <v>59843</v>
      </c>
      <c r="G6105" s="3" t="s">
        <v>59844</v>
      </c>
      <c r="H6105" s="4" t="s">
        <v>59845</v>
      </c>
      <c r="I6105" s="3" t="s">
        <v>59846</v>
      </c>
      <c r="J6105" s="4" t="s">
        <v>59847</v>
      </c>
      <c r="K6105" s="3" t="s">
        <v>59848</v>
      </c>
      <c r="L6105" s="4" t="s">
        <v>59849</v>
      </c>
    </row>
    <row r="6106" customFormat="false" ht="14.15" hidden="false" customHeight="true" outlineLevel="0" collapsed="false">
      <c r="A6106" s="1" t="n">
        <v>6985</v>
      </c>
      <c r="B6106" s="10" t="n">
        <f aca="false">A6106/1000</f>
        <v>6.985</v>
      </c>
      <c r="C6106" s="3" t="s">
        <v>59850</v>
      </c>
      <c r="D6106" s="4" t="s">
        <v>59851</v>
      </c>
      <c r="E6106" s="3" t="s">
        <v>59852</v>
      </c>
      <c r="F6106" s="4" t="s">
        <v>59853</v>
      </c>
      <c r="G6106" s="3" t="s">
        <v>59854</v>
      </c>
      <c r="H6106" s="4" t="s">
        <v>59855</v>
      </c>
      <c r="I6106" s="3" t="s">
        <v>59856</v>
      </c>
      <c r="J6106" s="4" t="s">
        <v>59857</v>
      </c>
      <c r="K6106" s="3" t="s">
        <v>59858</v>
      </c>
      <c r="L6106" s="4" t="s">
        <v>59859</v>
      </c>
    </row>
    <row r="6107" customFormat="false" ht="14.15" hidden="false" customHeight="true" outlineLevel="0" collapsed="false">
      <c r="A6107" s="1" t="n">
        <v>6986</v>
      </c>
      <c r="B6107" s="10" t="n">
        <f aca="false">A6107/1000</f>
        <v>6.986</v>
      </c>
      <c r="C6107" s="3" t="s">
        <v>59860</v>
      </c>
      <c r="D6107" s="4" t="s">
        <v>59861</v>
      </c>
      <c r="E6107" s="3" t="s">
        <v>59862</v>
      </c>
      <c r="F6107" s="4" t="s">
        <v>59863</v>
      </c>
      <c r="G6107" s="3" t="s">
        <v>59864</v>
      </c>
      <c r="H6107" s="4" t="s">
        <v>59865</v>
      </c>
      <c r="I6107" s="3" t="s">
        <v>59866</v>
      </c>
      <c r="J6107" s="4" t="s">
        <v>59867</v>
      </c>
      <c r="K6107" s="3" t="s">
        <v>59868</v>
      </c>
      <c r="L6107" s="4" t="s">
        <v>59869</v>
      </c>
    </row>
    <row r="6108" customFormat="false" ht="14.15" hidden="false" customHeight="true" outlineLevel="0" collapsed="false">
      <c r="A6108" s="1" t="n">
        <v>6987</v>
      </c>
      <c r="B6108" s="10" t="n">
        <f aca="false">A6108/1000</f>
        <v>6.987</v>
      </c>
      <c r="C6108" s="3" t="s">
        <v>59870</v>
      </c>
      <c r="D6108" s="4" t="s">
        <v>59871</v>
      </c>
      <c r="E6108" s="3" t="s">
        <v>59872</v>
      </c>
      <c r="F6108" s="4" t="s">
        <v>59873</v>
      </c>
      <c r="G6108" s="3" t="s">
        <v>59874</v>
      </c>
      <c r="H6108" s="4" t="s">
        <v>59875</v>
      </c>
      <c r="I6108" s="3" t="s">
        <v>59876</v>
      </c>
      <c r="J6108" s="4" t="s">
        <v>59877</v>
      </c>
      <c r="K6108" s="3" t="s">
        <v>59878</v>
      </c>
      <c r="L6108" s="4" t="s">
        <v>59879</v>
      </c>
    </row>
    <row r="6109" customFormat="false" ht="14.15" hidden="false" customHeight="true" outlineLevel="0" collapsed="false">
      <c r="A6109" s="1" t="n">
        <v>6988</v>
      </c>
      <c r="B6109" s="10" t="n">
        <f aca="false">A6109/1000</f>
        <v>6.988</v>
      </c>
      <c r="C6109" s="3" t="s">
        <v>59880</v>
      </c>
      <c r="D6109" s="4" t="s">
        <v>59881</v>
      </c>
      <c r="E6109" s="3" t="s">
        <v>59882</v>
      </c>
      <c r="F6109" s="4" t="s">
        <v>59883</v>
      </c>
      <c r="G6109" s="3" t="s">
        <v>59884</v>
      </c>
      <c r="H6109" s="4" t="s">
        <v>59885</v>
      </c>
      <c r="I6109" s="3" t="s">
        <v>59886</v>
      </c>
      <c r="J6109" s="4" t="s">
        <v>59887</v>
      </c>
      <c r="K6109" s="3" t="s">
        <v>59888</v>
      </c>
      <c r="L6109" s="4" t="s">
        <v>59889</v>
      </c>
    </row>
    <row r="6110" customFormat="false" ht="14.15" hidden="false" customHeight="true" outlineLevel="0" collapsed="false">
      <c r="A6110" s="1" t="n">
        <v>6989</v>
      </c>
      <c r="B6110" s="10" t="n">
        <f aca="false">A6110/1000</f>
        <v>6.989</v>
      </c>
      <c r="C6110" s="3" t="s">
        <v>59890</v>
      </c>
      <c r="D6110" s="4" t="s">
        <v>59891</v>
      </c>
      <c r="E6110" s="3" t="s">
        <v>59892</v>
      </c>
      <c r="F6110" s="4" t="s">
        <v>59893</v>
      </c>
      <c r="G6110" s="3" t="s">
        <v>59894</v>
      </c>
      <c r="H6110" s="4" t="s">
        <v>59895</v>
      </c>
      <c r="I6110" s="3" t="s">
        <v>59896</v>
      </c>
      <c r="J6110" s="4" t="s">
        <v>59897</v>
      </c>
      <c r="K6110" s="3" t="s">
        <v>59898</v>
      </c>
      <c r="L6110" s="4" t="s">
        <v>59899</v>
      </c>
    </row>
    <row r="6111" customFormat="false" ht="14.15" hidden="false" customHeight="true" outlineLevel="0" collapsed="false">
      <c r="A6111" s="1" t="n">
        <v>6990</v>
      </c>
      <c r="B6111" s="10" t="n">
        <f aca="false">A6111/1000</f>
        <v>6.99</v>
      </c>
      <c r="C6111" s="3" t="s">
        <v>59900</v>
      </c>
      <c r="D6111" s="4" t="s">
        <v>59901</v>
      </c>
      <c r="E6111" s="3" t="s">
        <v>59902</v>
      </c>
      <c r="F6111" s="4" t="s">
        <v>59903</v>
      </c>
      <c r="G6111" s="3" t="s">
        <v>59904</v>
      </c>
      <c r="H6111" s="4" t="s">
        <v>59905</v>
      </c>
      <c r="I6111" s="3" t="s">
        <v>59906</v>
      </c>
      <c r="J6111" s="4" t="s">
        <v>59907</v>
      </c>
      <c r="K6111" s="3" t="s">
        <v>59908</v>
      </c>
      <c r="L6111" s="4" t="s">
        <v>59909</v>
      </c>
    </row>
    <row r="6112" customFormat="false" ht="14.15" hidden="false" customHeight="true" outlineLevel="0" collapsed="false">
      <c r="A6112" s="1" t="n">
        <v>6991</v>
      </c>
      <c r="B6112" s="10" t="n">
        <f aca="false">A6112/1000</f>
        <v>6.991</v>
      </c>
      <c r="C6112" s="3" t="s">
        <v>59910</v>
      </c>
      <c r="D6112" s="4" t="s">
        <v>59911</v>
      </c>
      <c r="E6112" s="3" t="s">
        <v>59912</v>
      </c>
      <c r="F6112" s="4" t="s">
        <v>59913</v>
      </c>
      <c r="G6112" s="3" t="s">
        <v>59914</v>
      </c>
      <c r="H6112" s="4" t="s">
        <v>59915</v>
      </c>
      <c r="I6112" s="3" t="s">
        <v>59916</v>
      </c>
      <c r="J6112" s="4" t="s">
        <v>59917</v>
      </c>
      <c r="K6112" s="3" t="s">
        <v>59918</v>
      </c>
      <c r="L6112" s="4" t="s">
        <v>59919</v>
      </c>
    </row>
    <row r="6113" customFormat="false" ht="14.15" hidden="false" customHeight="true" outlineLevel="0" collapsed="false">
      <c r="A6113" s="1" t="n">
        <v>6992</v>
      </c>
      <c r="B6113" s="10" t="n">
        <f aca="false">A6113/1000</f>
        <v>6.992</v>
      </c>
      <c r="C6113" s="3" t="s">
        <v>59920</v>
      </c>
      <c r="D6113" s="4" t="s">
        <v>59921</v>
      </c>
      <c r="E6113" s="3" t="s">
        <v>59922</v>
      </c>
      <c r="F6113" s="4" t="s">
        <v>59923</v>
      </c>
      <c r="G6113" s="3" t="s">
        <v>59924</v>
      </c>
      <c r="H6113" s="4" t="s">
        <v>59925</v>
      </c>
      <c r="I6113" s="3" t="s">
        <v>59926</v>
      </c>
      <c r="J6113" s="4" t="s">
        <v>59927</v>
      </c>
      <c r="K6113" s="3" t="s">
        <v>59928</v>
      </c>
      <c r="L6113" s="4" t="s">
        <v>59929</v>
      </c>
    </row>
    <row r="6114" customFormat="false" ht="14.15" hidden="false" customHeight="true" outlineLevel="0" collapsed="false">
      <c r="A6114" s="1" t="n">
        <v>6993</v>
      </c>
      <c r="B6114" s="10" t="n">
        <f aca="false">A6114/1000</f>
        <v>6.993</v>
      </c>
      <c r="C6114" s="3" t="s">
        <v>59930</v>
      </c>
      <c r="D6114" s="4" t="s">
        <v>59931</v>
      </c>
      <c r="E6114" s="3" t="s">
        <v>59932</v>
      </c>
      <c r="F6114" s="4" t="s">
        <v>59933</v>
      </c>
      <c r="G6114" s="3" t="s">
        <v>59934</v>
      </c>
      <c r="H6114" s="4" t="s">
        <v>59935</v>
      </c>
      <c r="I6114" s="3" t="s">
        <v>59936</v>
      </c>
      <c r="J6114" s="4" t="s">
        <v>59937</v>
      </c>
      <c r="K6114" s="3" t="s">
        <v>59938</v>
      </c>
      <c r="L6114" s="4" t="s">
        <v>59939</v>
      </c>
    </row>
    <row r="6115" customFormat="false" ht="14.15" hidden="false" customHeight="true" outlineLevel="0" collapsed="false">
      <c r="A6115" s="1" t="n">
        <v>6994</v>
      </c>
      <c r="B6115" s="10" t="n">
        <f aca="false">A6115/1000</f>
        <v>6.994</v>
      </c>
      <c r="C6115" s="3" t="s">
        <v>59940</v>
      </c>
      <c r="D6115" s="4" t="s">
        <v>59941</v>
      </c>
      <c r="E6115" s="3" t="s">
        <v>59942</v>
      </c>
      <c r="F6115" s="4" t="s">
        <v>59943</v>
      </c>
      <c r="G6115" s="3" t="s">
        <v>59944</v>
      </c>
      <c r="H6115" s="4" t="s">
        <v>59945</v>
      </c>
      <c r="I6115" s="3" t="s">
        <v>59946</v>
      </c>
      <c r="J6115" s="4" t="s">
        <v>59947</v>
      </c>
      <c r="K6115" s="3" t="s">
        <v>59948</v>
      </c>
      <c r="L6115" s="4" t="s">
        <v>59949</v>
      </c>
    </row>
    <row r="6116" customFormat="false" ht="14.15" hidden="false" customHeight="true" outlineLevel="0" collapsed="false">
      <c r="A6116" s="1" t="n">
        <v>6995</v>
      </c>
      <c r="B6116" s="10" t="n">
        <f aca="false">A6116/1000</f>
        <v>6.995</v>
      </c>
      <c r="C6116" s="3" t="s">
        <v>59950</v>
      </c>
      <c r="D6116" s="4" t="s">
        <v>59951</v>
      </c>
      <c r="E6116" s="3" t="s">
        <v>59952</v>
      </c>
      <c r="F6116" s="4" t="s">
        <v>59953</v>
      </c>
      <c r="G6116" s="3" t="s">
        <v>59954</v>
      </c>
      <c r="H6116" s="4" t="s">
        <v>59955</v>
      </c>
      <c r="I6116" s="3" t="s">
        <v>59956</v>
      </c>
      <c r="J6116" s="4" t="s">
        <v>59957</v>
      </c>
      <c r="K6116" s="3" t="s">
        <v>59958</v>
      </c>
      <c r="L6116" s="4" t="s">
        <v>59959</v>
      </c>
    </row>
    <row r="6117" customFormat="false" ht="14.15" hidden="false" customHeight="true" outlineLevel="0" collapsed="false">
      <c r="A6117" s="1" t="n">
        <v>6996</v>
      </c>
      <c r="B6117" s="10" t="n">
        <f aca="false">A6117/1000</f>
        <v>6.996</v>
      </c>
      <c r="C6117" s="3" t="s">
        <v>59960</v>
      </c>
      <c r="D6117" s="4" t="s">
        <v>59961</v>
      </c>
      <c r="E6117" s="3" t="s">
        <v>59962</v>
      </c>
      <c r="F6117" s="4" t="s">
        <v>59963</v>
      </c>
      <c r="G6117" s="3" t="s">
        <v>59964</v>
      </c>
      <c r="H6117" s="4" t="s">
        <v>59965</v>
      </c>
      <c r="I6117" s="3" t="s">
        <v>59966</v>
      </c>
      <c r="J6117" s="4" t="s">
        <v>59967</v>
      </c>
      <c r="K6117" s="3" t="s">
        <v>59968</v>
      </c>
      <c r="L6117" s="4" t="s">
        <v>59969</v>
      </c>
    </row>
    <row r="6118" customFormat="false" ht="14.15" hidden="false" customHeight="true" outlineLevel="0" collapsed="false">
      <c r="A6118" s="1" t="n">
        <v>6997</v>
      </c>
      <c r="B6118" s="10" t="n">
        <f aca="false">A6118/1000</f>
        <v>6.997</v>
      </c>
      <c r="C6118" s="3" t="s">
        <v>59970</v>
      </c>
      <c r="D6118" s="4" t="s">
        <v>59971</v>
      </c>
      <c r="E6118" s="3" t="s">
        <v>59972</v>
      </c>
      <c r="F6118" s="4" t="s">
        <v>59973</v>
      </c>
      <c r="G6118" s="3" t="s">
        <v>59974</v>
      </c>
      <c r="H6118" s="4" t="s">
        <v>59975</v>
      </c>
      <c r="I6118" s="3" t="s">
        <v>59976</v>
      </c>
      <c r="J6118" s="4" t="s">
        <v>59977</v>
      </c>
      <c r="K6118" s="3" t="s">
        <v>59978</v>
      </c>
      <c r="L6118" s="4" t="s">
        <v>59979</v>
      </c>
    </row>
    <row r="6119" customFormat="false" ht="14.15" hidden="false" customHeight="true" outlineLevel="0" collapsed="false">
      <c r="A6119" s="1" t="n">
        <v>6998</v>
      </c>
      <c r="B6119" s="10" t="n">
        <f aca="false">A6119/1000</f>
        <v>6.998</v>
      </c>
      <c r="C6119" s="3" t="s">
        <v>59980</v>
      </c>
      <c r="D6119" s="4" t="s">
        <v>59981</v>
      </c>
      <c r="E6119" s="3" t="s">
        <v>59982</v>
      </c>
      <c r="F6119" s="4" t="s">
        <v>59983</v>
      </c>
      <c r="G6119" s="3" t="s">
        <v>59984</v>
      </c>
      <c r="H6119" s="4" t="s">
        <v>59985</v>
      </c>
      <c r="I6119" s="3" t="s">
        <v>59986</v>
      </c>
      <c r="J6119" s="4" t="s">
        <v>59987</v>
      </c>
      <c r="K6119" s="3" t="s">
        <v>59988</v>
      </c>
      <c r="L6119" s="4" t="s">
        <v>59989</v>
      </c>
    </row>
    <row r="6120" customFormat="false" ht="14.15" hidden="false" customHeight="true" outlineLevel="0" collapsed="false">
      <c r="A6120" s="1" t="n">
        <v>6999</v>
      </c>
      <c r="B6120" s="10" t="n">
        <f aca="false">A6120/1000</f>
        <v>6.999</v>
      </c>
      <c r="C6120" s="3" t="s">
        <v>59990</v>
      </c>
      <c r="D6120" s="4" t="s">
        <v>59991</v>
      </c>
      <c r="E6120" s="3" t="s">
        <v>59992</v>
      </c>
      <c r="F6120" s="4" t="s">
        <v>59993</v>
      </c>
      <c r="G6120" s="3" t="s">
        <v>59994</v>
      </c>
      <c r="H6120" s="4" t="s">
        <v>59995</v>
      </c>
      <c r="I6120" s="3" t="s">
        <v>59996</v>
      </c>
      <c r="J6120" s="4" t="s">
        <v>59997</v>
      </c>
      <c r="K6120" s="3" t="s">
        <v>59998</v>
      </c>
      <c r="L6120" s="4" t="s">
        <v>59999</v>
      </c>
    </row>
    <row r="6121" customFormat="false" ht="14.15" hidden="false" customHeight="true" outlineLevel="0" collapsed="false">
      <c r="B6121" s="10"/>
      <c r="C6121" s="8" t="n">
        <v>0</v>
      </c>
      <c r="D6121" s="8" t="n">
        <v>1</v>
      </c>
      <c r="E6121" s="8" t="n">
        <v>2</v>
      </c>
      <c r="F6121" s="8" t="n">
        <v>3</v>
      </c>
      <c r="G6121" s="8" t="n">
        <v>4</v>
      </c>
      <c r="H6121" s="8" t="n">
        <v>5</v>
      </c>
      <c r="I6121" s="8" t="n">
        <v>6</v>
      </c>
      <c r="J6121" s="8" t="n">
        <v>7</v>
      </c>
      <c r="K6121" s="8" t="n">
        <v>8</v>
      </c>
      <c r="L6121" s="8" t="n">
        <v>9</v>
      </c>
    </row>
    <row r="6122" customFormat="false" ht="14.15" hidden="false" customHeight="true" outlineLevel="0" collapsed="false">
      <c r="A6122" s="1" t="n">
        <v>7000</v>
      </c>
      <c r="B6122" s="10" t="n">
        <f aca="false">A6122/1000</f>
        <v>7</v>
      </c>
      <c r="C6122" s="3" t="s">
        <v>60000</v>
      </c>
      <c r="D6122" s="4" t="s">
        <v>60001</v>
      </c>
      <c r="E6122" s="3" t="s">
        <v>60002</v>
      </c>
      <c r="F6122" s="4" t="s">
        <v>60003</v>
      </c>
      <c r="G6122" s="3" t="s">
        <v>60004</v>
      </c>
      <c r="H6122" s="4" t="s">
        <v>60005</v>
      </c>
      <c r="I6122" s="3" t="s">
        <v>60006</v>
      </c>
      <c r="J6122" s="4" t="s">
        <v>60007</v>
      </c>
      <c r="K6122" s="3" t="s">
        <v>60008</v>
      </c>
      <c r="L6122" s="4" t="s">
        <v>60009</v>
      </c>
    </row>
    <row r="6123" customFormat="false" ht="14.15" hidden="false" customHeight="true" outlineLevel="0" collapsed="false">
      <c r="A6123" s="1" t="n">
        <v>7001</v>
      </c>
      <c r="B6123" s="10" t="n">
        <f aca="false">A6123/1000</f>
        <v>7.001</v>
      </c>
      <c r="C6123" s="3" t="s">
        <v>60010</v>
      </c>
      <c r="D6123" s="4" t="s">
        <v>60011</v>
      </c>
      <c r="E6123" s="3" t="s">
        <v>60012</v>
      </c>
      <c r="F6123" s="4" t="s">
        <v>60013</v>
      </c>
      <c r="G6123" s="3" t="s">
        <v>60014</v>
      </c>
      <c r="H6123" s="4" t="s">
        <v>60015</v>
      </c>
      <c r="I6123" s="3" t="s">
        <v>60016</v>
      </c>
      <c r="J6123" s="4" t="s">
        <v>60017</v>
      </c>
      <c r="K6123" s="3" t="s">
        <v>60018</v>
      </c>
      <c r="L6123" s="4" t="s">
        <v>60019</v>
      </c>
    </row>
    <row r="6124" customFormat="false" ht="14.15" hidden="false" customHeight="true" outlineLevel="0" collapsed="false">
      <c r="A6124" s="1" t="n">
        <v>7002</v>
      </c>
      <c r="B6124" s="10" t="n">
        <f aca="false">A6124/1000</f>
        <v>7.002</v>
      </c>
      <c r="C6124" s="3" t="s">
        <v>60020</v>
      </c>
      <c r="D6124" s="4" t="s">
        <v>60021</v>
      </c>
      <c r="E6124" s="3" t="s">
        <v>60022</v>
      </c>
      <c r="F6124" s="4" t="s">
        <v>60023</v>
      </c>
      <c r="G6124" s="3" t="s">
        <v>60024</v>
      </c>
      <c r="H6124" s="4" t="s">
        <v>60025</v>
      </c>
      <c r="I6124" s="3" t="s">
        <v>60026</v>
      </c>
      <c r="J6124" s="4" t="s">
        <v>60027</v>
      </c>
      <c r="K6124" s="3" t="s">
        <v>60028</v>
      </c>
      <c r="L6124" s="4" t="s">
        <v>60029</v>
      </c>
    </row>
    <row r="6125" customFormat="false" ht="14.15" hidden="false" customHeight="true" outlineLevel="0" collapsed="false">
      <c r="A6125" s="1" t="n">
        <v>7003</v>
      </c>
      <c r="B6125" s="10" t="n">
        <f aca="false">A6125/1000</f>
        <v>7.003</v>
      </c>
      <c r="C6125" s="3" t="s">
        <v>60030</v>
      </c>
      <c r="D6125" s="4" t="s">
        <v>60031</v>
      </c>
      <c r="E6125" s="3" t="s">
        <v>60032</v>
      </c>
      <c r="F6125" s="4" t="s">
        <v>60033</v>
      </c>
      <c r="G6125" s="3" t="s">
        <v>60034</v>
      </c>
      <c r="H6125" s="4" t="s">
        <v>60035</v>
      </c>
      <c r="I6125" s="3" t="s">
        <v>60036</v>
      </c>
      <c r="J6125" s="4" t="s">
        <v>60037</v>
      </c>
      <c r="K6125" s="3" t="s">
        <v>60038</v>
      </c>
      <c r="L6125" s="4" t="s">
        <v>60039</v>
      </c>
    </row>
    <row r="6126" customFormat="false" ht="14.15" hidden="false" customHeight="true" outlineLevel="0" collapsed="false">
      <c r="A6126" s="1" t="n">
        <v>7004</v>
      </c>
      <c r="B6126" s="10" t="n">
        <f aca="false">A6126/1000</f>
        <v>7.004</v>
      </c>
      <c r="C6126" s="3" t="s">
        <v>60040</v>
      </c>
      <c r="D6126" s="4" t="s">
        <v>60041</v>
      </c>
      <c r="E6126" s="3" t="s">
        <v>60042</v>
      </c>
      <c r="F6126" s="4" t="s">
        <v>60043</v>
      </c>
      <c r="G6126" s="3" t="s">
        <v>60044</v>
      </c>
      <c r="H6126" s="4" t="s">
        <v>60045</v>
      </c>
      <c r="I6126" s="3" t="s">
        <v>60046</v>
      </c>
      <c r="J6126" s="4" t="s">
        <v>60047</v>
      </c>
      <c r="K6126" s="3" t="s">
        <v>60048</v>
      </c>
      <c r="L6126" s="4" t="s">
        <v>60049</v>
      </c>
    </row>
    <row r="6127" customFormat="false" ht="14.15" hidden="false" customHeight="true" outlineLevel="0" collapsed="false">
      <c r="A6127" s="1" t="n">
        <v>7005</v>
      </c>
      <c r="B6127" s="10" t="n">
        <f aca="false">A6127/1000</f>
        <v>7.005</v>
      </c>
      <c r="C6127" s="3" t="s">
        <v>60050</v>
      </c>
      <c r="D6127" s="4" t="s">
        <v>60051</v>
      </c>
      <c r="E6127" s="3" t="s">
        <v>60052</v>
      </c>
      <c r="F6127" s="4" t="s">
        <v>60053</v>
      </c>
      <c r="G6127" s="3" t="s">
        <v>60054</v>
      </c>
      <c r="H6127" s="4" t="s">
        <v>60055</v>
      </c>
      <c r="I6127" s="3" t="s">
        <v>60056</v>
      </c>
      <c r="J6127" s="4" t="s">
        <v>60057</v>
      </c>
      <c r="K6127" s="3" t="s">
        <v>60058</v>
      </c>
      <c r="L6127" s="4" t="s">
        <v>60059</v>
      </c>
    </row>
    <row r="6128" customFormat="false" ht="14.15" hidden="false" customHeight="true" outlineLevel="0" collapsed="false">
      <c r="A6128" s="1" t="n">
        <v>7006</v>
      </c>
      <c r="B6128" s="10" t="n">
        <f aca="false">A6128/1000</f>
        <v>7.006</v>
      </c>
      <c r="C6128" s="3" t="s">
        <v>60060</v>
      </c>
      <c r="D6128" s="4" t="s">
        <v>60061</v>
      </c>
      <c r="E6128" s="3" t="s">
        <v>60062</v>
      </c>
      <c r="F6128" s="4" t="s">
        <v>60063</v>
      </c>
      <c r="G6128" s="3" t="s">
        <v>60064</v>
      </c>
      <c r="H6128" s="4" t="s">
        <v>60065</v>
      </c>
      <c r="I6128" s="3" t="s">
        <v>60066</v>
      </c>
      <c r="J6128" s="4" t="s">
        <v>60067</v>
      </c>
      <c r="K6128" s="3" t="s">
        <v>60068</v>
      </c>
      <c r="L6128" s="4" t="s">
        <v>60069</v>
      </c>
    </row>
    <row r="6129" customFormat="false" ht="14.15" hidden="false" customHeight="true" outlineLevel="0" collapsed="false">
      <c r="A6129" s="1" t="n">
        <v>7007</v>
      </c>
      <c r="B6129" s="10" t="n">
        <f aca="false">A6129/1000</f>
        <v>7.007</v>
      </c>
      <c r="C6129" s="3" t="s">
        <v>60070</v>
      </c>
      <c r="D6129" s="4" t="s">
        <v>60071</v>
      </c>
      <c r="E6129" s="3" t="s">
        <v>60072</v>
      </c>
      <c r="F6129" s="4" t="s">
        <v>60073</v>
      </c>
      <c r="G6129" s="3" t="s">
        <v>60074</v>
      </c>
      <c r="H6129" s="4" t="s">
        <v>60075</v>
      </c>
      <c r="I6129" s="3" t="s">
        <v>60076</v>
      </c>
      <c r="J6129" s="4" t="s">
        <v>60077</v>
      </c>
      <c r="K6129" s="3" t="s">
        <v>60078</v>
      </c>
      <c r="L6129" s="4" t="s">
        <v>60079</v>
      </c>
    </row>
    <row r="6130" customFormat="false" ht="14.15" hidden="false" customHeight="true" outlineLevel="0" collapsed="false">
      <c r="A6130" s="1" t="n">
        <v>7008</v>
      </c>
      <c r="B6130" s="10" t="n">
        <f aca="false">A6130/1000</f>
        <v>7.008</v>
      </c>
      <c r="C6130" s="3" t="s">
        <v>60080</v>
      </c>
      <c r="D6130" s="4" t="s">
        <v>60081</v>
      </c>
      <c r="E6130" s="3" t="s">
        <v>60082</v>
      </c>
      <c r="F6130" s="4" t="s">
        <v>60083</v>
      </c>
      <c r="G6130" s="3" t="s">
        <v>60084</v>
      </c>
      <c r="H6130" s="4" t="s">
        <v>60085</v>
      </c>
      <c r="I6130" s="3" t="s">
        <v>60086</v>
      </c>
      <c r="J6130" s="4" t="s">
        <v>60087</v>
      </c>
      <c r="K6130" s="3" t="s">
        <v>60088</v>
      </c>
      <c r="L6130" s="4" t="s">
        <v>60089</v>
      </c>
    </row>
    <row r="6131" customFormat="false" ht="14.15" hidden="false" customHeight="true" outlineLevel="0" collapsed="false">
      <c r="A6131" s="1" t="n">
        <v>7009</v>
      </c>
      <c r="B6131" s="10" t="n">
        <f aca="false">A6131/1000</f>
        <v>7.009</v>
      </c>
      <c r="C6131" s="3" t="s">
        <v>60090</v>
      </c>
      <c r="D6131" s="4" t="s">
        <v>60091</v>
      </c>
      <c r="E6131" s="3" t="s">
        <v>60092</v>
      </c>
      <c r="F6131" s="4" t="s">
        <v>60093</v>
      </c>
      <c r="G6131" s="3" t="s">
        <v>60094</v>
      </c>
      <c r="H6131" s="4" t="s">
        <v>60095</v>
      </c>
      <c r="I6131" s="3" t="s">
        <v>60096</v>
      </c>
      <c r="J6131" s="4" t="s">
        <v>60097</v>
      </c>
      <c r="K6131" s="3" t="s">
        <v>60098</v>
      </c>
      <c r="L6131" s="4" t="s">
        <v>60099</v>
      </c>
    </row>
    <row r="6132" customFormat="false" ht="14.15" hidden="false" customHeight="true" outlineLevel="0" collapsed="false">
      <c r="A6132" s="1" t="n">
        <v>7010</v>
      </c>
      <c r="B6132" s="10" t="n">
        <f aca="false">A6132/1000</f>
        <v>7.01</v>
      </c>
      <c r="C6132" s="3" t="s">
        <v>60100</v>
      </c>
      <c r="D6132" s="4" t="s">
        <v>60101</v>
      </c>
      <c r="E6132" s="3" t="s">
        <v>60102</v>
      </c>
      <c r="F6132" s="4" t="s">
        <v>60103</v>
      </c>
      <c r="G6132" s="3" t="s">
        <v>60104</v>
      </c>
      <c r="H6132" s="4" t="s">
        <v>60105</v>
      </c>
      <c r="I6132" s="3" t="s">
        <v>60106</v>
      </c>
      <c r="J6132" s="4" t="s">
        <v>60107</v>
      </c>
      <c r="K6132" s="3" t="s">
        <v>60108</v>
      </c>
      <c r="L6132" s="4" t="s">
        <v>60109</v>
      </c>
    </row>
    <row r="6133" customFormat="false" ht="14.15" hidden="false" customHeight="true" outlineLevel="0" collapsed="false">
      <c r="A6133" s="1" t="n">
        <v>7011</v>
      </c>
      <c r="B6133" s="10" t="n">
        <f aca="false">A6133/1000</f>
        <v>7.011</v>
      </c>
      <c r="C6133" s="3" t="s">
        <v>60110</v>
      </c>
      <c r="D6133" s="4" t="s">
        <v>60111</v>
      </c>
      <c r="E6133" s="3" t="s">
        <v>60112</v>
      </c>
      <c r="F6133" s="4" t="s">
        <v>60113</v>
      </c>
      <c r="G6133" s="3" t="s">
        <v>60114</v>
      </c>
      <c r="H6133" s="4" t="s">
        <v>60115</v>
      </c>
      <c r="I6133" s="3" t="s">
        <v>60116</v>
      </c>
      <c r="J6133" s="4" t="s">
        <v>60117</v>
      </c>
      <c r="K6133" s="3" t="s">
        <v>60118</v>
      </c>
      <c r="L6133" s="4" t="s">
        <v>60119</v>
      </c>
    </row>
    <row r="6134" customFormat="false" ht="14.15" hidden="false" customHeight="true" outlineLevel="0" collapsed="false">
      <c r="A6134" s="1" t="n">
        <v>7012</v>
      </c>
      <c r="B6134" s="10" t="n">
        <f aca="false">A6134/1000</f>
        <v>7.012</v>
      </c>
      <c r="C6134" s="3" t="s">
        <v>60120</v>
      </c>
      <c r="D6134" s="4" t="s">
        <v>60121</v>
      </c>
      <c r="E6134" s="3" t="s">
        <v>60122</v>
      </c>
      <c r="F6134" s="4" t="s">
        <v>60123</v>
      </c>
      <c r="G6134" s="3" t="s">
        <v>60124</v>
      </c>
      <c r="H6134" s="4" t="s">
        <v>60125</v>
      </c>
      <c r="I6134" s="3" t="s">
        <v>60126</v>
      </c>
      <c r="J6134" s="4" t="s">
        <v>60127</v>
      </c>
      <c r="K6134" s="3" t="s">
        <v>60128</v>
      </c>
      <c r="L6134" s="4" t="s">
        <v>60129</v>
      </c>
    </row>
    <row r="6135" customFormat="false" ht="14.15" hidden="false" customHeight="true" outlineLevel="0" collapsed="false">
      <c r="A6135" s="1" t="n">
        <v>7013</v>
      </c>
      <c r="B6135" s="10" t="n">
        <f aca="false">A6135/1000</f>
        <v>7.013</v>
      </c>
      <c r="C6135" s="3" t="s">
        <v>60130</v>
      </c>
      <c r="D6135" s="4" t="s">
        <v>60131</v>
      </c>
      <c r="E6135" s="3" t="s">
        <v>60132</v>
      </c>
      <c r="F6135" s="4" t="s">
        <v>60133</v>
      </c>
      <c r="G6135" s="3" t="s">
        <v>60134</v>
      </c>
      <c r="H6135" s="4" t="s">
        <v>60135</v>
      </c>
      <c r="I6135" s="3" t="s">
        <v>60136</v>
      </c>
      <c r="J6135" s="4" t="s">
        <v>60137</v>
      </c>
      <c r="K6135" s="3" t="s">
        <v>60138</v>
      </c>
      <c r="L6135" s="4" t="s">
        <v>60139</v>
      </c>
    </row>
    <row r="6136" customFormat="false" ht="14.15" hidden="false" customHeight="true" outlineLevel="0" collapsed="false">
      <c r="A6136" s="1" t="n">
        <v>7014</v>
      </c>
      <c r="B6136" s="10" t="n">
        <f aca="false">A6136/1000</f>
        <v>7.014</v>
      </c>
      <c r="C6136" s="3" t="s">
        <v>60140</v>
      </c>
      <c r="D6136" s="4" t="s">
        <v>60141</v>
      </c>
      <c r="E6136" s="3" t="s">
        <v>60142</v>
      </c>
      <c r="F6136" s="4" t="s">
        <v>60143</v>
      </c>
      <c r="G6136" s="3" t="s">
        <v>60144</v>
      </c>
      <c r="H6136" s="4" t="s">
        <v>60145</v>
      </c>
      <c r="I6136" s="3" t="s">
        <v>60146</v>
      </c>
      <c r="J6136" s="4" t="s">
        <v>60147</v>
      </c>
      <c r="K6136" s="3" t="s">
        <v>60148</v>
      </c>
      <c r="L6136" s="4" t="s">
        <v>60149</v>
      </c>
    </row>
    <row r="6137" customFormat="false" ht="14.15" hidden="false" customHeight="true" outlineLevel="0" collapsed="false">
      <c r="A6137" s="1" t="n">
        <v>7015</v>
      </c>
      <c r="B6137" s="10" t="n">
        <f aca="false">A6137/1000</f>
        <v>7.015</v>
      </c>
      <c r="C6137" s="3" t="s">
        <v>60150</v>
      </c>
      <c r="D6137" s="4" t="s">
        <v>60151</v>
      </c>
      <c r="E6137" s="3" t="s">
        <v>60152</v>
      </c>
      <c r="F6137" s="4" t="s">
        <v>60153</v>
      </c>
      <c r="G6137" s="3" t="s">
        <v>60154</v>
      </c>
      <c r="H6137" s="4" t="s">
        <v>60155</v>
      </c>
      <c r="I6137" s="3" t="s">
        <v>60156</v>
      </c>
      <c r="J6137" s="4" t="s">
        <v>60157</v>
      </c>
      <c r="K6137" s="3" t="s">
        <v>60158</v>
      </c>
      <c r="L6137" s="4" t="s">
        <v>60159</v>
      </c>
    </row>
    <row r="6138" customFormat="false" ht="14.15" hidden="false" customHeight="true" outlineLevel="0" collapsed="false">
      <c r="A6138" s="1" t="n">
        <v>7016</v>
      </c>
      <c r="B6138" s="10" t="n">
        <f aca="false">A6138/1000</f>
        <v>7.016</v>
      </c>
      <c r="C6138" s="3" t="s">
        <v>60160</v>
      </c>
      <c r="D6138" s="4" t="s">
        <v>60161</v>
      </c>
      <c r="E6138" s="3" t="s">
        <v>60162</v>
      </c>
      <c r="F6138" s="4" t="s">
        <v>60163</v>
      </c>
      <c r="G6138" s="3" t="s">
        <v>60164</v>
      </c>
      <c r="H6138" s="4" t="s">
        <v>60165</v>
      </c>
      <c r="I6138" s="3" t="s">
        <v>60166</v>
      </c>
      <c r="J6138" s="4" t="s">
        <v>60167</v>
      </c>
      <c r="K6138" s="3" t="s">
        <v>60168</v>
      </c>
      <c r="L6138" s="4" t="s">
        <v>60169</v>
      </c>
    </row>
    <row r="6139" customFormat="false" ht="14.15" hidden="false" customHeight="true" outlineLevel="0" collapsed="false">
      <c r="A6139" s="1" t="n">
        <v>7017</v>
      </c>
      <c r="B6139" s="10" t="n">
        <f aca="false">A6139/1000</f>
        <v>7.017</v>
      </c>
      <c r="C6139" s="3" t="s">
        <v>60170</v>
      </c>
      <c r="D6139" s="4" t="s">
        <v>60171</v>
      </c>
      <c r="E6139" s="3" t="s">
        <v>60172</v>
      </c>
      <c r="F6139" s="4" t="s">
        <v>60173</v>
      </c>
      <c r="G6139" s="3" t="s">
        <v>60174</v>
      </c>
      <c r="H6139" s="4" t="s">
        <v>60175</v>
      </c>
      <c r="I6139" s="3" t="s">
        <v>60176</v>
      </c>
      <c r="J6139" s="4" t="s">
        <v>60177</v>
      </c>
      <c r="K6139" s="3" t="s">
        <v>60178</v>
      </c>
      <c r="L6139" s="4" t="s">
        <v>60179</v>
      </c>
    </row>
    <row r="6140" customFormat="false" ht="14.15" hidden="false" customHeight="true" outlineLevel="0" collapsed="false">
      <c r="A6140" s="1" t="n">
        <v>7018</v>
      </c>
      <c r="B6140" s="10" t="n">
        <f aca="false">A6140/1000</f>
        <v>7.018</v>
      </c>
      <c r="C6140" s="3" t="s">
        <v>60180</v>
      </c>
      <c r="D6140" s="4" t="s">
        <v>60181</v>
      </c>
      <c r="E6140" s="3" t="s">
        <v>60182</v>
      </c>
      <c r="F6140" s="4" t="s">
        <v>60183</v>
      </c>
      <c r="G6140" s="3" t="s">
        <v>60184</v>
      </c>
      <c r="H6140" s="4" t="s">
        <v>60185</v>
      </c>
      <c r="I6140" s="3" t="s">
        <v>60186</v>
      </c>
      <c r="J6140" s="4" t="s">
        <v>60187</v>
      </c>
      <c r="K6140" s="3" t="s">
        <v>60188</v>
      </c>
      <c r="L6140" s="4" t="s">
        <v>60189</v>
      </c>
    </row>
    <row r="6141" customFormat="false" ht="14.15" hidden="false" customHeight="true" outlineLevel="0" collapsed="false">
      <c r="A6141" s="1" t="n">
        <v>7019</v>
      </c>
      <c r="B6141" s="10" t="n">
        <f aca="false">A6141/1000</f>
        <v>7.019</v>
      </c>
      <c r="C6141" s="3" t="s">
        <v>60190</v>
      </c>
      <c r="D6141" s="4" t="s">
        <v>60191</v>
      </c>
      <c r="E6141" s="3" t="s">
        <v>60192</v>
      </c>
      <c r="F6141" s="4" t="s">
        <v>60193</v>
      </c>
      <c r="G6141" s="3" t="s">
        <v>60194</v>
      </c>
      <c r="H6141" s="4" t="s">
        <v>60195</v>
      </c>
      <c r="I6141" s="3" t="s">
        <v>60196</v>
      </c>
      <c r="J6141" s="4" t="s">
        <v>60197</v>
      </c>
      <c r="K6141" s="3" t="s">
        <v>60198</v>
      </c>
      <c r="L6141" s="4" t="s">
        <v>60199</v>
      </c>
    </row>
    <row r="6142" customFormat="false" ht="14.15" hidden="false" customHeight="true" outlineLevel="0" collapsed="false">
      <c r="A6142" s="1" t="n">
        <v>7020</v>
      </c>
      <c r="B6142" s="10" t="n">
        <f aca="false">A6142/1000</f>
        <v>7.02</v>
      </c>
      <c r="C6142" s="3" t="s">
        <v>60200</v>
      </c>
      <c r="D6142" s="4" t="s">
        <v>60201</v>
      </c>
      <c r="E6142" s="3" t="s">
        <v>60202</v>
      </c>
      <c r="F6142" s="4" t="s">
        <v>60203</v>
      </c>
      <c r="G6142" s="3" t="s">
        <v>60204</v>
      </c>
      <c r="H6142" s="4" t="s">
        <v>60205</v>
      </c>
      <c r="I6142" s="3" t="s">
        <v>60206</v>
      </c>
      <c r="J6142" s="4" t="s">
        <v>60207</v>
      </c>
      <c r="K6142" s="3" t="s">
        <v>60208</v>
      </c>
      <c r="L6142" s="4" t="s">
        <v>60209</v>
      </c>
    </row>
    <row r="6143" customFormat="false" ht="14.15" hidden="false" customHeight="true" outlineLevel="0" collapsed="false">
      <c r="A6143" s="1" t="n">
        <v>7021</v>
      </c>
      <c r="B6143" s="10" t="n">
        <f aca="false">A6143/1000</f>
        <v>7.021</v>
      </c>
      <c r="C6143" s="3" t="s">
        <v>60210</v>
      </c>
      <c r="D6143" s="4" t="s">
        <v>60211</v>
      </c>
      <c r="E6143" s="3" t="s">
        <v>60212</v>
      </c>
      <c r="F6143" s="4" t="s">
        <v>60213</v>
      </c>
      <c r="G6143" s="3" t="s">
        <v>60214</v>
      </c>
      <c r="H6143" s="4" t="s">
        <v>60215</v>
      </c>
      <c r="I6143" s="3" t="s">
        <v>60216</v>
      </c>
      <c r="J6143" s="4" t="s">
        <v>60217</v>
      </c>
      <c r="K6143" s="3" t="s">
        <v>60218</v>
      </c>
      <c r="L6143" s="4" t="s">
        <v>60219</v>
      </c>
    </row>
    <row r="6144" customFormat="false" ht="14.15" hidden="false" customHeight="true" outlineLevel="0" collapsed="false">
      <c r="A6144" s="1" t="n">
        <v>7022</v>
      </c>
      <c r="B6144" s="10" t="n">
        <f aca="false">A6144/1000</f>
        <v>7.022</v>
      </c>
      <c r="C6144" s="3" t="s">
        <v>60220</v>
      </c>
      <c r="D6144" s="4" t="s">
        <v>60221</v>
      </c>
      <c r="E6144" s="3" t="s">
        <v>60222</v>
      </c>
      <c r="F6144" s="4" t="s">
        <v>60223</v>
      </c>
      <c r="G6144" s="3" t="s">
        <v>60224</v>
      </c>
      <c r="H6144" s="4" t="s">
        <v>60225</v>
      </c>
      <c r="I6144" s="3" t="s">
        <v>60226</v>
      </c>
      <c r="J6144" s="4" t="s">
        <v>60227</v>
      </c>
      <c r="K6144" s="3" t="s">
        <v>60228</v>
      </c>
      <c r="L6144" s="4" t="s">
        <v>60229</v>
      </c>
    </row>
    <row r="6145" customFormat="false" ht="14.15" hidden="false" customHeight="true" outlineLevel="0" collapsed="false">
      <c r="A6145" s="1" t="n">
        <v>7023</v>
      </c>
      <c r="B6145" s="10" t="n">
        <f aca="false">A6145/1000</f>
        <v>7.023</v>
      </c>
      <c r="C6145" s="3" t="s">
        <v>60230</v>
      </c>
      <c r="D6145" s="4" t="s">
        <v>60231</v>
      </c>
      <c r="E6145" s="3" t="s">
        <v>60232</v>
      </c>
      <c r="F6145" s="4" t="s">
        <v>60233</v>
      </c>
      <c r="G6145" s="3" t="s">
        <v>60234</v>
      </c>
      <c r="H6145" s="4" t="s">
        <v>60235</v>
      </c>
      <c r="I6145" s="3" t="s">
        <v>60236</v>
      </c>
      <c r="J6145" s="4" t="s">
        <v>60237</v>
      </c>
      <c r="K6145" s="3" t="s">
        <v>60238</v>
      </c>
      <c r="L6145" s="4" t="s">
        <v>60239</v>
      </c>
    </row>
    <row r="6146" customFormat="false" ht="14.15" hidden="false" customHeight="true" outlineLevel="0" collapsed="false">
      <c r="A6146" s="1" t="n">
        <v>7024</v>
      </c>
      <c r="B6146" s="10" t="n">
        <f aca="false">A6146/1000</f>
        <v>7.024</v>
      </c>
      <c r="C6146" s="3" t="s">
        <v>60240</v>
      </c>
      <c r="D6146" s="4" t="s">
        <v>60241</v>
      </c>
      <c r="E6146" s="3" t="s">
        <v>60242</v>
      </c>
      <c r="F6146" s="4" t="s">
        <v>60243</v>
      </c>
      <c r="G6146" s="3" t="s">
        <v>60244</v>
      </c>
      <c r="H6146" s="4" t="s">
        <v>60245</v>
      </c>
      <c r="I6146" s="3" t="s">
        <v>60246</v>
      </c>
      <c r="J6146" s="4" t="s">
        <v>60247</v>
      </c>
      <c r="K6146" s="3" t="s">
        <v>60248</v>
      </c>
      <c r="L6146" s="4" t="s">
        <v>60249</v>
      </c>
    </row>
    <row r="6147" customFormat="false" ht="14.15" hidden="false" customHeight="true" outlineLevel="0" collapsed="false">
      <c r="A6147" s="1" t="n">
        <v>7025</v>
      </c>
      <c r="B6147" s="10" t="n">
        <f aca="false">A6147/1000</f>
        <v>7.025</v>
      </c>
      <c r="C6147" s="3" t="s">
        <v>60250</v>
      </c>
      <c r="D6147" s="4" t="s">
        <v>60251</v>
      </c>
      <c r="E6147" s="3" t="s">
        <v>60252</v>
      </c>
      <c r="F6147" s="4" t="s">
        <v>60253</v>
      </c>
      <c r="G6147" s="3" t="s">
        <v>60254</v>
      </c>
      <c r="H6147" s="4" t="s">
        <v>60255</v>
      </c>
      <c r="I6147" s="3" t="s">
        <v>60256</v>
      </c>
      <c r="J6147" s="4" t="s">
        <v>60257</v>
      </c>
      <c r="K6147" s="3" t="s">
        <v>60258</v>
      </c>
      <c r="L6147" s="4" t="s">
        <v>60259</v>
      </c>
    </row>
    <row r="6148" customFormat="false" ht="14.15" hidden="false" customHeight="true" outlineLevel="0" collapsed="false">
      <c r="A6148" s="1" t="n">
        <v>7026</v>
      </c>
      <c r="B6148" s="10" t="n">
        <f aca="false">A6148/1000</f>
        <v>7.026</v>
      </c>
      <c r="C6148" s="3" t="s">
        <v>60260</v>
      </c>
      <c r="D6148" s="4" t="s">
        <v>60261</v>
      </c>
      <c r="E6148" s="3" t="s">
        <v>60262</v>
      </c>
      <c r="F6148" s="4" t="s">
        <v>60263</v>
      </c>
      <c r="G6148" s="3" t="s">
        <v>60264</v>
      </c>
      <c r="H6148" s="4" t="s">
        <v>60265</v>
      </c>
      <c r="I6148" s="3" t="s">
        <v>60266</v>
      </c>
      <c r="J6148" s="4" t="s">
        <v>60267</v>
      </c>
      <c r="K6148" s="3" t="s">
        <v>60268</v>
      </c>
      <c r="L6148" s="4" t="s">
        <v>60269</v>
      </c>
    </row>
    <row r="6149" customFormat="false" ht="14.15" hidden="false" customHeight="true" outlineLevel="0" collapsed="false">
      <c r="A6149" s="1" t="n">
        <v>7027</v>
      </c>
      <c r="B6149" s="10" t="n">
        <f aca="false">A6149/1000</f>
        <v>7.027</v>
      </c>
      <c r="C6149" s="3" t="s">
        <v>60270</v>
      </c>
      <c r="D6149" s="4" t="s">
        <v>60271</v>
      </c>
      <c r="E6149" s="3" t="s">
        <v>60272</v>
      </c>
      <c r="F6149" s="4" t="s">
        <v>60273</v>
      </c>
      <c r="G6149" s="3" t="s">
        <v>60274</v>
      </c>
      <c r="H6149" s="4" t="s">
        <v>60275</v>
      </c>
      <c r="I6149" s="3" t="s">
        <v>60276</v>
      </c>
      <c r="J6149" s="4" t="s">
        <v>60277</v>
      </c>
      <c r="K6149" s="3" t="s">
        <v>60278</v>
      </c>
      <c r="L6149" s="4" t="s">
        <v>60279</v>
      </c>
    </row>
    <row r="6150" customFormat="false" ht="14.15" hidden="false" customHeight="true" outlineLevel="0" collapsed="false">
      <c r="A6150" s="1" t="n">
        <v>7028</v>
      </c>
      <c r="B6150" s="10" t="n">
        <f aca="false">A6150/1000</f>
        <v>7.028</v>
      </c>
      <c r="C6150" s="3" t="s">
        <v>60280</v>
      </c>
      <c r="D6150" s="4" t="s">
        <v>60281</v>
      </c>
      <c r="E6150" s="3" t="s">
        <v>60282</v>
      </c>
      <c r="F6150" s="4" t="s">
        <v>60283</v>
      </c>
      <c r="G6150" s="3" t="s">
        <v>60284</v>
      </c>
      <c r="H6150" s="4" t="s">
        <v>60285</v>
      </c>
      <c r="I6150" s="3" t="s">
        <v>60286</v>
      </c>
      <c r="J6150" s="4" t="s">
        <v>60287</v>
      </c>
      <c r="K6150" s="3" t="s">
        <v>60288</v>
      </c>
      <c r="L6150" s="4" t="s">
        <v>60289</v>
      </c>
    </row>
    <row r="6151" customFormat="false" ht="14.15" hidden="false" customHeight="true" outlineLevel="0" collapsed="false">
      <c r="A6151" s="1" t="n">
        <v>7029</v>
      </c>
      <c r="B6151" s="10" t="n">
        <f aca="false">A6151/1000</f>
        <v>7.029</v>
      </c>
      <c r="C6151" s="3" t="s">
        <v>60290</v>
      </c>
      <c r="D6151" s="4" t="s">
        <v>60291</v>
      </c>
      <c r="E6151" s="3" t="s">
        <v>60292</v>
      </c>
      <c r="F6151" s="4" t="s">
        <v>60293</v>
      </c>
      <c r="G6151" s="3" t="s">
        <v>60294</v>
      </c>
      <c r="H6151" s="4" t="s">
        <v>60295</v>
      </c>
      <c r="I6151" s="3" t="s">
        <v>60296</v>
      </c>
      <c r="J6151" s="4" t="s">
        <v>60297</v>
      </c>
      <c r="K6151" s="3" t="s">
        <v>60298</v>
      </c>
      <c r="L6151" s="4" t="s">
        <v>60299</v>
      </c>
    </row>
    <row r="6152" customFormat="false" ht="14.15" hidden="false" customHeight="true" outlineLevel="0" collapsed="false">
      <c r="A6152" s="1" t="n">
        <v>7030</v>
      </c>
      <c r="B6152" s="10" t="n">
        <f aca="false">A6152/1000</f>
        <v>7.03</v>
      </c>
      <c r="C6152" s="3" t="s">
        <v>60300</v>
      </c>
      <c r="D6152" s="4" t="s">
        <v>60301</v>
      </c>
      <c r="E6152" s="3" t="s">
        <v>60302</v>
      </c>
      <c r="F6152" s="4" t="s">
        <v>60303</v>
      </c>
      <c r="G6152" s="3" t="s">
        <v>60304</v>
      </c>
      <c r="H6152" s="4" t="s">
        <v>60305</v>
      </c>
      <c r="I6152" s="3" t="s">
        <v>60306</v>
      </c>
      <c r="J6152" s="4" t="s">
        <v>60307</v>
      </c>
      <c r="K6152" s="3" t="s">
        <v>60308</v>
      </c>
      <c r="L6152" s="4" t="s">
        <v>60309</v>
      </c>
    </row>
    <row r="6153" customFormat="false" ht="14.15" hidden="false" customHeight="true" outlineLevel="0" collapsed="false">
      <c r="A6153" s="1" t="n">
        <v>7031</v>
      </c>
      <c r="B6153" s="10" t="n">
        <f aca="false">A6153/1000</f>
        <v>7.031</v>
      </c>
      <c r="C6153" s="3" t="s">
        <v>60310</v>
      </c>
      <c r="D6153" s="4" t="s">
        <v>60311</v>
      </c>
      <c r="E6153" s="3" t="s">
        <v>60312</v>
      </c>
      <c r="F6153" s="4" t="s">
        <v>60313</v>
      </c>
      <c r="G6153" s="3" t="s">
        <v>60314</v>
      </c>
      <c r="H6153" s="4" t="s">
        <v>60315</v>
      </c>
      <c r="I6153" s="3" t="s">
        <v>60316</v>
      </c>
      <c r="J6153" s="4" t="s">
        <v>60317</v>
      </c>
      <c r="K6153" s="3" t="s">
        <v>60318</v>
      </c>
      <c r="L6153" s="4" t="s">
        <v>60319</v>
      </c>
    </row>
    <row r="6154" customFormat="false" ht="14.15" hidden="false" customHeight="true" outlineLevel="0" collapsed="false">
      <c r="A6154" s="1" t="n">
        <v>7032</v>
      </c>
      <c r="B6154" s="10" t="n">
        <f aca="false">A6154/1000</f>
        <v>7.032</v>
      </c>
      <c r="C6154" s="3" t="s">
        <v>60320</v>
      </c>
      <c r="D6154" s="4" t="s">
        <v>60321</v>
      </c>
      <c r="E6154" s="3" t="s">
        <v>60322</v>
      </c>
      <c r="F6154" s="4" t="s">
        <v>60323</v>
      </c>
      <c r="G6154" s="3" t="s">
        <v>60324</v>
      </c>
      <c r="H6154" s="4" t="s">
        <v>60325</v>
      </c>
      <c r="I6154" s="3" t="s">
        <v>60326</v>
      </c>
      <c r="J6154" s="4" t="s">
        <v>60327</v>
      </c>
      <c r="K6154" s="3" t="s">
        <v>60328</v>
      </c>
      <c r="L6154" s="4" t="s">
        <v>60329</v>
      </c>
    </row>
    <row r="6155" customFormat="false" ht="14.15" hidden="false" customHeight="true" outlineLevel="0" collapsed="false">
      <c r="A6155" s="1" t="n">
        <v>7033</v>
      </c>
      <c r="B6155" s="10" t="n">
        <f aca="false">A6155/1000</f>
        <v>7.033</v>
      </c>
      <c r="C6155" s="3" t="s">
        <v>60330</v>
      </c>
      <c r="D6155" s="4" t="s">
        <v>60331</v>
      </c>
      <c r="E6155" s="3" t="s">
        <v>60332</v>
      </c>
      <c r="F6155" s="4" t="s">
        <v>60333</v>
      </c>
      <c r="G6155" s="3" t="s">
        <v>60334</v>
      </c>
      <c r="H6155" s="4" t="s">
        <v>60335</v>
      </c>
      <c r="I6155" s="3" t="s">
        <v>60336</v>
      </c>
      <c r="J6155" s="4" t="s">
        <v>60337</v>
      </c>
      <c r="K6155" s="3" t="s">
        <v>60338</v>
      </c>
      <c r="L6155" s="4" t="s">
        <v>60339</v>
      </c>
    </row>
    <row r="6156" customFormat="false" ht="14.15" hidden="false" customHeight="true" outlineLevel="0" collapsed="false">
      <c r="A6156" s="1" t="n">
        <v>7034</v>
      </c>
      <c r="B6156" s="10" t="n">
        <f aca="false">A6156/1000</f>
        <v>7.034</v>
      </c>
      <c r="C6156" s="3" t="s">
        <v>60340</v>
      </c>
      <c r="D6156" s="4" t="s">
        <v>60341</v>
      </c>
      <c r="E6156" s="3" t="s">
        <v>60342</v>
      </c>
      <c r="F6156" s="4" t="s">
        <v>60343</v>
      </c>
      <c r="G6156" s="3" t="s">
        <v>60344</v>
      </c>
      <c r="H6156" s="4" t="s">
        <v>60345</v>
      </c>
      <c r="I6156" s="3" t="s">
        <v>60346</v>
      </c>
      <c r="J6156" s="4" t="s">
        <v>60347</v>
      </c>
      <c r="K6156" s="3" t="s">
        <v>60348</v>
      </c>
      <c r="L6156" s="4" t="s">
        <v>60349</v>
      </c>
    </row>
    <row r="6157" customFormat="false" ht="14.15" hidden="false" customHeight="true" outlineLevel="0" collapsed="false">
      <c r="A6157" s="1" t="n">
        <v>7035</v>
      </c>
      <c r="B6157" s="10" t="n">
        <f aca="false">A6157/1000</f>
        <v>7.035</v>
      </c>
      <c r="C6157" s="3" t="s">
        <v>60350</v>
      </c>
      <c r="D6157" s="4" t="s">
        <v>60351</v>
      </c>
      <c r="E6157" s="3" t="s">
        <v>60352</v>
      </c>
      <c r="F6157" s="4" t="s">
        <v>60353</v>
      </c>
      <c r="G6157" s="3" t="s">
        <v>60354</v>
      </c>
      <c r="H6157" s="4" t="s">
        <v>60355</v>
      </c>
      <c r="I6157" s="3" t="s">
        <v>60356</v>
      </c>
      <c r="J6157" s="4" t="s">
        <v>60357</v>
      </c>
      <c r="K6157" s="3" t="s">
        <v>60358</v>
      </c>
      <c r="L6157" s="4" t="s">
        <v>60359</v>
      </c>
    </row>
    <row r="6158" customFormat="false" ht="14.15" hidden="false" customHeight="true" outlineLevel="0" collapsed="false">
      <c r="A6158" s="1" t="n">
        <v>7036</v>
      </c>
      <c r="B6158" s="10" t="n">
        <f aca="false">A6158/1000</f>
        <v>7.036</v>
      </c>
      <c r="C6158" s="3" t="s">
        <v>60360</v>
      </c>
      <c r="D6158" s="4" t="s">
        <v>60361</v>
      </c>
      <c r="E6158" s="3" t="s">
        <v>60362</v>
      </c>
      <c r="F6158" s="4" t="s">
        <v>60363</v>
      </c>
      <c r="G6158" s="3" t="s">
        <v>60364</v>
      </c>
      <c r="H6158" s="4" t="s">
        <v>60365</v>
      </c>
      <c r="I6158" s="3" t="s">
        <v>60366</v>
      </c>
      <c r="J6158" s="4" t="s">
        <v>60367</v>
      </c>
      <c r="K6158" s="3" t="s">
        <v>60368</v>
      </c>
      <c r="L6158" s="4" t="s">
        <v>60369</v>
      </c>
    </row>
    <row r="6159" customFormat="false" ht="14.15" hidden="false" customHeight="true" outlineLevel="0" collapsed="false">
      <c r="A6159" s="1" t="n">
        <v>7037</v>
      </c>
      <c r="B6159" s="10" t="n">
        <f aca="false">A6159/1000</f>
        <v>7.037</v>
      </c>
      <c r="C6159" s="3" t="s">
        <v>60370</v>
      </c>
      <c r="D6159" s="4" t="s">
        <v>60371</v>
      </c>
      <c r="E6159" s="3" t="s">
        <v>60372</v>
      </c>
      <c r="F6159" s="4" t="s">
        <v>60373</v>
      </c>
      <c r="G6159" s="3" t="s">
        <v>60374</v>
      </c>
      <c r="H6159" s="4" t="s">
        <v>60375</v>
      </c>
      <c r="I6159" s="3" t="s">
        <v>60376</v>
      </c>
      <c r="J6159" s="4" t="s">
        <v>60377</v>
      </c>
      <c r="K6159" s="3" t="s">
        <v>60378</v>
      </c>
      <c r="L6159" s="4" t="s">
        <v>60379</v>
      </c>
    </row>
    <row r="6160" customFormat="false" ht="14.15" hidden="false" customHeight="true" outlineLevel="0" collapsed="false">
      <c r="A6160" s="1" t="n">
        <v>7038</v>
      </c>
      <c r="B6160" s="10" t="n">
        <f aca="false">A6160/1000</f>
        <v>7.038</v>
      </c>
      <c r="C6160" s="3" t="s">
        <v>60380</v>
      </c>
      <c r="D6160" s="4" t="s">
        <v>60381</v>
      </c>
      <c r="E6160" s="3" t="s">
        <v>60382</v>
      </c>
      <c r="F6160" s="4" t="s">
        <v>60383</v>
      </c>
      <c r="G6160" s="3" t="s">
        <v>60384</v>
      </c>
      <c r="H6160" s="4" t="s">
        <v>60385</v>
      </c>
      <c r="I6160" s="3" t="s">
        <v>60386</v>
      </c>
      <c r="J6160" s="4" t="s">
        <v>60387</v>
      </c>
      <c r="K6160" s="3" t="s">
        <v>60388</v>
      </c>
      <c r="L6160" s="4" t="s">
        <v>60389</v>
      </c>
    </row>
    <row r="6161" customFormat="false" ht="14.15" hidden="false" customHeight="true" outlineLevel="0" collapsed="false">
      <c r="A6161" s="1" t="n">
        <v>7039</v>
      </c>
      <c r="B6161" s="10" t="n">
        <f aca="false">A6161/1000</f>
        <v>7.039</v>
      </c>
      <c r="C6161" s="3" t="s">
        <v>60390</v>
      </c>
      <c r="D6161" s="4" t="s">
        <v>60391</v>
      </c>
      <c r="E6161" s="3" t="s">
        <v>60392</v>
      </c>
      <c r="F6161" s="4" t="s">
        <v>60393</v>
      </c>
      <c r="G6161" s="3" t="s">
        <v>60394</v>
      </c>
      <c r="H6161" s="4" t="s">
        <v>60395</v>
      </c>
      <c r="I6161" s="3" t="s">
        <v>60396</v>
      </c>
      <c r="J6161" s="4" t="s">
        <v>60397</v>
      </c>
      <c r="K6161" s="3" t="s">
        <v>60398</v>
      </c>
      <c r="L6161" s="4" t="s">
        <v>60399</v>
      </c>
    </row>
    <row r="6162" customFormat="false" ht="14.15" hidden="false" customHeight="true" outlineLevel="0" collapsed="false">
      <c r="A6162" s="1" t="n">
        <v>7040</v>
      </c>
      <c r="B6162" s="10" t="n">
        <f aca="false">A6162/1000</f>
        <v>7.04</v>
      </c>
      <c r="C6162" s="3" t="s">
        <v>60400</v>
      </c>
      <c r="D6162" s="4" t="s">
        <v>60401</v>
      </c>
      <c r="E6162" s="3" t="s">
        <v>60402</v>
      </c>
      <c r="F6162" s="4" t="s">
        <v>60403</v>
      </c>
      <c r="G6162" s="3" t="s">
        <v>60404</v>
      </c>
      <c r="H6162" s="4" t="s">
        <v>60405</v>
      </c>
      <c r="I6162" s="3" t="s">
        <v>60406</v>
      </c>
      <c r="J6162" s="4" t="s">
        <v>60407</v>
      </c>
      <c r="K6162" s="3" t="s">
        <v>60408</v>
      </c>
      <c r="L6162" s="4" t="s">
        <v>60409</v>
      </c>
    </row>
    <row r="6163" customFormat="false" ht="14.15" hidden="false" customHeight="true" outlineLevel="0" collapsed="false">
      <c r="A6163" s="1" t="n">
        <v>7041</v>
      </c>
      <c r="B6163" s="10" t="n">
        <f aca="false">A6163/1000</f>
        <v>7.041</v>
      </c>
      <c r="C6163" s="3" t="s">
        <v>60410</v>
      </c>
      <c r="D6163" s="4" t="s">
        <v>60411</v>
      </c>
      <c r="E6163" s="3" t="s">
        <v>60412</v>
      </c>
      <c r="F6163" s="4" t="s">
        <v>60413</v>
      </c>
      <c r="G6163" s="3" t="s">
        <v>60414</v>
      </c>
      <c r="H6163" s="4" t="s">
        <v>60415</v>
      </c>
      <c r="I6163" s="3" t="s">
        <v>60416</v>
      </c>
      <c r="J6163" s="4" t="s">
        <v>60417</v>
      </c>
      <c r="K6163" s="3" t="s">
        <v>60418</v>
      </c>
      <c r="L6163" s="4" t="s">
        <v>60419</v>
      </c>
    </row>
    <row r="6164" customFormat="false" ht="14.15" hidden="false" customHeight="true" outlineLevel="0" collapsed="false">
      <c r="A6164" s="1" t="n">
        <v>7042</v>
      </c>
      <c r="B6164" s="10" t="n">
        <f aca="false">A6164/1000</f>
        <v>7.042</v>
      </c>
      <c r="C6164" s="3" t="s">
        <v>60420</v>
      </c>
      <c r="D6164" s="4" t="s">
        <v>60421</v>
      </c>
      <c r="E6164" s="3" t="s">
        <v>60422</v>
      </c>
      <c r="F6164" s="4" t="s">
        <v>60423</v>
      </c>
      <c r="G6164" s="3" t="s">
        <v>60424</v>
      </c>
      <c r="H6164" s="4" t="s">
        <v>60425</v>
      </c>
      <c r="I6164" s="3" t="s">
        <v>60426</v>
      </c>
      <c r="J6164" s="4" t="s">
        <v>60427</v>
      </c>
      <c r="K6164" s="3" t="s">
        <v>60428</v>
      </c>
      <c r="L6164" s="4" t="s">
        <v>60429</v>
      </c>
    </row>
    <row r="6165" customFormat="false" ht="14.15" hidden="false" customHeight="true" outlineLevel="0" collapsed="false">
      <c r="A6165" s="1" t="n">
        <v>7043</v>
      </c>
      <c r="B6165" s="10" t="n">
        <f aca="false">A6165/1000</f>
        <v>7.043</v>
      </c>
      <c r="C6165" s="3" t="s">
        <v>60430</v>
      </c>
      <c r="D6165" s="4" t="s">
        <v>60431</v>
      </c>
      <c r="E6165" s="3" t="s">
        <v>60432</v>
      </c>
      <c r="F6165" s="4" t="s">
        <v>60433</v>
      </c>
      <c r="G6165" s="3" t="s">
        <v>60434</v>
      </c>
      <c r="H6165" s="4" t="s">
        <v>60435</v>
      </c>
      <c r="I6165" s="3" t="s">
        <v>60436</v>
      </c>
      <c r="J6165" s="4" t="s">
        <v>60437</v>
      </c>
      <c r="K6165" s="3" t="s">
        <v>60438</v>
      </c>
      <c r="L6165" s="4" t="s">
        <v>60439</v>
      </c>
    </row>
    <row r="6166" customFormat="false" ht="14.15" hidden="false" customHeight="true" outlineLevel="0" collapsed="false">
      <c r="A6166" s="1" t="n">
        <v>7044</v>
      </c>
      <c r="B6166" s="10" t="n">
        <f aca="false">A6166/1000</f>
        <v>7.044</v>
      </c>
      <c r="C6166" s="3" t="s">
        <v>60440</v>
      </c>
      <c r="D6166" s="4" t="s">
        <v>60441</v>
      </c>
      <c r="E6166" s="3" t="s">
        <v>60442</v>
      </c>
      <c r="F6166" s="4" t="s">
        <v>60443</v>
      </c>
      <c r="G6166" s="3" t="s">
        <v>60444</v>
      </c>
      <c r="H6166" s="4" t="s">
        <v>60445</v>
      </c>
      <c r="I6166" s="3" t="s">
        <v>60446</v>
      </c>
      <c r="J6166" s="4" t="s">
        <v>60447</v>
      </c>
      <c r="K6166" s="3" t="s">
        <v>60448</v>
      </c>
      <c r="L6166" s="4" t="s">
        <v>60449</v>
      </c>
    </row>
    <row r="6167" customFormat="false" ht="14.15" hidden="false" customHeight="true" outlineLevel="0" collapsed="false">
      <c r="A6167" s="1" t="n">
        <v>7045</v>
      </c>
      <c r="B6167" s="10" t="n">
        <f aca="false">A6167/1000</f>
        <v>7.045</v>
      </c>
      <c r="C6167" s="3" t="s">
        <v>60450</v>
      </c>
      <c r="D6167" s="4" t="s">
        <v>60451</v>
      </c>
      <c r="E6167" s="3" t="s">
        <v>60452</v>
      </c>
      <c r="F6167" s="4" t="s">
        <v>60453</v>
      </c>
      <c r="G6167" s="3" t="s">
        <v>60454</v>
      </c>
      <c r="H6167" s="4" t="s">
        <v>60455</v>
      </c>
      <c r="I6167" s="3" t="s">
        <v>60456</v>
      </c>
      <c r="J6167" s="4" t="s">
        <v>60457</v>
      </c>
      <c r="K6167" s="3" t="s">
        <v>60458</v>
      </c>
      <c r="L6167" s="4" t="s">
        <v>60459</v>
      </c>
    </row>
    <row r="6168" customFormat="false" ht="14.15" hidden="false" customHeight="true" outlineLevel="0" collapsed="false">
      <c r="A6168" s="1" t="n">
        <v>7046</v>
      </c>
      <c r="B6168" s="10" t="n">
        <f aca="false">A6168/1000</f>
        <v>7.046</v>
      </c>
      <c r="C6168" s="3" t="s">
        <v>60460</v>
      </c>
      <c r="D6168" s="4" t="s">
        <v>60461</v>
      </c>
      <c r="E6168" s="3" t="s">
        <v>60462</v>
      </c>
      <c r="F6168" s="4" t="s">
        <v>60463</v>
      </c>
      <c r="G6168" s="3" t="s">
        <v>60464</v>
      </c>
      <c r="H6168" s="4" t="s">
        <v>60465</v>
      </c>
      <c r="I6168" s="3" t="s">
        <v>60466</v>
      </c>
      <c r="J6168" s="4" t="s">
        <v>60467</v>
      </c>
      <c r="K6168" s="3" t="s">
        <v>60468</v>
      </c>
      <c r="L6168" s="4" t="s">
        <v>60469</v>
      </c>
    </row>
    <row r="6169" customFormat="false" ht="14.15" hidden="false" customHeight="true" outlineLevel="0" collapsed="false">
      <c r="A6169" s="1" t="n">
        <v>7047</v>
      </c>
      <c r="B6169" s="10" t="n">
        <f aca="false">A6169/1000</f>
        <v>7.047</v>
      </c>
      <c r="C6169" s="3" t="s">
        <v>60470</v>
      </c>
      <c r="D6169" s="4" t="s">
        <v>60471</v>
      </c>
      <c r="E6169" s="3" t="s">
        <v>60472</v>
      </c>
      <c r="F6169" s="4" t="s">
        <v>60473</v>
      </c>
      <c r="G6169" s="3" t="s">
        <v>60474</v>
      </c>
      <c r="H6169" s="4" t="s">
        <v>60475</v>
      </c>
      <c r="I6169" s="3" t="s">
        <v>60476</v>
      </c>
      <c r="J6169" s="4" t="s">
        <v>60477</v>
      </c>
      <c r="K6169" s="3" t="s">
        <v>60478</v>
      </c>
      <c r="L6169" s="4" t="s">
        <v>60479</v>
      </c>
    </row>
    <row r="6170" customFormat="false" ht="14.15" hidden="false" customHeight="true" outlineLevel="0" collapsed="false">
      <c r="A6170" s="1" t="n">
        <v>7048</v>
      </c>
      <c r="B6170" s="10" t="n">
        <f aca="false">A6170/1000</f>
        <v>7.048</v>
      </c>
      <c r="C6170" s="3" t="s">
        <v>60480</v>
      </c>
      <c r="D6170" s="4" t="s">
        <v>60481</v>
      </c>
      <c r="E6170" s="3" t="s">
        <v>60482</v>
      </c>
      <c r="F6170" s="4" t="s">
        <v>60483</v>
      </c>
      <c r="G6170" s="3" t="s">
        <v>60484</v>
      </c>
      <c r="H6170" s="4" t="s">
        <v>60485</v>
      </c>
      <c r="I6170" s="3" t="s">
        <v>60486</v>
      </c>
      <c r="J6170" s="4" t="s">
        <v>60487</v>
      </c>
      <c r="K6170" s="3" t="s">
        <v>60488</v>
      </c>
      <c r="L6170" s="4" t="s">
        <v>60489</v>
      </c>
    </row>
    <row r="6171" customFormat="false" ht="14.15" hidden="false" customHeight="true" outlineLevel="0" collapsed="false">
      <c r="A6171" s="1" t="n">
        <v>7049</v>
      </c>
      <c r="B6171" s="10" t="n">
        <f aca="false">A6171/1000</f>
        <v>7.049</v>
      </c>
      <c r="C6171" s="3" t="s">
        <v>60490</v>
      </c>
      <c r="D6171" s="4" t="s">
        <v>60491</v>
      </c>
      <c r="E6171" s="3" t="s">
        <v>60492</v>
      </c>
      <c r="F6171" s="4" t="s">
        <v>60493</v>
      </c>
      <c r="G6171" s="3" t="s">
        <v>60494</v>
      </c>
      <c r="H6171" s="4" t="s">
        <v>60495</v>
      </c>
      <c r="I6171" s="3" t="s">
        <v>60496</v>
      </c>
      <c r="J6171" s="4" t="s">
        <v>60497</v>
      </c>
      <c r="K6171" s="3" t="s">
        <v>60498</v>
      </c>
      <c r="L6171" s="4" t="s">
        <v>60499</v>
      </c>
    </row>
    <row r="6172" customFormat="false" ht="14.15" hidden="false" customHeight="true" outlineLevel="0" collapsed="false">
      <c r="B6172" s="10"/>
      <c r="C6172" s="8" t="n">
        <v>0</v>
      </c>
      <c r="D6172" s="8" t="n">
        <v>1</v>
      </c>
      <c r="E6172" s="8" t="n">
        <v>2</v>
      </c>
      <c r="F6172" s="8" t="n">
        <v>3</v>
      </c>
      <c r="G6172" s="8" t="n">
        <v>4</v>
      </c>
      <c r="H6172" s="8" t="n">
        <v>5</v>
      </c>
      <c r="I6172" s="8" t="n">
        <v>6</v>
      </c>
      <c r="J6172" s="8" t="n">
        <v>7</v>
      </c>
      <c r="K6172" s="8" t="n">
        <v>8</v>
      </c>
      <c r="L6172" s="8" t="n">
        <v>9</v>
      </c>
    </row>
    <row r="6173" customFormat="false" ht="14.15" hidden="false" customHeight="true" outlineLevel="0" collapsed="false">
      <c r="A6173" s="1" t="n">
        <v>7050</v>
      </c>
      <c r="B6173" s="10" t="n">
        <f aca="false">A6173/1000</f>
        <v>7.05</v>
      </c>
      <c r="C6173" s="3" t="s">
        <v>60500</v>
      </c>
      <c r="D6173" s="4" t="s">
        <v>60501</v>
      </c>
      <c r="E6173" s="3" t="s">
        <v>60502</v>
      </c>
      <c r="F6173" s="4" t="s">
        <v>60503</v>
      </c>
      <c r="G6173" s="3" t="s">
        <v>60504</v>
      </c>
      <c r="H6173" s="4" t="s">
        <v>60505</v>
      </c>
      <c r="I6173" s="3" t="s">
        <v>60506</v>
      </c>
      <c r="J6173" s="4" t="s">
        <v>60507</v>
      </c>
      <c r="K6173" s="3" t="s">
        <v>60508</v>
      </c>
      <c r="L6173" s="4" t="s">
        <v>60509</v>
      </c>
    </row>
    <row r="6174" customFormat="false" ht="14.15" hidden="false" customHeight="true" outlineLevel="0" collapsed="false">
      <c r="A6174" s="1" t="n">
        <v>7051</v>
      </c>
      <c r="B6174" s="10" t="n">
        <f aca="false">A6174/1000</f>
        <v>7.051</v>
      </c>
      <c r="C6174" s="3" t="s">
        <v>60510</v>
      </c>
      <c r="D6174" s="4" t="s">
        <v>60511</v>
      </c>
      <c r="E6174" s="3" t="s">
        <v>60512</v>
      </c>
      <c r="F6174" s="4" t="s">
        <v>60513</v>
      </c>
      <c r="G6174" s="3" t="s">
        <v>60514</v>
      </c>
      <c r="H6174" s="4" t="s">
        <v>60515</v>
      </c>
      <c r="I6174" s="3" t="s">
        <v>60516</v>
      </c>
      <c r="J6174" s="4" t="s">
        <v>60517</v>
      </c>
      <c r="K6174" s="3" t="s">
        <v>60518</v>
      </c>
      <c r="L6174" s="4" t="s">
        <v>60519</v>
      </c>
    </row>
    <row r="6175" customFormat="false" ht="14.15" hidden="false" customHeight="true" outlineLevel="0" collapsed="false">
      <c r="A6175" s="1" t="n">
        <v>7052</v>
      </c>
      <c r="B6175" s="10" t="n">
        <f aca="false">A6175/1000</f>
        <v>7.052</v>
      </c>
      <c r="C6175" s="3" t="s">
        <v>60520</v>
      </c>
      <c r="D6175" s="4" t="s">
        <v>60521</v>
      </c>
      <c r="E6175" s="3" t="s">
        <v>60522</v>
      </c>
      <c r="F6175" s="4" t="s">
        <v>60523</v>
      </c>
      <c r="G6175" s="3" t="s">
        <v>60524</v>
      </c>
      <c r="H6175" s="4" t="s">
        <v>60525</v>
      </c>
      <c r="I6175" s="3" t="s">
        <v>60526</v>
      </c>
      <c r="J6175" s="4" t="s">
        <v>60527</v>
      </c>
      <c r="K6175" s="3" t="s">
        <v>60528</v>
      </c>
      <c r="L6175" s="4" t="s">
        <v>60529</v>
      </c>
    </row>
    <row r="6176" customFormat="false" ht="14.15" hidden="false" customHeight="true" outlineLevel="0" collapsed="false">
      <c r="A6176" s="1" t="n">
        <v>7053</v>
      </c>
      <c r="B6176" s="10" t="n">
        <f aca="false">A6176/1000</f>
        <v>7.053</v>
      </c>
      <c r="C6176" s="3" t="s">
        <v>60530</v>
      </c>
      <c r="D6176" s="4" t="s">
        <v>60531</v>
      </c>
      <c r="E6176" s="3" t="s">
        <v>60532</v>
      </c>
      <c r="F6176" s="4" t="s">
        <v>60533</v>
      </c>
      <c r="G6176" s="3" t="s">
        <v>60534</v>
      </c>
      <c r="H6176" s="4" t="s">
        <v>60535</v>
      </c>
      <c r="I6176" s="3" t="s">
        <v>60536</v>
      </c>
      <c r="J6176" s="4" t="s">
        <v>60537</v>
      </c>
      <c r="K6176" s="3" t="s">
        <v>60538</v>
      </c>
      <c r="L6176" s="4" t="s">
        <v>60539</v>
      </c>
    </row>
    <row r="6177" customFormat="false" ht="14.15" hidden="false" customHeight="true" outlineLevel="0" collapsed="false">
      <c r="A6177" s="1" t="n">
        <v>7054</v>
      </c>
      <c r="B6177" s="10" t="n">
        <f aca="false">A6177/1000</f>
        <v>7.054</v>
      </c>
      <c r="C6177" s="3" t="s">
        <v>60540</v>
      </c>
      <c r="D6177" s="4" t="s">
        <v>60541</v>
      </c>
      <c r="E6177" s="3" t="s">
        <v>60542</v>
      </c>
      <c r="F6177" s="4" t="s">
        <v>60543</v>
      </c>
      <c r="G6177" s="3" t="s">
        <v>60544</v>
      </c>
      <c r="H6177" s="4" t="s">
        <v>60545</v>
      </c>
      <c r="I6177" s="3" t="s">
        <v>60546</v>
      </c>
      <c r="J6177" s="4" t="s">
        <v>60547</v>
      </c>
      <c r="K6177" s="3" t="s">
        <v>60548</v>
      </c>
      <c r="L6177" s="4" t="s">
        <v>60549</v>
      </c>
    </row>
    <row r="6178" customFormat="false" ht="14.15" hidden="false" customHeight="true" outlineLevel="0" collapsed="false">
      <c r="A6178" s="1" t="n">
        <v>7055</v>
      </c>
      <c r="B6178" s="10" t="n">
        <f aca="false">A6178/1000</f>
        <v>7.055</v>
      </c>
      <c r="C6178" s="3" t="s">
        <v>60550</v>
      </c>
      <c r="D6178" s="4" t="s">
        <v>60551</v>
      </c>
      <c r="E6178" s="3" t="s">
        <v>60552</v>
      </c>
      <c r="F6178" s="4" t="s">
        <v>60553</v>
      </c>
      <c r="G6178" s="3" t="s">
        <v>60554</v>
      </c>
      <c r="H6178" s="4" t="s">
        <v>60555</v>
      </c>
      <c r="I6178" s="3" t="s">
        <v>60556</v>
      </c>
      <c r="J6178" s="4" t="s">
        <v>60557</v>
      </c>
      <c r="K6178" s="3" t="s">
        <v>60558</v>
      </c>
      <c r="L6178" s="4" t="s">
        <v>60559</v>
      </c>
    </row>
    <row r="6179" customFormat="false" ht="14.15" hidden="false" customHeight="true" outlineLevel="0" collapsed="false">
      <c r="A6179" s="1" t="n">
        <v>7056</v>
      </c>
      <c r="B6179" s="10" t="n">
        <f aca="false">A6179/1000</f>
        <v>7.056</v>
      </c>
      <c r="C6179" s="3" t="s">
        <v>60560</v>
      </c>
      <c r="D6179" s="4" t="s">
        <v>60561</v>
      </c>
      <c r="E6179" s="3" t="s">
        <v>60562</v>
      </c>
      <c r="F6179" s="4" t="s">
        <v>60563</v>
      </c>
      <c r="G6179" s="3" t="s">
        <v>60564</v>
      </c>
      <c r="H6179" s="4" t="s">
        <v>60565</v>
      </c>
      <c r="I6179" s="3" t="s">
        <v>60566</v>
      </c>
      <c r="J6179" s="4" t="s">
        <v>60567</v>
      </c>
      <c r="K6179" s="3" t="s">
        <v>60568</v>
      </c>
      <c r="L6179" s="4" t="s">
        <v>60569</v>
      </c>
    </row>
    <row r="6180" customFormat="false" ht="14.15" hidden="false" customHeight="true" outlineLevel="0" collapsed="false">
      <c r="A6180" s="1" t="n">
        <v>7057</v>
      </c>
      <c r="B6180" s="10" t="n">
        <f aca="false">A6180/1000</f>
        <v>7.057</v>
      </c>
      <c r="C6180" s="3" t="s">
        <v>60570</v>
      </c>
      <c r="D6180" s="4" t="s">
        <v>60571</v>
      </c>
      <c r="E6180" s="3" t="s">
        <v>60572</v>
      </c>
      <c r="F6180" s="4" t="s">
        <v>60573</v>
      </c>
      <c r="G6180" s="3" t="s">
        <v>60574</v>
      </c>
      <c r="H6180" s="4" t="s">
        <v>60575</v>
      </c>
      <c r="I6180" s="3" t="s">
        <v>60576</v>
      </c>
      <c r="J6180" s="4" t="s">
        <v>60577</v>
      </c>
      <c r="K6180" s="3" t="s">
        <v>60578</v>
      </c>
      <c r="L6180" s="4" t="s">
        <v>60579</v>
      </c>
    </row>
    <row r="6181" customFormat="false" ht="14.15" hidden="false" customHeight="true" outlineLevel="0" collapsed="false">
      <c r="A6181" s="1" t="n">
        <v>7058</v>
      </c>
      <c r="B6181" s="10" t="n">
        <f aca="false">A6181/1000</f>
        <v>7.058</v>
      </c>
      <c r="C6181" s="3" t="s">
        <v>60580</v>
      </c>
      <c r="D6181" s="4" t="s">
        <v>60581</v>
      </c>
      <c r="E6181" s="3" t="s">
        <v>60582</v>
      </c>
      <c r="F6181" s="4" t="s">
        <v>60583</v>
      </c>
      <c r="G6181" s="3" t="s">
        <v>60584</v>
      </c>
      <c r="H6181" s="4" t="s">
        <v>60585</v>
      </c>
      <c r="I6181" s="3" t="s">
        <v>60586</v>
      </c>
      <c r="J6181" s="4" t="s">
        <v>60587</v>
      </c>
      <c r="K6181" s="3" t="s">
        <v>60588</v>
      </c>
      <c r="L6181" s="4" t="s">
        <v>60589</v>
      </c>
    </row>
    <row r="6182" customFormat="false" ht="14.15" hidden="false" customHeight="true" outlineLevel="0" collapsed="false">
      <c r="A6182" s="1" t="n">
        <v>7059</v>
      </c>
      <c r="B6182" s="10" t="n">
        <f aca="false">A6182/1000</f>
        <v>7.059</v>
      </c>
      <c r="C6182" s="3" t="s">
        <v>60590</v>
      </c>
      <c r="D6182" s="4" t="s">
        <v>60591</v>
      </c>
      <c r="E6182" s="3" t="s">
        <v>60592</v>
      </c>
      <c r="F6182" s="4" t="s">
        <v>60593</v>
      </c>
      <c r="G6182" s="3" t="s">
        <v>60594</v>
      </c>
      <c r="H6182" s="4" t="s">
        <v>60595</v>
      </c>
      <c r="I6182" s="3" t="s">
        <v>60596</v>
      </c>
      <c r="J6182" s="4" t="s">
        <v>60597</v>
      </c>
      <c r="K6182" s="3" t="s">
        <v>60598</v>
      </c>
      <c r="L6182" s="4" t="s">
        <v>60599</v>
      </c>
    </row>
    <row r="6183" customFormat="false" ht="14.15" hidden="false" customHeight="true" outlineLevel="0" collapsed="false">
      <c r="A6183" s="1" t="n">
        <v>7060</v>
      </c>
      <c r="B6183" s="10" t="n">
        <f aca="false">A6183/1000</f>
        <v>7.06</v>
      </c>
      <c r="C6183" s="3" t="s">
        <v>60600</v>
      </c>
      <c r="D6183" s="4" t="s">
        <v>60601</v>
      </c>
      <c r="E6183" s="3" t="s">
        <v>60602</v>
      </c>
      <c r="F6183" s="4" t="s">
        <v>60603</v>
      </c>
      <c r="G6183" s="3" t="s">
        <v>60604</v>
      </c>
      <c r="H6183" s="4" t="s">
        <v>60605</v>
      </c>
      <c r="I6183" s="3" t="s">
        <v>60606</v>
      </c>
      <c r="J6183" s="4" t="s">
        <v>60607</v>
      </c>
      <c r="K6183" s="3" t="s">
        <v>60608</v>
      </c>
      <c r="L6183" s="4" t="s">
        <v>60609</v>
      </c>
    </row>
    <row r="6184" customFormat="false" ht="14.15" hidden="false" customHeight="true" outlineLevel="0" collapsed="false">
      <c r="A6184" s="1" t="n">
        <v>7061</v>
      </c>
      <c r="B6184" s="10" t="n">
        <f aca="false">A6184/1000</f>
        <v>7.061</v>
      </c>
      <c r="C6184" s="3" t="s">
        <v>60610</v>
      </c>
      <c r="D6184" s="4" t="s">
        <v>60611</v>
      </c>
      <c r="E6184" s="3" t="s">
        <v>60612</v>
      </c>
      <c r="F6184" s="4" t="s">
        <v>60613</v>
      </c>
      <c r="G6184" s="3" t="s">
        <v>60614</v>
      </c>
      <c r="H6184" s="4" t="s">
        <v>60615</v>
      </c>
      <c r="I6184" s="3" t="s">
        <v>60616</v>
      </c>
      <c r="J6184" s="4" t="s">
        <v>60617</v>
      </c>
      <c r="K6184" s="3" t="s">
        <v>60618</v>
      </c>
      <c r="L6184" s="4" t="s">
        <v>60619</v>
      </c>
    </row>
    <row r="6185" customFormat="false" ht="14.15" hidden="false" customHeight="true" outlineLevel="0" collapsed="false">
      <c r="A6185" s="1" t="n">
        <v>7062</v>
      </c>
      <c r="B6185" s="10" t="n">
        <f aca="false">A6185/1000</f>
        <v>7.062</v>
      </c>
      <c r="C6185" s="3" t="s">
        <v>60620</v>
      </c>
      <c r="D6185" s="4" t="s">
        <v>60621</v>
      </c>
      <c r="E6185" s="3" t="s">
        <v>60622</v>
      </c>
      <c r="F6185" s="4" t="s">
        <v>60623</v>
      </c>
      <c r="G6185" s="3" t="s">
        <v>60624</v>
      </c>
      <c r="H6185" s="4" t="s">
        <v>60625</v>
      </c>
      <c r="I6185" s="3" t="s">
        <v>60626</v>
      </c>
      <c r="J6185" s="4" t="s">
        <v>60627</v>
      </c>
      <c r="K6185" s="3" t="s">
        <v>60628</v>
      </c>
      <c r="L6185" s="4" t="s">
        <v>60629</v>
      </c>
    </row>
    <row r="6186" customFormat="false" ht="14.15" hidden="false" customHeight="true" outlineLevel="0" collapsed="false">
      <c r="A6186" s="1" t="n">
        <v>7063</v>
      </c>
      <c r="B6186" s="10" t="n">
        <f aca="false">A6186/1000</f>
        <v>7.063</v>
      </c>
      <c r="C6186" s="3" t="s">
        <v>60630</v>
      </c>
      <c r="D6186" s="4" t="s">
        <v>60631</v>
      </c>
      <c r="E6186" s="3" t="s">
        <v>60632</v>
      </c>
      <c r="F6186" s="4" t="s">
        <v>60633</v>
      </c>
      <c r="G6186" s="3" t="s">
        <v>60634</v>
      </c>
      <c r="H6186" s="4" t="s">
        <v>60635</v>
      </c>
      <c r="I6186" s="3" t="s">
        <v>60636</v>
      </c>
      <c r="J6186" s="4" t="s">
        <v>60637</v>
      </c>
      <c r="K6186" s="3" t="s">
        <v>60638</v>
      </c>
      <c r="L6186" s="4" t="s">
        <v>60639</v>
      </c>
    </row>
    <row r="6187" customFormat="false" ht="14.15" hidden="false" customHeight="true" outlineLevel="0" collapsed="false">
      <c r="A6187" s="1" t="n">
        <v>7064</v>
      </c>
      <c r="B6187" s="10" t="n">
        <f aca="false">A6187/1000</f>
        <v>7.064</v>
      </c>
      <c r="C6187" s="3" t="s">
        <v>60640</v>
      </c>
      <c r="D6187" s="4" t="s">
        <v>60641</v>
      </c>
      <c r="E6187" s="3" t="s">
        <v>60642</v>
      </c>
      <c r="F6187" s="4" t="s">
        <v>60643</v>
      </c>
      <c r="G6187" s="3" t="s">
        <v>60644</v>
      </c>
      <c r="H6187" s="4" t="s">
        <v>60645</v>
      </c>
      <c r="I6187" s="3" t="s">
        <v>60646</v>
      </c>
      <c r="J6187" s="4" t="s">
        <v>60647</v>
      </c>
      <c r="K6187" s="3" t="s">
        <v>60648</v>
      </c>
      <c r="L6187" s="4" t="s">
        <v>60649</v>
      </c>
    </row>
    <row r="6188" customFormat="false" ht="14.15" hidden="false" customHeight="true" outlineLevel="0" collapsed="false">
      <c r="A6188" s="1" t="n">
        <v>7065</v>
      </c>
      <c r="B6188" s="10" t="n">
        <f aca="false">A6188/1000</f>
        <v>7.065</v>
      </c>
      <c r="C6188" s="3" t="s">
        <v>60650</v>
      </c>
      <c r="D6188" s="4" t="s">
        <v>60651</v>
      </c>
      <c r="E6188" s="3" t="s">
        <v>60652</v>
      </c>
      <c r="F6188" s="4" t="s">
        <v>60653</v>
      </c>
      <c r="G6188" s="3" t="s">
        <v>60654</v>
      </c>
      <c r="H6188" s="4" t="s">
        <v>60655</v>
      </c>
      <c r="I6188" s="3" t="s">
        <v>60656</v>
      </c>
      <c r="J6188" s="4" t="s">
        <v>60657</v>
      </c>
      <c r="K6188" s="3" t="s">
        <v>60658</v>
      </c>
      <c r="L6188" s="4" t="s">
        <v>60659</v>
      </c>
    </row>
    <row r="6189" customFormat="false" ht="14.15" hidden="false" customHeight="true" outlineLevel="0" collapsed="false">
      <c r="A6189" s="1" t="n">
        <v>7066</v>
      </c>
      <c r="B6189" s="10" t="n">
        <f aca="false">A6189/1000</f>
        <v>7.066</v>
      </c>
      <c r="C6189" s="3" t="s">
        <v>60660</v>
      </c>
      <c r="D6189" s="4" t="s">
        <v>60661</v>
      </c>
      <c r="E6189" s="3" t="s">
        <v>60662</v>
      </c>
      <c r="F6189" s="4" t="s">
        <v>60663</v>
      </c>
      <c r="G6189" s="3" t="s">
        <v>60664</v>
      </c>
      <c r="H6189" s="4" t="s">
        <v>60665</v>
      </c>
      <c r="I6189" s="3" t="s">
        <v>60666</v>
      </c>
      <c r="J6189" s="4" t="s">
        <v>60667</v>
      </c>
      <c r="K6189" s="3" t="s">
        <v>60668</v>
      </c>
      <c r="L6189" s="4" t="s">
        <v>60669</v>
      </c>
    </row>
    <row r="6190" customFormat="false" ht="14.15" hidden="false" customHeight="true" outlineLevel="0" collapsed="false">
      <c r="A6190" s="1" t="n">
        <v>7067</v>
      </c>
      <c r="B6190" s="10" t="n">
        <f aca="false">A6190/1000</f>
        <v>7.067</v>
      </c>
      <c r="C6190" s="3" t="s">
        <v>60670</v>
      </c>
      <c r="D6190" s="4" t="s">
        <v>60671</v>
      </c>
      <c r="E6190" s="3" t="s">
        <v>60672</v>
      </c>
      <c r="F6190" s="4" t="s">
        <v>60673</v>
      </c>
      <c r="G6190" s="3" t="s">
        <v>60674</v>
      </c>
      <c r="H6190" s="4" t="s">
        <v>60675</v>
      </c>
      <c r="I6190" s="3" t="s">
        <v>60676</v>
      </c>
      <c r="J6190" s="4" t="s">
        <v>60677</v>
      </c>
      <c r="K6190" s="3" t="s">
        <v>60678</v>
      </c>
      <c r="L6190" s="4" t="s">
        <v>60679</v>
      </c>
    </row>
    <row r="6191" customFormat="false" ht="14.15" hidden="false" customHeight="true" outlineLevel="0" collapsed="false">
      <c r="A6191" s="1" t="n">
        <v>7068</v>
      </c>
      <c r="B6191" s="10" t="n">
        <f aca="false">A6191/1000</f>
        <v>7.068</v>
      </c>
      <c r="C6191" s="3" t="s">
        <v>60680</v>
      </c>
      <c r="D6191" s="4" t="s">
        <v>60681</v>
      </c>
      <c r="E6191" s="3" t="s">
        <v>60682</v>
      </c>
      <c r="F6191" s="4" t="s">
        <v>60683</v>
      </c>
      <c r="G6191" s="3" t="s">
        <v>60684</v>
      </c>
      <c r="H6191" s="4" t="s">
        <v>60685</v>
      </c>
      <c r="I6191" s="3" t="s">
        <v>60686</v>
      </c>
      <c r="J6191" s="4" t="s">
        <v>60687</v>
      </c>
      <c r="K6191" s="3" t="s">
        <v>60688</v>
      </c>
      <c r="L6191" s="4" t="s">
        <v>60689</v>
      </c>
    </row>
    <row r="6192" customFormat="false" ht="14.15" hidden="false" customHeight="true" outlineLevel="0" collapsed="false">
      <c r="A6192" s="1" t="n">
        <v>7069</v>
      </c>
      <c r="B6192" s="10" t="n">
        <f aca="false">A6192/1000</f>
        <v>7.069</v>
      </c>
      <c r="C6192" s="3" t="s">
        <v>60690</v>
      </c>
      <c r="D6192" s="4" t="s">
        <v>60691</v>
      </c>
      <c r="E6192" s="3" t="s">
        <v>60692</v>
      </c>
      <c r="F6192" s="4" t="s">
        <v>60693</v>
      </c>
      <c r="G6192" s="3" t="s">
        <v>60694</v>
      </c>
      <c r="H6192" s="4" t="s">
        <v>60695</v>
      </c>
      <c r="I6192" s="3" t="s">
        <v>60696</v>
      </c>
      <c r="J6192" s="4" t="s">
        <v>60697</v>
      </c>
      <c r="K6192" s="3" t="s">
        <v>60698</v>
      </c>
      <c r="L6192" s="4" t="s">
        <v>60699</v>
      </c>
    </row>
    <row r="6193" customFormat="false" ht="14.15" hidden="false" customHeight="true" outlineLevel="0" collapsed="false">
      <c r="A6193" s="1" t="n">
        <v>7070</v>
      </c>
      <c r="B6193" s="10" t="n">
        <f aca="false">A6193/1000</f>
        <v>7.07</v>
      </c>
      <c r="C6193" s="3" t="s">
        <v>60700</v>
      </c>
      <c r="D6193" s="4" t="s">
        <v>60701</v>
      </c>
      <c r="E6193" s="3" t="s">
        <v>60702</v>
      </c>
      <c r="F6193" s="4" t="s">
        <v>60703</v>
      </c>
      <c r="G6193" s="3" t="s">
        <v>60704</v>
      </c>
      <c r="H6193" s="4" t="s">
        <v>60705</v>
      </c>
      <c r="I6193" s="3" t="s">
        <v>60706</v>
      </c>
      <c r="J6193" s="4" t="s">
        <v>60707</v>
      </c>
      <c r="K6193" s="3" t="s">
        <v>60708</v>
      </c>
      <c r="L6193" s="4" t="s">
        <v>60709</v>
      </c>
    </row>
    <row r="6194" customFormat="false" ht="14.15" hidden="false" customHeight="true" outlineLevel="0" collapsed="false">
      <c r="A6194" s="1" t="n">
        <v>7071</v>
      </c>
      <c r="B6194" s="10" t="n">
        <f aca="false">A6194/1000</f>
        <v>7.071</v>
      </c>
      <c r="C6194" s="3" t="s">
        <v>60710</v>
      </c>
      <c r="D6194" s="4" t="s">
        <v>60711</v>
      </c>
      <c r="E6194" s="3" t="s">
        <v>60712</v>
      </c>
      <c r="F6194" s="4" t="s">
        <v>60713</v>
      </c>
      <c r="G6194" s="3" t="s">
        <v>60714</v>
      </c>
      <c r="H6194" s="4" t="s">
        <v>60715</v>
      </c>
      <c r="I6194" s="3" t="s">
        <v>60716</v>
      </c>
      <c r="J6194" s="4" t="s">
        <v>60717</v>
      </c>
      <c r="K6194" s="3" t="s">
        <v>60718</v>
      </c>
      <c r="L6194" s="4" t="s">
        <v>60719</v>
      </c>
    </row>
    <row r="6195" customFormat="false" ht="14.15" hidden="false" customHeight="true" outlineLevel="0" collapsed="false">
      <c r="A6195" s="1" t="n">
        <v>7072</v>
      </c>
      <c r="B6195" s="10" t="n">
        <f aca="false">A6195/1000</f>
        <v>7.072</v>
      </c>
      <c r="C6195" s="3" t="s">
        <v>60720</v>
      </c>
      <c r="D6195" s="4" t="s">
        <v>60721</v>
      </c>
      <c r="E6195" s="3" t="s">
        <v>60722</v>
      </c>
      <c r="F6195" s="4" t="s">
        <v>60723</v>
      </c>
      <c r="G6195" s="3" t="s">
        <v>60724</v>
      </c>
      <c r="H6195" s="4" t="s">
        <v>60725</v>
      </c>
      <c r="I6195" s="3" t="s">
        <v>60726</v>
      </c>
      <c r="J6195" s="4" t="s">
        <v>60727</v>
      </c>
      <c r="K6195" s="3" t="s">
        <v>60728</v>
      </c>
      <c r="L6195" s="4" t="s">
        <v>60729</v>
      </c>
    </row>
    <row r="6196" customFormat="false" ht="14.15" hidden="false" customHeight="true" outlineLevel="0" collapsed="false">
      <c r="A6196" s="1" t="n">
        <v>7073</v>
      </c>
      <c r="B6196" s="10" t="n">
        <f aca="false">A6196/1000</f>
        <v>7.073</v>
      </c>
      <c r="C6196" s="3" t="s">
        <v>60730</v>
      </c>
      <c r="D6196" s="4" t="s">
        <v>60731</v>
      </c>
      <c r="E6196" s="3" t="s">
        <v>60732</v>
      </c>
      <c r="F6196" s="4" t="s">
        <v>60733</v>
      </c>
      <c r="G6196" s="3" t="s">
        <v>60734</v>
      </c>
      <c r="H6196" s="4" t="s">
        <v>60735</v>
      </c>
      <c r="I6196" s="3" t="s">
        <v>60736</v>
      </c>
      <c r="J6196" s="4" t="s">
        <v>60737</v>
      </c>
      <c r="K6196" s="3" t="s">
        <v>60738</v>
      </c>
      <c r="L6196" s="4" t="s">
        <v>60739</v>
      </c>
    </row>
    <row r="6197" customFormat="false" ht="14.15" hidden="false" customHeight="true" outlineLevel="0" collapsed="false">
      <c r="A6197" s="1" t="n">
        <v>7074</v>
      </c>
      <c r="B6197" s="10" t="n">
        <f aca="false">A6197/1000</f>
        <v>7.074</v>
      </c>
      <c r="C6197" s="3" t="s">
        <v>60740</v>
      </c>
      <c r="D6197" s="4" t="s">
        <v>60741</v>
      </c>
      <c r="E6197" s="3" t="s">
        <v>60742</v>
      </c>
      <c r="F6197" s="4" t="s">
        <v>60743</v>
      </c>
      <c r="G6197" s="3" t="s">
        <v>60744</v>
      </c>
      <c r="H6197" s="4" t="s">
        <v>60745</v>
      </c>
      <c r="I6197" s="3" t="s">
        <v>60746</v>
      </c>
      <c r="J6197" s="4" t="s">
        <v>60747</v>
      </c>
      <c r="K6197" s="3" t="s">
        <v>60748</v>
      </c>
      <c r="L6197" s="4" t="s">
        <v>60749</v>
      </c>
    </row>
    <row r="6198" customFormat="false" ht="14.15" hidden="false" customHeight="true" outlineLevel="0" collapsed="false">
      <c r="A6198" s="1" t="n">
        <v>7075</v>
      </c>
      <c r="B6198" s="10" t="n">
        <f aca="false">A6198/1000</f>
        <v>7.075</v>
      </c>
      <c r="C6198" s="3" t="s">
        <v>60750</v>
      </c>
      <c r="D6198" s="4" t="s">
        <v>60751</v>
      </c>
      <c r="E6198" s="3" t="s">
        <v>60752</v>
      </c>
      <c r="F6198" s="4" t="s">
        <v>60753</v>
      </c>
      <c r="G6198" s="3" t="s">
        <v>60754</v>
      </c>
      <c r="H6198" s="4" t="s">
        <v>60755</v>
      </c>
      <c r="I6198" s="3" t="s">
        <v>60756</v>
      </c>
      <c r="J6198" s="4" t="s">
        <v>60757</v>
      </c>
      <c r="K6198" s="3" t="s">
        <v>60758</v>
      </c>
      <c r="L6198" s="4" t="s">
        <v>60759</v>
      </c>
    </row>
    <row r="6199" customFormat="false" ht="14.15" hidden="false" customHeight="true" outlineLevel="0" collapsed="false">
      <c r="A6199" s="1" t="n">
        <v>7076</v>
      </c>
      <c r="B6199" s="10" t="n">
        <f aca="false">A6199/1000</f>
        <v>7.076</v>
      </c>
      <c r="C6199" s="3" t="s">
        <v>60760</v>
      </c>
      <c r="D6199" s="4" t="s">
        <v>60761</v>
      </c>
      <c r="E6199" s="3" t="s">
        <v>60762</v>
      </c>
      <c r="F6199" s="4" t="s">
        <v>60763</v>
      </c>
      <c r="G6199" s="3" t="s">
        <v>60764</v>
      </c>
      <c r="H6199" s="4" t="s">
        <v>60765</v>
      </c>
      <c r="I6199" s="3" t="s">
        <v>60766</v>
      </c>
      <c r="J6199" s="4" t="s">
        <v>60767</v>
      </c>
      <c r="K6199" s="3" t="s">
        <v>60768</v>
      </c>
      <c r="L6199" s="4" t="s">
        <v>60769</v>
      </c>
    </row>
    <row r="6200" customFormat="false" ht="14.15" hidden="false" customHeight="true" outlineLevel="0" collapsed="false">
      <c r="A6200" s="1" t="n">
        <v>7077</v>
      </c>
      <c r="B6200" s="10" t="n">
        <f aca="false">A6200/1000</f>
        <v>7.077</v>
      </c>
      <c r="C6200" s="3" t="s">
        <v>60770</v>
      </c>
      <c r="D6200" s="4" t="s">
        <v>60771</v>
      </c>
      <c r="E6200" s="3" t="s">
        <v>60772</v>
      </c>
      <c r="F6200" s="4" t="s">
        <v>60773</v>
      </c>
      <c r="G6200" s="3" t="s">
        <v>60774</v>
      </c>
      <c r="H6200" s="4" t="s">
        <v>60775</v>
      </c>
      <c r="I6200" s="3" t="s">
        <v>60776</v>
      </c>
      <c r="J6200" s="4" t="s">
        <v>60777</v>
      </c>
      <c r="K6200" s="3" t="s">
        <v>60778</v>
      </c>
      <c r="L6200" s="4" t="s">
        <v>60779</v>
      </c>
    </row>
    <row r="6201" customFormat="false" ht="14.15" hidden="false" customHeight="true" outlineLevel="0" collapsed="false">
      <c r="A6201" s="1" t="n">
        <v>7078</v>
      </c>
      <c r="B6201" s="10" t="n">
        <f aca="false">A6201/1000</f>
        <v>7.078</v>
      </c>
      <c r="C6201" s="3" t="s">
        <v>60780</v>
      </c>
      <c r="D6201" s="4" t="s">
        <v>60781</v>
      </c>
      <c r="E6201" s="3" t="s">
        <v>60782</v>
      </c>
      <c r="F6201" s="4" t="s">
        <v>60783</v>
      </c>
      <c r="G6201" s="3" t="s">
        <v>60784</v>
      </c>
      <c r="H6201" s="4" t="s">
        <v>60785</v>
      </c>
      <c r="I6201" s="3" t="s">
        <v>60786</v>
      </c>
      <c r="J6201" s="4" t="s">
        <v>60787</v>
      </c>
      <c r="K6201" s="3" t="s">
        <v>60788</v>
      </c>
      <c r="L6201" s="4" t="s">
        <v>60789</v>
      </c>
    </row>
    <row r="6202" customFormat="false" ht="14.15" hidden="false" customHeight="true" outlineLevel="0" collapsed="false">
      <c r="A6202" s="1" t="n">
        <v>7079</v>
      </c>
      <c r="B6202" s="10" t="n">
        <f aca="false">A6202/1000</f>
        <v>7.079</v>
      </c>
      <c r="C6202" s="3" t="s">
        <v>60790</v>
      </c>
      <c r="D6202" s="4" t="s">
        <v>60791</v>
      </c>
      <c r="E6202" s="3" t="s">
        <v>60792</v>
      </c>
      <c r="F6202" s="4" t="s">
        <v>60793</v>
      </c>
      <c r="G6202" s="3" t="s">
        <v>60794</v>
      </c>
      <c r="H6202" s="4" t="s">
        <v>60795</v>
      </c>
      <c r="I6202" s="3" t="s">
        <v>60796</v>
      </c>
      <c r="J6202" s="4" t="s">
        <v>60797</v>
      </c>
      <c r="K6202" s="3" t="s">
        <v>60798</v>
      </c>
      <c r="L6202" s="4" t="s">
        <v>60799</v>
      </c>
    </row>
    <row r="6203" customFormat="false" ht="14.15" hidden="false" customHeight="true" outlineLevel="0" collapsed="false">
      <c r="A6203" s="1" t="n">
        <v>7080</v>
      </c>
      <c r="B6203" s="10" t="n">
        <f aca="false">A6203/1000</f>
        <v>7.08</v>
      </c>
      <c r="C6203" s="3" t="s">
        <v>60800</v>
      </c>
      <c r="D6203" s="4" t="s">
        <v>60801</v>
      </c>
      <c r="E6203" s="3" t="s">
        <v>60802</v>
      </c>
      <c r="F6203" s="4" t="s">
        <v>60803</v>
      </c>
      <c r="G6203" s="3" t="s">
        <v>60804</v>
      </c>
      <c r="H6203" s="4" t="s">
        <v>60805</v>
      </c>
      <c r="I6203" s="3" t="s">
        <v>60806</v>
      </c>
      <c r="J6203" s="4" t="s">
        <v>60807</v>
      </c>
      <c r="K6203" s="3" t="s">
        <v>60808</v>
      </c>
      <c r="L6203" s="4" t="s">
        <v>60809</v>
      </c>
    </row>
    <row r="6204" customFormat="false" ht="14.15" hidden="false" customHeight="true" outlineLevel="0" collapsed="false">
      <c r="A6204" s="1" t="n">
        <v>7081</v>
      </c>
      <c r="B6204" s="10" t="n">
        <f aca="false">A6204/1000</f>
        <v>7.081</v>
      </c>
      <c r="C6204" s="3" t="s">
        <v>60810</v>
      </c>
      <c r="D6204" s="4" t="s">
        <v>60811</v>
      </c>
      <c r="E6204" s="3" t="s">
        <v>60812</v>
      </c>
      <c r="F6204" s="4" t="s">
        <v>60813</v>
      </c>
      <c r="G6204" s="3" t="s">
        <v>60814</v>
      </c>
      <c r="H6204" s="4" t="s">
        <v>60815</v>
      </c>
      <c r="I6204" s="3" t="s">
        <v>60816</v>
      </c>
      <c r="J6204" s="4" t="s">
        <v>60817</v>
      </c>
      <c r="K6204" s="3" t="s">
        <v>60818</v>
      </c>
      <c r="L6204" s="4" t="s">
        <v>60819</v>
      </c>
    </row>
    <row r="6205" customFormat="false" ht="14.15" hidden="false" customHeight="true" outlineLevel="0" collapsed="false">
      <c r="A6205" s="1" t="n">
        <v>7082</v>
      </c>
      <c r="B6205" s="10" t="n">
        <f aca="false">A6205/1000</f>
        <v>7.082</v>
      </c>
      <c r="C6205" s="3" t="s">
        <v>60820</v>
      </c>
      <c r="D6205" s="4" t="s">
        <v>60821</v>
      </c>
      <c r="E6205" s="3" t="s">
        <v>60822</v>
      </c>
      <c r="F6205" s="4" t="s">
        <v>60823</v>
      </c>
      <c r="G6205" s="3" t="s">
        <v>60824</v>
      </c>
      <c r="H6205" s="4" t="s">
        <v>60825</v>
      </c>
      <c r="I6205" s="3" t="s">
        <v>60826</v>
      </c>
      <c r="J6205" s="4" t="s">
        <v>60827</v>
      </c>
      <c r="K6205" s="3" t="s">
        <v>60828</v>
      </c>
      <c r="L6205" s="4" t="s">
        <v>60829</v>
      </c>
    </row>
    <row r="6206" customFormat="false" ht="14.15" hidden="false" customHeight="true" outlineLevel="0" collapsed="false">
      <c r="A6206" s="1" t="n">
        <v>7083</v>
      </c>
      <c r="B6206" s="10" t="n">
        <f aca="false">A6206/1000</f>
        <v>7.083</v>
      </c>
      <c r="C6206" s="3" t="s">
        <v>60830</v>
      </c>
      <c r="D6206" s="4" t="s">
        <v>60831</v>
      </c>
      <c r="E6206" s="3" t="s">
        <v>60832</v>
      </c>
      <c r="F6206" s="4" t="s">
        <v>60833</v>
      </c>
      <c r="G6206" s="3" t="s">
        <v>60834</v>
      </c>
      <c r="H6206" s="4" t="s">
        <v>60835</v>
      </c>
      <c r="I6206" s="3" t="s">
        <v>60836</v>
      </c>
      <c r="J6206" s="4" t="s">
        <v>60837</v>
      </c>
      <c r="K6206" s="3" t="s">
        <v>60838</v>
      </c>
      <c r="L6206" s="4" t="s">
        <v>60839</v>
      </c>
    </row>
    <row r="6207" customFormat="false" ht="14.15" hidden="false" customHeight="true" outlineLevel="0" collapsed="false">
      <c r="A6207" s="1" t="n">
        <v>7084</v>
      </c>
      <c r="B6207" s="10" t="n">
        <f aca="false">A6207/1000</f>
        <v>7.084</v>
      </c>
      <c r="C6207" s="3" t="s">
        <v>60840</v>
      </c>
      <c r="D6207" s="4" t="s">
        <v>60841</v>
      </c>
      <c r="E6207" s="3" t="s">
        <v>60842</v>
      </c>
      <c r="F6207" s="4" t="s">
        <v>60843</v>
      </c>
      <c r="G6207" s="3" t="s">
        <v>60844</v>
      </c>
      <c r="H6207" s="4" t="s">
        <v>60845</v>
      </c>
      <c r="I6207" s="3" t="s">
        <v>60846</v>
      </c>
      <c r="J6207" s="4" t="s">
        <v>60847</v>
      </c>
      <c r="K6207" s="3" t="s">
        <v>60848</v>
      </c>
      <c r="L6207" s="4" t="s">
        <v>60849</v>
      </c>
    </row>
    <row r="6208" customFormat="false" ht="14.15" hidden="false" customHeight="true" outlineLevel="0" collapsed="false">
      <c r="A6208" s="1" t="n">
        <v>7085</v>
      </c>
      <c r="B6208" s="10" t="n">
        <f aca="false">A6208/1000</f>
        <v>7.085</v>
      </c>
      <c r="C6208" s="3" t="s">
        <v>60850</v>
      </c>
      <c r="D6208" s="4" t="s">
        <v>60851</v>
      </c>
      <c r="E6208" s="3" t="s">
        <v>60852</v>
      </c>
      <c r="F6208" s="4" t="s">
        <v>60853</v>
      </c>
      <c r="G6208" s="3" t="s">
        <v>60854</v>
      </c>
      <c r="H6208" s="4" t="s">
        <v>60855</v>
      </c>
      <c r="I6208" s="3" t="s">
        <v>60856</v>
      </c>
      <c r="J6208" s="4" t="s">
        <v>60857</v>
      </c>
      <c r="K6208" s="3" t="s">
        <v>60858</v>
      </c>
      <c r="L6208" s="4" t="s">
        <v>60859</v>
      </c>
    </row>
    <row r="6209" customFormat="false" ht="14.15" hidden="false" customHeight="true" outlineLevel="0" collapsed="false">
      <c r="A6209" s="1" t="n">
        <v>7086</v>
      </c>
      <c r="B6209" s="10" t="n">
        <f aca="false">A6209/1000</f>
        <v>7.086</v>
      </c>
      <c r="C6209" s="3" t="s">
        <v>60860</v>
      </c>
      <c r="D6209" s="4" t="s">
        <v>60861</v>
      </c>
      <c r="E6209" s="3" t="s">
        <v>60862</v>
      </c>
      <c r="F6209" s="4" t="s">
        <v>60863</v>
      </c>
      <c r="G6209" s="3" t="s">
        <v>60864</v>
      </c>
      <c r="H6209" s="4" t="s">
        <v>60865</v>
      </c>
      <c r="I6209" s="3" t="s">
        <v>60866</v>
      </c>
      <c r="J6209" s="4" t="s">
        <v>60867</v>
      </c>
      <c r="K6209" s="3" t="s">
        <v>60868</v>
      </c>
      <c r="L6209" s="4" t="s">
        <v>60869</v>
      </c>
    </row>
    <row r="6210" customFormat="false" ht="14.15" hidden="false" customHeight="true" outlineLevel="0" collapsed="false">
      <c r="A6210" s="1" t="n">
        <v>7087</v>
      </c>
      <c r="B6210" s="10" t="n">
        <f aca="false">A6210/1000</f>
        <v>7.087</v>
      </c>
      <c r="C6210" s="3" t="s">
        <v>60870</v>
      </c>
      <c r="D6210" s="4" t="s">
        <v>60871</v>
      </c>
      <c r="E6210" s="3" t="s">
        <v>60872</v>
      </c>
      <c r="F6210" s="4" t="s">
        <v>60873</v>
      </c>
      <c r="G6210" s="3" t="s">
        <v>60874</v>
      </c>
      <c r="H6210" s="4" t="s">
        <v>60875</v>
      </c>
      <c r="I6210" s="3" t="s">
        <v>60876</v>
      </c>
      <c r="J6210" s="4" t="s">
        <v>60877</v>
      </c>
      <c r="K6210" s="3" t="s">
        <v>60878</v>
      </c>
      <c r="L6210" s="4" t="s">
        <v>60879</v>
      </c>
    </row>
    <row r="6211" customFormat="false" ht="14.15" hidden="false" customHeight="true" outlineLevel="0" collapsed="false">
      <c r="A6211" s="1" t="n">
        <v>7088</v>
      </c>
      <c r="B6211" s="10" t="n">
        <f aca="false">A6211/1000</f>
        <v>7.088</v>
      </c>
      <c r="C6211" s="3" t="s">
        <v>60880</v>
      </c>
      <c r="D6211" s="4" t="s">
        <v>60881</v>
      </c>
      <c r="E6211" s="3" t="s">
        <v>60882</v>
      </c>
      <c r="F6211" s="4" t="s">
        <v>60883</v>
      </c>
      <c r="G6211" s="3" t="s">
        <v>60884</v>
      </c>
      <c r="H6211" s="4" t="s">
        <v>60885</v>
      </c>
      <c r="I6211" s="3" t="s">
        <v>60886</v>
      </c>
      <c r="J6211" s="4" t="s">
        <v>60887</v>
      </c>
      <c r="K6211" s="3" t="s">
        <v>60888</v>
      </c>
      <c r="L6211" s="4" t="s">
        <v>60889</v>
      </c>
    </row>
    <row r="6212" customFormat="false" ht="14.15" hidden="false" customHeight="true" outlineLevel="0" collapsed="false">
      <c r="A6212" s="1" t="n">
        <v>7089</v>
      </c>
      <c r="B6212" s="10" t="n">
        <f aca="false">A6212/1000</f>
        <v>7.089</v>
      </c>
      <c r="C6212" s="3" t="s">
        <v>60890</v>
      </c>
      <c r="D6212" s="4" t="s">
        <v>60891</v>
      </c>
      <c r="E6212" s="3" t="s">
        <v>60892</v>
      </c>
      <c r="F6212" s="4" t="s">
        <v>60893</v>
      </c>
      <c r="G6212" s="3" t="s">
        <v>60894</v>
      </c>
      <c r="H6212" s="4" t="s">
        <v>60895</v>
      </c>
      <c r="I6212" s="3" t="s">
        <v>60896</v>
      </c>
      <c r="J6212" s="4" t="s">
        <v>60897</v>
      </c>
      <c r="K6212" s="3" t="s">
        <v>60898</v>
      </c>
      <c r="L6212" s="4" t="s">
        <v>60899</v>
      </c>
    </row>
    <row r="6213" customFormat="false" ht="14.15" hidden="false" customHeight="true" outlineLevel="0" collapsed="false">
      <c r="A6213" s="1" t="n">
        <v>7090</v>
      </c>
      <c r="B6213" s="10" t="n">
        <f aca="false">A6213/1000</f>
        <v>7.09</v>
      </c>
      <c r="C6213" s="3" t="s">
        <v>60900</v>
      </c>
      <c r="D6213" s="4" t="s">
        <v>60901</v>
      </c>
      <c r="E6213" s="3" t="s">
        <v>60902</v>
      </c>
      <c r="F6213" s="4" t="s">
        <v>60903</v>
      </c>
      <c r="G6213" s="3" t="s">
        <v>60904</v>
      </c>
      <c r="H6213" s="4" t="s">
        <v>60905</v>
      </c>
      <c r="I6213" s="3" t="s">
        <v>60906</v>
      </c>
      <c r="J6213" s="4" t="s">
        <v>60907</v>
      </c>
      <c r="K6213" s="3" t="s">
        <v>60908</v>
      </c>
      <c r="L6213" s="4" t="s">
        <v>60909</v>
      </c>
    </row>
    <row r="6214" customFormat="false" ht="14.15" hidden="false" customHeight="true" outlineLevel="0" collapsed="false">
      <c r="A6214" s="1" t="n">
        <v>7091</v>
      </c>
      <c r="B6214" s="10" t="n">
        <f aca="false">A6214/1000</f>
        <v>7.091</v>
      </c>
      <c r="C6214" s="3" t="s">
        <v>60910</v>
      </c>
      <c r="D6214" s="4" t="s">
        <v>60911</v>
      </c>
      <c r="E6214" s="3" t="s">
        <v>60912</v>
      </c>
      <c r="F6214" s="4" t="s">
        <v>60913</v>
      </c>
      <c r="G6214" s="3" t="s">
        <v>60914</v>
      </c>
      <c r="H6214" s="4" t="s">
        <v>60915</v>
      </c>
      <c r="I6214" s="3" t="s">
        <v>60916</v>
      </c>
      <c r="J6214" s="4" t="s">
        <v>60917</v>
      </c>
      <c r="K6214" s="3" t="s">
        <v>60918</v>
      </c>
      <c r="L6214" s="4" t="s">
        <v>60919</v>
      </c>
    </row>
    <row r="6215" customFormat="false" ht="14.15" hidden="false" customHeight="true" outlineLevel="0" collapsed="false">
      <c r="A6215" s="1" t="n">
        <v>7092</v>
      </c>
      <c r="B6215" s="10" t="n">
        <f aca="false">A6215/1000</f>
        <v>7.092</v>
      </c>
      <c r="C6215" s="3" t="s">
        <v>60920</v>
      </c>
      <c r="D6215" s="4" t="s">
        <v>60921</v>
      </c>
      <c r="E6215" s="3" t="s">
        <v>60922</v>
      </c>
      <c r="F6215" s="4" t="s">
        <v>60923</v>
      </c>
      <c r="G6215" s="3" t="s">
        <v>60924</v>
      </c>
      <c r="H6215" s="4" t="s">
        <v>60925</v>
      </c>
      <c r="I6215" s="3" t="s">
        <v>60926</v>
      </c>
      <c r="J6215" s="4" t="s">
        <v>60927</v>
      </c>
      <c r="K6215" s="3" t="s">
        <v>60928</v>
      </c>
      <c r="L6215" s="4" t="s">
        <v>60929</v>
      </c>
    </row>
    <row r="6216" customFormat="false" ht="14.15" hidden="false" customHeight="true" outlineLevel="0" collapsed="false">
      <c r="A6216" s="1" t="n">
        <v>7093</v>
      </c>
      <c r="B6216" s="10" t="n">
        <f aca="false">A6216/1000</f>
        <v>7.093</v>
      </c>
      <c r="C6216" s="3" t="s">
        <v>60930</v>
      </c>
      <c r="D6216" s="4" t="s">
        <v>60931</v>
      </c>
      <c r="E6216" s="3" t="s">
        <v>60932</v>
      </c>
      <c r="F6216" s="4" t="s">
        <v>60933</v>
      </c>
      <c r="G6216" s="3" t="s">
        <v>60934</v>
      </c>
      <c r="H6216" s="4" t="s">
        <v>60935</v>
      </c>
      <c r="I6216" s="3" t="s">
        <v>60936</v>
      </c>
      <c r="J6216" s="4" t="s">
        <v>60937</v>
      </c>
      <c r="K6216" s="3" t="s">
        <v>60938</v>
      </c>
      <c r="L6216" s="4" t="s">
        <v>60939</v>
      </c>
    </row>
    <row r="6217" customFormat="false" ht="14.15" hidden="false" customHeight="true" outlineLevel="0" collapsed="false">
      <c r="A6217" s="1" t="n">
        <v>7094</v>
      </c>
      <c r="B6217" s="10" t="n">
        <f aca="false">A6217/1000</f>
        <v>7.094</v>
      </c>
      <c r="C6217" s="3" t="s">
        <v>60940</v>
      </c>
      <c r="D6217" s="4" t="s">
        <v>60941</v>
      </c>
      <c r="E6217" s="3" t="s">
        <v>60942</v>
      </c>
      <c r="F6217" s="4" t="s">
        <v>60943</v>
      </c>
      <c r="G6217" s="3" t="s">
        <v>60944</v>
      </c>
      <c r="H6217" s="4" t="s">
        <v>60945</v>
      </c>
      <c r="I6217" s="3" t="s">
        <v>60946</v>
      </c>
      <c r="J6217" s="4" t="s">
        <v>60947</v>
      </c>
      <c r="K6217" s="3" t="s">
        <v>60948</v>
      </c>
      <c r="L6217" s="4" t="s">
        <v>60949</v>
      </c>
    </row>
    <row r="6218" customFormat="false" ht="14.15" hidden="false" customHeight="true" outlineLevel="0" collapsed="false">
      <c r="A6218" s="1" t="n">
        <v>7095</v>
      </c>
      <c r="B6218" s="10" t="n">
        <f aca="false">A6218/1000</f>
        <v>7.095</v>
      </c>
      <c r="C6218" s="3" t="s">
        <v>60950</v>
      </c>
      <c r="D6218" s="4" t="s">
        <v>60951</v>
      </c>
      <c r="E6218" s="3" t="s">
        <v>60952</v>
      </c>
      <c r="F6218" s="4" t="s">
        <v>60953</v>
      </c>
      <c r="G6218" s="3" t="s">
        <v>60954</v>
      </c>
      <c r="H6218" s="4" t="s">
        <v>60955</v>
      </c>
      <c r="I6218" s="3" t="s">
        <v>60956</v>
      </c>
      <c r="J6218" s="4" t="s">
        <v>60957</v>
      </c>
      <c r="K6218" s="3" t="s">
        <v>60958</v>
      </c>
      <c r="L6218" s="4" t="s">
        <v>60959</v>
      </c>
    </row>
    <row r="6219" customFormat="false" ht="14.15" hidden="false" customHeight="true" outlineLevel="0" collapsed="false">
      <c r="A6219" s="1" t="n">
        <v>7096</v>
      </c>
      <c r="B6219" s="10" t="n">
        <f aca="false">A6219/1000</f>
        <v>7.096</v>
      </c>
      <c r="C6219" s="3" t="s">
        <v>60960</v>
      </c>
      <c r="D6219" s="4" t="s">
        <v>60961</v>
      </c>
      <c r="E6219" s="3" t="s">
        <v>60962</v>
      </c>
      <c r="F6219" s="4" t="s">
        <v>60963</v>
      </c>
      <c r="G6219" s="3" t="s">
        <v>60964</v>
      </c>
      <c r="H6219" s="4" t="s">
        <v>60965</v>
      </c>
      <c r="I6219" s="3" t="s">
        <v>60966</v>
      </c>
      <c r="J6219" s="4" t="s">
        <v>60967</v>
      </c>
      <c r="K6219" s="3" t="s">
        <v>60968</v>
      </c>
      <c r="L6219" s="4" t="s">
        <v>60969</v>
      </c>
    </row>
    <row r="6220" customFormat="false" ht="14.15" hidden="false" customHeight="true" outlineLevel="0" collapsed="false">
      <c r="A6220" s="1" t="n">
        <v>7097</v>
      </c>
      <c r="B6220" s="10" t="n">
        <f aca="false">A6220/1000</f>
        <v>7.097</v>
      </c>
      <c r="C6220" s="3" t="s">
        <v>60970</v>
      </c>
      <c r="D6220" s="4" t="s">
        <v>60971</v>
      </c>
      <c r="E6220" s="3" t="s">
        <v>60972</v>
      </c>
      <c r="F6220" s="4" t="s">
        <v>60973</v>
      </c>
      <c r="G6220" s="3" t="s">
        <v>60974</v>
      </c>
      <c r="H6220" s="4" t="s">
        <v>60975</v>
      </c>
      <c r="I6220" s="3" t="s">
        <v>60976</v>
      </c>
      <c r="J6220" s="4" t="s">
        <v>60977</v>
      </c>
      <c r="K6220" s="3" t="s">
        <v>60978</v>
      </c>
      <c r="L6220" s="4" t="s">
        <v>60979</v>
      </c>
    </row>
    <row r="6221" customFormat="false" ht="14.15" hidden="false" customHeight="true" outlineLevel="0" collapsed="false">
      <c r="A6221" s="1" t="n">
        <v>7098</v>
      </c>
      <c r="B6221" s="10" t="n">
        <f aca="false">A6221/1000</f>
        <v>7.098</v>
      </c>
      <c r="C6221" s="3" t="s">
        <v>60980</v>
      </c>
      <c r="D6221" s="4" t="s">
        <v>60981</v>
      </c>
      <c r="E6221" s="3" t="s">
        <v>60982</v>
      </c>
      <c r="F6221" s="4" t="s">
        <v>60983</v>
      </c>
      <c r="G6221" s="3" t="s">
        <v>60984</v>
      </c>
      <c r="H6221" s="4" t="s">
        <v>60985</v>
      </c>
      <c r="I6221" s="3" t="s">
        <v>60986</v>
      </c>
      <c r="J6221" s="4" t="s">
        <v>60987</v>
      </c>
      <c r="K6221" s="3" t="s">
        <v>60988</v>
      </c>
      <c r="L6221" s="4" t="s">
        <v>60989</v>
      </c>
    </row>
    <row r="6222" customFormat="false" ht="14.15" hidden="false" customHeight="true" outlineLevel="0" collapsed="false">
      <c r="A6222" s="1" t="n">
        <v>7099</v>
      </c>
      <c r="B6222" s="10" t="n">
        <f aca="false">A6222/1000</f>
        <v>7.099</v>
      </c>
      <c r="C6222" s="3" t="s">
        <v>60990</v>
      </c>
      <c r="D6222" s="4" t="s">
        <v>60991</v>
      </c>
      <c r="E6222" s="3" t="s">
        <v>60992</v>
      </c>
      <c r="F6222" s="4" t="s">
        <v>60993</v>
      </c>
      <c r="G6222" s="3" t="s">
        <v>60994</v>
      </c>
      <c r="H6222" s="4" t="s">
        <v>60995</v>
      </c>
      <c r="I6222" s="3" t="s">
        <v>60996</v>
      </c>
      <c r="J6222" s="4" t="s">
        <v>60997</v>
      </c>
      <c r="K6222" s="3" t="s">
        <v>60998</v>
      </c>
      <c r="L6222" s="4" t="s">
        <v>60999</v>
      </c>
    </row>
    <row r="6223" customFormat="false" ht="14.15" hidden="false" customHeight="true" outlineLevel="0" collapsed="false">
      <c r="B6223" s="10"/>
      <c r="C6223" s="8" t="n">
        <v>0</v>
      </c>
      <c r="D6223" s="8" t="n">
        <v>1</v>
      </c>
      <c r="E6223" s="8" t="n">
        <v>2</v>
      </c>
      <c r="F6223" s="8" t="n">
        <v>3</v>
      </c>
      <c r="G6223" s="8" t="n">
        <v>4</v>
      </c>
      <c r="H6223" s="8" t="n">
        <v>5</v>
      </c>
      <c r="I6223" s="8" t="n">
        <v>6</v>
      </c>
      <c r="J6223" s="8" t="n">
        <v>7</v>
      </c>
      <c r="K6223" s="8" t="n">
        <v>8</v>
      </c>
      <c r="L6223" s="8" t="n">
        <v>9</v>
      </c>
    </row>
    <row r="6224" customFormat="false" ht="14.15" hidden="false" customHeight="true" outlineLevel="0" collapsed="false">
      <c r="A6224" s="1" t="n">
        <v>7100</v>
      </c>
      <c r="B6224" s="10" t="n">
        <f aca="false">A6224/1000</f>
        <v>7.1</v>
      </c>
      <c r="C6224" s="3" t="s">
        <v>61000</v>
      </c>
      <c r="D6224" s="4" t="s">
        <v>61001</v>
      </c>
      <c r="E6224" s="3" t="s">
        <v>61002</v>
      </c>
      <c r="F6224" s="4" t="s">
        <v>61003</v>
      </c>
      <c r="G6224" s="3" t="s">
        <v>61004</v>
      </c>
      <c r="H6224" s="4" t="s">
        <v>61005</v>
      </c>
      <c r="I6224" s="3" t="s">
        <v>61006</v>
      </c>
      <c r="J6224" s="4" t="s">
        <v>61007</v>
      </c>
      <c r="K6224" s="3" t="s">
        <v>61008</v>
      </c>
      <c r="L6224" s="4" t="s">
        <v>61009</v>
      </c>
    </row>
    <row r="6225" customFormat="false" ht="14.15" hidden="false" customHeight="true" outlineLevel="0" collapsed="false">
      <c r="A6225" s="1" t="n">
        <v>7101</v>
      </c>
      <c r="B6225" s="10" t="n">
        <f aca="false">A6225/1000</f>
        <v>7.101</v>
      </c>
      <c r="C6225" s="3" t="s">
        <v>61010</v>
      </c>
      <c r="D6225" s="4" t="s">
        <v>61011</v>
      </c>
      <c r="E6225" s="3" t="s">
        <v>61012</v>
      </c>
      <c r="F6225" s="4" t="s">
        <v>61013</v>
      </c>
      <c r="G6225" s="3" t="s">
        <v>61014</v>
      </c>
      <c r="H6225" s="4" t="s">
        <v>61015</v>
      </c>
      <c r="I6225" s="3" t="s">
        <v>61016</v>
      </c>
      <c r="J6225" s="4" t="s">
        <v>61017</v>
      </c>
      <c r="K6225" s="3" t="s">
        <v>61018</v>
      </c>
      <c r="L6225" s="4" t="s">
        <v>61019</v>
      </c>
    </row>
    <row r="6226" customFormat="false" ht="14.15" hidden="false" customHeight="true" outlineLevel="0" collapsed="false">
      <c r="A6226" s="1" t="n">
        <v>7102</v>
      </c>
      <c r="B6226" s="10" t="n">
        <f aca="false">A6226/1000</f>
        <v>7.102</v>
      </c>
      <c r="C6226" s="3" t="s">
        <v>61020</v>
      </c>
      <c r="D6226" s="4" t="s">
        <v>61021</v>
      </c>
      <c r="E6226" s="3" t="s">
        <v>61022</v>
      </c>
      <c r="F6226" s="4" t="s">
        <v>61023</v>
      </c>
      <c r="G6226" s="3" t="s">
        <v>61024</v>
      </c>
      <c r="H6226" s="4" t="s">
        <v>61025</v>
      </c>
      <c r="I6226" s="3" t="s">
        <v>61026</v>
      </c>
      <c r="J6226" s="4" t="s">
        <v>61027</v>
      </c>
      <c r="K6226" s="3" t="s">
        <v>61028</v>
      </c>
      <c r="L6226" s="4" t="s">
        <v>61029</v>
      </c>
    </row>
    <row r="6227" customFormat="false" ht="14.15" hidden="false" customHeight="true" outlineLevel="0" collapsed="false">
      <c r="A6227" s="1" t="n">
        <v>7103</v>
      </c>
      <c r="B6227" s="10" t="n">
        <f aca="false">A6227/1000</f>
        <v>7.103</v>
      </c>
      <c r="C6227" s="3" t="s">
        <v>61030</v>
      </c>
      <c r="D6227" s="4" t="s">
        <v>61031</v>
      </c>
      <c r="E6227" s="3" t="s">
        <v>61032</v>
      </c>
      <c r="F6227" s="4" t="s">
        <v>61033</v>
      </c>
      <c r="G6227" s="3" t="s">
        <v>61034</v>
      </c>
      <c r="H6227" s="4" t="s">
        <v>61035</v>
      </c>
      <c r="I6227" s="3" t="s">
        <v>61036</v>
      </c>
      <c r="J6227" s="4" t="s">
        <v>61037</v>
      </c>
      <c r="K6227" s="3" t="s">
        <v>61038</v>
      </c>
      <c r="L6227" s="4" t="s">
        <v>61039</v>
      </c>
    </row>
    <row r="6228" customFormat="false" ht="14.15" hidden="false" customHeight="true" outlineLevel="0" collapsed="false">
      <c r="A6228" s="1" t="n">
        <v>7104</v>
      </c>
      <c r="B6228" s="10" t="n">
        <f aca="false">A6228/1000</f>
        <v>7.104</v>
      </c>
      <c r="C6228" s="3" t="s">
        <v>61040</v>
      </c>
      <c r="D6228" s="4" t="s">
        <v>61041</v>
      </c>
      <c r="E6228" s="3" t="s">
        <v>61042</v>
      </c>
      <c r="F6228" s="4" t="s">
        <v>61043</v>
      </c>
      <c r="G6228" s="3" t="s">
        <v>61044</v>
      </c>
      <c r="H6228" s="4" t="s">
        <v>61045</v>
      </c>
      <c r="I6228" s="3" t="s">
        <v>61046</v>
      </c>
      <c r="J6228" s="4" t="s">
        <v>61047</v>
      </c>
      <c r="K6228" s="3" t="s">
        <v>61048</v>
      </c>
      <c r="L6228" s="4" t="s">
        <v>61049</v>
      </c>
    </row>
    <row r="6229" customFormat="false" ht="14.15" hidden="false" customHeight="true" outlineLevel="0" collapsed="false">
      <c r="A6229" s="1" t="n">
        <v>7105</v>
      </c>
      <c r="B6229" s="10" t="n">
        <f aca="false">A6229/1000</f>
        <v>7.105</v>
      </c>
      <c r="C6229" s="3" t="s">
        <v>61050</v>
      </c>
      <c r="D6229" s="4" t="s">
        <v>61051</v>
      </c>
      <c r="E6229" s="3" t="s">
        <v>61052</v>
      </c>
      <c r="F6229" s="4" t="s">
        <v>61053</v>
      </c>
      <c r="G6229" s="3" t="s">
        <v>61054</v>
      </c>
      <c r="H6229" s="4" t="s">
        <v>61055</v>
      </c>
      <c r="I6229" s="3" t="s">
        <v>61056</v>
      </c>
      <c r="J6229" s="4" t="s">
        <v>61057</v>
      </c>
      <c r="K6229" s="3" t="s">
        <v>61058</v>
      </c>
      <c r="L6229" s="4" t="s">
        <v>61059</v>
      </c>
    </row>
    <row r="6230" customFormat="false" ht="14.15" hidden="false" customHeight="true" outlineLevel="0" collapsed="false">
      <c r="A6230" s="1" t="n">
        <v>7106</v>
      </c>
      <c r="B6230" s="10" t="n">
        <f aca="false">A6230/1000</f>
        <v>7.106</v>
      </c>
      <c r="C6230" s="3" t="s">
        <v>61060</v>
      </c>
      <c r="D6230" s="4" t="s">
        <v>61061</v>
      </c>
      <c r="E6230" s="3" t="s">
        <v>61062</v>
      </c>
      <c r="F6230" s="4" t="s">
        <v>61063</v>
      </c>
      <c r="G6230" s="3" t="s">
        <v>61064</v>
      </c>
      <c r="H6230" s="4" t="s">
        <v>61065</v>
      </c>
      <c r="I6230" s="3" t="s">
        <v>61066</v>
      </c>
      <c r="J6230" s="4" t="s">
        <v>61067</v>
      </c>
      <c r="K6230" s="3" t="s">
        <v>61068</v>
      </c>
      <c r="L6230" s="4" t="s">
        <v>61069</v>
      </c>
    </row>
    <row r="6231" customFormat="false" ht="14.15" hidden="false" customHeight="true" outlineLevel="0" collapsed="false">
      <c r="A6231" s="1" t="n">
        <v>7107</v>
      </c>
      <c r="B6231" s="10" t="n">
        <f aca="false">A6231/1000</f>
        <v>7.107</v>
      </c>
      <c r="C6231" s="3" t="s">
        <v>61070</v>
      </c>
      <c r="D6231" s="4" t="s">
        <v>61071</v>
      </c>
      <c r="E6231" s="3" t="s">
        <v>61072</v>
      </c>
      <c r="F6231" s="4" t="s">
        <v>61073</v>
      </c>
      <c r="G6231" s="3" t="s">
        <v>61074</v>
      </c>
      <c r="H6231" s="4" t="s">
        <v>61075</v>
      </c>
      <c r="I6231" s="3" t="s">
        <v>61076</v>
      </c>
      <c r="J6231" s="4" t="s">
        <v>61077</v>
      </c>
      <c r="K6231" s="3" t="s">
        <v>61078</v>
      </c>
      <c r="L6231" s="4" t="s">
        <v>61079</v>
      </c>
    </row>
    <row r="6232" customFormat="false" ht="14.15" hidden="false" customHeight="true" outlineLevel="0" collapsed="false">
      <c r="A6232" s="1" t="n">
        <v>7108</v>
      </c>
      <c r="B6232" s="10" t="n">
        <f aca="false">A6232/1000</f>
        <v>7.108</v>
      </c>
      <c r="C6232" s="3" t="s">
        <v>61080</v>
      </c>
      <c r="D6232" s="4" t="s">
        <v>61081</v>
      </c>
      <c r="E6232" s="3" t="s">
        <v>61082</v>
      </c>
      <c r="F6232" s="4" t="s">
        <v>61083</v>
      </c>
      <c r="G6232" s="3" t="s">
        <v>61084</v>
      </c>
      <c r="H6232" s="4" t="s">
        <v>61085</v>
      </c>
      <c r="I6232" s="3" t="s">
        <v>61086</v>
      </c>
      <c r="J6232" s="4" t="s">
        <v>61087</v>
      </c>
      <c r="K6232" s="3" t="s">
        <v>61088</v>
      </c>
      <c r="L6232" s="4" t="s">
        <v>61089</v>
      </c>
    </row>
    <row r="6233" customFormat="false" ht="14.15" hidden="false" customHeight="true" outlineLevel="0" collapsed="false">
      <c r="A6233" s="1" t="n">
        <v>7109</v>
      </c>
      <c r="B6233" s="10" t="n">
        <f aca="false">A6233/1000</f>
        <v>7.109</v>
      </c>
      <c r="C6233" s="3" t="s">
        <v>61090</v>
      </c>
      <c r="D6233" s="4" t="s">
        <v>61091</v>
      </c>
      <c r="E6233" s="3" t="s">
        <v>61092</v>
      </c>
      <c r="F6233" s="4" t="s">
        <v>61093</v>
      </c>
      <c r="G6233" s="3" t="s">
        <v>61094</v>
      </c>
      <c r="H6233" s="4" t="s">
        <v>61095</v>
      </c>
      <c r="I6233" s="3" t="s">
        <v>61096</v>
      </c>
      <c r="J6233" s="4" t="s">
        <v>61097</v>
      </c>
      <c r="K6233" s="3" t="s">
        <v>61098</v>
      </c>
      <c r="L6233" s="4" t="s">
        <v>61099</v>
      </c>
    </row>
    <row r="6234" customFormat="false" ht="14.15" hidden="false" customHeight="true" outlineLevel="0" collapsed="false">
      <c r="A6234" s="1" t="n">
        <v>7110</v>
      </c>
      <c r="B6234" s="10" t="n">
        <f aca="false">A6234/1000</f>
        <v>7.11</v>
      </c>
      <c r="C6234" s="3" t="s">
        <v>61100</v>
      </c>
      <c r="D6234" s="4" t="s">
        <v>61101</v>
      </c>
      <c r="E6234" s="3" t="s">
        <v>61102</v>
      </c>
      <c r="F6234" s="4" t="s">
        <v>61103</v>
      </c>
      <c r="G6234" s="3" t="s">
        <v>61104</v>
      </c>
      <c r="H6234" s="4" t="s">
        <v>61105</v>
      </c>
      <c r="I6234" s="3" t="s">
        <v>61106</v>
      </c>
      <c r="J6234" s="4" t="s">
        <v>61107</v>
      </c>
      <c r="K6234" s="3" t="s">
        <v>61108</v>
      </c>
      <c r="L6234" s="4" t="s">
        <v>61109</v>
      </c>
    </row>
    <row r="6235" customFormat="false" ht="14.15" hidden="false" customHeight="true" outlineLevel="0" collapsed="false">
      <c r="A6235" s="1" t="n">
        <v>7111</v>
      </c>
      <c r="B6235" s="10" t="n">
        <f aca="false">A6235/1000</f>
        <v>7.111</v>
      </c>
      <c r="C6235" s="3" t="s">
        <v>61110</v>
      </c>
      <c r="D6235" s="4" t="s">
        <v>61111</v>
      </c>
      <c r="E6235" s="3" t="s">
        <v>61112</v>
      </c>
      <c r="F6235" s="4" t="s">
        <v>61113</v>
      </c>
      <c r="G6235" s="3" t="s">
        <v>61114</v>
      </c>
      <c r="H6235" s="4" t="s">
        <v>61115</v>
      </c>
      <c r="I6235" s="3" t="s">
        <v>61116</v>
      </c>
      <c r="J6235" s="4" t="s">
        <v>61117</v>
      </c>
      <c r="K6235" s="3" t="s">
        <v>61118</v>
      </c>
      <c r="L6235" s="4" t="s">
        <v>61119</v>
      </c>
    </row>
    <row r="6236" customFormat="false" ht="14.15" hidden="false" customHeight="true" outlineLevel="0" collapsed="false">
      <c r="A6236" s="1" t="n">
        <v>7112</v>
      </c>
      <c r="B6236" s="10" t="n">
        <f aca="false">A6236/1000</f>
        <v>7.112</v>
      </c>
      <c r="C6236" s="3" t="s">
        <v>61120</v>
      </c>
      <c r="D6236" s="4" t="s">
        <v>61121</v>
      </c>
      <c r="E6236" s="3" t="s">
        <v>61122</v>
      </c>
      <c r="F6236" s="4" t="s">
        <v>61123</v>
      </c>
      <c r="G6236" s="3" t="s">
        <v>61124</v>
      </c>
      <c r="H6236" s="4" t="s">
        <v>61125</v>
      </c>
      <c r="I6236" s="3" t="s">
        <v>61126</v>
      </c>
      <c r="J6236" s="4" t="s">
        <v>61127</v>
      </c>
      <c r="K6236" s="3" t="s">
        <v>61128</v>
      </c>
      <c r="L6236" s="4" t="s">
        <v>61129</v>
      </c>
    </row>
    <row r="6237" customFormat="false" ht="14.15" hidden="false" customHeight="true" outlineLevel="0" collapsed="false">
      <c r="A6237" s="1" t="n">
        <v>7113</v>
      </c>
      <c r="B6237" s="10" t="n">
        <f aca="false">A6237/1000</f>
        <v>7.113</v>
      </c>
      <c r="C6237" s="3" t="s">
        <v>61130</v>
      </c>
      <c r="D6237" s="4" t="s">
        <v>61131</v>
      </c>
      <c r="E6237" s="3" t="s">
        <v>61132</v>
      </c>
      <c r="F6237" s="4" t="s">
        <v>61133</v>
      </c>
      <c r="G6237" s="3" t="s">
        <v>61134</v>
      </c>
      <c r="H6237" s="4" t="s">
        <v>61135</v>
      </c>
      <c r="I6237" s="3" t="s">
        <v>61136</v>
      </c>
      <c r="J6237" s="4" t="s">
        <v>61137</v>
      </c>
      <c r="K6237" s="3" t="s">
        <v>61138</v>
      </c>
      <c r="L6237" s="4" t="s">
        <v>61139</v>
      </c>
    </row>
    <row r="6238" customFormat="false" ht="14.15" hidden="false" customHeight="true" outlineLevel="0" collapsed="false">
      <c r="A6238" s="1" t="n">
        <v>7114</v>
      </c>
      <c r="B6238" s="10" t="n">
        <f aca="false">A6238/1000</f>
        <v>7.114</v>
      </c>
      <c r="C6238" s="3" t="s">
        <v>61140</v>
      </c>
      <c r="D6238" s="4" t="s">
        <v>61141</v>
      </c>
      <c r="E6238" s="3" t="s">
        <v>61142</v>
      </c>
      <c r="F6238" s="4" t="s">
        <v>61143</v>
      </c>
      <c r="G6238" s="3" t="s">
        <v>61144</v>
      </c>
      <c r="H6238" s="4" t="s">
        <v>61145</v>
      </c>
      <c r="I6238" s="3" t="s">
        <v>61146</v>
      </c>
      <c r="J6238" s="4" t="s">
        <v>61147</v>
      </c>
      <c r="K6238" s="3" t="s">
        <v>61148</v>
      </c>
      <c r="L6238" s="4" t="s">
        <v>61149</v>
      </c>
    </row>
    <row r="6239" customFormat="false" ht="14.15" hidden="false" customHeight="true" outlineLevel="0" collapsed="false">
      <c r="A6239" s="1" t="n">
        <v>7115</v>
      </c>
      <c r="B6239" s="10" t="n">
        <f aca="false">A6239/1000</f>
        <v>7.115</v>
      </c>
      <c r="C6239" s="3" t="s">
        <v>61150</v>
      </c>
      <c r="D6239" s="4" t="s">
        <v>61151</v>
      </c>
      <c r="E6239" s="3" t="s">
        <v>61152</v>
      </c>
      <c r="F6239" s="4" t="s">
        <v>61153</v>
      </c>
      <c r="G6239" s="3" t="s">
        <v>61154</v>
      </c>
      <c r="H6239" s="4" t="s">
        <v>61155</v>
      </c>
      <c r="I6239" s="3" t="s">
        <v>61156</v>
      </c>
      <c r="J6239" s="4" t="s">
        <v>61157</v>
      </c>
      <c r="K6239" s="3" t="s">
        <v>61158</v>
      </c>
      <c r="L6239" s="4" t="s">
        <v>61159</v>
      </c>
    </row>
    <row r="6240" customFormat="false" ht="14.15" hidden="false" customHeight="true" outlineLevel="0" collapsed="false">
      <c r="A6240" s="1" t="n">
        <v>7116</v>
      </c>
      <c r="B6240" s="10" t="n">
        <f aca="false">A6240/1000</f>
        <v>7.116</v>
      </c>
      <c r="C6240" s="3" t="s">
        <v>61160</v>
      </c>
      <c r="D6240" s="4" t="s">
        <v>61161</v>
      </c>
      <c r="E6240" s="3" t="s">
        <v>61162</v>
      </c>
      <c r="F6240" s="4" t="s">
        <v>61163</v>
      </c>
      <c r="G6240" s="3" t="s">
        <v>61164</v>
      </c>
      <c r="H6240" s="4" t="s">
        <v>61165</v>
      </c>
      <c r="I6240" s="3" t="s">
        <v>61166</v>
      </c>
      <c r="J6240" s="4" t="s">
        <v>61167</v>
      </c>
      <c r="K6240" s="3" t="s">
        <v>61168</v>
      </c>
      <c r="L6240" s="4" t="s">
        <v>61169</v>
      </c>
    </row>
    <row r="6241" customFormat="false" ht="14.15" hidden="false" customHeight="true" outlineLevel="0" collapsed="false">
      <c r="A6241" s="1" t="n">
        <v>7117</v>
      </c>
      <c r="B6241" s="10" t="n">
        <f aca="false">A6241/1000</f>
        <v>7.117</v>
      </c>
      <c r="C6241" s="3" t="s">
        <v>61170</v>
      </c>
      <c r="D6241" s="4" t="s">
        <v>61171</v>
      </c>
      <c r="E6241" s="3" t="s">
        <v>61172</v>
      </c>
      <c r="F6241" s="4" t="s">
        <v>61173</v>
      </c>
      <c r="G6241" s="3" t="s">
        <v>61174</v>
      </c>
      <c r="H6241" s="4" t="s">
        <v>61175</v>
      </c>
      <c r="I6241" s="3" t="s">
        <v>61176</v>
      </c>
      <c r="J6241" s="4" t="s">
        <v>61177</v>
      </c>
      <c r="K6241" s="3" t="s">
        <v>61178</v>
      </c>
      <c r="L6241" s="4" t="s">
        <v>61179</v>
      </c>
    </row>
    <row r="6242" customFormat="false" ht="14.15" hidden="false" customHeight="true" outlineLevel="0" collapsed="false">
      <c r="A6242" s="1" t="n">
        <v>7118</v>
      </c>
      <c r="B6242" s="10" t="n">
        <f aca="false">A6242/1000</f>
        <v>7.118</v>
      </c>
      <c r="C6242" s="3" t="s">
        <v>61180</v>
      </c>
      <c r="D6242" s="4" t="s">
        <v>61181</v>
      </c>
      <c r="E6242" s="3" t="s">
        <v>61182</v>
      </c>
      <c r="F6242" s="4" t="s">
        <v>61183</v>
      </c>
      <c r="G6242" s="3" t="s">
        <v>61184</v>
      </c>
      <c r="H6242" s="4" t="s">
        <v>61185</v>
      </c>
      <c r="I6242" s="3" t="s">
        <v>61186</v>
      </c>
      <c r="J6242" s="4" t="s">
        <v>61187</v>
      </c>
      <c r="K6242" s="3" t="s">
        <v>61188</v>
      </c>
      <c r="L6242" s="4" t="s">
        <v>61189</v>
      </c>
    </row>
    <row r="6243" customFormat="false" ht="14.15" hidden="false" customHeight="true" outlineLevel="0" collapsed="false">
      <c r="A6243" s="1" t="n">
        <v>7119</v>
      </c>
      <c r="B6243" s="10" t="n">
        <f aca="false">A6243/1000</f>
        <v>7.119</v>
      </c>
      <c r="C6243" s="3" t="s">
        <v>61190</v>
      </c>
      <c r="D6243" s="4" t="s">
        <v>61191</v>
      </c>
      <c r="E6243" s="3" t="s">
        <v>61192</v>
      </c>
      <c r="F6243" s="4" t="s">
        <v>61193</v>
      </c>
      <c r="G6243" s="3" t="s">
        <v>61194</v>
      </c>
      <c r="H6243" s="4" t="s">
        <v>61195</v>
      </c>
      <c r="I6243" s="3" t="s">
        <v>61196</v>
      </c>
      <c r="J6243" s="4" t="s">
        <v>61197</v>
      </c>
      <c r="K6243" s="3" t="s">
        <v>61198</v>
      </c>
      <c r="L6243" s="4" t="s">
        <v>61199</v>
      </c>
    </row>
    <row r="6244" customFormat="false" ht="14.15" hidden="false" customHeight="true" outlineLevel="0" collapsed="false">
      <c r="A6244" s="1" t="n">
        <v>7120</v>
      </c>
      <c r="B6244" s="10" t="n">
        <f aca="false">A6244/1000</f>
        <v>7.12</v>
      </c>
      <c r="C6244" s="3" t="s">
        <v>61200</v>
      </c>
      <c r="D6244" s="4" t="s">
        <v>61201</v>
      </c>
      <c r="E6244" s="3" t="s">
        <v>61202</v>
      </c>
      <c r="F6244" s="4" t="s">
        <v>61203</v>
      </c>
      <c r="G6244" s="3" t="s">
        <v>61204</v>
      </c>
      <c r="H6244" s="4" t="s">
        <v>61205</v>
      </c>
      <c r="I6244" s="3" t="s">
        <v>61206</v>
      </c>
      <c r="J6244" s="4" t="s">
        <v>61207</v>
      </c>
      <c r="K6244" s="3" t="s">
        <v>61208</v>
      </c>
      <c r="L6244" s="4" t="s">
        <v>61209</v>
      </c>
    </row>
    <row r="6245" customFormat="false" ht="14.15" hidden="false" customHeight="true" outlineLevel="0" collapsed="false">
      <c r="A6245" s="1" t="n">
        <v>7121</v>
      </c>
      <c r="B6245" s="10" t="n">
        <f aca="false">A6245/1000</f>
        <v>7.121</v>
      </c>
      <c r="C6245" s="3" t="s">
        <v>61210</v>
      </c>
      <c r="D6245" s="4" t="s">
        <v>61211</v>
      </c>
      <c r="E6245" s="3" t="s">
        <v>61212</v>
      </c>
      <c r="F6245" s="4" t="s">
        <v>61213</v>
      </c>
      <c r="G6245" s="3" t="s">
        <v>61214</v>
      </c>
      <c r="H6245" s="4" t="s">
        <v>61215</v>
      </c>
      <c r="I6245" s="3" t="s">
        <v>61216</v>
      </c>
      <c r="J6245" s="4" t="s">
        <v>61217</v>
      </c>
      <c r="K6245" s="3" t="s">
        <v>61218</v>
      </c>
      <c r="L6245" s="4" t="s">
        <v>61219</v>
      </c>
    </row>
    <row r="6246" customFormat="false" ht="14.15" hidden="false" customHeight="true" outlineLevel="0" collapsed="false">
      <c r="A6246" s="1" t="n">
        <v>7122</v>
      </c>
      <c r="B6246" s="10" t="n">
        <f aca="false">A6246/1000</f>
        <v>7.122</v>
      </c>
      <c r="C6246" s="3" t="s">
        <v>61220</v>
      </c>
      <c r="D6246" s="4" t="s">
        <v>61221</v>
      </c>
      <c r="E6246" s="3" t="s">
        <v>61222</v>
      </c>
      <c r="F6246" s="4" t="s">
        <v>61223</v>
      </c>
      <c r="G6246" s="3" t="s">
        <v>61224</v>
      </c>
      <c r="H6246" s="4" t="s">
        <v>61225</v>
      </c>
      <c r="I6246" s="3" t="s">
        <v>61226</v>
      </c>
      <c r="J6246" s="4" t="s">
        <v>61227</v>
      </c>
      <c r="K6246" s="3" t="s">
        <v>61228</v>
      </c>
      <c r="L6246" s="4" t="s">
        <v>61229</v>
      </c>
    </row>
    <row r="6247" customFormat="false" ht="14.15" hidden="false" customHeight="true" outlineLevel="0" collapsed="false">
      <c r="A6247" s="1" t="n">
        <v>7123</v>
      </c>
      <c r="B6247" s="10" t="n">
        <f aca="false">A6247/1000</f>
        <v>7.123</v>
      </c>
      <c r="C6247" s="3" t="s">
        <v>61230</v>
      </c>
      <c r="D6247" s="4" t="s">
        <v>61231</v>
      </c>
      <c r="E6247" s="3" t="s">
        <v>61232</v>
      </c>
      <c r="F6247" s="4" t="s">
        <v>61233</v>
      </c>
      <c r="G6247" s="3" t="s">
        <v>61234</v>
      </c>
      <c r="H6247" s="4" t="s">
        <v>61235</v>
      </c>
      <c r="I6247" s="3" t="s">
        <v>61236</v>
      </c>
      <c r="J6247" s="4" t="s">
        <v>61237</v>
      </c>
      <c r="K6247" s="3" t="s">
        <v>61238</v>
      </c>
      <c r="L6247" s="4" t="s">
        <v>61239</v>
      </c>
    </row>
    <row r="6248" customFormat="false" ht="14.15" hidden="false" customHeight="true" outlineLevel="0" collapsed="false">
      <c r="A6248" s="1" t="n">
        <v>7124</v>
      </c>
      <c r="B6248" s="10" t="n">
        <f aca="false">A6248/1000</f>
        <v>7.124</v>
      </c>
      <c r="C6248" s="3" t="s">
        <v>61240</v>
      </c>
      <c r="D6248" s="4" t="s">
        <v>61241</v>
      </c>
      <c r="E6248" s="3" t="s">
        <v>61242</v>
      </c>
      <c r="F6248" s="4" t="s">
        <v>61243</v>
      </c>
      <c r="G6248" s="3" t="s">
        <v>61244</v>
      </c>
      <c r="H6248" s="4" t="s">
        <v>61245</v>
      </c>
      <c r="I6248" s="3" t="s">
        <v>61246</v>
      </c>
      <c r="J6248" s="4" t="s">
        <v>61247</v>
      </c>
      <c r="K6248" s="3" t="s">
        <v>61248</v>
      </c>
      <c r="L6248" s="4" t="s">
        <v>61249</v>
      </c>
    </row>
    <row r="6249" customFormat="false" ht="14.15" hidden="false" customHeight="true" outlineLevel="0" collapsed="false">
      <c r="A6249" s="1" t="n">
        <v>7125</v>
      </c>
      <c r="B6249" s="10" t="n">
        <f aca="false">A6249/1000</f>
        <v>7.125</v>
      </c>
      <c r="C6249" s="3" t="s">
        <v>61250</v>
      </c>
      <c r="D6249" s="4" t="s">
        <v>61251</v>
      </c>
      <c r="E6249" s="3" t="s">
        <v>61252</v>
      </c>
      <c r="F6249" s="4" t="s">
        <v>61253</v>
      </c>
      <c r="G6249" s="3" t="s">
        <v>61254</v>
      </c>
      <c r="H6249" s="4" t="s">
        <v>61255</v>
      </c>
      <c r="I6249" s="3" t="s">
        <v>61256</v>
      </c>
      <c r="J6249" s="4" t="s">
        <v>61257</v>
      </c>
      <c r="K6249" s="3" t="s">
        <v>61258</v>
      </c>
      <c r="L6249" s="4" t="s">
        <v>61259</v>
      </c>
    </row>
    <row r="6250" customFormat="false" ht="14.15" hidden="false" customHeight="true" outlineLevel="0" collapsed="false">
      <c r="A6250" s="1" t="n">
        <v>7126</v>
      </c>
      <c r="B6250" s="10" t="n">
        <f aca="false">A6250/1000</f>
        <v>7.126</v>
      </c>
      <c r="C6250" s="3" t="s">
        <v>61260</v>
      </c>
      <c r="D6250" s="4" t="s">
        <v>61261</v>
      </c>
      <c r="E6250" s="3" t="s">
        <v>61262</v>
      </c>
      <c r="F6250" s="4" t="s">
        <v>61263</v>
      </c>
      <c r="G6250" s="3" t="s">
        <v>61264</v>
      </c>
      <c r="H6250" s="4" t="s">
        <v>61265</v>
      </c>
      <c r="I6250" s="3" t="s">
        <v>61266</v>
      </c>
      <c r="J6250" s="4" t="s">
        <v>61267</v>
      </c>
      <c r="K6250" s="3" t="s">
        <v>61268</v>
      </c>
      <c r="L6250" s="4" t="s">
        <v>61269</v>
      </c>
    </row>
    <row r="6251" customFormat="false" ht="14.15" hidden="false" customHeight="true" outlineLevel="0" collapsed="false">
      <c r="A6251" s="1" t="n">
        <v>7127</v>
      </c>
      <c r="B6251" s="10" t="n">
        <f aca="false">A6251/1000</f>
        <v>7.127</v>
      </c>
      <c r="C6251" s="3" t="s">
        <v>61270</v>
      </c>
      <c r="D6251" s="4" t="s">
        <v>61271</v>
      </c>
      <c r="E6251" s="3" t="s">
        <v>61272</v>
      </c>
      <c r="F6251" s="4" t="s">
        <v>61273</v>
      </c>
      <c r="G6251" s="3" t="s">
        <v>61274</v>
      </c>
      <c r="H6251" s="4" t="s">
        <v>61275</v>
      </c>
      <c r="I6251" s="3" t="s">
        <v>61276</v>
      </c>
      <c r="J6251" s="4" t="s">
        <v>61277</v>
      </c>
      <c r="K6251" s="3" t="s">
        <v>61278</v>
      </c>
      <c r="L6251" s="4" t="s">
        <v>61279</v>
      </c>
    </row>
    <row r="6252" customFormat="false" ht="14.15" hidden="false" customHeight="true" outlineLevel="0" collapsed="false">
      <c r="A6252" s="1" t="n">
        <v>7128</v>
      </c>
      <c r="B6252" s="10" t="n">
        <f aca="false">A6252/1000</f>
        <v>7.128</v>
      </c>
      <c r="C6252" s="3" t="s">
        <v>61280</v>
      </c>
      <c r="D6252" s="4" t="s">
        <v>61281</v>
      </c>
      <c r="E6252" s="3" t="s">
        <v>61282</v>
      </c>
      <c r="F6252" s="4" t="s">
        <v>61283</v>
      </c>
      <c r="G6252" s="3" t="s">
        <v>61284</v>
      </c>
      <c r="H6252" s="4" t="s">
        <v>61285</v>
      </c>
      <c r="I6252" s="3" t="s">
        <v>61286</v>
      </c>
      <c r="J6252" s="4" t="s">
        <v>61287</v>
      </c>
      <c r="K6252" s="3" t="s">
        <v>61288</v>
      </c>
      <c r="L6252" s="4" t="s">
        <v>61289</v>
      </c>
    </row>
    <row r="6253" customFormat="false" ht="14.15" hidden="false" customHeight="true" outlineLevel="0" collapsed="false">
      <c r="A6253" s="1" t="n">
        <v>7129</v>
      </c>
      <c r="B6253" s="10" t="n">
        <f aca="false">A6253/1000</f>
        <v>7.129</v>
      </c>
      <c r="C6253" s="3" t="s">
        <v>61290</v>
      </c>
      <c r="D6253" s="4" t="s">
        <v>61291</v>
      </c>
      <c r="E6253" s="3" t="s">
        <v>61292</v>
      </c>
      <c r="F6253" s="4" t="s">
        <v>61293</v>
      </c>
      <c r="G6253" s="3" t="s">
        <v>61294</v>
      </c>
      <c r="H6253" s="4" t="s">
        <v>61295</v>
      </c>
      <c r="I6253" s="3" t="s">
        <v>61296</v>
      </c>
      <c r="J6253" s="4" t="s">
        <v>61297</v>
      </c>
      <c r="K6253" s="3" t="s">
        <v>61298</v>
      </c>
      <c r="L6253" s="4" t="s">
        <v>61299</v>
      </c>
    </row>
    <row r="6254" customFormat="false" ht="14.15" hidden="false" customHeight="true" outlineLevel="0" collapsed="false">
      <c r="A6254" s="1" t="n">
        <v>7130</v>
      </c>
      <c r="B6254" s="10" t="n">
        <f aca="false">A6254/1000</f>
        <v>7.13</v>
      </c>
      <c r="C6254" s="3" t="s">
        <v>61300</v>
      </c>
      <c r="D6254" s="4" t="s">
        <v>61301</v>
      </c>
      <c r="E6254" s="3" t="s">
        <v>61302</v>
      </c>
      <c r="F6254" s="4" t="s">
        <v>61303</v>
      </c>
      <c r="G6254" s="3" t="s">
        <v>61304</v>
      </c>
      <c r="H6254" s="4" t="s">
        <v>61305</v>
      </c>
      <c r="I6254" s="3" t="s">
        <v>61306</v>
      </c>
      <c r="J6254" s="4" t="s">
        <v>61307</v>
      </c>
      <c r="K6254" s="3" t="s">
        <v>61308</v>
      </c>
      <c r="L6254" s="4" t="s">
        <v>61309</v>
      </c>
    </row>
    <row r="6255" customFormat="false" ht="14.15" hidden="false" customHeight="true" outlineLevel="0" collapsed="false">
      <c r="A6255" s="1" t="n">
        <v>7131</v>
      </c>
      <c r="B6255" s="10" t="n">
        <f aca="false">A6255/1000</f>
        <v>7.131</v>
      </c>
      <c r="C6255" s="3" t="s">
        <v>61310</v>
      </c>
      <c r="D6255" s="4" t="s">
        <v>61311</v>
      </c>
      <c r="E6255" s="3" t="s">
        <v>61312</v>
      </c>
      <c r="F6255" s="4" t="s">
        <v>61313</v>
      </c>
      <c r="G6255" s="3" t="s">
        <v>61314</v>
      </c>
      <c r="H6255" s="4" t="s">
        <v>61315</v>
      </c>
      <c r="I6255" s="3" t="s">
        <v>61316</v>
      </c>
      <c r="J6255" s="4" t="s">
        <v>61317</v>
      </c>
      <c r="K6255" s="3" t="s">
        <v>61318</v>
      </c>
      <c r="L6255" s="4" t="s">
        <v>61319</v>
      </c>
    </row>
    <row r="6256" customFormat="false" ht="14.15" hidden="false" customHeight="true" outlineLevel="0" collapsed="false">
      <c r="A6256" s="1" t="n">
        <v>7132</v>
      </c>
      <c r="B6256" s="10" t="n">
        <f aca="false">A6256/1000</f>
        <v>7.132</v>
      </c>
      <c r="C6256" s="3" t="s">
        <v>61320</v>
      </c>
      <c r="D6256" s="4" t="s">
        <v>61321</v>
      </c>
      <c r="E6256" s="3" t="s">
        <v>61322</v>
      </c>
      <c r="F6256" s="4" t="s">
        <v>61323</v>
      </c>
      <c r="G6256" s="3" t="s">
        <v>61324</v>
      </c>
      <c r="H6256" s="4" t="s">
        <v>61325</v>
      </c>
      <c r="I6256" s="3" t="s">
        <v>61326</v>
      </c>
      <c r="J6256" s="4" t="s">
        <v>61327</v>
      </c>
      <c r="K6256" s="3" t="s">
        <v>61328</v>
      </c>
      <c r="L6256" s="4" t="s">
        <v>61329</v>
      </c>
    </row>
    <row r="6257" customFormat="false" ht="14.15" hidden="false" customHeight="true" outlineLevel="0" collapsed="false">
      <c r="A6257" s="1" t="n">
        <v>7133</v>
      </c>
      <c r="B6257" s="10" t="n">
        <f aca="false">A6257/1000</f>
        <v>7.133</v>
      </c>
      <c r="C6257" s="3" t="s">
        <v>61330</v>
      </c>
      <c r="D6257" s="4" t="s">
        <v>61331</v>
      </c>
      <c r="E6257" s="3" t="s">
        <v>61332</v>
      </c>
      <c r="F6257" s="4" t="s">
        <v>61333</v>
      </c>
      <c r="G6257" s="3" t="s">
        <v>61334</v>
      </c>
      <c r="H6257" s="4" t="s">
        <v>61335</v>
      </c>
      <c r="I6257" s="3" t="s">
        <v>61336</v>
      </c>
      <c r="J6257" s="4" t="s">
        <v>61337</v>
      </c>
      <c r="K6257" s="3" t="s">
        <v>61338</v>
      </c>
      <c r="L6257" s="4" t="s">
        <v>61339</v>
      </c>
    </row>
    <row r="6258" customFormat="false" ht="14.15" hidden="false" customHeight="true" outlineLevel="0" collapsed="false">
      <c r="A6258" s="1" t="n">
        <v>7134</v>
      </c>
      <c r="B6258" s="10" t="n">
        <f aca="false">A6258/1000</f>
        <v>7.134</v>
      </c>
      <c r="C6258" s="3" t="s">
        <v>61340</v>
      </c>
      <c r="D6258" s="4" t="s">
        <v>61341</v>
      </c>
      <c r="E6258" s="3" t="s">
        <v>61342</v>
      </c>
      <c r="F6258" s="4" t="s">
        <v>61343</v>
      </c>
      <c r="G6258" s="3" t="s">
        <v>61344</v>
      </c>
      <c r="H6258" s="4" t="s">
        <v>61345</v>
      </c>
      <c r="I6258" s="3" t="s">
        <v>61346</v>
      </c>
      <c r="J6258" s="4" t="s">
        <v>61347</v>
      </c>
      <c r="K6258" s="3" t="s">
        <v>61348</v>
      </c>
      <c r="L6258" s="4" t="s">
        <v>61349</v>
      </c>
    </row>
    <row r="6259" customFormat="false" ht="14.15" hidden="false" customHeight="true" outlineLevel="0" collapsed="false">
      <c r="A6259" s="1" t="n">
        <v>7135</v>
      </c>
      <c r="B6259" s="10" t="n">
        <f aca="false">A6259/1000</f>
        <v>7.135</v>
      </c>
      <c r="C6259" s="3" t="s">
        <v>61350</v>
      </c>
      <c r="D6259" s="4" t="s">
        <v>61351</v>
      </c>
      <c r="E6259" s="3" t="s">
        <v>61352</v>
      </c>
      <c r="F6259" s="4" t="s">
        <v>61353</v>
      </c>
      <c r="G6259" s="3" t="s">
        <v>61354</v>
      </c>
      <c r="H6259" s="4" t="s">
        <v>61355</v>
      </c>
      <c r="I6259" s="3" t="s">
        <v>61356</v>
      </c>
      <c r="J6259" s="4" t="s">
        <v>61357</v>
      </c>
      <c r="K6259" s="3" t="s">
        <v>61358</v>
      </c>
      <c r="L6259" s="4" t="s">
        <v>61359</v>
      </c>
    </row>
    <row r="6260" customFormat="false" ht="14.15" hidden="false" customHeight="true" outlineLevel="0" collapsed="false">
      <c r="A6260" s="1" t="n">
        <v>7136</v>
      </c>
      <c r="B6260" s="10" t="n">
        <f aca="false">A6260/1000</f>
        <v>7.136</v>
      </c>
      <c r="C6260" s="3" t="s">
        <v>61360</v>
      </c>
      <c r="D6260" s="4" t="s">
        <v>61361</v>
      </c>
      <c r="E6260" s="3" t="s">
        <v>61362</v>
      </c>
      <c r="F6260" s="4" t="s">
        <v>61363</v>
      </c>
      <c r="G6260" s="3" t="s">
        <v>61364</v>
      </c>
      <c r="H6260" s="4" t="s">
        <v>61365</v>
      </c>
      <c r="I6260" s="3" t="s">
        <v>61366</v>
      </c>
      <c r="J6260" s="4" t="s">
        <v>61367</v>
      </c>
      <c r="K6260" s="3" t="s">
        <v>61368</v>
      </c>
      <c r="L6260" s="4" t="s">
        <v>61369</v>
      </c>
    </row>
    <row r="6261" customFormat="false" ht="14.15" hidden="false" customHeight="true" outlineLevel="0" collapsed="false">
      <c r="A6261" s="1" t="n">
        <v>7137</v>
      </c>
      <c r="B6261" s="10" t="n">
        <f aca="false">A6261/1000</f>
        <v>7.137</v>
      </c>
      <c r="C6261" s="3" t="s">
        <v>61370</v>
      </c>
      <c r="D6261" s="4" t="s">
        <v>61371</v>
      </c>
      <c r="E6261" s="3" t="s">
        <v>61372</v>
      </c>
      <c r="F6261" s="4" t="s">
        <v>61373</v>
      </c>
      <c r="G6261" s="3" t="s">
        <v>61374</v>
      </c>
      <c r="H6261" s="4" t="s">
        <v>61375</v>
      </c>
      <c r="I6261" s="3" t="s">
        <v>61376</v>
      </c>
      <c r="J6261" s="4" t="s">
        <v>61377</v>
      </c>
      <c r="K6261" s="3" t="s">
        <v>61378</v>
      </c>
      <c r="L6261" s="4" t="s">
        <v>61379</v>
      </c>
    </row>
    <row r="6262" customFormat="false" ht="14.15" hidden="false" customHeight="true" outlineLevel="0" collapsed="false">
      <c r="A6262" s="1" t="n">
        <v>7138</v>
      </c>
      <c r="B6262" s="10" t="n">
        <f aca="false">A6262/1000</f>
        <v>7.138</v>
      </c>
      <c r="C6262" s="3" t="s">
        <v>61380</v>
      </c>
      <c r="D6262" s="4" t="s">
        <v>61381</v>
      </c>
      <c r="E6262" s="3" t="s">
        <v>61382</v>
      </c>
      <c r="F6262" s="4" t="s">
        <v>61383</v>
      </c>
      <c r="G6262" s="3" t="s">
        <v>61384</v>
      </c>
      <c r="H6262" s="4" t="s">
        <v>61385</v>
      </c>
      <c r="I6262" s="3" t="s">
        <v>61386</v>
      </c>
      <c r="J6262" s="4" t="s">
        <v>61387</v>
      </c>
      <c r="K6262" s="3" t="s">
        <v>61388</v>
      </c>
      <c r="L6262" s="4" t="s">
        <v>61389</v>
      </c>
    </row>
    <row r="6263" customFormat="false" ht="14.15" hidden="false" customHeight="true" outlineLevel="0" collapsed="false">
      <c r="A6263" s="1" t="n">
        <v>7139</v>
      </c>
      <c r="B6263" s="10" t="n">
        <f aca="false">A6263/1000</f>
        <v>7.139</v>
      </c>
      <c r="C6263" s="3" t="s">
        <v>61390</v>
      </c>
      <c r="D6263" s="4" t="s">
        <v>61391</v>
      </c>
      <c r="E6263" s="3" t="s">
        <v>61392</v>
      </c>
      <c r="F6263" s="4" t="s">
        <v>61393</v>
      </c>
      <c r="G6263" s="3" t="s">
        <v>61394</v>
      </c>
      <c r="H6263" s="4" t="s">
        <v>61395</v>
      </c>
      <c r="I6263" s="3" t="s">
        <v>61396</v>
      </c>
      <c r="J6263" s="4" t="s">
        <v>61397</v>
      </c>
      <c r="K6263" s="3" t="s">
        <v>61398</v>
      </c>
      <c r="L6263" s="4" t="s">
        <v>61399</v>
      </c>
    </row>
    <row r="6264" customFormat="false" ht="14.15" hidden="false" customHeight="true" outlineLevel="0" collapsed="false">
      <c r="A6264" s="1" t="n">
        <v>7140</v>
      </c>
      <c r="B6264" s="10" t="n">
        <f aca="false">A6264/1000</f>
        <v>7.14</v>
      </c>
      <c r="C6264" s="3" t="s">
        <v>61400</v>
      </c>
      <c r="D6264" s="4" t="s">
        <v>61401</v>
      </c>
      <c r="E6264" s="3" t="s">
        <v>61402</v>
      </c>
      <c r="F6264" s="4" t="s">
        <v>61403</v>
      </c>
      <c r="G6264" s="3" t="s">
        <v>61404</v>
      </c>
      <c r="H6264" s="4" t="s">
        <v>61405</v>
      </c>
      <c r="I6264" s="3" t="s">
        <v>61406</v>
      </c>
      <c r="J6264" s="4" t="s">
        <v>61407</v>
      </c>
      <c r="K6264" s="3" t="s">
        <v>61408</v>
      </c>
      <c r="L6264" s="4" t="s">
        <v>61409</v>
      </c>
    </row>
    <row r="6265" customFormat="false" ht="14.15" hidden="false" customHeight="true" outlineLevel="0" collapsed="false">
      <c r="A6265" s="1" t="n">
        <v>7141</v>
      </c>
      <c r="B6265" s="10" t="n">
        <f aca="false">A6265/1000</f>
        <v>7.141</v>
      </c>
      <c r="C6265" s="3" t="s">
        <v>61410</v>
      </c>
      <c r="D6265" s="4" t="s">
        <v>61411</v>
      </c>
      <c r="E6265" s="3" t="s">
        <v>61412</v>
      </c>
      <c r="F6265" s="4" t="s">
        <v>61413</v>
      </c>
      <c r="G6265" s="3" t="s">
        <v>61414</v>
      </c>
      <c r="H6265" s="4" t="s">
        <v>61415</v>
      </c>
      <c r="I6265" s="3" t="s">
        <v>61416</v>
      </c>
      <c r="J6265" s="4" t="s">
        <v>61417</v>
      </c>
      <c r="K6265" s="3" t="s">
        <v>61418</v>
      </c>
      <c r="L6265" s="4" t="s">
        <v>61419</v>
      </c>
    </row>
    <row r="6266" customFormat="false" ht="14.15" hidden="false" customHeight="true" outlineLevel="0" collapsed="false">
      <c r="A6266" s="1" t="n">
        <v>7142</v>
      </c>
      <c r="B6266" s="10" t="n">
        <f aca="false">A6266/1000</f>
        <v>7.142</v>
      </c>
      <c r="C6266" s="3" t="s">
        <v>61420</v>
      </c>
      <c r="D6266" s="4" t="s">
        <v>61421</v>
      </c>
      <c r="E6266" s="3" t="s">
        <v>61422</v>
      </c>
      <c r="F6266" s="4" t="s">
        <v>61423</v>
      </c>
      <c r="G6266" s="3" t="s">
        <v>61424</v>
      </c>
      <c r="H6266" s="4" t="s">
        <v>61425</v>
      </c>
      <c r="I6266" s="3" t="s">
        <v>61426</v>
      </c>
      <c r="J6266" s="4" t="s">
        <v>61427</v>
      </c>
      <c r="K6266" s="3" t="s">
        <v>61428</v>
      </c>
      <c r="L6266" s="4" t="s">
        <v>61429</v>
      </c>
    </row>
    <row r="6267" customFormat="false" ht="14.15" hidden="false" customHeight="true" outlineLevel="0" collapsed="false">
      <c r="A6267" s="1" t="n">
        <v>7143</v>
      </c>
      <c r="B6267" s="10" t="n">
        <f aca="false">A6267/1000</f>
        <v>7.143</v>
      </c>
      <c r="C6267" s="3" t="s">
        <v>61430</v>
      </c>
      <c r="D6267" s="4" t="s">
        <v>61431</v>
      </c>
      <c r="E6267" s="3" t="s">
        <v>61432</v>
      </c>
      <c r="F6267" s="4" t="s">
        <v>61433</v>
      </c>
      <c r="G6267" s="3" t="s">
        <v>61434</v>
      </c>
      <c r="H6267" s="4" t="s">
        <v>61435</v>
      </c>
      <c r="I6267" s="3" t="s">
        <v>61436</v>
      </c>
      <c r="J6267" s="4" t="s">
        <v>61437</v>
      </c>
      <c r="K6267" s="3" t="s">
        <v>61438</v>
      </c>
      <c r="L6267" s="4" t="s">
        <v>61439</v>
      </c>
    </row>
    <row r="6268" customFormat="false" ht="14.15" hidden="false" customHeight="true" outlineLevel="0" collapsed="false">
      <c r="A6268" s="1" t="n">
        <v>7144</v>
      </c>
      <c r="B6268" s="10" t="n">
        <f aca="false">A6268/1000</f>
        <v>7.144</v>
      </c>
      <c r="C6268" s="3" t="s">
        <v>61440</v>
      </c>
      <c r="D6268" s="4" t="s">
        <v>61441</v>
      </c>
      <c r="E6268" s="3" t="s">
        <v>61442</v>
      </c>
      <c r="F6268" s="4" t="s">
        <v>61443</v>
      </c>
      <c r="G6268" s="3" t="s">
        <v>61444</v>
      </c>
      <c r="H6268" s="4" t="s">
        <v>61445</v>
      </c>
      <c r="I6268" s="3" t="s">
        <v>61446</v>
      </c>
      <c r="J6268" s="4" t="s">
        <v>61447</v>
      </c>
      <c r="K6268" s="3" t="s">
        <v>61448</v>
      </c>
      <c r="L6268" s="4" t="s">
        <v>61449</v>
      </c>
    </row>
    <row r="6269" customFormat="false" ht="14.15" hidden="false" customHeight="true" outlineLevel="0" collapsed="false">
      <c r="A6269" s="1" t="n">
        <v>7145</v>
      </c>
      <c r="B6269" s="10" t="n">
        <f aca="false">A6269/1000</f>
        <v>7.145</v>
      </c>
      <c r="C6269" s="3" t="s">
        <v>61450</v>
      </c>
      <c r="D6269" s="4" t="s">
        <v>61451</v>
      </c>
      <c r="E6269" s="3" t="s">
        <v>61452</v>
      </c>
      <c r="F6269" s="4" t="s">
        <v>61453</v>
      </c>
      <c r="G6269" s="3" t="s">
        <v>61454</v>
      </c>
      <c r="H6269" s="4" t="s">
        <v>61455</v>
      </c>
      <c r="I6269" s="3" t="s">
        <v>61456</v>
      </c>
      <c r="J6269" s="4" t="s">
        <v>61457</v>
      </c>
      <c r="K6269" s="3" t="s">
        <v>61458</v>
      </c>
      <c r="L6269" s="4" t="s">
        <v>61459</v>
      </c>
    </row>
    <row r="6270" customFormat="false" ht="14.15" hidden="false" customHeight="true" outlineLevel="0" collapsed="false">
      <c r="A6270" s="1" t="n">
        <v>7146</v>
      </c>
      <c r="B6270" s="10" t="n">
        <f aca="false">A6270/1000</f>
        <v>7.146</v>
      </c>
      <c r="C6270" s="3" t="s">
        <v>61460</v>
      </c>
      <c r="D6270" s="4" t="s">
        <v>61461</v>
      </c>
      <c r="E6270" s="3" t="s">
        <v>61462</v>
      </c>
      <c r="F6270" s="4" t="s">
        <v>61463</v>
      </c>
      <c r="G6270" s="3" t="s">
        <v>61464</v>
      </c>
      <c r="H6270" s="4" t="s">
        <v>61465</v>
      </c>
      <c r="I6270" s="3" t="s">
        <v>61466</v>
      </c>
      <c r="J6270" s="4" t="s">
        <v>61467</v>
      </c>
      <c r="K6270" s="3" t="s">
        <v>61468</v>
      </c>
      <c r="L6270" s="4" t="s">
        <v>61469</v>
      </c>
    </row>
    <row r="6271" customFormat="false" ht="14.15" hidden="false" customHeight="true" outlineLevel="0" collapsed="false">
      <c r="A6271" s="1" t="n">
        <v>7147</v>
      </c>
      <c r="B6271" s="10" t="n">
        <f aca="false">A6271/1000</f>
        <v>7.147</v>
      </c>
      <c r="C6271" s="3" t="s">
        <v>61470</v>
      </c>
      <c r="D6271" s="4" t="s">
        <v>61471</v>
      </c>
      <c r="E6271" s="3" t="s">
        <v>61472</v>
      </c>
      <c r="F6271" s="4" t="s">
        <v>61473</v>
      </c>
      <c r="G6271" s="3" t="s">
        <v>61474</v>
      </c>
      <c r="H6271" s="4" t="s">
        <v>61475</v>
      </c>
      <c r="I6271" s="3" t="s">
        <v>61476</v>
      </c>
      <c r="J6271" s="4" t="s">
        <v>61477</v>
      </c>
      <c r="K6271" s="3" t="s">
        <v>61478</v>
      </c>
      <c r="L6271" s="4" t="s">
        <v>61479</v>
      </c>
    </row>
    <row r="6272" customFormat="false" ht="14.15" hidden="false" customHeight="true" outlineLevel="0" collapsed="false">
      <c r="A6272" s="1" t="n">
        <v>7148</v>
      </c>
      <c r="B6272" s="10" t="n">
        <f aca="false">A6272/1000</f>
        <v>7.148</v>
      </c>
      <c r="C6272" s="3" t="s">
        <v>61480</v>
      </c>
      <c r="D6272" s="4" t="s">
        <v>61481</v>
      </c>
      <c r="E6272" s="3" t="s">
        <v>61482</v>
      </c>
      <c r="F6272" s="4" t="s">
        <v>61483</v>
      </c>
      <c r="G6272" s="3" t="s">
        <v>61484</v>
      </c>
      <c r="H6272" s="4" t="s">
        <v>61485</v>
      </c>
      <c r="I6272" s="3" t="s">
        <v>61486</v>
      </c>
      <c r="J6272" s="4" t="s">
        <v>61487</v>
      </c>
      <c r="K6272" s="3" t="s">
        <v>61488</v>
      </c>
      <c r="L6272" s="4" t="s">
        <v>61489</v>
      </c>
    </row>
    <row r="6273" customFormat="false" ht="14.15" hidden="false" customHeight="true" outlineLevel="0" collapsed="false">
      <c r="A6273" s="1" t="n">
        <v>7149</v>
      </c>
      <c r="B6273" s="10" t="n">
        <f aca="false">A6273/1000</f>
        <v>7.149</v>
      </c>
      <c r="C6273" s="3" t="s">
        <v>61490</v>
      </c>
      <c r="D6273" s="4" t="s">
        <v>61491</v>
      </c>
      <c r="E6273" s="3" t="s">
        <v>61492</v>
      </c>
      <c r="F6273" s="4" t="s">
        <v>61493</v>
      </c>
      <c r="G6273" s="3" t="s">
        <v>61494</v>
      </c>
      <c r="H6273" s="4" t="s">
        <v>61495</v>
      </c>
      <c r="I6273" s="3" t="s">
        <v>61496</v>
      </c>
      <c r="J6273" s="4" t="s">
        <v>61497</v>
      </c>
      <c r="K6273" s="3" t="s">
        <v>61498</v>
      </c>
      <c r="L6273" s="4" t="s">
        <v>61499</v>
      </c>
    </row>
    <row r="6274" customFormat="false" ht="14.15" hidden="false" customHeight="true" outlineLevel="0" collapsed="false">
      <c r="B6274" s="10"/>
      <c r="C6274" s="8" t="n">
        <v>0</v>
      </c>
      <c r="D6274" s="8" t="n">
        <v>1</v>
      </c>
      <c r="E6274" s="8" t="n">
        <v>2</v>
      </c>
      <c r="F6274" s="8" t="n">
        <v>3</v>
      </c>
      <c r="G6274" s="8" t="n">
        <v>4</v>
      </c>
      <c r="H6274" s="8" t="n">
        <v>5</v>
      </c>
      <c r="I6274" s="8" t="n">
        <v>6</v>
      </c>
      <c r="J6274" s="8" t="n">
        <v>7</v>
      </c>
      <c r="K6274" s="8" t="n">
        <v>8</v>
      </c>
      <c r="L6274" s="8" t="n">
        <v>9</v>
      </c>
    </row>
    <row r="6275" customFormat="false" ht="14.15" hidden="false" customHeight="true" outlineLevel="0" collapsed="false">
      <c r="A6275" s="1" t="n">
        <v>7150</v>
      </c>
      <c r="B6275" s="10" t="n">
        <f aca="false">A6275/1000</f>
        <v>7.15</v>
      </c>
      <c r="C6275" s="3" t="s">
        <v>61500</v>
      </c>
      <c r="D6275" s="4" t="s">
        <v>61501</v>
      </c>
      <c r="E6275" s="3" t="s">
        <v>61502</v>
      </c>
      <c r="F6275" s="4" t="s">
        <v>61503</v>
      </c>
      <c r="G6275" s="3" t="s">
        <v>61504</v>
      </c>
      <c r="H6275" s="4" t="s">
        <v>61505</v>
      </c>
      <c r="I6275" s="3" t="s">
        <v>61506</v>
      </c>
      <c r="J6275" s="4" t="s">
        <v>61507</v>
      </c>
      <c r="K6275" s="3" t="s">
        <v>61508</v>
      </c>
      <c r="L6275" s="4" t="s">
        <v>61509</v>
      </c>
    </row>
    <row r="6276" customFormat="false" ht="14.15" hidden="false" customHeight="true" outlineLevel="0" collapsed="false">
      <c r="A6276" s="1" t="n">
        <v>7151</v>
      </c>
      <c r="B6276" s="10" t="n">
        <f aca="false">A6276/1000</f>
        <v>7.151</v>
      </c>
      <c r="C6276" s="3" t="s">
        <v>61510</v>
      </c>
      <c r="D6276" s="4" t="s">
        <v>61511</v>
      </c>
      <c r="E6276" s="3" t="s">
        <v>61512</v>
      </c>
      <c r="F6276" s="4" t="s">
        <v>61513</v>
      </c>
      <c r="G6276" s="3" t="s">
        <v>61514</v>
      </c>
      <c r="H6276" s="4" t="s">
        <v>61515</v>
      </c>
      <c r="I6276" s="3" t="s">
        <v>61516</v>
      </c>
      <c r="J6276" s="4" t="s">
        <v>61517</v>
      </c>
      <c r="K6276" s="3" t="s">
        <v>61518</v>
      </c>
      <c r="L6276" s="4" t="s">
        <v>61519</v>
      </c>
    </row>
    <row r="6277" customFormat="false" ht="14.15" hidden="false" customHeight="true" outlineLevel="0" collapsed="false">
      <c r="A6277" s="1" t="n">
        <v>7152</v>
      </c>
      <c r="B6277" s="10" t="n">
        <f aca="false">A6277/1000</f>
        <v>7.152</v>
      </c>
      <c r="C6277" s="3" t="s">
        <v>61520</v>
      </c>
      <c r="D6277" s="4" t="s">
        <v>61521</v>
      </c>
      <c r="E6277" s="3" t="s">
        <v>61522</v>
      </c>
      <c r="F6277" s="4" t="s">
        <v>61523</v>
      </c>
      <c r="G6277" s="3" t="s">
        <v>61524</v>
      </c>
      <c r="H6277" s="4" t="s">
        <v>61525</v>
      </c>
      <c r="I6277" s="3" t="s">
        <v>61526</v>
      </c>
      <c r="J6277" s="4" t="s">
        <v>61527</v>
      </c>
      <c r="K6277" s="3" t="s">
        <v>61528</v>
      </c>
      <c r="L6277" s="4" t="s">
        <v>61529</v>
      </c>
    </row>
    <row r="6278" customFormat="false" ht="14.15" hidden="false" customHeight="true" outlineLevel="0" collapsed="false">
      <c r="A6278" s="1" t="n">
        <v>7153</v>
      </c>
      <c r="B6278" s="10" t="n">
        <f aca="false">A6278/1000</f>
        <v>7.153</v>
      </c>
      <c r="C6278" s="3" t="s">
        <v>61530</v>
      </c>
      <c r="D6278" s="4" t="s">
        <v>61531</v>
      </c>
      <c r="E6278" s="3" t="s">
        <v>61532</v>
      </c>
      <c r="F6278" s="4" t="s">
        <v>61533</v>
      </c>
      <c r="G6278" s="3" t="s">
        <v>61534</v>
      </c>
      <c r="H6278" s="4" t="s">
        <v>61535</v>
      </c>
      <c r="I6278" s="3" t="s">
        <v>61536</v>
      </c>
      <c r="J6278" s="4" t="s">
        <v>61537</v>
      </c>
      <c r="K6278" s="3" t="s">
        <v>61538</v>
      </c>
      <c r="L6278" s="4" t="s">
        <v>61539</v>
      </c>
    </row>
    <row r="6279" customFormat="false" ht="14.15" hidden="false" customHeight="true" outlineLevel="0" collapsed="false">
      <c r="A6279" s="1" t="n">
        <v>7154</v>
      </c>
      <c r="B6279" s="10" t="n">
        <f aca="false">A6279/1000</f>
        <v>7.154</v>
      </c>
      <c r="C6279" s="3" t="s">
        <v>61540</v>
      </c>
      <c r="D6279" s="4" t="s">
        <v>61541</v>
      </c>
      <c r="E6279" s="3" t="s">
        <v>61542</v>
      </c>
      <c r="F6279" s="4" t="s">
        <v>61543</v>
      </c>
      <c r="G6279" s="3" t="s">
        <v>61544</v>
      </c>
      <c r="H6279" s="4" t="s">
        <v>61545</v>
      </c>
      <c r="I6279" s="3" t="s">
        <v>61546</v>
      </c>
      <c r="J6279" s="4" t="s">
        <v>61547</v>
      </c>
      <c r="K6279" s="3" t="s">
        <v>61548</v>
      </c>
      <c r="L6279" s="4" t="s">
        <v>61549</v>
      </c>
    </row>
    <row r="6280" customFormat="false" ht="14.15" hidden="false" customHeight="true" outlineLevel="0" collapsed="false">
      <c r="A6280" s="1" t="n">
        <v>7155</v>
      </c>
      <c r="B6280" s="10" t="n">
        <f aca="false">A6280/1000</f>
        <v>7.155</v>
      </c>
      <c r="C6280" s="3" t="s">
        <v>61550</v>
      </c>
      <c r="D6280" s="4" t="s">
        <v>61551</v>
      </c>
      <c r="E6280" s="3" t="s">
        <v>61552</v>
      </c>
      <c r="F6280" s="4" t="s">
        <v>61553</v>
      </c>
      <c r="G6280" s="3" t="s">
        <v>61554</v>
      </c>
      <c r="H6280" s="4" t="s">
        <v>61555</v>
      </c>
      <c r="I6280" s="3" t="s">
        <v>61556</v>
      </c>
      <c r="J6280" s="4" t="s">
        <v>61557</v>
      </c>
      <c r="K6280" s="3" t="s">
        <v>61558</v>
      </c>
      <c r="L6280" s="4" t="s">
        <v>61559</v>
      </c>
    </row>
    <row r="6281" customFormat="false" ht="14.15" hidden="false" customHeight="true" outlineLevel="0" collapsed="false">
      <c r="A6281" s="1" t="n">
        <v>7156</v>
      </c>
      <c r="B6281" s="10" t="n">
        <f aca="false">A6281/1000</f>
        <v>7.156</v>
      </c>
      <c r="C6281" s="3" t="s">
        <v>61560</v>
      </c>
      <c r="D6281" s="4" t="s">
        <v>61561</v>
      </c>
      <c r="E6281" s="3" t="s">
        <v>61562</v>
      </c>
      <c r="F6281" s="4" t="s">
        <v>61563</v>
      </c>
      <c r="G6281" s="3" t="s">
        <v>61564</v>
      </c>
      <c r="H6281" s="4" t="s">
        <v>61565</v>
      </c>
      <c r="I6281" s="3" t="s">
        <v>61566</v>
      </c>
      <c r="J6281" s="4" t="s">
        <v>61567</v>
      </c>
      <c r="K6281" s="3" t="s">
        <v>61568</v>
      </c>
      <c r="L6281" s="4" t="s">
        <v>61569</v>
      </c>
    </row>
    <row r="6282" customFormat="false" ht="14.15" hidden="false" customHeight="true" outlineLevel="0" collapsed="false">
      <c r="A6282" s="1" t="n">
        <v>7157</v>
      </c>
      <c r="B6282" s="10" t="n">
        <f aca="false">A6282/1000</f>
        <v>7.157</v>
      </c>
      <c r="C6282" s="3" t="s">
        <v>61570</v>
      </c>
      <c r="D6282" s="4" t="s">
        <v>61571</v>
      </c>
      <c r="E6282" s="3" t="s">
        <v>61572</v>
      </c>
      <c r="F6282" s="4" t="s">
        <v>61573</v>
      </c>
      <c r="G6282" s="3" t="s">
        <v>61574</v>
      </c>
      <c r="H6282" s="4" t="s">
        <v>61575</v>
      </c>
      <c r="I6282" s="3" t="s">
        <v>61576</v>
      </c>
      <c r="J6282" s="4" t="s">
        <v>61577</v>
      </c>
      <c r="K6282" s="3" t="s">
        <v>61578</v>
      </c>
      <c r="L6282" s="4" t="s">
        <v>61579</v>
      </c>
    </row>
    <row r="6283" customFormat="false" ht="14.15" hidden="false" customHeight="true" outlineLevel="0" collapsed="false">
      <c r="A6283" s="1" t="n">
        <v>7158</v>
      </c>
      <c r="B6283" s="10" t="n">
        <f aca="false">A6283/1000</f>
        <v>7.158</v>
      </c>
      <c r="C6283" s="3" t="s">
        <v>61580</v>
      </c>
      <c r="D6283" s="4" t="s">
        <v>61581</v>
      </c>
      <c r="E6283" s="3" t="s">
        <v>61582</v>
      </c>
      <c r="F6283" s="4" t="s">
        <v>61583</v>
      </c>
      <c r="G6283" s="3" t="s">
        <v>61584</v>
      </c>
      <c r="H6283" s="4" t="s">
        <v>61585</v>
      </c>
      <c r="I6283" s="3" t="s">
        <v>61586</v>
      </c>
      <c r="J6283" s="4" t="s">
        <v>61587</v>
      </c>
      <c r="K6283" s="3" t="s">
        <v>61588</v>
      </c>
      <c r="L6283" s="4" t="s">
        <v>61589</v>
      </c>
    </row>
    <row r="6284" customFormat="false" ht="14.15" hidden="false" customHeight="true" outlineLevel="0" collapsed="false">
      <c r="A6284" s="1" t="n">
        <v>7159</v>
      </c>
      <c r="B6284" s="10" t="n">
        <f aca="false">A6284/1000</f>
        <v>7.159</v>
      </c>
      <c r="C6284" s="3" t="s">
        <v>61590</v>
      </c>
      <c r="D6284" s="4" t="s">
        <v>61591</v>
      </c>
      <c r="E6284" s="3" t="s">
        <v>61592</v>
      </c>
      <c r="F6284" s="4" t="s">
        <v>61593</v>
      </c>
      <c r="G6284" s="3" t="s">
        <v>61594</v>
      </c>
      <c r="H6284" s="4" t="s">
        <v>61595</v>
      </c>
      <c r="I6284" s="3" t="s">
        <v>61596</v>
      </c>
      <c r="J6284" s="4" t="s">
        <v>61597</v>
      </c>
      <c r="K6284" s="3" t="s">
        <v>61598</v>
      </c>
      <c r="L6284" s="4" t="s">
        <v>61599</v>
      </c>
    </row>
    <row r="6285" customFormat="false" ht="14.15" hidden="false" customHeight="true" outlineLevel="0" collapsed="false">
      <c r="A6285" s="1" t="n">
        <v>7160</v>
      </c>
      <c r="B6285" s="10" t="n">
        <f aca="false">A6285/1000</f>
        <v>7.16</v>
      </c>
      <c r="C6285" s="3" t="s">
        <v>61600</v>
      </c>
      <c r="D6285" s="4" t="s">
        <v>61601</v>
      </c>
      <c r="E6285" s="3" t="s">
        <v>61602</v>
      </c>
      <c r="F6285" s="4" t="s">
        <v>61603</v>
      </c>
      <c r="G6285" s="3" t="s">
        <v>61604</v>
      </c>
      <c r="H6285" s="4" t="s">
        <v>61605</v>
      </c>
      <c r="I6285" s="3" t="s">
        <v>61606</v>
      </c>
      <c r="J6285" s="4" t="s">
        <v>61607</v>
      </c>
      <c r="K6285" s="3" t="s">
        <v>61608</v>
      </c>
      <c r="L6285" s="4" t="s">
        <v>61609</v>
      </c>
    </row>
    <row r="6286" customFormat="false" ht="14.15" hidden="false" customHeight="true" outlineLevel="0" collapsed="false">
      <c r="A6286" s="1" t="n">
        <v>7161</v>
      </c>
      <c r="B6286" s="10" t="n">
        <f aca="false">A6286/1000</f>
        <v>7.161</v>
      </c>
      <c r="C6286" s="3" t="s">
        <v>61610</v>
      </c>
      <c r="D6286" s="4" t="s">
        <v>61611</v>
      </c>
      <c r="E6286" s="3" t="s">
        <v>61612</v>
      </c>
      <c r="F6286" s="4" t="s">
        <v>61613</v>
      </c>
      <c r="G6286" s="3" t="s">
        <v>61614</v>
      </c>
      <c r="H6286" s="4" t="s">
        <v>61615</v>
      </c>
      <c r="I6286" s="3" t="s">
        <v>61616</v>
      </c>
      <c r="J6286" s="4" t="s">
        <v>61617</v>
      </c>
      <c r="K6286" s="3" t="s">
        <v>61618</v>
      </c>
      <c r="L6286" s="4" t="s">
        <v>61619</v>
      </c>
    </row>
    <row r="6287" customFormat="false" ht="14.15" hidden="false" customHeight="true" outlineLevel="0" collapsed="false">
      <c r="A6287" s="1" t="n">
        <v>7162</v>
      </c>
      <c r="B6287" s="10" t="n">
        <f aca="false">A6287/1000</f>
        <v>7.162</v>
      </c>
      <c r="C6287" s="3" t="s">
        <v>61620</v>
      </c>
      <c r="D6287" s="4" t="s">
        <v>61621</v>
      </c>
      <c r="E6287" s="3" t="s">
        <v>61622</v>
      </c>
      <c r="F6287" s="4" t="s">
        <v>61623</v>
      </c>
      <c r="G6287" s="3" t="s">
        <v>61624</v>
      </c>
      <c r="H6287" s="4" t="s">
        <v>61625</v>
      </c>
      <c r="I6287" s="3" t="s">
        <v>61626</v>
      </c>
      <c r="J6287" s="4" t="s">
        <v>61627</v>
      </c>
      <c r="K6287" s="3" t="s">
        <v>61628</v>
      </c>
      <c r="L6287" s="4" t="s">
        <v>61629</v>
      </c>
    </row>
    <row r="6288" customFormat="false" ht="14.15" hidden="false" customHeight="true" outlineLevel="0" collapsed="false">
      <c r="A6288" s="1" t="n">
        <v>7163</v>
      </c>
      <c r="B6288" s="10" t="n">
        <f aca="false">A6288/1000</f>
        <v>7.163</v>
      </c>
      <c r="C6288" s="3" t="s">
        <v>61630</v>
      </c>
      <c r="D6288" s="4" t="s">
        <v>61631</v>
      </c>
      <c r="E6288" s="3" t="s">
        <v>61632</v>
      </c>
      <c r="F6288" s="4" t="s">
        <v>61633</v>
      </c>
      <c r="G6288" s="3" t="s">
        <v>61634</v>
      </c>
      <c r="H6288" s="4" t="s">
        <v>61635</v>
      </c>
      <c r="I6288" s="3" t="s">
        <v>61636</v>
      </c>
      <c r="J6288" s="4" t="s">
        <v>61637</v>
      </c>
      <c r="K6288" s="3" t="s">
        <v>61638</v>
      </c>
      <c r="L6288" s="4" t="s">
        <v>61639</v>
      </c>
    </row>
    <row r="6289" customFormat="false" ht="14.15" hidden="false" customHeight="true" outlineLevel="0" collapsed="false">
      <c r="A6289" s="1" t="n">
        <v>7164</v>
      </c>
      <c r="B6289" s="10" t="n">
        <f aca="false">A6289/1000</f>
        <v>7.164</v>
      </c>
      <c r="C6289" s="3" t="s">
        <v>61640</v>
      </c>
      <c r="D6289" s="4" t="s">
        <v>61641</v>
      </c>
      <c r="E6289" s="3" t="s">
        <v>61642</v>
      </c>
      <c r="F6289" s="4" t="s">
        <v>61643</v>
      </c>
      <c r="G6289" s="3" t="s">
        <v>61644</v>
      </c>
      <c r="H6289" s="4" t="s">
        <v>61645</v>
      </c>
      <c r="I6289" s="3" t="s">
        <v>61646</v>
      </c>
      <c r="J6289" s="4" t="s">
        <v>61647</v>
      </c>
      <c r="K6289" s="3" t="s">
        <v>61648</v>
      </c>
      <c r="L6289" s="4" t="s">
        <v>61649</v>
      </c>
    </row>
    <row r="6290" customFormat="false" ht="14.15" hidden="false" customHeight="true" outlineLevel="0" collapsed="false">
      <c r="A6290" s="1" t="n">
        <v>7165</v>
      </c>
      <c r="B6290" s="10" t="n">
        <f aca="false">A6290/1000</f>
        <v>7.165</v>
      </c>
      <c r="C6290" s="3" t="s">
        <v>61650</v>
      </c>
      <c r="D6290" s="4" t="s">
        <v>61651</v>
      </c>
      <c r="E6290" s="3" t="s">
        <v>61652</v>
      </c>
      <c r="F6290" s="4" t="s">
        <v>61653</v>
      </c>
      <c r="G6290" s="3" t="s">
        <v>61654</v>
      </c>
      <c r="H6290" s="4" t="s">
        <v>61655</v>
      </c>
      <c r="I6290" s="3" t="s">
        <v>61656</v>
      </c>
      <c r="J6290" s="4" t="s">
        <v>61657</v>
      </c>
      <c r="K6290" s="3" t="s">
        <v>61658</v>
      </c>
      <c r="L6290" s="4" t="s">
        <v>61659</v>
      </c>
    </row>
    <row r="6291" customFormat="false" ht="14.15" hidden="false" customHeight="true" outlineLevel="0" collapsed="false">
      <c r="A6291" s="1" t="n">
        <v>7166</v>
      </c>
      <c r="B6291" s="10" t="n">
        <f aca="false">A6291/1000</f>
        <v>7.166</v>
      </c>
      <c r="C6291" s="3" t="s">
        <v>61660</v>
      </c>
      <c r="D6291" s="4" t="s">
        <v>61661</v>
      </c>
      <c r="E6291" s="3" t="s">
        <v>61662</v>
      </c>
      <c r="F6291" s="4" t="s">
        <v>61663</v>
      </c>
      <c r="G6291" s="3" t="s">
        <v>61664</v>
      </c>
      <c r="H6291" s="4" t="s">
        <v>61665</v>
      </c>
      <c r="I6291" s="3" t="s">
        <v>61666</v>
      </c>
      <c r="J6291" s="4" t="s">
        <v>61667</v>
      </c>
      <c r="K6291" s="3" t="s">
        <v>61668</v>
      </c>
      <c r="L6291" s="4" t="s">
        <v>61669</v>
      </c>
    </row>
    <row r="6292" customFormat="false" ht="14.15" hidden="false" customHeight="true" outlineLevel="0" collapsed="false">
      <c r="A6292" s="1" t="n">
        <v>7167</v>
      </c>
      <c r="B6292" s="10" t="n">
        <f aca="false">A6292/1000</f>
        <v>7.167</v>
      </c>
      <c r="C6292" s="3" t="s">
        <v>61670</v>
      </c>
      <c r="D6292" s="4" t="s">
        <v>61671</v>
      </c>
      <c r="E6292" s="3" t="s">
        <v>61672</v>
      </c>
      <c r="F6292" s="4" t="s">
        <v>61673</v>
      </c>
      <c r="G6292" s="3" t="s">
        <v>61674</v>
      </c>
      <c r="H6292" s="4" t="s">
        <v>61675</v>
      </c>
      <c r="I6292" s="3" t="s">
        <v>61676</v>
      </c>
      <c r="J6292" s="4" t="s">
        <v>61677</v>
      </c>
      <c r="K6292" s="3" t="s">
        <v>61678</v>
      </c>
      <c r="L6292" s="4" t="s">
        <v>61679</v>
      </c>
    </row>
    <row r="6293" customFormat="false" ht="14.15" hidden="false" customHeight="true" outlineLevel="0" collapsed="false">
      <c r="A6293" s="1" t="n">
        <v>7168</v>
      </c>
      <c r="B6293" s="10" t="n">
        <f aca="false">A6293/1000</f>
        <v>7.168</v>
      </c>
      <c r="C6293" s="3" t="s">
        <v>61680</v>
      </c>
      <c r="D6293" s="4" t="s">
        <v>61681</v>
      </c>
      <c r="E6293" s="3" t="s">
        <v>61682</v>
      </c>
      <c r="F6293" s="4" t="s">
        <v>61683</v>
      </c>
      <c r="G6293" s="3" t="s">
        <v>61684</v>
      </c>
      <c r="H6293" s="4" t="s">
        <v>61685</v>
      </c>
      <c r="I6293" s="3" t="s">
        <v>61686</v>
      </c>
      <c r="J6293" s="4" t="s">
        <v>61687</v>
      </c>
      <c r="K6293" s="3" t="s">
        <v>61688</v>
      </c>
      <c r="L6293" s="4" t="s">
        <v>61689</v>
      </c>
    </row>
    <row r="6294" customFormat="false" ht="14.15" hidden="false" customHeight="true" outlineLevel="0" collapsed="false">
      <c r="A6294" s="1" t="n">
        <v>7169</v>
      </c>
      <c r="B6294" s="10" t="n">
        <f aca="false">A6294/1000</f>
        <v>7.169</v>
      </c>
      <c r="C6294" s="3" t="s">
        <v>61690</v>
      </c>
      <c r="D6294" s="4" t="s">
        <v>61691</v>
      </c>
      <c r="E6294" s="3" t="s">
        <v>61692</v>
      </c>
      <c r="F6294" s="4" t="s">
        <v>61693</v>
      </c>
      <c r="G6294" s="3" t="s">
        <v>61694</v>
      </c>
      <c r="H6294" s="4" t="s">
        <v>61695</v>
      </c>
      <c r="I6294" s="3" t="s">
        <v>61696</v>
      </c>
      <c r="J6294" s="4" t="s">
        <v>61697</v>
      </c>
      <c r="K6294" s="3" t="s">
        <v>61698</v>
      </c>
      <c r="L6294" s="4" t="s">
        <v>61699</v>
      </c>
    </row>
    <row r="6295" customFormat="false" ht="14.15" hidden="false" customHeight="true" outlineLevel="0" collapsed="false">
      <c r="A6295" s="1" t="n">
        <v>7170</v>
      </c>
      <c r="B6295" s="10" t="n">
        <f aca="false">A6295/1000</f>
        <v>7.17</v>
      </c>
      <c r="C6295" s="3" t="s">
        <v>61700</v>
      </c>
      <c r="D6295" s="4" t="s">
        <v>61701</v>
      </c>
      <c r="E6295" s="3" t="s">
        <v>61702</v>
      </c>
      <c r="F6295" s="4" t="s">
        <v>61703</v>
      </c>
      <c r="G6295" s="3" t="s">
        <v>61704</v>
      </c>
      <c r="H6295" s="4" t="s">
        <v>61705</v>
      </c>
      <c r="I6295" s="3" t="s">
        <v>61706</v>
      </c>
      <c r="J6295" s="4" t="s">
        <v>61707</v>
      </c>
      <c r="K6295" s="3" t="s">
        <v>61708</v>
      </c>
      <c r="L6295" s="4" t="s">
        <v>61709</v>
      </c>
    </row>
    <row r="6296" customFormat="false" ht="14.15" hidden="false" customHeight="true" outlineLevel="0" collapsed="false">
      <c r="A6296" s="1" t="n">
        <v>7171</v>
      </c>
      <c r="B6296" s="10" t="n">
        <f aca="false">A6296/1000</f>
        <v>7.171</v>
      </c>
      <c r="C6296" s="3" t="s">
        <v>61710</v>
      </c>
      <c r="D6296" s="4" t="s">
        <v>61711</v>
      </c>
      <c r="E6296" s="3" t="s">
        <v>61712</v>
      </c>
      <c r="F6296" s="4" t="s">
        <v>61713</v>
      </c>
      <c r="G6296" s="3" t="s">
        <v>61714</v>
      </c>
      <c r="H6296" s="4" t="s">
        <v>61715</v>
      </c>
      <c r="I6296" s="3" t="s">
        <v>61716</v>
      </c>
      <c r="J6296" s="4" t="s">
        <v>61717</v>
      </c>
      <c r="K6296" s="3" t="s">
        <v>61718</v>
      </c>
      <c r="L6296" s="4" t="s">
        <v>61719</v>
      </c>
    </row>
    <row r="6297" customFormat="false" ht="14.15" hidden="false" customHeight="true" outlineLevel="0" collapsed="false">
      <c r="A6297" s="1" t="n">
        <v>7172</v>
      </c>
      <c r="B6297" s="10" t="n">
        <f aca="false">A6297/1000</f>
        <v>7.172</v>
      </c>
      <c r="C6297" s="3" t="s">
        <v>61720</v>
      </c>
      <c r="D6297" s="4" t="s">
        <v>61721</v>
      </c>
      <c r="E6297" s="3" t="s">
        <v>61722</v>
      </c>
      <c r="F6297" s="4" t="s">
        <v>61723</v>
      </c>
      <c r="G6297" s="3" t="s">
        <v>61724</v>
      </c>
      <c r="H6297" s="4" t="s">
        <v>61725</v>
      </c>
      <c r="I6297" s="3" t="s">
        <v>61726</v>
      </c>
      <c r="J6297" s="4" t="s">
        <v>61727</v>
      </c>
      <c r="K6297" s="3" t="s">
        <v>61728</v>
      </c>
      <c r="L6297" s="4" t="s">
        <v>61729</v>
      </c>
    </row>
    <row r="6298" customFormat="false" ht="14.15" hidden="false" customHeight="true" outlineLevel="0" collapsed="false">
      <c r="A6298" s="1" t="n">
        <v>7173</v>
      </c>
      <c r="B6298" s="10" t="n">
        <f aca="false">A6298/1000</f>
        <v>7.173</v>
      </c>
      <c r="C6298" s="3" t="s">
        <v>61730</v>
      </c>
      <c r="D6298" s="4" t="s">
        <v>61731</v>
      </c>
      <c r="E6298" s="3" t="s">
        <v>61732</v>
      </c>
      <c r="F6298" s="4" t="s">
        <v>61733</v>
      </c>
      <c r="G6298" s="3" t="s">
        <v>61734</v>
      </c>
      <c r="H6298" s="4" t="s">
        <v>61735</v>
      </c>
      <c r="I6298" s="3" t="s">
        <v>61736</v>
      </c>
      <c r="J6298" s="4" t="s">
        <v>61737</v>
      </c>
      <c r="K6298" s="3" t="s">
        <v>61738</v>
      </c>
      <c r="L6298" s="4" t="s">
        <v>61739</v>
      </c>
    </row>
    <row r="6299" customFormat="false" ht="14.15" hidden="false" customHeight="true" outlineLevel="0" collapsed="false">
      <c r="A6299" s="1" t="n">
        <v>7174</v>
      </c>
      <c r="B6299" s="10" t="n">
        <f aca="false">A6299/1000</f>
        <v>7.174</v>
      </c>
      <c r="C6299" s="3" t="s">
        <v>61740</v>
      </c>
      <c r="D6299" s="4" t="s">
        <v>61741</v>
      </c>
      <c r="E6299" s="3" t="s">
        <v>61742</v>
      </c>
      <c r="F6299" s="4" t="s">
        <v>61743</v>
      </c>
      <c r="G6299" s="3" t="s">
        <v>61744</v>
      </c>
      <c r="H6299" s="4" t="s">
        <v>61745</v>
      </c>
      <c r="I6299" s="3" t="s">
        <v>61746</v>
      </c>
      <c r="J6299" s="4" t="s">
        <v>61747</v>
      </c>
      <c r="K6299" s="3" t="s">
        <v>61748</v>
      </c>
      <c r="L6299" s="4" t="s">
        <v>61749</v>
      </c>
    </row>
    <row r="6300" customFormat="false" ht="14.15" hidden="false" customHeight="true" outlineLevel="0" collapsed="false">
      <c r="A6300" s="1" t="n">
        <v>7175</v>
      </c>
      <c r="B6300" s="10" t="n">
        <f aca="false">A6300/1000</f>
        <v>7.175</v>
      </c>
      <c r="C6300" s="3" t="s">
        <v>61750</v>
      </c>
      <c r="D6300" s="4" t="s">
        <v>61751</v>
      </c>
      <c r="E6300" s="3" t="s">
        <v>61752</v>
      </c>
      <c r="F6300" s="4" t="s">
        <v>61753</v>
      </c>
      <c r="G6300" s="3" t="s">
        <v>61754</v>
      </c>
      <c r="H6300" s="4" t="s">
        <v>61755</v>
      </c>
      <c r="I6300" s="3" t="s">
        <v>61756</v>
      </c>
      <c r="J6300" s="4" t="s">
        <v>61757</v>
      </c>
      <c r="K6300" s="3" t="s">
        <v>61758</v>
      </c>
      <c r="L6300" s="4" t="s">
        <v>61759</v>
      </c>
    </row>
    <row r="6301" customFormat="false" ht="14.15" hidden="false" customHeight="true" outlineLevel="0" collapsed="false">
      <c r="A6301" s="1" t="n">
        <v>7176</v>
      </c>
      <c r="B6301" s="10" t="n">
        <f aca="false">A6301/1000</f>
        <v>7.176</v>
      </c>
      <c r="C6301" s="3" t="s">
        <v>61760</v>
      </c>
      <c r="D6301" s="4" t="s">
        <v>61761</v>
      </c>
      <c r="E6301" s="3" t="s">
        <v>61762</v>
      </c>
      <c r="F6301" s="4" t="s">
        <v>61763</v>
      </c>
      <c r="G6301" s="3" t="s">
        <v>61764</v>
      </c>
      <c r="H6301" s="4" t="s">
        <v>61765</v>
      </c>
      <c r="I6301" s="3" t="s">
        <v>61766</v>
      </c>
      <c r="J6301" s="4" t="s">
        <v>61767</v>
      </c>
      <c r="K6301" s="3" t="s">
        <v>61768</v>
      </c>
      <c r="L6301" s="4" t="s">
        <v>61769</v>
      </c>
    </row>
    <row r="6302" customFormat="false" ht="14.15" hidden="false" customHeight="true" outlineLevel="0" collapsed="false">
      <c r="A6302" s="1" t="n">
        <v>7177</v>
      </c>
      <c r="B6302" s="10" t="n">
        <f aca="false">A6302/1000</f>
        <v>7.177</v>
      </c>
      <c r="C6302" s="3" t="s">
        <v>61770</v>
      </c>
      <c r="D6302" s="4" t="s">
        <v>61771</v>
      </c>
      <c r="E6302" s="3" t="s">
        <v>61772</v>
      </c>
      <c r="F6302" s="4" t="s">
        <v>61773</v>
      </c>
      <c r="G6302" s="3" t="s">
        <v>61774</v>
      </c>
      <c r="H6302" s="4" t="s">
        <v>61775</v>
      </c>
      <c r="I6302" s="3" t="s">
        <v>61776</v>
      </c>
      <c r="J6302" s="4" t="s">
        <v>61777</v>
      </c>
      <c r="K6302" s="3" t="s">
        <v>61778</v>
      </c>
      <c r="L6302" s="4" t="s">
        <v>61779</v>
      </c>
    </row>
    <row r="6303" customFormat="false" ht="14.15" hidden="false" customHeight="true" outlineLevel="0" collapsed="false">
      <c r="A6303" s="1" t="n">
        <v>7178</v>
      </c>
      <c r="B6303" s="10" t="n">
        <f aca="false">A6303/1000</f>
        <v>7.178</v>
      </c>
      <c r="C6303" s="3" t="s">
        <v>61780</v>
      </c>
      <c r="D6303" s="4" t="s">
        <v>61781</v>
      </c>
      <c r="E6303" s="3" t="s">
        <v>61782</v>
      </c>
      <c r="F6303" s="4" t="s">
        <v>61783</v>
      </c>
      <c r="G6303" s="3" t="s">
        <v>61784</v>
      </c>
      <c r="H6303" s="4" t="s">
        <v>61785</v>
      </c>
      <c r="I6303" s="3" t="s">
        <v>61786</v>
      </c>
      <c r="J6303" s="4" t="s">
        <v>61787</v>
      </c>
      <c r="K6303" s="3" t="s">
        <v>61788</v>
      </c>
      <c r="L6303" s="4" t="s">
        <v>61789</v>
      </c>
    </row>
    <row r="6304" customFormat="false" ht="14.15" hidden="false" customHeight="true" outlineLevel="0" collapsed="false">
      <c r="A6304" s="1" t="n">
        <v>7179</v>
      </c>
      <c r="B6304" s="10" t="n">
        <f aca="false">A6304/1000</f>
        <v>7.179</v>
      </c>
      <c r="C6304" s="3" t="s">
        <v>61790</v>
      </c>
      <c r="D6304" s="4" t="s">
        <v>61791</v>
      </c>
      <c r="E6304" s="3" t="s">
        <v>61792</v>
      </c>
      <c r="F6304" s="4" t="s">
        <v>61793</v>
      </c>
      <c r="G6304" s="3" t="s">
        <v>61794</v>
      </c>
      <c r="H6304" s="4" t="s">
        <v>61795</v>
      </c>
      <c r="I6304" s="3" t="s">
        <v>61796</v>
      </c>
      <c r="J6304" s="4" t="s">
        <v>61797</v>
      </c>
      <c r="K6304" s="3" t="s">
        <v>61798</v>
      </c>
      <c r="L6304" s="4" t="s">
        <v>61799</v>
      </c>
    </row>
    <row r="6305" customFormat="false" ht="14.15" hidden="false" customHeight="true" outlineLevel="0" collapsed="false">
      <c r="A6305" s="1" t="n">
        <v>7180</v>
      </c>
      <c r="B6305" s="10" t="n">
        <f aca="false">A6305/1000</f>
        <v>7.18</v>
      </c>
      <c r="C6305" s="3" t="s">
        <v>61800</v>
      </c>
      <c r="D6305" s="4" t="s">
        <v>61801</v>
      </c>
      <c r="E6305" s="3" t="s">
        <v>61802</v>
      </c>
      <c r="F6305" s="4" t="s">
        <v>61803</v>
      </c>
      <c r="G6305" s="3" t="s">
        <v>61804</v>
      </c>
      <c r="H6305" s="4" t="s">
        <v>61805</v>
      </c>
      <c r="I6305" s="3" t="s">
        <v>61806</v>
      </c>
      <c r="J6305" s="4" t="s">
        <v>61807</v>
      </c>
      <c r="K6305" s="3" t="s">
        <v>61808</v>
      </c>
      <c r="L6305" s="4" t="s">
        <v>61809</v>
      </c>
    </row>
    <row r="6306" customFormat="false" ht="14.15" hidden="false" customHeight="true" outlineLevel="0" collapsed="false">
      <c r="A6306" s="1" t="n">
        <v>7181</v>
      </c>
      <c r="B6306" s="10" t="n">
        <f aca="false">A6306/1000</f>
        <v>7.181</v>
      </c>
      <c r="C6306" s="3" t="s">
        <v>61810</v>
      </c>
      <c r="D6306" s="4" t="s">
        <v>61811</v>
      </c>
      <c r="E6306" s="3" t="s">
        <v>61812</v>
      </c>
      <c r="F6306" s="4" t="s">
        <v>61813</v>
      </c>
      <c r="G6306" s="3" t="s">
        <v>61814</v>
      </c>
      <c r="H6306" s="4" t="s">
        <v>61815</v>
      </c>
      <c r="I6306" s="3" t="s">
        <v>61816</v>
      </c>
      <c r="J6306" s="4" t="s">
        <v>61817</v>
      </c>
      <c r="K6306" s="3" t="s">
        <v>61818</v>
      </c>
      <c r="L6306" s="4" t="s">
        <v>61819</v>
      </c>
    </row>
    <row r="6307" customFormat="false" ht="14.15" hidden="false" customHeight="true" outlineLevel="0" collapsed="false">
      <c r="A6307" s="1" t="n">
        <v>7182</v>
      </c>
      <c r="B6307" s="10" t="n">
        <f aca="false">A6307/1000</f>
        <v>7.182</v>
      </c>
      <c r="C6307" s="3" t="s">
        <v>61820</v>
      </c>
      <c r="D6307" s="4" t="s">
        <v>61821</v>
      </c>
      <c r="E6307" s="3" t="s">
        <v>61822</v>
      </c>
      <c r="F6307" s="4" t="s">
        <v>61823</v>
      </c>
      <c r="G6307" s="3" t="s">
        <v>61824</v>
      </c>
      <c r="H6307" s="4" t="s">
        <v>61825</v>
      </c>
      <c r="I6307" s="3" t="s">
        <v>61826</v>
      </c>
      <c r="J6307" s="4" t="s">
        <v>61827</v>
      </c>
      <c r="K6307" s="3" t="s">
        <v>61828</v>
      </c>
      <c r="L6307" s="4" t="s">
        <v>61829</v>
      </c>
    </row>
    <row r="6308" customFormat="false" ht="14.15" hidden="false" customHeight="true" outlineLevel="0" collapsed="false">
      <c r="A6308" s="1" t="n">
        <v>7183</v>
      </c>
      <c r="B6308" s="10" t="n">
        <f aca="false">A6308/1000</f>
        <v>7.183</v>
      </c>
      <c r="C6308" s="3" t="s">
        <v>61830</v>
      </c>
      <c r="D6308" s="4" t="s">
        <v>61831</v>
      </c>
      <c r="E6308" s="3" t="s">
        <v>61832</v>
      </c>
      <c r="F6308" s="4" t="s">
        <v>61833</v>
      </c>
      <c r="G6308" s="3" t="s">
        <v>61834</v>
      </c>
      <c r="H6308" s="4" t="s">
        <v>61835</v>
      </c>
      <c r="I6308" s="3" t="s">
        <v>61836</v>
      </c>
      <c r="J6308" s="4" t="s">
        <v>61837</v>
      </c>
      <c r="K6308" s="3" t="s">
        <v>61838</v>
      </c>
      <c r="L6308" s="4" t="s">
        <v>61839</v>
      </c>
    </row>
    <row r="6309" customFormat="false" ht="14.15" hidden="false" customHeight="true" outlineLevel="0" collapsed="false">
      <c r="A6309" s="1" t="n">
        <v>7184</v>
      </c>
      <c r="B6309" s="10" t="n">
        <f aca="false">A6309/1000</f>
        <v>7.184</v>
      </c>
      <c r="C6309" s="3" t="s">
        <v>61840</v>
      </c>
      <c r="D6309" s="4" t="s">
        <v>61841</v>
      </c>
      <c r="E6309" s="3" t="s">
        <v>61842</v>
      </c>
      <c r="F6309" s="4" t="s">
        <v>61843</v>
      </c>
      <c r="G6309" s="3" t="s">
        <v>61844</v>
      </c>
      <c r="H6309" s="4" t="s">
        <v>61845</v>
      </c>
      <c r="I6309" s="3" t="s">
        <v>61846</v>
      </c>
      <c r="J6309" s="4" t="s">
        <v>61847</v>
      </c>
      <c r="K6309" s="3" t="s">
        <v>61848</v>
      </c>
      <c r="L6309" s="4" t="s">
        <v>61849</v>
      </c>
    </row>
    <row r="6310" customFormat="false" ht="14.15" hidden="false" customHeight="true" outlineLevel="0" collapsed="false">
      <c r="A6310" s="1" t="n">
        <v>7185</v>
      </c>
      <c r="B6310" s="10" t="n">
        <f aca="false">A6310/1000</f>
        <v>7.185</v>
      </c>
      <c r="C6310" s="3" t="s">
        <v>61850</v>
      </c>
      <c r="D6310" s="4" t="s">
        <v>61851</v>
      </c>
      <c r="E6310" s="3" t="s">
        <v>61852</v>
      </c>
      <c r="F6310" s="4" t="s">
        <v>61853</v>
      </c>
      <c r="G6310" s="3" t="s">
        <v>61854</v>
      </c>
      <c r="H6310" s="4" t="s">
        <v>61855</v>
      </c>
      <c r="I6310" s="3" t="s">
        <v>61856</v>
      </c>
      <c r="J6310" s="4" t="s">
        <v>61857</v>
      </c>
      <c r="K6310" s="3" t="s">
        <v>61858</v>
      </c>
      <c r="L6310" s="4" t="s">
        <v>61859</v>
      </c>
    </row>
    <row r="6311" customFormat="false" ht="14.15" hidden="false" customHeight="true" outlineLevel="0" collapsed="false">
      <c r="A6311" s="1" t="n">
        <v>7186</v>
      </c>
      <c r="B6311" s="10" t="n">
        <f aca="false">A6311/1000</f>
        <v>7.186</v>
      </c>
      <c r="C6311" s="3" t="s">
        <v>61860</v>
      </c>
      <c r="D6311" s="4" t="s">
        <v>61861</v>
      </c>
      <c r="E6311" s="3" t="s">
        <v>61862</v>
      </c>
      <c r="F6311" s="4" t="s">
        <v>61863</v>
      </c>
      <c r="G6311" s="3" t="s">
        <v>61864</v>
      </c>
      <c r="H6311" s="4" t="s">
        <v>61865</v>
      </c>
      <c r="I6311" s="3" t="s">
        <v>61866</v>
      </c>
      <c r="J6311" s="4" t="s">
        <v>61867</v>
      </c>
      <c r="K6311" s="3" t="s">
        <v>61868</v>
      </c>
      <c r="L6311" s="4" t="s">
        <v>61869</v>
      </c>
    </row>
    <row r="6312" customFormat="false" ht="14.15" hidden="false" customHeight="true" outlineLevel="0" collapsed="false">
      <c r="A6312" s="1" t="n">
        <v>7187</v>
      </c>
      <c r="B6312" s="10" t="n">
        <f aca="false">A6312/1000</f>
        <v>7.187</v>
      </c>
      <c r="C6312" s="3" t="s">
        <v>61870</v>
      </c>
      <c r="D6312" s="4" t="s">
        <v>61871</v>
      </c>
      <c r="E6312" s="3" t="s">
        <v>61872</v>
      </c>
      <c r="F6312" s="4" t="s">
        <v>61873</v>
      </c>
      <c r="G6312" s="3" t="s">
        <v>61874</v>
      </c>
      <c r="H6312" s="4" t="s">
        <v>61875</v>
      </c>
      <c r="I6312" s="3" t="s">
        <v>61876</v>
      </c>
      <c r="J6312" s="4" t="s">
        <v>61877</v>
      </c>
      <c r="K6312" s="3" t="s">
        <v>61878</v>
      </c>
      <c r="L6312" s="4" t="s">
        <v>61879</v>
      </c>
    </row>
    <row r="6313" customFormat="false" ht="14.15" hidden="false" customHeight="true" outlineLevel="0" collapsed="false">
      <c r="A6313" s="1" t="n">
        <v>7188</v>
      </c>
      <c r="B6313" s="10" t="n">
        <f aca="false">A6313/1000</f>
        <v>7.188</v>
      </c>
      <c r="C6313" s="3" t="s">
        <v>61880</v>
      </c>
      <c r="D6313" s="4" t="s">
        <v>61881</v>
      </c>
      <c r="E6313" s="3" t="s">
        <v>61882</v>
      </c>
      <c r="F6313" s="4" t="s">
        <v>61883</v>
      </c>
      <c r="G6313" s="3" t="s">
        <v>61884</v>
      </c>
      <c r="H6313" s="4" t="s">
        <v>61885</v>
      </c>
      <c r="I6313" s="3" t="s">
        <v>61886</v>
      </c>
      <c r="J6313" s="4" t="s">
        <v>61887</v>
      </c>
      <c r="K6313" s="3" t="s">
        <v>61888</v>
      </c>
      <c r="L6313" s="4" t="s">
        <v>61889</v>
      </c>
    </row>
    <row r="6314" customFormat="false" ht="14.15" hidden="false" customHeight="true" outlineLevel="0" collapsed="false">
      <c r="A6314" s="1" t="n">
        <v>7189</v>
      </c>
      <c r="B6314" s="10" t="n">
        <f aca="false">A6314/1000</f>
        <v>7.189</v>
      </c>
      <c r="C6314" s="3" t="s">
        <v>61890</v>
      </c>
      <c r="D6314" s="4" t="s">
        <v>61891</v>
      </c>
      <c r="E6314" s="3" t="s">
        <v>61892</v>
      </c>
      <c r="F6314" s="4" t="s">
        <v>61893</v>
      </c>
      <c r="G6314" s="3" t="s">
        <v>61894</v>
      </c>
      <c r="H6314" s="4" t="s">
        <v>61895</v>
      </c>
      <c r="I6314" s="3" t="s">
        <v>61896</v>
      </c>
      <c r="J6314" s="4" t="s">
        <v>61897</v>
      </c>
      <c r="K6314" s="3" t="s">
        <v>61898</v>
      </c>
      <c r="L6314" s="4" t="s">
        <v>61899</v>
      </c>
    </row>
    <row r="6315" customFormat="false" ht="14.15" hidden="false" customHeight="true" outlineLevel="0" collapsed="false">
      <c r="A6315" s="1" t="n">
        <v>7190</v>
      </c>
      <c r="B6315" s="10" t="n">
        <f aca="false">A6315/1000</f>
        <v>7.19</v>
      </c>
      <c r="C6315" s="3" t="s">
        <v>61900</v>
      </c>
      <c r="D6315" s="4" t="s">
        <v>61901</v>
      </c>
      <c r="E6315" s="3" t="s">
        <v>61902</v>
      </c>
      <c r="F6315" s="4" t="s">
        <v>61903</v>
      </c>
      <c r="G6315" s="3" t="s">
        <v>61904</v>
      </c>
      <c r="H6315" s="4" t="s">
        <v>61905</v>
      </c>
      <c r="I6315" s="3" t="s">
        <v>61906</v>
      </c>
      <c r="J6315" s="4" t="s">
        <v>61907</v>
      </c>
      <c r="K6315" s="3" t="s">
        <v>61908</v>
      </c>
      <c r="L6315" s="4" t="s">
        <v>61909</v>
      </c>
    </row>
    <row r="6316" customFormat="false" ht="14.15" hidden="false" customHeight="true" outlineLevel="0" collapsed="false">
      <c r="A6316" s="1" t="n">
        <v>7191</v>
      </c>
      <c r="B6316" s="10" t="n">
        <f aca="false">A6316/1000</f>
        <v>7.191</v>
      </c>
      <c r="C6316" s="3" t="s">
        <v>61910</v>
      </c>
      <c r="D6316" s="4" t="s">
        <v>61911</v>
      </c>
      <c r="E6316" s="3" t="s">
        <v>61912</v>
      </c>
      <c r="F6316" s="4" t="s">
        <v>61913</v>
      </c>
      <c r="G6316" s="3" t="s">
        <v>61914</v>
      </c>
      <c r="H6316" s="4" t="s">
        <v>61915</v>
      </c>
      <c r="I6316" s="3" t="s">
        <v>61916</v>
      </c>
      <c r="J6316" s="4" t="s">
        <v>61917</v>
      </c>
      <c r="K6316" s="3" t="s">
        <v>61918</v>
      </c>
      <c r="L6316" s="4" t="s">
        <v>61919</v>
      </c>
    </row>
    <row r="6317" customFormat="false" ht="14.15" hidden="false" customHeight="true" outlineLevel="0" collapsed="false">
      <c r="A6317" s="1" t="n">
        <v>7192</v>
      </c>
      <c r="B6317" s="10" t="n">
        <f aca="false">A6317/1000</f>
        <v>7.192</v>
      </c>
      <c r="C6317" s="3" t="s">
        <v>61920</v>
      </c>
      <c r="D6317" s="4" t="s">
        <v>61921</v>
      </c>
      <c r="E6317" s="3" t="s">
        <v>61922</v>
      </c>
      <c r="F6317" s="4" t="s">
        <v>61923</v>
      </c>
      <c r="G6317" s="3" t="s">
        <v>61924</v>
      </c>
      <c r="H6317" s="4" t="s">
        <v>61925</v>
      </c>
      <c r="I6317" s="3" t="s">
        <v>61926</v>
      </c>
      <c r="J6317" s="4" t="s">
        <v>61927</v>
      </c>
      <c r="K6317" s="3" t="s">
        <v>61928</v>
      </c>
      <c r="L6317" s="4" t="s">
        <v>61929</v>
      </c>
    </row>
    <row r="6318" customFormat="false" ht="14.15" hidden="false" customHeight="true" outlineLevel="0" collapsed="false">
      <c r="A6318" s="1" t="n">
        <v>7193</v>
      </c>
      <c r="B6318" s="10" t="n">
        <f aca="false">A6318/1000</f>
        <v>7.193</v>
      </c>
      <c r="C6318" s="3" t="s">
        <v>61930</v>
      </c>
      <c r="D6318" s="4" t="s">
        <v>61931</v>
      </c>
      <c r="E6318" s="3" t="s">
        <v>61932</v>
      </c>
      <c r="F6318" s="4" t="s">
        <v>61933</v>
      </c>
      <c r="G6318" s="3" t="s">
        <v>61934</v>
      </c>
      <c r="H6318" s="4" t="s">
        <v>61935</v>
      </c>
      <c r="I6318" s="3" t="s">
        <v>61936</v>
      </c>
      <c r="J6318" s="4" t="s">
        <v>61937</v>
      </c>
      <c r="K6318" s="3" t="s">
        <v>61938</v>
      </c>
      <c r="L6318" s="4" t="s">
        <v>61939</v>
      </c>
    </row>
    <row r="6319" customFormat="false" ht="14.15" hidden="false" customHeight="true" outlineLevel="0" collapsed="false">
      <c r="A6319" s="1" t="n">
        <v>7194</v>
      </c>
      <c r="B6319" s="10" t="n">
        <f aca="false">A6319/1000</f>
        <v>7.194</v>
      </c>
      <c r="C6319" s="3" t="s">
        <v>61940</v>
      </c>
      <c r="D6319" s="4" t="s">
        <v>61941</v>
      </c>
      <c r="E6319" s="3" t="s">
        <v>61942</v>
      </c>
      <c r="F6319" s="4" t="s">
        <v>61943</v>
      </c>
      <c r="G6319" s="3" t="s">
        <v>61944</v>
      </c>
      <c r="H6319" s="4" t="s">
        <v>61945</v>
      </c>
      <c r="I6319" s="3" t="s">
        <v>61946</v>
      </c>
      <c r="J6319" s="4" t="s">
        <v>61947</v>
      </c>
      <c r="K6319" s="3" t="s">
        <v>61948</v>
      </c>
      <c r="L6319" s="4" t="s">
        <v>61949</v>
      </c>
    </row>
    <row r="6320" customFormat="false" ht="14.15" hidden="false" customHeight="true" outlineLevel="0" collapsed="false">
      <c r="A6320" s="1" t="n">
        <v>7195</v>
      </c>
      <c r="B6320" s="10" t="n">
        <f aca="false">A6320/1000</f>
        <v>7.195</v>
      </c>
      <c r="C6320" s="3" t="s">
        <v>61950</v>
      </c>
      <c r="D6320" s="4" t="s">
        <v>61951</v>
      </c>
      <c r="E6320" s="3" t="s">
        <v>61952</v>
      </c>
      <c r="F6320" s="4" t="s">
        <v>61953</v>
      </c>
      <c r="G6320" s="3" t="s">
        <v>61954</v>
      </c>
      <c r="H6320" s="4" t="s">
        <v>61955</v>
      </c>
      <c r="I6320" s="3" t="s">
        <v>61956</v>
      </c>
      <c r="J6320" s="4" t="s">
        <v>61957</v>
      </c>
      <c r="K6320" s="3" t="s">
        <v>61958</v>
      </c>
      <c r="L6320" s="4" t="s">
        <v>61959</v>
      </c>
    </row>
    <row r="6321" customFormat="false" ht="14.15" hidden="false" customHeight="true" outlineLevel="0" collapsed="false">
      <c r="A6321" s="1" t="n">
        <v>7196</v>
      </c>
      <c r="B6321" s="10" t="n">
        <f aca="false">A6321/1000</f>
        <v>7.196</v>
      </c>
      <c r="C6321" s="3" t="s">
        <v>61960</v>
      </c>
      <c r="D6321" s="4" t="s">
        <v>61961</v>
      </c>
      <c r="E6321" s="3" t="s">
        <v>61962</v>
      </c>
      <c r="F6321" s="4" t="s">
        <v>61963</v>
      </c>
      <c r="G6321" s="3" t="s">
        <v>61964</v>
      </c>
      <c r="H6321" s="4" t="s">
        <v>61965</v>
      </c>
      <c r="I6321" s="3" t="s">
        <v>61966</v>
      </c>
      <c r="J6321" s="4" t="s">
        <v>61967</v>
      </c>
      <c r="K6321" s="3" t="s">
        <v>61968</v>
      </c>
      <c r="L6321" s="4" t="s">
        <v>61969</v>
      </c>
    </row>
    <row r="6322" customFormat="false" ht="14.15" hidden="false" customHeight="true" outlineLevel="0" collapsed="false">
      <c r="A6322" s="1" t="n">
        <v>7197</v>
      </c>
      <c r="B6322" s="10" t="n">
        <f aca="false">A6322/1000</f>
        <v>7.197</v>
      </c>
      <c r="C6322" s="3" t="s">
        <v>61970</v>
      </c>
      <c r="D6322" s="4" t="s">
        <v>61971</v>
      </c>
      <c r="E6322" s="3" t="s">
        <v>61972</v>
      </c>
      <c r="F6322" s="4" t="s">
        <v>61973</v>
      </c>
      <c r="G6322" s="3" t="s">
        <v>61974</v>
      </c>
      <c r="H6322" s="4" t="s">
        <v>61975</v>
      </c>
      <c r="I6322" s="3" t="s">
        <v>61976</v>
      </c>
      <c r="J6322" s="4" t="s">
        <v>61977</v>
      </c>
      <c r="K6322" s="3" t="s">
        <v>61978</v>
      </c>
      <c r="L6322" s="4" t="s">
        <v>61979</v>
      </c>
    </row>
    <row r="6323" customFormat="false" ht="14.15" hidden="false" customHeight="true" outlineLevel="0" collapsed="false">
      <c r="A6323" s="1" t="n">
        <v>7198</v>
      </c>
      <c r="B6323" s="10" t="n">
        <f aca="false">A6323/1000</f>
        <v>7.198</v>
      </c>
      <c r="C6323" s="3" t="s">
        <v>61980</v>
      </c>
      <c r="D6323" s="4" t="s">
        <v>61981</v>
      </c>
      <c r="E6323" s="3" t="s">
        <v>61982</v>
      </c>
      <c r="F6323" s="4" t="s">
        <v>61983</v>
      </c>
      <c r="G6323" s="3" t="s">
        <v>61984</v>
      </c>
      <c r="H6323" s="4" t="s">
        <v>61985</v>
      </c>
      <c r="I6323" s="3" t="s">
        <v>61986</v>
      </c>
      <c r="J6323" s="4" t="s">
        <v>61987</v>
      </c>
      <c r="K6323" s="3" t="s">
        <v>61988</v>
      </c>
      <c r="L6323" s="4" t="s">
        <v>61989</v>
      </c>
    </row>
    <row r="6324" customFormat="false" ht="14.15" hidden="false" customHeight="true" outlineLevel="0" collapsed="false">
      <c r="A6324" s="1" t="n">
        <v>7199</v>
      </c>
      <c r="B6324" s="10" t="n">
        <f aca="false">A6324/1000</f>
        <v>7.199</v>
      </c>
      <c r="C6324" s="3" t="s">
        <v>61990</v>
      </c>
      <c r="D6324" s="4" t="s">
        <v>61991</v>
      </c>
      <c r="E6324" s="3" t="s">
        <v>61992</v>
      </c>
      <c r="F6324" s="4" t="s">
        <v>61993</v>
      </c>
      <c r="G6324" s="3" t="s">
        <v>61994</v>
      </c>
      <c r="H6324" s="4" t="s">
        <v>61995</v>
      </c>
      <c r="I6324" s="3" t="s">
        <v>61996</v>
      </c>
      <c r="J6324" s="4" t="s">
        <v>61997</v>
      </c>
      <c r="K6324" s="3" t="s">
        <v>61998</v>
      </c>
      <c r="L6324" s="4" t="s">
        <v>61999</v>
      </c>
    </row>
    <row r="6325" customFormat="false" ht="14.15" hidden="false" customHeight="true" outlineLevel="0" collapsed="false">
      <c r="B6325" s="10"/>
      <c r="C6325" s="8" t="n">
        <v>0</v>
      </c>
      <c r="D6325" s="8" t="n">
        <v>1</v>
      </c>
      <c r="E6325" s="8" t="n">
        <v>2</v>
      </c>
      <c r="F6325" s="8" t="n">
        <v>3</v>
      </c>
      <c r="G6325" s="8" t="n">
        <v>4</v>
      </c>
      <c r="H6325" s="8" t="n">
        <v>5</v>
      </c>
      <c r="I6325" s="8" t="n">
        <v>6</v>
      </c>
      <c r="J6325" s="8" t="n">
        <v>7</v>
      </c>
      <c r="K6325" s="8" t="n">
        <v>8</v>
      </c>
      <c r="L6325" s="8" t="n">
        <v>9</v>
      </c>
    </row>
    <row r="6326" customFormat="false" ht="14.15" hidden="false" customHeight="true" outlineLevel="0" collapsed="false">
      <c r="A6326" s="1" t="n">
        <v>7200</v>
      </c>
      <c r="B6326" s="10" t="n">
        <f aca="false">A6326/1000</f>
        <v>7.2</v>
      </c>
      <c r="C6326" s="3" t="s">
        <v>62000</v>
      </c>
      <c r="D6326" s="4" t="s">
        <v>62001</v>
      </c>
      <c r="E6326" s="3" t="s">
        <v>62002</v>
      </c>
      <c r="F6326" s="4" t="s">
        <v>62003</v>
      </c>
      <c r="G6326" s="3" t="s">
        <v>62004</v>
      </c>
      <c r="H6326" s="4" t="s">
        <v>62005</v>
      </c>
      <c r="I6326" s="3" t="s">
        <v>62006</v>
      </c>
      <c r="J6326" s="4" t="s">
        <v>62007</v>
      </c>
      <c r="K6326" s="3" t="s">
        <v>62008</v>
      </c>
      <c r="L6326" s="4" t="s">
        <v>62009</v>
      </c>
    </row>
    <row r="6327" customFormat="false" ht="14.15" hidden="false" customHeight="true" outlineLevel="0" collapsed="false">
      <c r="A6327" s="1" t="n">
        <v>7201</v>
      </c>
      <c r="B6327" s="10" t="n">
        <f aca="false">A6327/1000</f>
        <v>7.201</v>
      </c>
      <c r="C6327" s="3" t="s">
        <v>62010</v>
      </c>
      <c r="D6327" s="4" t="s">
        <v>62011</v>
      </c>
      <c r="E6327" s="3" t="s">
        <v>62012</v>
      </c>
      <c r="F6327" s="4" t="s">
        <v>62013</v>
      </c>
      <c r="G6327" s="3" t="s">
        <v>62014</v>
      </c>
      <c r="H6327" s="4" t="s">
        <v>62015</v>
      </c>
      <c r="I6327" s="3" t="s">
        <v>62016</v>
      </c>
      <c r="J6327" s="4" t="s">
        <v>62017</v>
      </c>
      <c r="K6327" s="3" t="s">
        <v>62018</v>
      </c>
      <c r="L6327" s="4" t="s">
        <v>62019</v>
      </c>
    </row>
    <row r="6328" customFormat="false" ht="14.15" hidden="false" customHeight="true" outlineLevel="0" collapsed="false">
      <c r="A6328" s="1" t="n">
        <v>7202</v>
      </c>
      <c r="B6328" s="10" t="n">
        <f aca="false">A6328/1000</f>
        <v>7.202</v>
      </c>
      <c r="C6328" s="3" t="s">
        <v>62020</v>
      </c>
      <c r="D6328" s="4" t="s">
        <v>62021</v>
      </c>
      <c r="E6328" s="3" t="s">
        <v>62022</v>
      </c>
      <c r="F6328" s="4" t="s">
        <v>62023</v>
      </c>
      <c r="G6328" s="3" t="s">
        <v>62024</v>
      </c>
      <c r="H6328" s="4" t="s">
        <v>62025</v>
      </c>
      <c r="I6328" s="3" t="s">
        <v>62026</v>
      </c>
      <c r="J6328" s="4" t="s">
        <v>62027</v>
      </c>
      <c r="K6328" s="3" t="s">
        <v>62028</v>
      </c>
      <c r="L6328" s="4" t="s">
        <v>62029</v>
      </c>
    </row>
    <row r="6329" customFormat="false" ht="14.15" hidden="false" customHeight="true" outlineLevel="0" collapsed="false">
      <c r="A6329" s="1" t="n">
        <v>7203</v>
      </c>
      <c r="B6329" s="10" t="n">
        <f aca="false">A6329/1000</f>
        <v>7.203</v>
      </c>
      <c r="C6329" s="3" t="s">
        <v>62030</v>
      </c>
      <c r="D6329" s="4" t="s">
        <v>62031</v>
      </c>
      <c r="E6329" s="3" t="s">
        <v>62032</v>
      </c>
      <c r="F6329" s="4" t="s">
        <v>62033</v>
      </c>
      <c r="G6329" s="3" t="s">
        <v>62034</v>
      </c>
      <c r="H6329" s="4" t="s">
        <v>62035</v>
      </c>
      <c r="I6329" s="3" t="s">
        <v>62036</v>
      </c>
      <c r="J6329" s="4" t="s">
        <v>62037</v>
      </c>
      <c r="K6329" s="3" t="s">
        <v>62038</v>
      </c>
      <c r="L6329" s="4" t="s">
        <v>62039</v>
      </c>
    </row>
    <row r="6330" customFormat="false" ht="14.15" hidden="false" customHeight="true" outlineLevel="0" collapsed="false">
      <c r="A6330" s="1" t="n">
        <v>7204</v>
      </c>
      <c r="B6330" s="10" t="n">
        <f aca="false">A6330/1000</f>
        <v>7.204</v>
      </c>
      <c r="C6330" s="3" t="s">
        <v>62040</v>
      </c>
      <c r="D6330" s="4" t="s">
        <v>62041</v>
      </c>
      <c r="E6330" s="3" t="s">
        <v>62042</v>
      </c>
      <c r="F6330" s="4" t="s">
        <v>62043</v>
      </c>
      <c r="G6330" s="3" t="s">
        <v>62044</v>
      </c>
      <c r="H6330" s="4" t="s">
        <v>62045</v>
      </c>
      <c r="I6330" s="3" t="s">
        <v>62046</v>
      </c>
      <c r="J6330" s="4" t="s">
        <v>62047</v>
      </c>
      <c r="K6330" s="3" t="s">
        <v>62048</v>
      </c>
      <c r="L6330" s="4" t="s">
        <v>62049</v>
      </c>
    </row>
    <row r="6331" customFormat="false" ht="14.15" hidden="false" customHeight="true" outlineLevel="0" collapsed="false">
      <c r="A6331" s="1" t="n">
        <v>7205</v>
      </c>
      <c r="B6331" s="10" t="n">
        <f aca="false">A6331/1000</f>
        <v>7.205</v>
      </c>
      <c r="C6331" s="3" t="s">
        <v>62050</v>
      </c>
      <c r="D6331" s="4" t="s">
        <v>62051</v>
      </c>
      <c r="E6331" s="3" t="s">
        <v>62052</v>
      </c>
      <c r="F6331" s="4" t="s">
        <v>62053</v>
      </c>
      <c r="G6331" s="3" t="s">
        <v>62054</v>
      </c>
      <c r="H6331" s="4" t="s">
        <v>62055</v>
      </c>
      <c r="I6331" s="3" t="s">
        <v>62056</v>
      </c>
      <c r="J6331" s="4" t="s">
        <v>62057</v>
      </c>
      <c r="K6331" s="3" t="s">
        <v>62058</v>
      </c>
      <c r="L6331" s="4" t="s">
        <v>62059</v>
      </c>
    </row>
    <row r="6332" customFormat="false" ht="14.15" hidden="false" customHeight="true" outlineLevel="0" collapsed="false">
      <c r="A6332" s="1" t="n">
        <v>7206</v>
      </c>
      <c r="B6332" s="10" t="n">
        <f aca="false">A6332/1000</f>
        <v>7.206</v>
      </c>
      <c r="C6332" s="3" t="s">
        <v>62060</v>
      </c>
      <c r="D6332" s="4" t="s">
        <v>62061</v>
      </c>
      <c r="E6332" s="3" t="s">
        <v>62062</v>
      </c>
      <c r="F6332" s="4" t="s">
        <v>62063</v>
      </c>
      <c r="G6332" s="3" t="s">
        <v>62064</v>
      </c>
      <c r="H6332" s="4" t="s">
        <v>62065</v>
      </c>
      <c r="I6332" s="3" t="s">
        <v>62066</v>
      </c>
      <c r="J6332" s="4" t="s">
        <v>62067</v>
      </c>
      <c r="K6332" s="3" t="s">
        <v>62068</v>
      </c>
      <c r="L6332" s="4" t="s">
        <v>62069</v>
      </c>
    </row>
    <row r="6333" customFormat="false" ht="14.15" hidden="false" customHeight="true" outlineLevel="0" collapsed="false">
      <c r="A6333" s="1" t="n">
        <v>7207</v>
      </c>
      <c r="B6333" s="10" t="n">
        <f aca="false">A6333/1000</f>
        <v>7.207</v>
      </c>
      <c r="C6333" s="3" t="s">
        <v>62070</v>
      </c>
      <c r="D6333" s="4" t="s">
        <v>62071</v>
      </c>
      <c r="E6333" s="3" t="s">
        <v>62072</v>
      </c>
      <c r="F6333" s="4" t="s">
        <v>62073</v>
      </c>
      <c r="G6333" s="3" t="s">
        <v>62074</v>
      </c>
      <c r="H6333" s="4" t="s">
        <v>62075</v>
      </c>
      <c r="I6333" s="3" t="s">
        <v>62076</v>
      </c>
      <c r="J6333" s="4" t="s">
        <v>62077</v>
      </c>
      <c r="K6333" s="3" t="s">
        <v>62078</v>
      </c>
      <c r="L6333" s="4" t="s">
        <v>62079</v>
      </c>
    </row>
    <row r="6334" customFormat="false" ht="14.15" hidden="false" customHeight="true" outlineLevel="0" collapsed="false">
      <c r="A6334" s="1" t="n">
        <v>7208</v>
      </c>
      <c r="B6334" s="10" t="n">
        <f aca="false">A6334/1000</f>
        <v>7.208</v>
      </c>
      <c r="C6334" s="3" t="s">
        <v>62080</v>
      </c>
      <c r="D6334" s="4" t="s">
        <v>62081</v>
      </c>
      <c r="E6334" s="3" t="s">
        <v>62082</v>
      </c>
      <c r="F6334" s="4" t="s">
        <v>62083</v>
      </c>
      <c r="G6334" s="3" t="s">
        <v>62084</v>
      </c>
      <c r="H6334" s="4" t="s">
        <v>62085</v>
      </c>
      <c r="I6334" s="3" t="s">
        <v>62086</v>
      </c>
      <c r="J6334" s="4" t="s">
        <v>62087</v>
      </c>
      <c r="K6334" s="3" t="s">
        <v>62088</v>
      </c>
      <c r="L6334" s="4" t="s">
        <v>62089</v>
      </c>
    </row>
    <row r="6335" customFormat="false" ht="14.15" hidden="false" customHeight="true" outlineLevel="0" collapsed="false">
      <c r="A6335" s="1" t="n">
        <v>7209</v>
      </c>
      <c r="B6335" s="10" t="n">
        <f aca="false">A6335/1000</f>
        <v>7.209</v>
      </c>
      <c r="C6335" s="3" t="s">
        <v>62090</v>
      </c>
      <c r="D6335" s="4" t="s">
        <v>62091</v>
      </c>
      <c r="E6335" s="3" t="s">
        <v>62092</v>
      </c>
      <c r="F6335" s="4" t="s">
        <v>62093</v>
      </c>
      <c r="G6335" s="3" t="s">
        <v>62094</v>
      </c>
      <c r="H6335" s="4" t="s">
        <v>62095</v>
      </c>
      <c r="I6335" s="3" t="s">
        <v>62096</v>
      </c>
      <c r="J6335" s="4" t="s">
        <v>62097</v>
      </c>
      <c r="K6335" s="3" t="s">
        <v>62098</v>
      </c>
      <c r="L6335" s="4" t="s">
        <v>62099</v>
      </c>
    </row>
    <row r="6336" customFormat="false" ht="14.15" hidden="false" customHeight="true" outlineLevel="0" collapsed="false">
      <c r="A6336" s="1" t="n">
        <v>7210</v>
      </c>
      <c r="B6336" s="10" t="n">
        <f aca="false">A6336/1000</f>
        <v>7.21</v>
      </c>
      <c r="C6336" s="3" t="s">
        <v>62100</v>
      </c>
      <c r="D6336" s="4" t="s">
        <v>62101</v>
      </c>
      <c r="E6336" s="3" t="s">
        <v>62102</v>
      </c>
      <c r="F6336" s="4" t="s">
        <v>62103</v>
      </c>
      <c r="G6336" s="3" t="s">
        <v>62104</v>
      </c>
      <c r="H6336" s="4" t="s">
        <v>62105</v>
      </c>
      <c r="I6336" s="3" t="s">
        <v>62106</v>
      </c>
      <c r="J6336" s="4" t="s">
        <v>62107</v>
      </c>
      <c r="K6336" s="3" t="s">
        <v>62108</v>
      </c>
      <c r="L6336" s="4" t="s">
        <v>62109</v>
      </c>
    </row>
    <row r="6337" customFormat="false" ht="14.15" hidden="false" customHeight="true" outlineLevel="0" collapsed="false">
      <c r="A6337" s="1" t="n">
        <v>7211</v>
      </c>
      <c r="B6337" s="10" t="n">
        <f aca="false">A6337/1000</f>
        <v>7.211</v>
      </c>
      <c r="C6337" s="3" t="s">
        <v>62110</v>
      </c>
      <c r="D6337" s="4" t="s">
        <v>62111</v>
      </c>
      <c r="E6337" s="3" t="s">
        <v>62112</v>
      </c>
      <c r="F6337" s="4" t="s">
        <v>62113</v>
      </c>
      <c r="G6337" s="3" t="s">
        <v>62114</v>
      </c>
      <c r="H6337" s="4" t="s">
        <v>62115</v>
      </c>
      <c r="I6337" s="3" t="s">
        <v>62116</v>
      </c>
      <c r="J6337" s="4" t="s">
        <v>62117</v>
      </c>
      <c r="K6337" s="3" t="s">
        <v>62118</v>
      </c>
      <c r="L6337" s="4" t="s">
        <v>62119</v>
      </c>
    </row>
    <row r="6338" customFormat="false" ht="14.15" hidden="false" customHeight="true" outlineLevel="0" collapsed="false">
      <c r="A6338" s="1" t="n">
        <v>7212</v>
      </c>
      <c r="B6338" s="10" t="n">
        <f aca="false">A6338/1000</f>
        <v>7.212</v>
      </c>
      <c r="C6338" s="3" t="s">
        <v>62120</v>
      </c>
      <c r="D6338" s="4" t="s">
        <v>62121</v>
      </c>
      <c r="E6338" s="3" t="s">
        <v>62122</v>
      </c>
      <c r="F6338" s="4" t="s">
        <v>62123</v>
      </c>
      <c r="G6338" s="3" t="s">
        <v>62124</v>
      </c>
      <c r="H6338" s="4" t="s">
        <v>62125</v>
      </c>
      <c r="I6338" s="3" t="s">
        <v>62126</v>
      </c>
      <c r="J6338" s="4" t="s">
        <v>62127</v>
      </c>
      <c r="K6338" s="3" t="s">
        <v>62128</v>
      </c>
      <c r="L6338" s="4" t="s">
        <v>62129</v>
      </c>
    </row>
    <row r="6339" customFormat="false" ht="14.15" hidden="false" customHeight="true" outlineLevel="0" collapsed="false">
      <c r="A6339" s="1" t="n">
        <v>7213</v>
      </c>
      <c r="B6339" s="10" t="n">
        <f aca="false">A6339/1000</f>
        <v>7.213</v>
      </c>
      <c r="C6339" s="3" t="s">
        <v>62130</v>
      </c>
      <c r="D6339" s="4" t="s">
        <v>62131</v>
      </c>
      <c r="E6339" s="3" t="s">
        <v>62132</v>
      </c>
      <c r="F6339" s="4" t="s">
        <v>62133</v>
      </c>
      <c r="G6339" s="3" t="s">
        <v>62134</v>
      </c>
      <c r="H6339" s="4" t="s">
        <v>62135</v>
      </c>
      <c r="I6339" s="3" t="s">
        <v>62136</v>
      </c>
      <c r="J6339" s="4" t="s">
        <v>62137</v>
      </c>
      <c r="K6339" s="3" t="s">
        <v>62138</v>
      </c>
      <c r="L6339" s="4" t="s">
        <v>62139</v>
      </c>
    </row>
    <row r="6340" customFormat="false" ht="14.15" hidden="false" customHeight="true" outlineLevel="0" collapsed="false">
      <c r="A6340" s="1" t="n">
        <v>7214</v>
      </c>
      <c r="B6340" s="10" t="n">
        <f aca="false">A6340/1000</f>
        <v>7.214</v>
      </c>
      <c r="C6340" s="3" t="s">
        <v>62140</v>
      </c>
      <c r="D6340" s="4" t="s">
        <v>62141</v>
      </c>
      <c r="E6340" s="3" t="s">
        <v>62142</v>
      </c>
      <c r="F6340" s="4" t="s">
        <v>62143</v>
      </c>
      <c r="G6340" s="3" t="s">
        <v>62144</v>
      </c>
      <c r="H6340" s="4" t="s">
        <v>62145</v>
      </c>
      <c r="I6340" s="3" t="s">
        <v>62146</v>
      </c>
      <c r="J6340" s="4" t="s">
        <v>62147</v>
      </c>
      <c r="K6340" s="3" t="s">
        <v>62148</v>
      </c>
      <c r="L6340" s="4" t="s">
        <v>62149</v>
      </c>
    </row>
    <row r="6341" customFormat="false" ht="14.15" hidden="false" customHeight="true" outlineLevel="0" collapsed="false">
      <c r="A6341" s="1" t="n">
        <v>7215</v>
      </c>
      <c r="B6341" s="10" t="n">
        <f aca="false">A6341/1000</f>
        <v>7.215</v>
      </c>
      <c r="C6341" s="3" t="s">
        <v>62150</v>
      </c>
      <c r="D6341" s="4" t="s">
        <v>62151</v>
      </c>
      <c r="E6341" s="3" t="s">
        <v>62152</v>
      </c>
      <c r="F6341" s="4" t="s">
        <v>62153</v>
      </c>
      <c r="G6341" s="3" t="s">
        <v>62154</v>
      </c>
      <c r="H6341" s="4" t="s">
        <v>62155</v>
      </c>
      <c r="I6341" s="3" t="s">
        <v>62156</v>
      </c>
      <c r="J6341" s="4" t="s">
        <v>62157</v>
      </c>
      <c r="K6341" s="3" t="s">
        <v>62158</v>
      </c>
      <c r="L6341" s="4" t="s">
        <v>62159</v>
      </c>
    </row>
    <row r="6342" customFormat="false" ht="14.15" hidden="false" customHeight="true" outlineLevel="0" collapsed="false">
      <c r="A6342" s="1" t="n">
        <v>7216</v>
      </c>
      <c r="B6342" s="10" t="n">
        <f aca="false">A6342/1000</f>
        <v>7.216</v>
      </c>
      <c r="C6342" s="3" t="s">
        <v>62160</v>
      </c>
      <c r="D6342" s="4" t="s">
        <v>62161</v>
      </c>
      <c r="E6342" s="3" t="s">
        <v>62162</v>
      </c>
      <c r="F6342" s="4" t="s">
        <v>62163</v>
      </c>
      <c r="G6342" s="3" t="s">
        <v>62164</v>
      </c>
      <c r="H6342" s="4" t="s">
        <v>62165</v>
      </c>
      <c r="I6342" s="3" t="s">
        <v>62166</v>
      </c>
      <c r="J6342" s="4" t="s">
        <v>62167</v>
      </c>
      <c r="K6342" s="3" t="s">
        <v>62168</v>
      </c>
      <c r="L6342" s="4" t="s">
        <v>62169</v>
      </c>
    </row>
    <row r="6343" customFormat="false" ht="14.15" hidden="false" customHeight="true" outlineLevel="0" collapsed="false">
      <c r="A6343" s="1" t="n">
        <v>7217</v>
      </c>
      <c r="B6343" s="10" t="n">
        <f aca="false">A6343/1000</f>
        <v>7.217</v>
      </c>
      <c r="C6343" s="3" t="s">
        <v>62170</v>
      </c>
      <c r="D6343" s="4" t="s">
        <v>62171</v>
      </c>
      <c r="E6343" s="3" t="s">
        <v>62172</v>
      </c>
      <c r="F6343" s="4" t="s">
        <v>62173</v>
      </c>
      <c r="G6343" s="3" t="s">
        <v>62174</v>
      </c>
      <c r="H6343" s="4" t="s">
        <v>62175</v>
      </c>
      <c r="I6343" s="3" t="s">
        <v>62176</v>
      </c>
      <c r="J6343" s="4" t="s">
        <v>62177</v>
      </c>
      <c r="K6343" s="3" t="s">
        <v>62178</v>
      </c>
      <c r="L6343" s="4" t="s">
        <v>62179</v>
      </c>
    </row>
    <row r="6344" customFormat="false" ht="14.15" hidden="false" customHeight="true" outlineLevel="0" collapsed="false">
      <c r="A6344" s="1" t="n">
        <v>7218</v>
      </c>
      <c r="B6344" s="10" t="n">
        <f aca="false">A6344/1000</f>
        <v>7.218</v>
      </c>
      <c r="C6344" s="3" t="s">
        <v>62180</v>
      </c>
      <c r="D6344" s="4" t="s">
        <v>62181</v>
      </c>
      <c r="E6344" s="3" t="s">
        <v>62182</v>
      </c>
      <c r="F6344" s="4" t="s">
        <v>62183</v>
      </c>
      <c r="G6344" s="3" t="s">
        <v>62184</v>
      </c>
      <c r="H6344" s="4" t="s">
        <v>62185</v>
      </c>
      <c r="I6344" s="3" t="s">
        <v>62186</v>
      </c>
      <c r="J6344" s="4" t="s">
        <v>62187</v>
      </c>
      <c r="K6344" s="3" t="s">
        <v>62188</v>
      </c>
      <c r="L6344" s="4" t="s">
        <v>62189</v>
      </c>
    </row>
    <row r="6345" customFormat="false" ht="14.15" hidden="false" customHeight="true" outlineLevel="0" collapsed="false">
      <c r="A6345" s="1" t="n">
        <v>7219</v>
      </c>
      <c r="B6345" s="10" t="n">
        <f aca="false">A6345/1000</f>
        <v>7.219</v>
      </c>
      <c r="C6345" s="3" t="s">
        <v>62190</v>
      </c>
      <c r="D6345" s="4" t="s">
        <v>62191</v>
      </c>
      <c r="E6345" s="3" t="s">
        <v>62192</v>
      </c>
      <c r="F6345" s="4" t="s">
        <v>62193</v>
      </c>
      <c r="G6345" s="3" t="s">
        <v>62194</v>
      </c>
      <c r="H6345" s="4" t="s">
        <v>62195</v>
      </c>
      <c r="I6345" s="3" t="s">
        <v>62196</v>
      </c>
      <c r="J6345" s="4" t="s">
        <v>62197</v>
      </c>
      <c r="K6345" s="3" t="s">
        <v>62198</v>
      </c>
      <c r="L6345" s="4" t="s">
        <v>62199</v>
      </c>
    </row>
    <row r="6346" customFormat="false" ht="14.15" hidden="false" customHeight="true" outlineLevel="0" collapsed="false">
      <c r="A6346" s="1" t="n">
        <v>7220</v>
      </c>
      <c r="B6346" s="10" t="n">
        <f aca="false">A6346/1000</f>
        <v>7.22</v>
      </c>
      <c r="C6346" s="3" t="s">
        <v>62200</v>
      </c>
      <c r="D6346" s="4" t="s">
        <v>62201</v>
      </c>
      <c r="E6346" s="3" t="s">
        <v>62202</v>
      </c>
      <c r="F6346" s="4" t="s">
        <v>62203</v>
      </c>
      <c r="G6346" s="3" t="s">
        <v>62204</v>
      </c>
      <c r="H6346" s="4" t="s">
        <v>62205</v>
      </c>
      <c r="I6346" s="3" t="s">
        <v>62206</v>
      </c>
      <c r="J6346" s="4" t="s">
        <v>62207</v>
      </c>
      <c r="K6346" s="3" t="s">
        <v>62208</v>
      </c>
      <c r="L6346" s="4" t="s">
        <v>62209</v>
      </c>
    </row>
    <row r="6347" customFormat="false" ht="14.15" hidden="false" customHeight="true" outlineLevel="0" collapsed="false">
      <c r="A6347" s="1" t="n">
        <v>7221</v>
      </c>
      <c r="B6347" s="10" t="n">
        <f aca="false">A6347/1000</f>
        <v>7.221</v>
      </c>
      <c r="C6347" s="3" t="s">
        <v>62210</v>
      </c>
      <c r="D6347" s="4" t="s">
        <v>62211</v>
      </c>
      <c r="E6347" s="3" t="s">
        <v>62212</v>
      </c>
      <c r="F6347" s="4" t="s">
        <v>62213</v>
      </c>
      <c r="G6347" s="3" t="s">
        <v>62214</v>
      </c>
      <c r="H6347" s="4" t="s">
        <v>62215</v>
      </c>
      <c r="I6347" s="3" t="s">
        <v>62216</v>
      </c>
      <c r="J6347" s="4" t="s">
        <v>62217</v>
      </c>
      <c r="K6347" s="3" t="s">
        <v>62218</v>
      </c>
      <c r="L6347" s="4" t="s">
        <v>62219</v>
      </c>
    </row>
    <row r="6348" customFormat="false" ht="14.15" hidden="false" customHeight="true" outlineLevel="0" collapsed="false">
      <c r="A6348" s="1" t="n">
        <v>7222</v>
      </c>
      <c r="B6348" s="10" t="n">
        <f aca="false">A6348/1000</f>
        <v>7.222</v>
      </c>
      <c r="C6348" s="3" t="s">
        <v>62220</v>
      </c>
      <c r="D6348" s="4" t="s">
        <v>62221</v>
      </c>
      <c r="E6348" s="3" t="s">
        <v>62222</v>
      </c>
      <c r="F6348" s="4" t="s">
        <v>62223</v>
      </c>
      <c r="G6348" s="3" t="s">
        <v>62224</v>
      </c>
      <c r="H6348" s="4" t="s">
        <v>62225</v>
      </c>
      <c r="I6348" s="3" t="s">
        <v>62226</v>
      </c>
      <c r="J6348" s="4" t="s">
        <v>62227</v>
      </c>
      <c r="K6348" s="3" t="s">
        <v>62228</v>
      </c>
      <c r="L6348" s="4" t="s">
        <v>62229</v>
      </c>
    </row>
    <row r="6349" customFormat="false" ht="14.15" hidden="false" customHeight="true" outlineLevel="0" collapsed="false">
      <c r="A6349" s="1" t="n">
        <v>7223</v>
      </c>
      <c r="B6349" s="10" t="n">
        <f aca="false">A6349/1000</f>
        <v>7.223</v>
      </c>
      <c r="C6349" s="3" t="s">
        <v>62230</v>
      </c>
      <c r="D6349" s="4" t="s">
        <v>62231</v>
      </c>
      <c r="E6349" s="3" t="s">
        <v>62232</v>
      </c>
      <c r="F6349" s="4" t="s">
        <v>62233</v>
      </c>
      <c r="G6349" s="3" t="s">
        <v>62234</v>
      </c>
      <c r="H6349" s="4" t="s">
        <v>62235</v>
      </c>
      <c r="I6349" s="3" t="s">
        <v>62236</v>
      </c>
      <c r="J6349" s="4" t="s">
        <v>62237</v>
      </c>
      <c r="K6349" s="3" t="s">
        <v>62238</v>
      </c>
      <c r="L6349" s="4" t="s">
        <v>62239</v>
      </c>
    </row>
    <row r="6350" customFormat="false" ht="14.15" hidden="false" customHeight="true" outlineLevel="0" collapsed="false">
      <c r="A6350" s="1" t="n">
        <v>7224</v>
      </c>
      <c r="B6350" s="10" t="n">
        <f aca="false">A6350/1000</f>
        <v>7.224</v>
      </c>
      <c r="C6350" s="3" t="s">
        <v>62240</v>
      </c>
      <c r="D6350" s="4" t="s">
        <v>62241</v>
      </c>
      <c r="E6350" s="3" t="s">
        <v>62242</v>
      </c>
      <c r="F6350" s="4" t="s">
        <v>62243</v>
      </c>
      <c r="G6350" s="3" t="s">
        <v>62244</v>
      </c>
      <c r="H6350" s="4" t="s">
        <v>62245</v>
      </c>
      <c r="I6350" s="3" t="s">
        <v>62246</v>
      </c>
      <c r="J6350" s="4" t="s">
        <v>62247</v>
      </c>
      <c r="K6350" s="3" t="s">
        <v>62248</v>
      </c>
      <c r="L6350" s="4" t="s">
        <v>62249</v>
      </c>
    </row>
    <row r="6351" customFormat="false" ht="14.15" hidden="false" customHeight="true" outlineLevel="0" collapsed="false">
      <c r="A6351" s="1" t="n">
        <v>7225</v>
      </c>
      <c r="B6351" s="10" t="n">
        <f aca="false">A6351/1000</f>
        <v>7.225</v>
      </c>
      <c r="C6351" s="3" t="s">
        <v>62250</v>
      </c>
      <c r="D6351" s="4" t="s">
        <v>62251</v>
      </c>
      <c r="E6351" s="3" t="s">
        <v>62252</v>
      </c>
      <c r="F6351" s="4" t="s">
        <v>62253</v>
      </c>
      <c r="G6351" s="3" t="s">
        <v>62254</v>
      </c>
      <c r="H6351" s="4" t="s">
        <v>62255</v>
      </c>
      <c r="I6351" s="3" t="s">
        <v>62256</v>
      </c>
      <c r="J6351" s="4" t="s">
        <v>62257</v>
      </c>
      <c r="K6351" s="3" t="s">
        <v>62258</v>
      </c>
      <c r="L6351" s="4" t="s">
        <v>62259</v>
      </c>
    </row>
    <row r="6352" customFormat="false" ht="14.15" hidden="false" customHeight="true" outlineLevel="0" collapsed="false">
      <c r="A6352" s="1" t="n">
        <v>7226</v>
      </c>
      <c r="B6352" s="10" t="n">
        <f aca="false">A6352/1000</f>
        <v>7.226</v>
      </c>
      <c r="C6352" s="3" t="s">
        <v>62260</v>
      </c>
      <c r="D6352" s="4" t="s">
        <v>62261</v>
      </c>
      <c r="E6352" s="3" t="s">
        <v>62262</v>
      </c>
      <c r="F6352" s="4" t="s">
        <v>62263</v>
      </c>
      <c r="G6352" s="3" t="s">
        <v>62264</v>
      </c>
      <c r="H6352" s="4" t="s">
        <v>62265</v>
      </c>
      <c r="I6352" s="3" t="s">
        <v>62266</v>
      </c>
      <c r="J6352" s="4" t="s">
        <v>62267</v>
      </c>
      <c r="K6352" s="3" t="s">
        <v>62268</v>
      </c>
      <c r="L6352" s="4" t="s">
        <v>62269</v>
      </c>
    </row>
    <row r="6353" customFormat="false" ht="14.15" hidden="false" customHeight="true" outlineLevel="0" collapsed="false">
      <c r="A6353" s="1" t="n">
        <v>7227</v>
      </c>
      <c r="B6353" s="10" t="n">
        <f aca="false">A6353/1000</f>
        <v>7.227</v>
      </c>
      <c r="C6353" s="3" t="s">
        <v>62270</v>
      </c>
      <c r="D6353" s="4" t="s">
        <v>62271</v>
      </c>
      <c r="E6353" s="3" t="s">
        <v>62272</v>
      </c>
      <c r="F6353" s="4" t="s">
        <v>62273</v>
      </c>
      <c r="G6353" s="3" t="s">
        <v>62274</v>
      </c>
      <c r="H6353" s="4" t="s">
        <v>62275</v>
      </c>
      <c r="I6353" s="3" t="s">
        <v>62276</v>
      </c>
      <c r="J6353" s="4" t="s">
        <v>62277</v>
      </c>
      <c r="K6353" s="3" t="s">
        <v>62278</v>
      </c>
      <c r="L6353" s="4" t="s">
        <v>62279</v>
      </c>
    </row>
    <row r="6354" customFormat="false" ht="14.15" hidden="false" customHeight="true" outlineLevel="0" collapsed="false">
      <c r="A6354" s="1" t="n">
        <v>7228</v>
      </c>
      <c r="B6354" s="10" t="n">
        <f aca="false">A6354/1000</f>
        <v>7.228</v>
      </c>
      <c r="C6354" s="3" t="s">
        <v>62280</v>
      </c>
      <c r="D6354" s="4" t="s">
        <v>62281</v>
      </c>
      <c r="E6354" s="3" t="s">
        <v>62282</v>
      </c>
      <c r="F6354" s="4" t="s">
        <v>62283</v>
      </c>
      <c r="G6354" s="3" t="s">
        <v>62284</v>
      </c>
      <c r="H6354" s="4" t="s">
        <v>62285</v>
      </c>
      <c r="I6354" s="3" t="s">
        <v>62286</v>
      </c>
      <c r="J6354" s="4" t="s">
        <v>62287</v>
      </c>
      <c r="K6354" s="3" t="s">
        <v>62288</v>
      </c>
      <c r="L6354" s="4" t="s">
        <v>62289</v>
      </c>
    </row>
    <row r="6355" customFormat="false" ht="14.15" hidden="false" customHeight="true" outlineLevel="0" collapsed="false">
      <c r="A6355" s="1" t="n">
        <v>7229</v>
      </c>
      <c r="B6355" s="10" t="n">
        <f aca="false">A6355/1000</f>
        <v>7.229</v>
      </c>
      <c r="C6355" s="3" t="s">
        <v>62290</v>
      </c>
      <c r="D6355" s="4" t="s">
        <v>62291</v>
      </c>
      <c r="E6355" s="3" t="s">
        <v>62292</v>
      </c>
      <c r="F6355" s="4" t="s">
        <v>62293</v>
      </c>
      <c r="G6355" s="3" t="s">
        <v>62294</v>
      </c>
      <c r="H6355" s="4" t="s">
        <v>62295</v>
      </c>
      <c r="I6355" s="3" t="s">
        <v>62296</v>
      </c>
      <c r="J6355" s="4" t="s">
        <v>62297</v>
      </c>
      <c r="K6355" s="3" t="s">
        <v>62298</v>
      </c>
      <c r="L6355" s="4" t="s">
        <v>62299</v>
      </c>
    </row>
    <row r="6356" customFormat="false" ht="14.15" hidden="false" customHeight="true" outlineLevel="0" collapsed="false">
      <c r="A6356" s="1" t="n">
        <v>7230</v>
      </c>
      <c r="B6356" s="10" t="n">
        <f aca="false">A6356/1000</f>
        <v>7.23</v>
      </c>
      <c r="C6356" s="3" t="s">
        <v>62300</v>
      </c>
      <c r="D6356" s="4" t="s">
        <v>62301</v>
      </c>
      <c r="E6356" s="3" t="s">
        <v>62302</v>
      </c>
      <c r="F6356" s="4" t="s">
        <v>62303</v>
      </c>
      <c r="G6356" s="3" t="s">
        <v>62304</v>
      </c>
      <c r="H6356" s="4" t="s">
        <v>62305</v>
      </c>
      <c r="I6356" s="3" t="s">
        <v>62306</v>
      </c>
      <c r="J6356" s="4" t="s">
        <v>62307</v>
      </c>
      <c r="K6356" s="3" t="s">
        <v>62308</v>
      </c>
      <c r="L6356" s="4" t="s">
        <v>62309</v>
      </c>
    </row>
    <row r="6357" customFormat="false" ht="14.15" hidden="false" customHeight="true" outlineLevel="0" collapsed="false">
      <c r="A6357" s="1" t="n">
        <v>7231</v>
      </c>
      <c r="B6357" s="10" t="n">
        <f aca="false">A6357/1000</f>
        <v>7.231</v>
      </c>
      <c r="C6357" s="3" t="s">
        <v>62310</v>
      </c>
      <c r="D6357" s="4" t="s">
        <v>62311</v>
      </c>
      <c r="E6357" s="3" t="s">
        <v>62312</v>
      </c>
      <c r="F6357" s="4" t="s">
        <v>62313</v>
      </c>
      <c r="G6357" s="3" t="s">
        <v>62314</v>
      </c>
      <c r="H6357" s="4" t="s">
        <v>62315</v>
      </c>
      <c r="I6357" s="3" t="s">
        <v>62316</v>
      </c>
      <c r="J6357" s="4" t="s">
        <v>62317</v>
      </c>
      <c r="K6357" s="3" t="s">
        <v>62318</v>
      </c>
      <c r="L6357" s="4" t="s">
        <v>62319</v>
      </c>
    </row>
    <row r="6358" customFormat="false" ht="14.15" hidden="false" customHeight="true" outlineLevel="0" collapsed="false">
      <c r="A6358" s="1" t="n">
        <v>7232</v>
      </c>
      <c r="B6358" s="10" t="n">
        <f aca="false">A6358/1000</f>
        <v>7.232</v>
      </c>
      <c r="C6358" s="3" t="s">
        <v>62320</v>
      </c>
      <c r="D6358" s="4" t="s">
        <v>62321</v>
      </c>
      <c r="E6358" s="3" t="s">
        <v>62322</v>
      </c>
      <c r="F6358" s="4" t="s">
        <v>62323</v>
      </c>
      <c r="G6358" s="3" t="s">
        <v>62324</v>
      </c>
      <c r="H6358" s="4" t="s">
        <v>62325</v>
      </c>
      <c r="I6358" s="3" t="s">
        <v>62326</v>
      </c>
      <c r="J6358" s="4" t="s">
        <v>62327</v>
      </c>
      <c r="K6358" s="3" t="s">
        <v>62328</v>
      </c>
      <c r="L6358" s="4" t="s">
        <v>62329</v>
      </c>
    </row>
    <row r="6359" customFormat="false" ht="14.15" hidden="false" customHeight="true" outlineLevel="0" collapsed="false">
      <c r="A6359" s="1" t="n">
        <v>7233</v>
      </c>
      <c r="B6359" s="10" t="n">
        <f aca="false">A6359/1000</f>
        <v>7.233</v>
      </c>
      <c r="C6359" s="3" t="s">
        <v>62330</v>
      </c>
      <c r="D6359" s="4" t="s">
        <v>62331</v>
      </c>
      <c r="E6359" s="3" t="s">
        <v>62332</v>
      </c>
      <c r="F6359" s="4" t="s">
        <v>62333</v>
      </c>
      <c r="G6359" s="3" t="s">
        <v>62334</v>
      </c>
      <c r="H6359" s="4" t="s">
        <v>62335</v>
      </c>
      <c r="I6359" s="3" t="s">
        <v>62336</v>
      </c>
      <c r="J6359" s="4" t="s">
        <v>62337</v>
      </c>
      <c r="K6359" s="3" t="s">
        <v>62338</v>
      </c>
      <c r="L6359" s="4" t="s">
        <v>62339</v>
      </c>
    </row>
    <row r="6360" customFormat="false" ht="14.15" hidden="false" customHeight="true" outlineLevel="0" collapsed="false">
      <c r="A6360" s="1" t="n">
        <v>7234</v>
      </c>
      <c r="B6360" s="10" t="n">
        <f aca="false">A6360/1000</f>
        <v>7.234</v>
      </c>
      <c r="C6360" s="3" t="s">
        <v>62340</v>
      </c>
      <c r="D6360" s="4" t="s">
        <v>62341</v>
      </c>
      <c r="E6360" s="3" t="s">
        <v>62342</v>
      </c>
      <c r="F6360" s="4" t="s">
        <v>62343</v>
      </c>
      <c r="G6360" s="3" t="s">
        <v>62344</v>
      </c>
      <c r="H6360" s="4" t="s">
        <v>62345</v>
      </c>
      <c r="I6360" s="3" t="s">
        <v>62346</v>
      </c>
      <c r="J6360" s="4" t="s">
        <v>62347</v>
      </c>
      <c r="K6360" s="3" t="s">
        <v>62348</v>
      </c>
      <c r="L6360" s="4" t="s">
        <v>62349</v>
      </c>
    </row>
    <row r="6361" customFormat="false" ht="14.15" hidden="false" customHeight="true" outlineLevel="0" collapsed="false">
      <c r="A6361" s="1" t="n">
        <v>7235</v>
      </c>
      <c r="B6361" s="10" t="n">
        <f aca="false">A6361/1000</f>
        <v>7.235</v>
      </c>
      <c r="C6361" s="3" t="s">
        <v>62350</v>
      </c>
      <c r="D6361" s="4" t="s">
        <v>62351</v>
      </c>
      <c r="E6361" s="3" t="s">
        <v>62352</v>
      </c>
      <c r="F6361" s="4" t="s">
        <v>62353</v>
      </c>
      <c r="G6361" s="3" t="s">
        <v>62354</v>
      </c>
      <c r="H6361" s="4" t="s">
        <v>62355</v>
      </c>
      <c r="I6361" s="3" t="s">
        <v>62356</v>
      </c>
      <c r="J6361" s="4" t="s">
        <v>62357</v>
      </c>
      <c r="K6361" s="3" t="s">
        <v>62358</v>
      </c>
      <c r="L6361" s="4" t="s">
        <v>62359</v>
      </c>
    </row>
    <row r="6362" customFormat="false" ht="14.15" hidden="false" customHeight="true" outlineLevel="0" collapsed="false">
      <c r="A6362" s="1" t="n">
        <v>7236</v>
      </c>
      <c r="B6362" s="10" t="n">
        <f aca="false">A6362/1000</f>
        <v>7.236</v>
      </c>
      <c r="C6362" s="3" t="s">
        <v>62360</v>
      </c>
      <c r="D6362" s="4" t="s">
        <v>62361</v>
      </c>
      <c r="E6362" s="3" t="s">
        <v>62362</v>
      </c>
      <c r="F6362" s="4" t="s">
        <v>62363</v>
      </c>
      <c r="G6362" s="3" t="s">
        <v>62364</v>
      </c>
      <c r="H6362" s="4" t="s">
        <v>62365</v>
      </c>
      <c r="I6362" s="3" t="s">
        <v>62366</v>
      </c>
      <c r="J6362" s="4" t="s">
        <v>62367</v>
      </c>
      <c r="K6362" s="3" t="s">
        <v>62368</v>
      </c>
      <c r="L6362" s="4" t="s">
        <v>62369</v>
      </c>
    </row>
    <row r="6363" customFormat="false" ht="14.15" hidden="false" customHeight="true" outlineLevel="0" collapsed="false">
      <c r="A6363" s="1" t="n">
        <v>7237</v>
      </c>
      <c r="B6363" s="10" t="n">
        <f aca="false">A6363/1000</f>
        <v>7.237</v>
      </c>
      <c r="C6363" s="3" t="s">
        <v>62370</v>
      </c>
      <c r="D6363" s="4" t="s">
        <v>62371</v>
      </c>
      <c r="E6363" s="3" t="s">
        <v>62372</v>
      </c>
      <c r="F6363" s="4" t="s">
        <v>62373</v>
      </c>
      <c r="G6363" s="3" t="s">
        <v>62374</v>
      </c>
      <c r="H6363" s="4" t="s">
        <v>62375</v>
      </c>
      <c r="I6363" s="3" t="s">
        <v>62376</v>
      </c>
      <c r="J6363" s="4" t="s">
        <v>62377</v>
      </c>
      <c r="K6363" s="3" t="s">
        <v>62378</v>
      </c>
      <c r="L6363" s="4" t="s">
        <v>62379</v>
      </c>
    </row>
    <row r="6364" customFormat="false" ht="14.15" hidden="false" customHeight="true" outlineLevel="0" collapsed="false">
      <c r="A6364" s="1" t="n">
        <v>7238</v>
      </c>
      <c r="B6364" s="10" t="n">
        <f aca="false">A6364/1000</f>
        <v>7.238</v>
      </c>
      <c r="C6364" s="3" t="s">
        <v>62380</v>
      </c>
      <c r="D6364" s="4" t="s">
        <v>62381</v>
      </c>
      <c r="E6364" s="3" t="s">
        <v>62382</v>
      </c>
      <c r="F6364" s="4" t="s">
        <v>62383</v>
      </c>
      <c r="G6364" s="3" t="s">
        <v>62384</v>
      </c>
      <c r="H6364" s="4" t="s">
        <v>62385</v>
      </c>
      <c r="I6364" s="3" t="s">
        <v>62386</v>
      </c>
      <c r="J6364" s="4" t="s">
        <v>62387</v>
      </c>
      <c r="K6364" s="3" t="s">
        <v>62388</v>
      </c>
      <c r="L6364" s="4" t="s">
        <v>62389</v>
      </c>
    </row>
    <row r="6365" customFormat="false" ht="14.15" hidden="false" customHeight="true" outlineLevel="0" collapsed="false">
      <c r="A6365" s="1" t="n">
        <v>7239</v>
      </c>
      <c r="B6365" s="10" t="n">
        <f aca="false">A6365/1000</f>
        <v>7.239</v>
      </c>
      <c r="C6365" s="3" t="s">
        <v>62390</v>
      </c>
      <c r="D6365" s="4" t="s">
        <v>62391</v>
      </c>
      <c r="E6365" s="3" t="s">
        <v>62392</v>
      </c>
      <c r="F6365" s="4" t="s">
        <v>62393</v>
      </c>
      <c r="G6365" s="3" t="s">
        <v>62394</v>
      </c>
      <c r="H6365" s="4" t="s">
        <v>62395</v>
      </c>
      <c r="I6365" s="3" t="s">
        <v>62396</v>
      </c>
      <c r="J6365" s="4" t="s">
        <v>62397</v>
      </c>
      <c r="K6365" s="3" t="s">
        <v>62398</v>
      </c>
      <c r="L6365" s="4" t="s">
        <v>62399</v>
      </c>
    </row>
    <row r="6366" customFormat="false" ht="14.15" hidden="false" customHeight="true" outlineLevel="0" collapsed="false">
      <c r="A6366" s="1" t="n">
        <v>7240</v>
      </c>
      <c r="B6366" s="10" t="n">
        <f aca="false">A6366/1000</f>
        <v>7.24</v>
      </c>
      <c r="C6366" s="3" t="s">
        <v>62400</v>
      </c>
      <c r="D6366" s="4" t="s">
        <v>62401</v>
      </c>
      <c r="E6366" s="3" t="s">
        <v>62402</v>
      </c>
      <c r="F6366" s="4" t="s">
        <v>62403</v>
      </c>
      <c r="G6366" s="3" t="s">
        <v>62404</v>
      </c>
      <c r="H6366" s="4" t="s">
        <v>62405</v>
      </c>
      <c r="I6366" s="3" t="s">
        <v>62406</v>
      </c>
      <c r="J6366" s="4" t="s">
        <v>62407</v>
      </c>
      <c r="K6366" s="3" t="s">
        <v>62408</v>
      </c>
      <c r="L6366" s="4" t="s">
        <v>62409</v>
      </c>
    </row>
    <row r="6367" customFormat="false" ht="14.15" hidden="false" customHeight="true" outlineLevel="0" collapsed="false">
      <c r="A6367" s="1" t="n">
        <v>7241</v>
      </c>
      <c r="B6367" s="10" t="n">
        <f aca="false">A6367/1000</f>
        <v>7.241</v>
      </c>
      <c r="C6367" s="3" t="s">
        <v>62410</v>
      </c>
      <c r="D6367" s="4" t="s">
        <v>62411</v>
      </c>
      <c r="E6367" s="3" t="s">
        <v>62412</v>
      </c>
      <c r="F6367" s="4" t="s">
        <v>62413</v>
      </c>
      <c r="G6367" s="3" t="s">
        <v>62414</v>
      </c>
      <c r="H6367" s="4" t="s">
        <v>62415</v>
      </c>
      <c r="I6367" s="3" t="s">
        <v>62416</v>
      </c>
      <c r="J6367" s="4" t="s">
        <v>62417</v>
      </c>
      <c r="K6367" s="3" t="s">
        <v>62418</v>
      </c>
      <c r="L6367" s="4" t="s">
        <v>62419</v>
      </c>
    </row>
    <row r="6368" customFormat="false" ht="14.15" hidden="false" customHeight="true" outlineLevel="0" collapsed="false">
      <c r="A6368" s="1" t="n">
        <v>7242</v>
      </c>
      <c r="B6368" s="10" t="n">
        <f aca="false">A6368/1000</f>
        <v>7.242</v>
      </c>
      <c r="C6368" s="3" t="s">
        <v>62420</v>
      </c>
      <c r="D6368" s="4" t="s">
        <v>62421</v>
      </c>
      <c r="E6368" s="3" t="s">
        <v>62422</v>
      </c>
      <c r="F6368" s="4" t="s">
        <v>62423</v>
      </c>
      <c r="G6368" s="3" t="s">
        <v>62424</v>
      </c>
      <c r="H6368" s="4" t="s">
        <v>62425</v>
      </c>
      <c r="I6368" s="3" t="s">
        <v>62426</v>
      </c>
      <c r="J6368" s="4" t="s">
        <v>62427</v>
      </c>
      <c r="K6368" s="3" t="s">
        <v>62428</v>
      </c>
      <c r="L6368" s="4" t="s">
        <v>62429</v>
      </c>
    </row>
    <row r="6369" customFormat="false" ht="14.15" hidden="false" customHeight="true" outlineLevel="0" collapsed="false">
      <c r="A6369" s="1" t="n">
        <v>7243</v>
      </c>
      <c r="B6369" s="10" t="n">
        <f aca="false">A6369/1000</f>
        <v>7.243</v>
      </c>
      <c r="C6369" s="3" t="s">
        <v>62430</v>
      </c>
      <c r="D6369" s="4" t="s">
        <v>62431</v>
      </c>
      <c r="E6369" s="3" t="s">
        <v>62432</v>
      </c>
      <c r="F6369" s="4" t="s">
        <v>62433</v>
      </c>
      <c r="G6369" s="3" t="s">
        <v>62434</v>
      </c>
      <c r="H6369" s="4" t="s">
        <v>62435</v>
      </c>
      <c r="I6369" s="3" t="s">
        <v>62436</v>
      </c>
      <c r="J6369" s="4" t="s">
        <v>62437</v>
      </c>
      <c r="K6369" s="3" t="s">
        <v>62438</v>
      </c>
      <c r="L6369" s="4" t="s">
        <v>62439</v>
      </c>
    </row>
    <row r="6370" customFormat="false" ht="14.15" hidden="false" customHeight="true" outlineLevel="0" collapsed="false">
      <c r="A6370" s="1" t="n">
        <v>7244</v>
      </c>
      <c r="B6370" s="10" t="n">
        <f aca="false">A6370/1000</f>
        <v>7.244</v>
      </c>
      <c r="C6370" s="3" t="s">
        <v>62440</v>
      </c>
      <c r="D6370" s="4" t="s">
        <v>62441</v>
      </c>
      <c r="E6370" s="3" t="s">
        <v>62442</v>
      </c>
      <c r="F6370" s="4" t="s">
        <v>62443</v>
      </c>
      <c r="G6370" s="3" t="s">
        <v>62444</v>
      </c>
      <c r="H6370" s="4" t="s">
        <v>62445</v>
      </c>
      <c r="I6370" s="3" t="s">
        <v>62446</v>
      </c>
      <c r="J6370" s="4" t="s">
        <v>62447</v>
      </c>
      <c r="K6370" s="3" t="s">
        <v>62448</v>
      </c>
      <c r="L6370" s="4" t="s">
        <v>62449</v>
      </c>
    </row>
    <row r="6371" customFormat="false" ht="14.15" hidden="false" customHeight="true" outlineLevel="0" collapsed="false">
      <c r="A6371" s="1" t="n">
        <v>7245</v>
      </c>
      <c r="B6371" s="10" t="n">
        <f aca="false">A6371/1000</f>
        <v>7.245</v>
      </c>
      <c r="C6371" s="3" t="s">
        <v>62450</v>
      </c>
      <c r="D6371" s="4" t="s">
        <v>62451</v>
      </c>
      <c r="E6371" s="3" t="s">
        <v>62452</v>
      </c>
      <c r="F6371" s="4" t="s">
        <v>62453</v>
      </c>
      <c r="G6371" s="3" t="s">
        <v>62454</v>
      </c>
      <c r="H6371" s="4" t="s">
        <v>62455</v>
      </c>
      <c r="I6371" s="3" t="s">
        <v>62456</v>
      </c>
      <c r="J6371" s="4" t="s">
        <v>62457</v>
      </c>
      <c r="K6371" s="3" t="s">
        <v>62458</v>
      </c>
      <c r="L6371" s="4" t="s">
        <v>62459</v>
      </c>
    </row>
    <row r="6372" customFormat="false" ht="14.15" hidden="false" customHeight="true" outlineLevel="0" collapsed="false">
      <c r="A6372" s="1" t="n">
        <v>7246</v>
      </c>
      <c r="B6372" s="10" t="n">
        <f aca="false">A6372/1000</f>
        <v>7.246</v>
      </c>
      <c r="C6372" s="3" t="s">
        <v>62460</v>
      </c>
      <c r="D6372" s="4" t="s">
        <v>62461</v>
      </c>
      <c r="E6372" s="3" t="s">
        <v>62462</v>
      </c>
      <c r="F6372" s="4" t="s">
        <v>62463</v>
      </c>
      <c r="G6372" s="3" t="s">
        <v>62464</v>
      </c>
      <c r="H6372" s="4" t="s">
        <v>62465</v>
      </c>
      <c r="I6372" s="3" t="s">
        <v>62466</v>
      </c>
      <c r="J6372" s="4" t="s">
        <v>62467</v>
      </c>
      <c r="K6372" s="3" t="s">
        <v>62468</v>
      </c>
      <c r="L6372" s="4" t="s">
        <v>62469</v>
      </c>
    </row>
    <row r="6373" customFormat="false" ht="14.15" hidden="false" customHeight="true" outlineLevel="0" collapsed="false">
      <c r="A6373" s="1" t="n">
        <v>7247</v>
      </c>
      <c r="B6373" s="10" t="n">
        <f aca="false">A6373/1000</f>
        <v>7.247</v>
      </c>
      <c r="C6373" s="3" t="s">
        <v>62470</v>
      </c>
      <c r="D6373" s="4" t="s">
        <v>62471</v>
      </c>
      <c r="E6373" s="3" t="s">
        <v>62472</v>
      </c>
      <c r="F6373" s="4" t="s">
        <v>62473</v>
      </c>
      <c r="G6373" s="3" t="s">
        <v>62474</v>
      </c>
      <c r="H6373" s="4" t="s">
        <v>62475</v>
      </c>
      <c r="I6373" s="3" t="s">
        <v>62476</v>
      </c>
      <c r="J6373" s="4" t="s">
        <v>62477</v>
      </c>
      <c r="K6373" s="3" t="s">
        <v>62478</v>
      </c>
      <c r="L6373" s="4" t="s">
        <v>62479</v>
      </c>
    </row>
    <row r="6374" customFormat="false" ht="14.15" hidden="false" customHeight="true" outlineLevel="0" collapsed="false">
      <c r="A6374" s="1" t="n">
        <v>7248</v>
      </c>
      <c r="B6374" s="10" t="n">
        <f aca="false">A6374/1000</f>
        <v>7.248</v>
      </c>
      <c r="C6374" s="3" t="s">
        <v>62480</v>
      </c>
      <c r="D6374" s="4" t="s">
        <v>62481</v>
      </c>
      <c r="E6374" s="3" t="s">
        <v>62482</v>
      </c>
      <c r="F6374" s="4" t="s">
        <v>62483</v>
      </c>
      <c r="G6374" s="3" t="s">
        <v>62484</v>
      </c>
      <c r="H6374" s="4" t="s">
        <v>62485</v>
      </c>
      <c r="I6374" s="3" t="s">
        <v>62486</v>
      </c>
      <c r="J6374" s="4" t="s">
        <v>62487</v>
      </c>
      <c r="K6374" s="3" t="s">
        <v>62488</v>
      </c>
      <c r="L6374" s="4" t="s">
        <v>62489</v>
      </c>
    </row>
    <row r="6375" customFormat="false" ht="14.15" hidden="false" customHeight="true" outlineLevel="0" collapsed="false">
      <c r="A6375" s="1" t="n">
        <v>7249</v>
      </c>
      <c r="B6375" s="10" t="n">
        <f aca="false">A6375/1000</f>
        <v>7.249</v>
      </c>
      <c r="C6375" s="3" t="s">
        <v>62490</v>
      </c>
      <c r="D6375" s="4" t="s">
        <v>62491</v>
      </c>
      <c r="E6375" s="3" t="s">
        <v>62492</v>
      </c>
      <c r="F6375" s="4" t="s">
        <v>62493</v>
      </c>
      <c r="G6375" s="3" t="s">
        <v>62494</v>
      </c>
      <c r="H6375" s="4" t="s">
        <v>62495</v>
      </c>
      <c r="I6375" s="3" t="s">
        <v>62496</v>
      </c>
      <c r="J6375" s="4" t="s">
        <v>62497</v>
      </c>
      <c r="K6375" s="3" t="s">
        <v>62498</v>
      </c>
      <c r="L6375" s="4" t="s">
        <v>62499</v>
      </c>
    </row>
    <row r="6376" customFormat="false" ht="14.15" hidden="false" customHeight="true" outlineLevel="0" collapsed="false">
      <c r="B6376" s="10"/>
      <c r="C6376" s="8" t="n">
        <v>0</v>
      </c>
      <c r="D6376" s="8" t="n">
        <v>1</v>
      </c>
      <c r="E6376" s="8" t="n">
        <v>2</v>
      </c>
      <c r="F6376" s="8" t="n">
        <v>3</v>
      </c>
      <c r="G6376" s="8" t="n">
        <v>4</v>
      </c>
      <c r="H6376" s="8" t="n">
        <v>5</v>
      </c>
      <c r="I6376" s="8" t="n">
        <v>6</v>
      </c>
      <c r="J6376" s="8" t="n">
        <v>7</v>
      </c>
      <c r="K6376" s="8" t="n">
        <v>8</v>
      </c>
      <c r="L6376" s="8" t="n">
        <v>9</v>
      </c>
    </row>
    <row r="6377" customFormat="false" ht="14.15" hidden="false" customHeight="true" outlineLevel="0" collapsed="false">
      <c r="A6377" s="1" t="n">
        <v>7250</v>
      </c>
      <c r="B6377" s="10" t="n">
        <f aca="false">A6377/1000</f>
        <v>7.25</v>
      </c>
      <c r="C6377" s="3" t="s">
        <v>62500</v>
      </c>
      <c r="D6377" s="4" t="s">
        <v>62501</v>
      </c>
      <c r="E6377" s="3" t="s">
        <v>62502</v>
      </c>
      <c r="F6377" s="4" t="s">
        <v>62503</v>
      </c>
      <c r="G6377" s="3" t="s">
        <v>62504</v>
      </c>
      <c r="H6377" s="4" t="s">
        <v>62505</v>
      </c>
      <c r="I6377" s="3" t="s">
        <v>62506</v>
      </c>
      <c r="J6377" s="4" t="s">
        <v>62507</v>
      </c>
      <c r="K6377" s="3" t="s">
        <v>62508</v>
      </c>
      <c r="L6377" s="4" t="s">
        <v>62509</v>
      </c>
    </row>
    <row r="6378" customFormat="false" ht="14.15" hidden="false" customHeight="true" outlineLevel="0" collapsed="false">
      <c r="A6378" s="1" t="n">
        <v>7251</v>
      </c>
      <c r="B6378" s="10" t="n">
        <f aca="false">A6378/1000</f>
        <v>7.251</v>
      </c>
      <c r="C6378" s="3" t="s">
        <v>62510</v>
      </c>
      <c r="D6378" s="4" t="s">
        <v>62511</v>
      </c>
      <c r="E6378" s="3" t="s">
        <v>62512</v>
      </c>
      <c r="F6378" s="4" t="s">
        <v>62513</v>
      </c>
      <c r="G6378" s="3" t="s">
        <v>62514</v>
      </c>
      <c r="H6378" s="4" t="s">
        <v>62515</v>
      </c>
      <c r="I6378" s="3" t="s">
        <v>62516</v>
      </c>
      <c r="J6378" s="4" t="s">
        <v>62517</v>
      </c>
      <c r="K6378" s="3" t="s">
        <v>62518</v>
      </c>
      <c r="L6378" s="4" t="s">
        <v>62519</v>
      </c>
    </row>
    <row r="6379" customFormat="false" ht="14.15" hidden="false" customHeight="true" outlineLevel="0" collapsed="false">
      <c r="A6379" s="1" t="n">
        <v>7252</v>
      </c>
      <c r="B6379" s="10" t="n">
        <f aca="false">A6379/1000</f>
        <v>7.252</v>
      </c>
      <c r="C6379" s="3" t="s">
        <v>62520</v>
      </c>
      <c r="D6379" s="4" t="s">
        <v>62521</v>
      </c>
      <c r="E6379" s="3" t="s">
        <v>62522</v>
      </c>
      <c r="F6379" s="4" t="s">
        <v>62523</v>
      </c>
      <c r="G6379" s="3" t="s">
        <v>62524</v>
      </c>
      <c r="H6379" s="4" t="s">
        <v>62525</v>
      </c>
      <c r="I6379" s="3" t="s">
        <v>62526</v>
      </c>
      <c r="J6379" s="4" t="s">
        <v>62527</v>
      </c>
      <c r="K6379" s="3" t="s">
        <v>62528</v>
      </c>
      <c r="L6379" s="4" t="s">
        <v>62529</v>
      </c>
    </row>
    <row r="6380" customFormat="false" ht="14.15" hidden="false" customHeight="true" outlineLevel="0" collapsed="false">
      <c r="A6380" s="1" t="n">
        <v>7253</v>
      </c>
      <c r="B6380" s="10" t="n">
        <f aca="false">A6380/1000</f>
        <v>7.253</v>
      </c>
      <c r="C6380" s="3" t="s">
        <v>62530</v>
      </c>
      <c r="D6380" s="4" t="s">
        <v>62531</v>
      </c>
      <c r="E6380" s="3" t="s">
        <v>62532</v>
      </c>
      <c r="F6380" s="4" t="s">
        <v>62533</v>
      </c>
      <c r="G6380" s="3" t="s">
        <v>62534</v>
      </c>
      <c r="H6380" s="4" t="s">
        <v>62535</v>
      </c>
      <c r="I6380" s="3" t="s">
        <v>62536</v>
      </c>
      <c r="J6380" s="4" t="s">
        <v>62537</v>
      </c>
      <c r="K6380" s="3" t="s">
        <v>62538</v>
      </c>
      <c r="L6380" s="4" t="s">
        <v>62539</v>
      </c>
    </row>
    <row r="6381" customFormat="false" ht="14.15" hidden="false" customHeight="true" outlineLevel="0" collapsed="false">
      <c r="A6381" s="1" t="n">
        <v>7254</v>
      </c>
      <c r="B6381" s="10" t="n">
        <f aca="false">A6381/1000</f>
        <v>7.254</v>
      </c>
      <c r="C6381" s="3" t="s">
        <v>62540</v>
      </c>
      <c r="D6381" s="4" t="s">
        <v>62541</v>
      </c>
      <c r="E6381" s="3" t="s">
        <v>62542</v>
      </c>
      <c r="F6381" s="4" t="s">
        <v>62543</v>
      </c>
      <c r="G6381" s="3" t="s">
        <v>62544</v>
      </c>
      <c r="H6381" s="4" t="s">
        <v>62545</v>
      </c>
      <c r="I6381" s="3" t="s">
        <v>62546</v>
      </c>
      <c r="J6381" s="4" t="s">
        <v>62547</v>
      </c>
      <c r="K6381" s="3" t="s">
        <v>62548</v>
      </c>
      <c r="L6381" s="4" t="s">
        <v>62549</v>
      </c>
    </row>
    <row r="6382" customFormat="false" ht="14.15" hidden="false" customHeight="true" outlineLevel="0" collapsed="false">
      <c r="A6382" s="1" t="n">
        <v>7255</v>
      </c>
      <c r="B6382" s="10" t="n">
        <f aca="false">A6382/1000</f>
        <v>7.255</v>
      </c>
      <c r="C6382" s="3" t="s">
        <v>62550</v>
      </c>
      <c r="D6382" s="4" t="s">
        <v>62551</v>
      </c>
      <c r="E6382" s="3" t="s">
        <v>62552</v>
      </c>
      <c r="F6382" s="4" t="s">
        <v>62553</v>
      </c>
      <c r="G6382" s="3" t="s">
        <v>62554</v>
      </c>
      <c r="H6382" s="4" t="s">
        <v>62555</v>
      </c>
      <c r="I6382" s="3" t="s">
        <v>62556</v>
      </c>
      <c r="J6382" s="4" t="s">
        <v>62557</v>
      </c>
      <c r="K6382" s="3" t="s">
        <v>62558</v>
      </c>
      <c r="L6382" s="4" t="s">
        <v>62559</v>
      </c>
    </row>
    <row r="6383" customFormat="false" ht="14.15" hidden="false" customHeight="true" outlineLevel="0" collapsed="false">
      <c r="A6383" s="1" t="n">
        <v>7256</v>
      </c>
      <c r="B6383" s="10" t="n">
        <f aca="false">A6383/1000</f>
        <v>7.256</v>
      </c>
      <c r="C6383" s="3" t="s">
        <v>62560</v>
      </c>
      <c r="D6383" s="4" t="s">
        <v>62561</v>
      </c>
      <c r="E6383" s="3" t="s">
        <v>62562</v>
      </c>
      <c r="F6383" s="4" t="s">
        <v>62563</v>
      </c>
      <c r="G6383" s="3" t="s">
        <v>62564</v>
      </c>
      <c r="H6383" s="4" t="s">
        <v>62565</v>
      </c>
      <c r="I6383" s="3" t="s">
        <v>62566</v>
      </c>
      <c r="J6383" s="4" t="s">
        <v>62567</v>
      </c>
      <c r="K6383" s="3" t="s">
        <v>62568</v>
      </c>
      <c r="L6383" s="4" t="s">
        <v>62569</v>
      </c>
    </row>
    <row r="6384" customFormat="false" ht="14.15" hidden="false" customHeight="true" outlineLevel="0" collapsed="false">
      <c r="A6384" s="1" t="n">
        <v>7257</v>
      </c>
      <c r="B6384" s="10" t="n">
        <f aca="false">A6384/1000</f>
        <v>7.257</v>
      </c>
      <c r="C6384" s="3" t="s">
        <v>62570</v>
      </c>
      <c r="D6384" s="4" t="s">
        <v>62571</v>
      </c>
      <c r="E6384" s="3" t="s">
        <v>62572</v>
      </c>
      <c r="F6384" s="4" t="s">
        <v>62573</v>
      </c>
      <c r="G6384" s="3" t="s">
        <v>62574</v>
      </c>
      <c r="H6384" s="4" t="s">
        <v>62575</v>
      </c>
      <c r="I6384" s="3" t="s">
        <v>62576</v>
      </c>
      <c r="J6384" s="4" t="s">
        <v>62577</v>
      </c>
      <c r="K6384" s="3" t="s">
        <v>62578</v>
      </c>
      <c r="L6384" s="4" t="s">
        <v>62579</v>
      </c>
    </row>
    <row r="6385" customFormat="false" ht="14.15" hidden="false" customHeight="true" outlineLevel="0" collapsed="false">
      <c r="A6385" s="1" t="n">
        <v>7258</v>
      </c>
      <c r="B6385" s="10" t="n">
        <f aca="false">A6385/1000</f>
        <v>7.258</v>
      </c>
      <c r="C6385" s="3" t="s">
        <v>62580</v>
      </c>
      <c r="D6385" s="4" t="s">
        <v>62581</v>
      </c>
      <c r="E6385" s="3" t="s">
        <v>62582</v>
      </c>
      <c r="F6385" s="4" t="s">
        <v>62583</v>
      </c>
      <c r="G6385" s="3" t="s">
        <v>62584</v>
      </c>
      <c r="H6385" s="4" t="s">
        <v>62585</v>
      </c>
      <c r="I6385" s="3" t="s">
        <v>62586</v>
      </c>
      <c r="J6385" s="4" t="s">
        <v>62587</v>
      </c>
      <c r="K6385" s="3" t="s">
        <v>62588</v>
      </c>
      <c r="L6385" s="4" t="s">
        <v>62589</v>
      </c>
    </row>
    <row r="6386" customFormat="false" ht="14.15" hidden="false" customHeight="true" outlineLevel="0" collapsed="false">
      <c r="A6386" s="1" t="n">
        <v>7259</v>
      </c>
      <c r="B6386" s="10" t="n">
        <f aca="false">A6386/1000</f>
        <v>7.259</v>
      </c>
      <c r="C6386" s="3" t="s">
        <v>62590</v>
      </c>
      <c r="D6386" s="4" t="s">
        <v>62591</v>
      </c>
      <c r="E6386" s="3" t="s">
        <v>62592</v>
      </c>
      <c r="F6386" s="4" t="s">
        <v>62593</v>
      </c>
      <c r="G6386" s="3" t="s">
        <v>62594</v>
      </c>
      <c r="H6386" s="4" t="s">
        <v>62595</v>
      </c>
      <c r="I6386" s="3" t="s">
        <v>62596</v>
      </c>
      <c r="J6386" s="4" t="s">
        <v>62597</v>
      </c>
      <c r="K6386" s="3" t="s">
        <v>62598</v>
      </c>
      <c r="L6386" s="4" t="s">
        <v>62599</v>
      </c>
    </row>
    <row r="6387" customFormat="false" ht="14.15" hidden="false" customHeight="true" outlineLevel="0" collapsed="false">
      <c r="A6387" s="1" t="n">
        <v>7260</v>
      </c>
      <c r="B6387" s="10" t="n">
        <f aca="false">A6387/1000</f>
        <v>7.26</v>
      </c>
      <c r="C6387" s="3" t="s">
        <v>62600</v>
      </c>
      <c r="D6387" s="4" t="s">
        <v>62601</v>
      </c>
      <c r="E6387" s="3" t="s">
        <v>62602</v>
      </c>
      <c r="F6387" s="4" t="s">
        <v>62603</v>
      </c>
      <c r="G6387" s="3" t="s">
        <v>62604</v>
      </c>
      <c r="H6387" s="4" t="s">
        <v>62605</v>
      </c>
      <c r="I6387" s="3" t="s">
        <v>62606</v>
      </c>
      <c r="J6387" s="4" t="s">
        <v>62607</v>
      </c>
      <c r="K6387" s="3" t="s">
        <v>62608</v>
      </c>
      <c r="L6387" s="4" t="s">
        <v>62609</v>
      </c>
    </row>
    <row r="6388" customFormat="false" ht="14.15" hidden="false" customHeight="true" outlineLevel="0" collapsed="false">
      <c r="A6388" s="1" t="n">
        <v>7261</v>
      </c>
      <c r="B6388" s="10" t="n">
        <f aca="false">A6388/1000</f>
        <v>7.261</v>
      </c>
      <c r="C6388" s="3" t="s">
        <v>62610</v>
      </c>
      <c r="D6388" s="4" t="s">
        <v>62611</v>
      </c>
      <c r="E6388" s="3" t="s">
        <v>62612</v>
      </c>
      <c r="F6388" s="4" t="s">
        <v>62613</v>
      </c>
      <c r="G6388" s="3" t="s">
        <v>62614</v>
      </c>
      <c r="H6388" s="4" t="s">
        <v>62615</v>
      </c>
      <c r="I6388" s="3" t="s">
        <v>62616</v>
      </c>
      <c r="J6388" s="4" t="s">
        <v>62617</v>
      </c>
      <c r="K6388" s="3" t="s">
        <v>62618</v>
      </c>
      <c r="L6388" s="4" t="s">
        <v>62619</v>
      </c>
    </row>
    <row r="6389" customFormat="false" ht="14.15" hidden="false" customHeight="true" outlineLevel="0" collapsed="false">
      <c r="A6389" s="1" t="n">
        <v>7262</v>
      </c>
      <c r="B6389" s="10" t="n">
        <f aca="false">A6389/1000</f>
        <v>7.262</v>
      </c>
      <c r="C6389" s="3" t="s">
        <v>62620</v>
      </c>
      <c r="D6389" s="4" t="s">
        <v>62621</v>
      </c>
      <c r="E6389" s="3" t="s">
        <v>62622</v>
      </c>
      <c r="F6389" s="4" t="s">
        <v>62623</v>
      </c>
      <c r="G6389" s="3" t="s">
        <v>62624</v>
      </c>
      <c r="H6389" s="4" t="s">
        <v>62625</v>
      </c>
      <c r="I6389" s="3" t="s">
        <v>62626</v>
      </c>
      <c r="J6389" s="4" t="s">
        <v>62627</v>
      </c>
      <c r="K6389" s="3" t="s">
        <v>62628</v>
      </c>
      <c r="L6389" s="4" t="s">
        <v>62629</v>
      </c>
    </row>
    <row r="6390" customFormat="false" ht="14.15" hidden="false" customHeight="true" outlineLevel="0" collapsed="false">
      <c r="A6390" s="1" t="n">
        <v>7263</v>
      </c>
      <c r="B6390" s="10" t="n">
        <f aca="false">A6390/1000</f>
        <v>7.263</v>
      </c>
      <c r="C6390" s="3" t="s">
        <v>62630</v>
      </c>
      <c r="D6390" s="4" t="s">
        <v>62631</v>
      </c>
      <c r="E6390" s="3" t="s">
        <v>62632</v>
      </c>
      <c r="F6390" s="4" t="s">
        <v>62633</v>
      </c>
      <c r="G6390" s="3" t="s">
        <v>62634</v>
      </c>
      <c r="H6390" s="4" t="s">
        <v>62635</v>
      </c>
      <c r="I6390" s="3" t="s">
        <v>62636</v>
      </c>
      <c r="J6390" s="4" t="s">
        <v>62637</v>
      </c>
      <c r="K6390" s="3" t="s">
        <v>62638</v>
      </c>
      <c r="L6390" s="4" t="s">
        <v>62639</v>
      </c>
    </row>
    <row r="6391" customFormat="false" ht="14.15" hidden="false" customHeight="true" outlineLevel="0" collapsed="false">
      <c r="A6391" s="1" t="n">
        <v>7264</v>
      </c>
      <c r="B6391" s="10" t="n">
        <f aca="false">A6391/1000</f>
        <v>7.264</v>
      </c>
      <c r="C6391" s="3" t="s">
        <v>62640</v>
      </c>
      <c r="D6391" s="4" t="s">
        <v>62641</v>
      </c>
      <c r="E6391" s="3" t="s">
        <v>62642</v>
      </c>
      <c r="F6391" s="4" t="s">
        <v>62643</v>
      </c>
      <c r="G6391" s="3" t="s">
        <v>62644</v>
      </c>
      <c r="H6391" s="4" t="s">
        <v>62645</v>
      </c>
      <c r="I6391" s="3" t="s">
        <v>62646</v>
      </c>
      <c r="J6391" s="4" t="s">
        <v>62647</v>
      </c>
      <c r="K6391" s="3" t="s">
        <v>62648</v>
      </c>
      <c r="L6391" s="4" t="s">
        <v>62649</v>
      </c>
    </row>
    <row r="6392" customFormat="false" ht="14.15" hidden="false" customHeight="true" outlineLevel="0" collapsed="false">
      <c r="A6392" s="1" t="n">
        <v>7265</v>
      </c>
      <c r="B6392" s="10" t="n">
        <f aca="false">A6392/1000</f>
        <v>7.265</v>
      </c>
      <c r="C6392" s="3" t="s">
        <v>62650</v>
      </c>
      <c r="D6392" s="4" t="s">
        <v>62651</v>
      </c>
      <c r="E6392" s="3" t="s">
        <v>62652</v>
      </c>
      <c r="F6392" s="4" t="s">
        <v>62653</v>
      </c>
      <c r="G6392" s="3" t="s">
        <v>62654</v>
      </c>
      <c r="H6392" s="4" t="s">
        <v>62655</v>
      </c>
      <c r="I6392" s="3" t="s">
        <v>62656</v>
      </c>
      <c r="J6392" s="4" t="s">
        <v>62657</v>
      </c>
      <c r="K6392" s="3" t="s">
        <v>62658</v>
      </c>
      <c r="L6392" s="4" t="s">
        <v>62659</v>
      </c>
    </row>
    <row r="6393" customFormat="false" ht="14.15" hidden="false" customHeight="true" outlineLevel="0" collapsed="false">
      <c r="A6393" s="1" t="n">
        <v>7266</v>
      </c>
      <c r="B6393" s="10" t="n">
        <f aca="false">A6393/1000</f>
        <v>7.266</v>
      </c>
      <c r="C6393" s="3" t="s">
        <v>62660</v>
      </c>
      <c r="D6393" s="4" t="s">
        <v>62661</v>
      </c>
      <c r="E6393" s="3" t="s">
        <v>62662</v>
      </c>
      <c r="F6393" s="4" t="s">
        <v>62663</v>
      </c>
      <c r="G6393" s="3" t="s">
        <v>62664</v>
      </c>
      <c r="H6393" s="4" t="s">
        <v>62665</v>
      </c>
      <c r="I6393" s="3" t="s">
        <v>62666</v>
      </c>
      <c r="J6393" s="4" t="s">
        <v>62667</v>
      </c>
      <c r="K6393" s="3" t="s">
        <v>62668</v>
      </c>
      <c r="L6393" s="4" t="s">
        <v>62669</v>
      </c>
    </row>
    <row r="6394" customFormat="false" ht="14.15" hidden="false" customHeight="true" outlineLevel="0" collapsed="false">
      <c r="A6394" s="1" t="n">
        <v>7267</v>
      </c>
      <c r="B6394" s="10" t="n">
        <f aca="false">A6394/1000</f>
        <v>7.267</v>
      </c>
      <c r="C6394" s="3" t="s">
        <v>62670</v>
      </c>
      <c r="D6394" s="4" t="s">
        <v>62671</v>
      </c>
      <c r="E6394" s="3" t="s">
        <v>62672</v>
      </c>
      <c r="F6394" s="4" t="s">
        <v>62673</v>
      </c>
      <c r="G6394" s="3" t="s">
        <v>62674</v>
      </c>
      <c r="H6394" s="4" t="s">
        <v>62675</v>
      </c>
      <c r="I6394" s="3" t="s">
        <v>62676</v>
      </c>
      <c r="J6394" s="4" t="s">
        <v>62677</v>
      </c>
      <c r="K6394" s="3" t="s">
        <v>62678</v>
      </c>
      <c r="L6394" s="4" t="s">
        <v>62679</v>
      </c>
    </row>
    <row r="6395" customFormat="false" ht="14.15" hidden="false" customHeight="true" outlineLevel="0" collapsed="false">
      <c r="A6395" s="1" t="n">
        <v>7268</v>
      </c>
      <c r="B6395" s="10" t="n">
        <f aca="false">A6395/1000</f>
        <v>7.268</v>
      </c>
      <c r="C6395" s="3" t="s">
        <v>62680</v>
      </c>
      <c r="D6395" s="4" t="s">
        <v>62681</v>
      </c>
      <c r="E6395" s="3" t="s">
        <v>62682</v>
      </c>
      <c r="F6395" s="4" t="s">
        <v>62683</v>
      </c>
      <c r="G6395" s="3" t="s">
        <v>62684</v>
      </c>
      <c r="H6395" s="4" t="s">
        <v>62685</v>
      </c>
      <c r="I6395" s="3" t="s">
        <v>62686</v>
      </c>
      <c r="J6395" s="4" t="s">
        <v>62687</v>
      </c>
      <c r="K6395" s="3" t="s">
        <v>62688</v>
      </c>
      <c r="L6395" s="4" t="s">
        <v>62689</v>
      </c>
    </row>
    <row r="6396" customFormat="false" ht="14.15" hidden="false" customHeight="true" outlineLevel="0" collapsed="false">
      <c r="A6396" s="1" t="n">
        <v>7269</v>
      </c>
      <c r="B6396" s="10" t="n">
        <f aca="false">A6396/1000</f>
        <v>7.269</v>
      </c>
      <c r="C6396" s="3" t="s">
        <v>62690</v>
      </c>
      <c r="D6396" s="4" t="s">
        <v>62691</v>
      </c>
      <c r="E6396" s="3" t="s">
        <v>62692</v>
      </c>
      <c r="F6396" s="4" t="s">
        <v>62693</v>
      </c>
      <c r="G6396" s="3" t="s">
        <v>62694</v>
      </c>
      <c r="H6396" s="4" t="s">
        <v>62695</v>
      </c>
      <c r="I6396" s="3" t="s">
        <v>62696</v>
      </c>
      <c r="J6396" s="4" t="s">
        <v>62697</v>
      </c>
      <c r="K6396" s="3" t="s">
        <v>62698</v>
      </c>
      <c r="L6396" s="4" t="s">
        <v>62699</v>
      </c>
    </row>
    <row r="6397" customFormat="false" ht="14.15" hidden="false" customHeight="true" outlineLevel="0" collapsed="false">
      <c r="A6397" s="1" t="n">
        <v>7270</v>
      </c>
      <c r="B6397" s="10" t="n">
        <f aca="false">A6397/1000</f>
        <v>7.27</v>
      </c>
      <c r="C6397" s="3" t="s">
        <v>62700</v>
      </c>
      <c r="D6397" s="4" t="s">
        <v>62701</v>
      </c>
      <c r="E6397" s="3" t="s">
        <v>62702</v>
      </c>
      <c r="F6397" s="4" t="s">
        <v>62703</v>
      </c>
      <c r="G6397" s="3" t="s">
        <v>62704</v>
      </c>
      <c r="H6397" s="4" t="s">
        <v>62705</v>
      </c>
      <c r="I6397" s="3" t="s">
        <v>62706</v>
      </c>
      <c r="J6397" s="4" t="s">
        <v>62707</v>
      </c>
      <c r="K6397" s="3" t="s">
        <v>62708</v>
      </c>
      <c r="L6397" s="4" t="s">
        <v>62709</v>
      </c>
    </row>
    <row r="6398" customFormat="false" ht="14.15" hidden="false" customHeight="true" outlineLevel="0" collapsed="false">
      <c r="A6398" s="1" t="n">
        <v>7271</v>
      </c>
      <c r="B6398" s="10" t="n">
        <f aca="false">A6398/1000</f>
        <v>7.271</v>
      </c>
      <c r="C6398" s="3" t="s">
        <v>62710</v>
      </c>
      <c r="D6398" s="4" t="s">
        <v>62711</v>
      </c>
      <c r="E6398" s="3" t="s">
        <v>62712</v>
      </c>
      <c r="F6398" s="4" t="s">
        <v>62713</v>
      </c>
      <c r="G6398" s="3" t="s">
        <v>62714</v>
      </c>
      <c r="H6398" s="4" t="s">
        <v>62715</v>
      </c>
      <c r="I6398" s="3" t="s">
        <v>62716</v>
      </c>
      <c r="J6398" s="4" t="s">
        <v>62717</v>
      </c>
      <c r="K6398" s="3" t="s">
        <v>62718</v>
      </c>
      <c r="L6398" s="4" t="s">
        <v>62719</v>
      </c>
    </row>
    <row r="6399" customFormat="false" ht="14.15" hidden="false" customHeight="true" outlineLevel="0" collapsed="false">
      <c r="A6399" s="1" t="n">
        <v>7272</v>
      </c>
      <c r="B6399" s="10" t="n">
        <f aca="false">A6399/1000</f>
        <v>7.272</v>
      </c>
      <c r="C6399" s="3" t="s">
        <v>62720</v>
      </c>
      <c r="D6399" s="4" t="s">
        <v>62721</v>
      </c>
      <c r="E6399" s="3" t="s">
        <v>62722</v>
      </c>
      <c r="F6399" s="4" t="s">
        <v>62723</v>
      </c>
      <c r="G6399" s="3" t="s">
        <v>62724</v>
      </c>
      <c r="H6399" s="4" t="s">
        <v>62725</v>
      </c>
      <c r="I6399" s="3" t="s">
        <v>62726</v>
      </c>
      <c r="J6399" s="4" t="s">
        <v>62727</v>
      </c>
      <c r="K6399" s="3" t="s">
        <v>62728</v>
      </c>
      <c r="L6399" s="4" t="s">
        <v>62729</v>
      </c>
    </row>
    <row r="6400" customFormat="false" ht="14.15" hidden="false" customHeight="true" outlineLevel="0" collapsed="false">
      <c r="A6400" s="1" t="n">
        <v>7273</v>
      </c>
      <c r="B6400" s="10" t="n">
        <f aca="false">A6400/1000</f>
        <v>7.273</v>
      </c>
      <c r="C6400" s="3" t="s">
        <v>62730</v>
      </c>
      <c r="D6400" s="4" t="s">
        <v>62731</v>
      </c>
      <c r="E6400" s="3" t="s">
        <v>62732</v>
      </c>
      <c r="F6400" s="4" t="s">
        <v>62733</v>
      </c>
      <c r="G6400" s="3" t="s">
        <v>62734</v>
      </c>
      <c r="H6400" s="4" t="s">
        <v>62735</v>
      </c>
      <c r="I6400" s="3" t="s">
        <v>62736</v>
      </c>
      <c r="J6400" s="4" t="s">
        <v>62737</v>
      </c>
      <c r="K6400" s="3" t="s">
        <v>62738</v>
      </c>
      <c r="L6400" s="4" t="s">
        <v>62739</v>
      </c>
    </row>
    <row r="6401" customFormat="false" ht="14.15" hidden="false" customHeight="true" outlineLevel="0" collapsed="false">
      <c r="A6401" s="1" t="n">
        <v>7274</v>
      </c>
      <c r="B6401" s="10" t="n">
        <f aca="false">A6401/1000</f>
        <v>7.274</v>
      </c>
      <c r="C6401" s="3" t="s">
        <v>62740</v>
      </c>
      <c r="D6401" s="4" t="s">
        <v>62741</v>
      </c>
      <c r="E6401" s="3" t="s">
        <v>62742</v>
      </c>
      <c r="F6401" s="4" t="s">
        <v>62743</v>
      </c>
      <c r="G6401" s="3" t="s">
        <v>62744</v>
      </c>
      <c r="H6401" s="4" t="s">
        <v>62745</v>
      </c>
      <c r="I6401" s="3" t="s">
        <v>62746</v>
      </c>
      <c r="J6401" s="4" t="s">
        <v>62747</v>
      </c>
      <c r="K6401" s="3" t="s">
        <v>62748</v>
      </c>
      <c r="L6401" s="4" t="s">
        <v>62749</v>
      </c>
    </row>
    <row r="6402" customFormat="false" ht="14.15" hidden="false" customHeight="true" outlineLevel="0" collapsed="false">
      <c r="A6402" s="1" t="n">
        <v>7275</v>
      </c>
      <c r="B6402" s="10" t="n">
        <f aca="false">A6402/1000</f>
        <v>7.275</v>
      </c>
      <c r="C6402" s="3" t="s">
        <v>62750</v>
      </c>
      <c r="D6402" s="4" t="s">
        <v>62751</v>
      </c>
      <c r="E6402" s="3" t="s">
        <v>62752</v>
      </c>
      <c r="F6402" s="4" t="s">
        <v>62753</v>
      </c>
      <c r="G6402" s="3" t="s">
        <v>62754</v>
      </c>
      <c r="H6402" s="4" t="s">
        <v>62755</v>
      </c>
      <c r="I6402" s="3" t="s">
        <v>62756</v>
      </c>
      <c r="J6402" s="4" t="s">
        <v>62757</v>
      </c>
      <c r="K6402" s="3" t="s">
        <v>62758</v>
      </c>
      <c r="L6402" s="4" t="s">
        <v>62759</v>
      </c>
    </row>
    <row r="6403" customFormat="false" ht="14.15" hidden="false" customHeight="true" outlineLevel="0" collapsed="false">
      <c r="A6403" s="1" t="n">
        <v>7276</v>
      </c>
      <c r="B6403" s="10" t="n">
        <f aca="false">A6403/1000</f>
        <v>7.276</v>
      </c>
      <c r="C6403" s="3" t="s">
        <v>62760</v>
      </c>
      <c r="D6403" s="4" t="s">
        <v>62761</v>
      </c>
      <c r="E6403" s="3" t="s">
        <v>62762</v>
      </c>
      <c r="F6403" s="4" t="s">
        <v>62763</v>
      </c>
      <c r="G6403" s="3" t="s">
        <v>62764</v>
      </c>
      <c r="H6403" s="4" t="s">
        <v>62765</v>
      </c>
      <c r="I6403" s="3" t="s">
        <v>62766</v>
      </c>
      <c r="J6403" s="4" t="s">
        <v>62767</v>
      </c>
      <c r="K6403" s="3" t="s">
        <v>62768</v>
      </c>
      <c r="L6403" s="4" t="s">
        <v>62769</v>
      </c>
    </row>
    <row r="6404" customFormat="false" ht="14.15" hidden="false" customHeight="true" outlineLevel="0" collapsed="false">
      <c r="A6404" s="1" t="n">
        <v>7277</v>
      </c>
      <c r="B6404" s="10" t="n">
        <f aca="false">A6404/1000</f>
        <v>7.277</v>
      </c>
      <c r="C6404" s="3" t="s">
        <v>62770</v>
      </c>
      <c r="D6404" s="4" t="s">
        <v>62771</v>
      </c>
      <c r="E6404" s="3" t="s">
        <v>62772</v>
      </c>
      <c r="F6404" s="4" t="s">
        <v>62773</v>
      </c>
      <c r="G6404" s="3" t="s">
        <v>62774</v>
      </c>
      <c r="H6404" s="4" t="s">
        <v>62775</v>
      </c>
      <c r="I6404" s="3" t="s">
        <v>62776</v>
      </c>
      <c r="J6404" s="4" t="s">
        <v>62777</v>
      </c>
      <c r="K6404" s="3" t="s">
        <v>62778</v>
      </c>
      <c r="L6404" s="4" t="s">
        <v>62779</v>
      </c>
    </row>
    <row r="6405" customFormat="false" ht="14.15" hidden="false" customHeight="true" outlineLevel="0" collapsed="false">
      <c r="A6405" s="1" t="n">
        <v>7278</v>
      </c>
      <c r="B6405" s="10" t="n">
        <f aca="false">A6405/1000</f>
        <v>7.278</v>
      </c>
      <c r="C6405" s="3" t="s">
        <v>62780</v>
      </c>
      <c r="D6405" s="4" t="s">
        <v>62781</v>
      </c>
      <c r="E6405" s="3" t="s">
        <v>62782</v>
      </c>
      <c r="F6405" s="4" t="s">
        <v>62783</v>
      </c>
      <c r="G6405" s="3" t="s">
        <v>62784</v>
      </c>
      <c r="H6405" s="4" t="s">
        <v>62785</v>
      </c>
      <c r="I6405" s="3" t="s">
        <v>62786</v>
      </c>
      <c r="J6405" s="4" t="s">
        <v>62787</v>
      </c>
      <c r="K6405" s="3" t="s">
        <v>62788</v>
      </c>
      <c r="L6405" s="4" t="s">
        <v>62789</v>
      </c>
    </row>
    <row r="6406" customFormat="false" ht="14.15" hidden="false" customHeight="true" outlineLevel="0" collapsed="false">
      <c r="A6406" s="1" t="n">
        <v>7279</v>
      </c>
      <c r="B6406" s="10" t="n">
        <f aca="false">A6406/1000</f>
        <v>7.279</v>
      </c>
      <c r="C6406" s="3" t="s">
        <v>62790</v>
      </c>
      <c r="D6406" s="4" t="s">
        <v>62791</v>
      </c>
      <c r="E6406" s="3" t="s">
        <v>62792</v>
      </c>
      <c r="F6406" s="4" t="s">
        <v>62793</v>
      </c>
      <c r="G6406" s="3" t="s">
        <v>62794</v>
      </c>
      <c r="H6406" s="4" t="s">
        <v>62795</v>
      </c>
      <c r="I6406" s="3" t="s">
        <v>62796</v>
      </c>
      <c r="J6406" s="4" t="s">
        <v>62797</v>
      </c>
      <c r="K6406" s="3" t="s">
        <v>62798</v>
      </c>
      <c r="L6406" s="4" t="s">
        <v>62799</v>
      </c>
    </row>
    <row r="6407" customFormat="false" ht="14.15" hidden="false" customHeight="true" outlineLevel="0" collapsed="false">
      <c r="A6407" s="1" t="n">
        <v>7280</v>
      </c>
      <c r="B6407" s="10" t="n">
        <f aca="false">A6407/1000</f>
        <v>7.28</v>
      </c>
      <c r="C6407" s="3" t="s">
        <v>62800</v>
      </c>
      <c r="D6407" s="4" t="s">
        <v>62801</v>
      </c>
      <c r="E6407" s="3" t="s">
        <v>62802</v>
      </c>
      <c r="F6407" s="4" t="s">
        <v>62803</v>
      </c>
      <c r="G6407" s="3" t="s">
        <v>62804</v>
      </c>
      <c r="H6407" s="4" t="s">
        <v>62805</v>
      </c>
      <c r="I6407" s="3" t="s">
        <v>62806</v>
      </c>
      <c r="J6407" s="4" t="s">
        <v>62807</v>
      </c>
      <c r="K6407" s="3" t="s">
        <v>62808</v>
      </c>
      <c r="L6407" s="4" t="s">
        <v>62809</v>
      </c>
    </row>
    <row r="6408" customFormat="false" ht="14.15" hidden="false" customHeight="true" outlineLevel="0" collapsed="false">
      <c r="A6408" s="1" t="n">
        <v>7281</v>
      </c>
      <c r="B6408" s="10" t="n">
        <f aca="false">A6408/1000</f>
        <v>7.281</v>
      </c>
      <c r="C6408" s="3" t="s">
        <v>62810</v>
      </c>
      <c r="D6408" s="4" t="s">
        <v>62811</v>
      </c>
      <c r="E6408" s="3" t="s">
        <v>62812</v>
      </c>
      <c r="F6408" s="4" t="s">
        <v>62813</v>
      </c>
      <c r="G6408" s="3" t="s">
        <v>62814</v>
      </c>
      <c r="H6408" s="4" t="s">
        <v>62815</v>
      </c>
      <c r="I6408" s="3" t="s">
        <v>62816</v>
      </c>
      <c r="J6408" s="4" t="s">
        <v>62817</v>
      </c>
      <c r="K6408" s="3" t="s">
        <v>62818</v>
      </c>
      <c r="L6408" s="4" t="s">
        <v>62819</v>
      </c>
    </row>
    <row r="6409" customFormat="false" ht="14.15" hidden="false" customHeight="true" outlineLevel="0" collapsed="false">
      <c r="A6409" s="1" t="n">
        <v>7282</v>
      </c>
      <c r="B6409" s="10" t="n">
        <f aca="false">A6409/1000</f>
        <v>7.282</v>
      </c>
      <c r="C6409" s="3" t="s">
        <v>62820</v>
      </c>
      <c r="D6409" s="4" t="s">
        <v>62821</v>
      </c>
      <c r="E6409" s="3" t="s">
        <v>62822</v>
      </c>
      <c r="F6409" s="4" t="s">
        <v>62823</v>
      </c>
      <c r="G6409" s="3" t="s">
        <v>62824</v>
      </c>
      <c r="H6409" s="4" t="s">
        <v>62825</v>
      </c>
      <c r="I6409" s="3" t="s">
        <v>62826</v>
      </c>
      <c r="J6409" s="4" t="s">
        <v>62827</v>
      </c>
      <c r="K6409" s="3" t="s">
        <v>62828</v>
      </c>
      <c r="L6409" s="4" t="s">
        <v>62829</v>
      </c>
    </row>
    <row r="6410" customFormat="false" ht="14.15" hidden="false" customHeight="true" outlineLevel="0" collapsed="false">
      <c r="A6410" s="1" t="n">
        <v>7283</v>
      </c>
      <c r="B6410" s="10" t="n">
        <f aca="false">A6410/1000</f>
        <v>7.283</v>
      </c>
      <c r="C6410" s="3" t="s">
        <v>62830</v>
      </c>
      <c r="D6410" s="4" t="s">
        <v>62831</v>
      </c>
      <c r="E6410" s="3" t="s">
        <v>62832</v>
      </c>
      <c r="F6410" s="4" t="s">
        <v>62833</v>
      </c>
      <c r="G6410" s="3" t="s">
        <v>62834</v>
      </c>
      <c r="H6410" s="4" t="s">
        <v>62835</v>
      </c>
      <c r="I6410" s="3" t="s">
        <v>62836</v>
      </c>
      <c r="J6410" s="4" t="s">
        <v>62837</v>
      </c>
      <c r="K6410" s="3" t="s">
        <v>62838</v>
      </c>
      <c r="L6410" s="4" t="s">
        <v>62839</v>
      </c>
    </row>
    <row r="6411" customFormat="false" ht="14.15" hidden="false" customHeight="true" outlineLevel="0" collapsed="false">
      <c r="A6411" s="1" t="n">
        <v>7284</v>
      </c>
      <c r="B6411" s="10" t="n">
        <f aca="false">A6411/1000</f>
        <v>7.284</v>
      </c>
      <c r="C6411" s="3" t="s">
        <v>62840</v>
      </c>
      <c r="D6411" s="4" t="s">
        <v>62841</v>
      </c>
      <c r="E6411" s="3" t="s">
        <v>62842</v>
      </c>
      <c r="F6411" s="4" t="s">
        <v>62843</v>
      </c>
      <c r="G6411" s="3" t="s">
        <v>62844</v>
      </c>
      <c r="H6411" s="4" t="s">
        <v>62845</v>
      </c>
      <c r="I6411" s="3" t="s">
        <v>62846</v>
      </c>
      <c r="J6411" s="4" t="s">
        <v>62847</v>
      </c>
      <c r="K6411" s="3" t="s">
        <v>62848</v>
      </c>
      <c r="L6411" s="4" t="s">
        <v>62849</v>
      </c>
    </row>
    <row r="6412" customFormat="false" ht="14.15" hidden="false" customHeight="true" outlineLevel="0" collapsed="false">
      <c r="A6412" s="1" t="n">
        <v>7285</v>
      </c>
      <c r="B6412" s="10" t="n">
        <f aca="false">A6412/1000</f>
        <v>7.285</v>
      </c>
      <c r="C6412" s="3" t="s">
        <v>62850</v>
      </c>
      <c r="D6412" s="4" t="s">
        <v>62851</v>
      </c>
      <c r="E6412" s="3" t="s">
        <v>62852</v>
      </c>
      <c r="F6412" s="4" t="s">
        <v>62853</v>
      </c>
      <c r="G6412" s="3" t="s">
        <v>62854</v>
      </c>
      <c r="H6412" s="4" t="s">
        <v>62855</v>
      </c>
      <c r="I6412" s="3" t="s">
        <v>62856</v>
      </c>
      <c r="J6412" s="4" t="s">
        <v>62857</v>
      </c>
      <c r="K6412" s="3" t="s">
        <v>62858</v>
      </c>
      <c r="L6412" s="4" t="s">
        <v>62859</v>
      </c>
    </row>
    <row r="6413" customFormat="false" ht="14.15" hidden="false" customHeight="true" outlineLevel="0" collapsed="false">
      <c r="A6413" s="1" t="n">
        <v>7286</v>
      </c>
      <c r="B6413" s="10" t="n">
        <f aca="false">A6413/1000</f>
        <v>7.286</v>
      </c>
      <c r="C6413" s="3" t="s">
        <v>62860</v>
      </c>
      <c r="D6413" s="4" t="s">
        <v>62861</v>
      </c>
      <c r="E6413" s="3" t="s">
        <v>62862</v>
      </c>
      <c r="F6413" s="4" t="s">
        <v>62863</v>
      </c>
      <c r="G6413" s="3" t="s">
        <v>62864</v>
      </c>
      <c r="H6413" s="4" t="s">
        <v>62865</v>
      </c>
      <c r="I6413" s="3" t="s">
        <v>62866</v>
      </c>
      <c r="J6413" s="4" t="s">
        <v>62867</v>
      </c>
      <c r="K6413" s="3" t="s">
        <v>62868</v>
      </c>
      <c r="L6413" s="4" t="s">
        <v>62869</v>
      </c>
    </row>
    <row r="6414" customFormat="false" ht="14.15" hidden="false" customHeight="true" outlineLevel="0" collapsed="false">
      <c r="A6414" s="1" t="n">
        <v>7287</v>
      </c>
      <c r="B6414" s="10" t="n">
        <f aca="false">A6414/1000</f>
        <v>7.287</v>
      </c>
      <c r="C6414" s="3" t="s">
        <v>62870</v>
      </c>
      <c r="D6414" s="4" t="s">
        <v>62871</v>
      </c>
      <c r="E6414" s="3" t="s">
        <v>62872</v>
      </c>
      <c r="F6414" s="4" t="s">
        <v>62873</v>
      </c>
      <c r="G6414" s="3" t="s">
        <v>62874</v>
      </c>
      <c r="H6414" s="4" t="s">
        <v>62875</v>
      </c>
      <c r="I6414" s="3" t="s">
        <v>62876</v>
      </c>
      <c r="J6414" s="4" t="s">
        <v>62877</v>
      </c>
      <c r="K6414" s="3" t="s">
        <v>62878</v>
      </c>
      <c r="L6414" s="4" t="s">
        <v>62879</v>
      </c>
    </row>
    <row r="6415" customFormat="false" ht="14.15" hidden="false" customHeight="true" outlineLevel="0" collapsed="false">
      <c r="A6415" s="1" t="n">
        <v>7288</v>
      </c>
      <c r="B6415" s="10" t="n">
        <f aca="false">A6415/1000</f>
        <v>7.288</v>
      </c>
      <c r="C6415" s="3" t="s">
        <v>62880</v>
      </c>
      <c r="D6415" s="4" t="s">
        <v>62881</v>
      </c>
      <c r="E6415" s="3" t="s">
        <v>62882</v>
      </c>
      <c r="F6415" s="4" t="s">
        <v>62883</v>
      </c>
      <c r="G6415" s="3" t="s">
        <v>62884</v>
      </c>
      <c r="H6415" s="4" t="s">
        <v>62885</v>
      </c>
      <c r="I6415" s="3" t="s">
        <v>62886</v>
      </c>
      <c r="J6415" s="4" t="s">
        <v>62887</v>
      </c>
      <c r="K6415" s="3" t="s">
        <v>62888</v>
      </c>
      <c r="L6415" s="4" t="s">
        <v>62889</v>
      </c>
    </row>
    <row r="6416" customFormat="false" ht="14.15" hidden="false" customHeight="true" outlineLevel="0" collapsed="false">
      <c r="A6416" s="1" t="n">
        <v>7289</v>
      </c>
      <c r="B6416" s="10" t="n">
        <f aca="false">A6416/1000</f>
        <v>7.289</v>
      </c>
      <c r="C6416" s="3" t="s">
        <v>62890</v>
      </c>
      <c r="D6416" s="4" t="s">
        <v>62891</v>
      </c>
      <c r="E6416" s="3" t="s">
        <v>62892</v>
      </c>
      <c r="F6416" s="4" t="s">
        <v>62893</v>
      </c>
      <c r="G6416" s="3" t="s">
        <v>62894</v>
      </c>
      <c r="H6416" s="4" t="s">
        <v>62895</v>
      </c>
      <c r="I6416" s="3" t="s">
        <v>62896</v>
      </c>
      <c r="J6416" s="4" t="s">
        <v>62897</v>
      </c>
      <c r="K6416" s="3" t="s">
        <v>62898</v>
      </c>
      <c r="L6416" s="4" t="s">
        <v>62899</v>
      </c>
    </row>
    <row r="6417" customFormat="false" ht="14.15" hidden="false" customHeight="true" outlineLevel="0" collapsed="false">
      <c r="A6417" s="1" t="n">
        <v>7290</v>
      </c>
      <c r="B6417" s="10" t="n">
        <f aca="false">A6417/1000</f>
        <v>7.29</v>
      </c>
      <c r="C6417" s="3" t="s">
        <v>62900</v>
      </c>
      <c r="D6417" s="4" t="s">
        <v>62901</v>
      </c>
      <c r="E6417" s="3" t="s">
        <v>62902</v>
      </c>
      <c r="F6417" s="4" t="s">
        <v>62903</v>
      </c>
      <c r="G6417" s="3" t="s">
        <v>62904</v>
      </c>
      <c r="H6417" s="4" t="s">
        <v>62905</v>
      </c>
      <c r="I6417" s="3" t="s">
        <v>62906</v>
      </c>
      <c r="J6417" s="4" t="s">
        <v>62907</v>
      </c>
      <c r="K6417" s="3" t="s">
        <v>62908</v>
      </c>
      <c r="L6417" s="4" t="s">
        <v>62909</v>
      </c>
    </row>
    <row r="6418" customFormat="false" ht="14.15" hidden="false" customHeight="true" outlineLevel="0" collapsed="false">
      <c r="A6418" s="1" t="n">
        <v>7291</v>
      </c>
      <c r="B6418" s="10" t="n">
        <f aca="false">A6418/1000</f>
        <v>7.291</v>
      </c>
      <c r="C6418" s="3" t="s">
        <v>62910</v>
      </c>
      <c r="D6418" s="4" t="s">
        <v>62911</v>
      </c>
      <c r="E6418" s="3" t="s">
        <v>62912</v>
      </c>
      <c r="F6418" s="4" t="s">
        <v>62913</v>
      </c>
      <c r="G6418" s="3" t="s">
        <v>62914</v>
      </c>
      <c r="H6418" s="4" t="s">
        <v>62915</v>
      </c>
      <c r="I6418" s="3" t="s">
        <v>62916</v>
      </c>
      <c r="J6418" s="4" t="s">
        <v>62917</v>
      </c>
      <c r="K6418" s="3" t="s">
        <v>62918</v>
      </c>
      <c r="L6418" s="4" t="s">
        <v>62919</v>
      </c>
    </row>
    <row r="6419" customFormat="false" ht="14.15" hidden="false" customHeight="true" outlineLevel="0" collapsed="false">
      <c r="A6419" s="1" t="n">
        <v>7292</v>
      </c>
      <c r="B6419" s="10" t="n">
        <f aca="false">A6419/1000</f>
        <v>7.292</v>
      </c>
      <c r="C6419" s="3" t="s">
        <v>62920</v>
      </c>
      <c r="D6419" s="4" t="s">
        <v>62921</v>
      </c>
      <c r="E6419" s="3" t="s">
        <v>62922</v>
      </c>
      <c r="F6419" s="4" t="s">
        <v>62923</v>
      </c>
      <c r="G6419" s="3" t="s">
        <v>62924</v>
      </c>
      <c r="H6419" s="4" t="s">
        <v>62925</v>
      </c>
      <c r="I6419" s="3" t="s">
        <v>62926</v>
      </c>
      <c r="J6419" s="4" t="s">
        <v>62927</v>
      </c>
      <c r="K6419" s="3" t="s">
        <v>62928</v>
      </c>
      <c r="L6419" s="4" t="s">
        <v>62929</v>
      </c>
    </row>
    <row r="6420" customFormat="false" ht="14.15" hidden="false" customHeight="true" outlineLevel="0" collapsed="false">
      <c r="A6420" s="1" t="n">
        <v>7293</v>
      </c>
      <c r="B6420" s="10" t="n">
        <f aca="false">A6420/1000</f>
        <v>7.293</v>
      </c>
      <c r="C6420" s="3" t="s">
        <v>62930</v>
      </c>
      <c r="D6420" s="4" t="s">
        <v>62931</v>
      </c>
      <c r="E6420" s="3" t="s">
        <v>62932</v>
      </c>
      <c r="F6420" s="4" t="s">
        <v>62933</v>
      </c>
      <c r="G6420" s="3" t="s">
        <v>62934</v>
      </c>
      <c r="H6420" s="4" t="s">
        <v>62935</v>
      </c>
      <c r="I6420" s="3" t="s">
        <v>62936</v>
      </c>
      <c r="J6420" s="4" t="s">
        <v>62937</v>
      </c>
      <c r="K6420" s="3" t="s">
        <v>62938</v>
      </c>
      <c r="L6420" s="4" t="s">
        <v>62939</v>
      </c>
    </row>
    <row r="6421" customFormat="false" ht="14.15" hidden="false" customHeight="true" outlineLevel="0" collapsed="false">
      <c r="A6421" s="1" t="n">
        <v>7294</v>
      </c>
      <c r="B6421" s="10" t="n">
        <f aca="false">A6421/1000</f>
        <v>7.294</v>
      </c>
      <c r="C6421" s="3" t="s">
        <v>62940</v>
      </c>
      <c r="D6421" s="4" t="s">
        <v>62941</v>
      </c>
      <c r="E6421" s="3" t="s">
        <v>62942</v>
      </c>
      <c r="F6421" s="4" t="s">
        <v>62943</v>
      </c>
      <c r="G6421" s="3" t="s">
        <v>62944</v>
      </c>
      <c r="H6421" s="4" t="s">
        <v>62945</v>
      </c>
      <c r="I6421" s="3" t="s">
        <v>62946</v>
      </c>
      <c r="J6421" s="4" t="s">
        <v>62947</v>
      </c>
      <c r="K6421" s="3" t="s">
        <v>62948</v>
      </c>
      <c r="L6421" s="4" t="s">
        <v>62949</v>
      </c>
    </row>
    <row r="6422" customFormat="false" ht="14.15" hidden="false" customHeight="true" outlineLevel="0" collapsed="false">
      <c r="A6422" s="1" t="n">
        <v>7295</v>
      </c>
      <c r="B6422" s="10" t="n">
        <f aca="false">A6422/1000</f>
        <v>7.295</v>
      </c>
      <c r="C6422" s="3" t="s">
        <v>62950</v>
      </c>
      <c r="D6422" s="4" t="s">
        <v>62951</v>
      </c>
      <c r="E6422" s="3" t="s">
        <v>62952</v>
      </c>
      <c r="F6422" s="4" t="s">
        <v>62953</v>
      </c>
      <c r="G6422" s="3" t="s">
        <v>62954</v>
      </c>
      <c r="H6422" s="4" t="s">
        <v>62955</v>
      </c>
      <c r="I6422" s="3" t="s">
        <v>62956</v>
      </c>
      <c r="J6422" s="4" t="s">
        <v>62957</v>
      </c>
      <c r="K6422" s="3" t="s">
        <v>62958</v>
      </c>
      <c r="L6422" s="4" t="s">
        <v>62959</v>
      </c>
    </row>
    <row r="6423" customFormat="false" ht="14.15" hidden="false" customHeight="true" outlineLevel="0" collapsed="false">
      <c r="A6423" s="1" t="n">
        <v>7296</v>
      </c>
      <c r="B6423" s="10" t="n">
        <f aca="false">A6423/1000</f>
        <v>7.296</v>
      </c>
      <c r="C6423" s="3" t="s">
        <v>62960</v>
      </c>
      <c r="D6423" s="4" t="s">
        <v>62961</v>
      </c>
      <c r="E6423" s="3" t="s">
        <v>62962</v>
      </c>
      <c r="F6423" s="4" t="s">
        <v>62963</v>
      </c>
      <c r="G6423" s="3" t="s">
        <v>62964</v>
      </c>
      <c r="H6423" s="4" t="s">
        <v>62965</v>
      </c>
      <c r="I6423" s="3" t="s">
        <v>62966</v>
      </c>
      <c r="J6423" s="4" t="s">
        <v>62967</v>
      </c>
      <c r="K6423" s="3" t="s">
        <v>62968</v>
      </c>
      <c r="L6423" s="4" t="s">
        <v>62969</v>
      </c>
    </row>
    <row r="6424" customFormat="false" ht="14.15" hidden="false" customHeight="true" outlineLevel="0" collapsed="false">
      <c r="A6424" s="1" t="n">
        <v>7297</v>
      </c>
      <c r="B6424" s="10" t="n">
        <f aca="false">A6424/1000</f>
        <v>7.297</v>
      </c>
      <c r="C6424" s="3" t="s">
        <v>62970</v>
      </c>
      <c r="D6424" s="4" t="s">
        <v>62971</v>
      </c>
      <c r="E6424" s="3" t="s">
        <v>62972</v>
      </c>
      <c r="F6424" s="4" t="s">
        <v>62973</v>
      </c>
      <c r="G6424" s="3" t="s">
        <v>62974</v>
      </c>
      <c r="H6424" s="4" t="s">
        <v>62975</v>
      </c>
      <c r="I6424" s="3" t="s">
        <v>62976</v>
      </c>
      <c r="J6424" s="4" t="s">
        <v>62977</v>
      </c>
      <c r="K6424" s="3" t="s">
        <v>62978</v>
      </c>
      <c r="L6424" s="4" t="s">
        <v>62979</v>
      </c>
    </row>
    <row r="6425" customFormat="false" ht="14.15" hidden="false" customHeight="true" outlineLevel="0" collapsed="false">
      <c r="A6425" s="1" t="n">
        <v>7298</v>
      </c>
      <c r="B6425" s="10" t="n">
        <f aca="false">A6425/1000</f>
        <v>7.298</v>
      </c>
      <c r="C6425" s="3" t="s">
        <v>62980</v>
      </c>
      <c r="D6425" s="4" t="s">
        <v>62981</v>
      </c>
      <c r="E6425" s="3" t="s">
        <v>62982</v>
      </c>
      <c r="F6425" s="4" t="s">
        <v>62983</v>
      </c>
      <c r="G6425" s="3" t="s">
        <v>62984</v>
      </c>
      <c r="H6425" s="4" t="s">
        <v>62985</v>
      </c>
      <c r="I6425" s="3" t="s">
        <v>62986</v>
      </c>
      <c r="J6425" s="4" t="s">
        <v>62987</v>
      </c>
      <c r="K6425" s="3" t="s">
        <v>62988</v>
      </c>
      <c r="L6425" s="4" t="s">
        <v>62989</v>
      </c>
    </row>
    <row r="6426" customFormat="false" ht="14.15" hidden="false" customHeight="true" outlineLevel="0" collapsed="false">
      <c r="A6426" s="1" t="n">
        <v>7299</v>
      </c>
      <c r="B6426" s="10" t="n">
        <f aca="false">A6426/1000</f>
        <v>7.299</v>
      </c>
      <c r="C6426" s="3" t="s">
        <v>62990</v>
      </c>
      <c r="D6426" s="4" t="s">
        <v>62991</v>
      </c>
      <c r="E6426" s="3" t="s">
        <v>62992</v>
      </c>
      <c r="F6426" s="4" t="s">
        <v>62993</v>
      </c>
      <c r="G6426" s="3" t="s">
        <v>62994</v>
      </c>
      <c r="H6426" s="4" t="s">
        <v>62995</v>
      </c>
      <c r="I6426" s="3" t="s">
        <v>62996</v>
      </c>
      <c r="J6426" s="4" t="s">
        <v>62997</v>
      </c>
      <c r="K6426" s="3" t="s">
        <v>62998</v>
      </c>
      <c r="L6426" s="4" t="s">
        <v>62999</v>
      </c>
    </row>
    <row r="6427" customFormat="false" ht="14.15" hidden="false" customHeight="true" outlineLevel="0" collapsed="false">
      <c r="B6427" s="10"/>
      <c r="C6427" s="8" t="n">
        <v>0</v>
      </c>
      <c r="D6427" s="8" t="n">
        <v>1</v>
      </c>
      <c r="E6427" s="8" t="n">
        <v>2</v>
      </c>
      <c r="F6427" s="8" t="n">
        <v>3</v>
      </c>
      <c r="G6427" s="8" t="n">
        <v>4</v>
      </c>
      <c r="H6427" s="8" t="n">
        <v>5</v>
      </c>
      <c r="I6427" s="8" t="n">
        <v>6</v>
      </c>
      <c r="J6427" s="8" t="n">
        <v>7</v>
      </c>
      <c r="K6427" s="8" t="n">
        <v>8</v>
      </c>
      <c r="L6427" s="8" t="n">
        <v>9</v>
      </c>
    </row>
    <row r="6428" customFormat="false" ht="14.15" hidden="false" customHeight="true" outlineLevel="0" collapsed="false">
      <c r="A6428" s="1" t="n">
        <v>7300</v>
      </c>
      <c r="B6428" s="10" t="n">
        <f aca="false">A6428/1000</f>
        <v>7.3</v>
      </c>
      <c r="C6428" s="3" t="s">
        <v>63000</v>
      </c>
      <c r="D6428" s="4" t="s">
        <v>63001</v>
      </c>
      <c r="E6428" s="3" t="s">
        <v>63002</v>
      </c>
      <c r="F6428" s="4" t="s">
        <v>63003</v>
      </c>
      <c r="G6428" s="3" t="s">
        <v>63004</v>
      </c>
      <c r="H6428" s="4" t="s">
        <v>63005</v>
      </c>
      <c r="I6428" s="3" t="s">
        <v>63006</v>
      </c>
      <c r="J6428" s="4" t="s">
        <v>63007</v>
      </c>
      <c r="K6428" s="3" t="s">
        <v>63008</v>
      </c>
      <c r="L6428" s="4" t="s">
        <v>63009</v>
      </c>
    </row>
    <row r="6429" customFormat="false" ht="14.15" hidden="false" customHeight="true" outlineLevel="0" collapsed="false">
      <c r="A6429" s="1" t="n">
        <v>7301</v>
      </c>
      <c r="B6429" s="10" t="n">
        <f aca="false">A6429/1000</f>
        <v>7.301</v>
      </c>
      <c r="C6429" s="3" t="s">
        <v>63010</v>
      </c>
      <c r="D6429" s="4" t="s">
        <v>63011</v>
      </c>
      <c r="E6429" s="3" t="s">
        <v>63012</v>
      </c>
      <c r="F6429" s="4" t="s">
        <v>63013</v>
      </c>
      <c r="G6429" s="3" t="s">
        <v>63014</v>
      </c>
      <c r="H6429" s="4" t="s">
        <v>63015</v>
      </c>
      <c r="I6429" s="3" t="s">
        <v>63016</v>
      </c>
      <c r="J6429" s="4" t="s">
        <v>63017</v>
      </c>
      <c r="K6429" s="3" t="s">
        <v>63018</v>
      </c>
      <c r="L6429" s="4" t="s">
        <v>63019</v>
      </c>
    </row>
    <row r="6430" customFormat="false" ht="14.15" hidden="false" customHeight="true" outlineLevel="0" collapsed="false">
      <c r="A6430" s="1" t="n">
        <v>7302</v>
      </c>
      <c r="B6430" s="10" t="n">
        <f aca="false">A6430/1000</f>
        <v>7.302</v>
      </c>
      <c r="C6430" s="3" t="s">
        <v>63020</v>
      </c>
      <c r="D6430" s="4" t="s">
        <v>63021</v>
      </c>
      <c r="E6430" s="3" t="s">
        <v>63022</v>
      </c>
      <c r="F6430" s="4" t="s">
        <v>63023</v>
      </c>
      <c r="G6430" s="3" t="s">
        <v>63024</v>
      </c>
      <c r="H6430" s="4" t="s">
        <v>63025</v>
      </c>
      <c r="I6430" s="3" t="s">
        <v>63026</v>
      </c>
      <c r="J6430" s="4" t="s">
        <v>63027</v>
      </c>
      <c r="K6430" s="3" t="s">
        <v>63028</v>
      </c>
      <c r="L6430" s="4" t="s">
        <v>63029</v>
      </c>
    </row>
    <row r="6431" customFormat="false" ht="14.15" hidden="false" customHeight="true" outlineLevel="0" collapsed="false">
      <c r="A6431" s="1" t="n">
        <v>7303</v>
      </c>
      <c r="B6431" s="10" t="n">
        <f aca="false">A6431/1000</f>
        <v>7.303</v>
      </c>
      <c r="C6431" s="3" t="s">
        <v>63030</v>
      </c>
      <c r="D6431" s="4" t="s">
        <v>63031</v>
      </c>
      <c r="E6431" s="3" t="s">
        <v>63032</v>
      </c>
      <c r="F6431" s="4" t="s">
        <v>63033</v>
      </c>
      <c r="G6431" s="3" t="s">
        <v>63034</v>
      </c>
      <c r="H6431" s="4" t="s">
        <v>63035</v>
      </c>
      <c r="I6431" s="3" t="s">
        <v>63036</v>
      </c>
      <c r="J6431" s="4" t="s">
        <v>63037</v>
      </c>
      <c r="K6431" s="3" t="s">
        <v>63038</v>
      </c>
      <c r="L6431" s="4" t="s">
        <v>63039</v>
      </c>
    </row>
    <row r="6432" customFormat="false" ht="14.15" hidden="false" customHeight="true" outlineLevel="0" collapsed="false">
      <c r="A6432" s="1" t="n">
        <v>7304</v>
      </c>
      <c r="B6432" s="10" t="n">
        <f aca="false">A6432/1000</f>
        <v>7.304</v>
      </c>
      <c r="C6432" s="3" t="s">
        <v>63040</v>
      </c>
      <c r="D6432" s="4" t="s">
        <v>63041</v>
      </c>
      <c r="E6432" s="3" t="s">
        <v>63042</v>
      </c>
      <c r="F6432" s="4" t="s">
        <v>63043</v>
      </c>
      <c r="G6432" s="3" t="s">
        <v>63044</v>
      </c>
      <c r="H6432" s="4" t="s">
        <v>63045</v>
      </c>
      <c r="I6432" s="3" t="s">
        <v>63046</v>
      </c>
      <c r="J6432" s="4" t="s">
        <v>63047</v>
      </c>
      <c r="K6432" s="3" t="s">
        <v>63048</v>
      </c>
      <c r="L6432" s="4" t="s">
        <v>63049</v>
      </c>
    </row>
    <row r="6433" customFormat="false" ht="14.15" hidden="false" customHeight="true" outlineLevel="0" collapsed="false">
      <c r="A6433" s="1" t="n">
        <v>7305</v>
      </c>
      <c r="B6433" s="10" t="n">
        <f aca="false">A6433/1000</f>
        <v>7.305</v>
      </c>
      <c r="C6433" s="3" t="s">
        <v>63050</v>
      </c>
      <c r="D6433" s="4" t="s">
        <v>63051</v>
      </c>
      <c r="E6433" s="3" t="s">
        <v>63052</v>
      </c>
      <c r="F6433" s="4" t="s">
        <v>63053</v>
      </c>
      <c r="G6433" s="3" t="s">
        <v>63054</v>
      </c>
      <c r="H6433" s="4" t="s">
        <v>63055</v>
      </c>
      <c r="I6433" s="3" t="s">
        <v>63056</v>
      </c>
      <c r="J6433" s="4" t="s">
        <v>63057</v>
      </c>
      <c r="K6433" s="3" t="s">
        <v>63058</v>
      </c>
      <c r="L6433" s="4" t="s">
        <v>63059</v>
      </c>
    </row>
    <row r="6434" customFormat="false" ht="14.15" hidden="false" customHeight="true" outlineLevel="0" collapsed="false">
      <c r="A6434" s="1" t="n">
        <v>7306</v>
      </c>
      <c r="B6434" s="10" t="n">
        <f aca="false">A6434/1000</f>
        <v>7.306</v>
      </c>
      <c r="C6434" s="3" t="s">
        <v>63060</v>
      </c>
      <c r="D6434" s="4" t="s">
        <v>63061</v>
      </c>
      <c r="E6434" s="3" t="s">
        <v>63062</v>
      </c>
      <c r="F6434" s="4" t="s">
        <v>63063</v>
      </c>
      <c r="G6434" s="3" t="s">
        <v>63064</v>
      </c>
      <c r="H6434" s="4" t="s">
        <v>63065</v>
      </c>
      <c r="I6434" s="3" t="s">
        <v>63066</v>
      </c>
      <c r="J6434" s="4" t="s">
        <v>63067</v>
      </c>
      <c r="K6434" s="3" t="s">
        <v>63068</v>
      </c>
      <c r="L6434" s="4" t="s">
        <v>63069</v>
      </c>
    </row>
    <row r="6435" customFormat="false" ht="14.15" hidden="false" customHeight="true" outlineLevel="0" collapsed="false">
      <c r="A6435" s="1" t="n">
        <v>7307</v>
      </c>
      <c r="B6435" s="10" t="n">
        <f aca="false">A6435/1000</f>
        <v>7.307</v>
      </c>
      <c r="C6435" s="3" t="s">
        <v>63070</v>
      </c>
      <c r="D6435" s="4" t="s">
        <v>63071</v>
      </c>
      <c r="E6435" s="3" t="s">
        <v>63072</v>
      </c>
      <c r="F6435" s="4" t="s">
        <v>63073</v>
      </c>
      <c r="G6435" s="3" t="s">
        <v>63074</v>
      </c>
      <c r="H6435" s="4" t="s">
        <v>63075</v>
      </c>
      <c r="I6435" s="3" t="s">
        <v>63076</v>
      </c>
      <c r="J6435" s="4" t="s">
        <v>63077</v>
      </c>
      <c r="K6435" s="3" t="s">
        <v>63078</v>
      </c>
      <c r="L6435" s="4" t="s">
        <v>63079</v>
      </c>
    </row>
    <row r="6436" customFormat="false" ht="14.15" hidden="false" customHeight="true" outlineLevel="0" collapsed="false">
      <c r="A6436" s="1" t="n">
        <v>7308</v>
      </c>
      <c r="B6436" s="10" t="n">
        <f aca="false">A6436/1000</f>
        <v>7.308</v>
      </c>
      <c r="C6436" s="3" t="s">
        <v>63080</v>
      </c>
      <c r="D6436" s="4" t="s">
        <v>63081</v>
      </c>
      <c r="E6436" s="3" t="s">
        <v>63082</v>
      </c>
      <c r="F6436" s="4" t="s">
        <v>63083</v>
      </c>
      <c r="G6436" s="3" t="s">
        <v>63084</v>
      </c>
      <c r="H6436" s="4" t="s">
        <v>63085</v>
      </c>
      <c r="I6436" s="3" t="s">
        <v>63086</v>
      </c>
      <c r="J6436" s="4" t="s">
        <v>63087</v>
      </c>
      <c r="K6436" s="3" t="s">
        <v>63088</v>
      </c>
      <c r="L6436" s="4" t="s">
        <v>63089</v>
      </c>
    </row>
    <row r="6437" customFormat="false" ht="14.15" hidden="false" customHeight="true" outlineLevel="0" collapsed="false">
      <c r="A6437" s="1" t="n">
        <v>7309</v>
      </c>
      <c r="B6437" s="10" t="n">
        <f aca="false">A6437/1000</f>
        <v>7.309</v>
      </c>
      <c r="C6437" s="3" t="s">
        <v>63090</v>
      </c>
      <c r="D6437" s="4" t="s">
        <v>63091</v>
      </c>
      <c r="E6437" s="3" t="s">
        <v>63092</v>
      </c>
      <c r="F6437" s="4" t="s">
        <v>63093</v>
      </c>
      <c r="G6437" s="3" t="s">
        <v>63094</v>
      </c>
      <c r="H6437" s="4" t="s">
        <v>63095</v>
      </c>
      <c r="I6437" s="3" t="s">
        <v>63096</v>
      </c>
      <c r="J6437" s="4" t="s">
        <v>63097</v>
      </c>
      <c r="K6437" s="3" t="s">
        <v>63098</v>
      </c>
      <c r="L6437" s="4" t="s">
        <v>63099</v>
      </c>
    </row>
    <row r="6438" customFormat="false" ht="14.15" hidden="false" customHeight="true" outlineLevel="0" collapsed="false">
      <c r="A6438" s="1" t="n">
        <v>7310</v>
      </c>
      <c r="B6438" s="10" t="n">
        <f aca="false">A6438/1000</f>
        <v>7.31</v>
      </c>
      <c r="C6438" s="3" t="s">
        <v>63100</v>
      </c>
      <c r="D6438" s="4" t="s">
        <v>63101</v>
      </c>
      <c r="E6438" s="3" t="s">
        <v>63102</v>
      </c>
      <c r="F6438" s="4" t="s">
        <v>63103</v>
      </c>
      <c r="G6438" s="3" t="s">
        <v>63104</v>
      </c>
      <c r="H6438" s="4" t="s">
        <v>63105</v>
      </c>
      <c r="I6438" s="3" t="s">
        <v>63106</v>
      </c>
      <c r="J6438" s="4" t="s">
        <v>63107</v>
      </c>
      <c r="K6438" s="3" t="s">
        <v>63108</v>
      </c>
      <c r="L6438" s="4" t="s">
        <v>63109</v>
      </c>
    </row>
    <row r="6439" customFormat="false" ht="14.15" hidden="false" customHeight="true" outlineLevel="0" collapsed="false">
      <c r="A6439" s="1" t="n">
        <v>7311</v>
      </c>
      <c r="B6439" s="10" t="n">
        <f aca="false">A6439/1000</f>
        <v>7.311</v>
      </c>
      <c r="C6439" s="3" t="s">
        <v>63110</v>
      </c>
      <c r="D6439" s="4" t="s">
        <v>63111</v>
      </c>
      <c r="E6439" s="3" t="s">
        <v>63112</v>
      </c>
      <c r="F6439" s="4" t="s">
        <v>63113</v>
      </c>
      <c r="G6439" s="3" t="s">
        <v>63114</v>
      </c>
      <c r="H6439" s="4" t="s">
        <v>63115</v>
      </c>
      <c r="I6439" s="3" t="s">
        <v>63116</v>
      </c>
      <c r="J6439" s="4" t="s">
        <v>63117</v>
      </c>
      <c r="K6439" s="3" t="s">
        <v>63118</v>
      </c>
      <c r="L6439" s="4" t="s">
        <v>63119</v>
      </c>
    </row>
    <row r="6440" customFormat="false" ht="14.15" hidden="false" customHeight="true" outlineLevel="0" collapsed="false">
      <c r="A6440" s="1" t="n">
        <v>7312</v>
      </c>
      <c r="B6440" s="10" t="n">
        <f aca="false">A6440/1000</f>
        <v>7.312</v>
      </c>
      <c r="C6440" s="3" t="s">
        <v>63120</v>
      </c>
      <c r="D6440" s="4" t="s">
        <v>63121</v>
      </c>
      <c r="E6440" s="3" t="s">
        <v>63122</v>
      </c>
      <c r="F6440" s="4" t="s">
        <v>63123</v>
      </c>
      <c r="G6440" s="3" t="s">
        <v>63124</v>
      </c>
      <c r="H6440" s="4" t="s">
        <v>63125</v>
      </c>
      <c r="I6440" s="3" t="s">
        <v>63126</v>
      </c>
      <c r="J6440" s="4" t="s">
        <v>63127</v>
      </c>
      <c r="K6440" s="3" t="s">
        <v>63128</v>
      </c>
      <c r="L6440" s="4" t="s">
        <v>63129</v>
      </c>
    </row>
    <row r="6441" customFormat="false" ht="14.15" hidden="false" customHeight="true" outlineLevel="0" collapsed="false">
      <c r="A6441" s="1" t="n">
        <v>7313</v>
      </c>
      <c r="B6441" s="10" t="n">
        <f aca="false">A6441/1000</f>
        <v>7.313</v>
      </c>
      <c r="C6441" s="3" t="s">
        <v>63130</v>
      </c>
      <c r="D6441" s="4" t="s">
        <v>63131</v>
      </c>
      <c r="E6441" s="3" t="s">
        <v>63132</v>
      </c>
      <c r="F6441" s="4" t="s">
        <v>63133</v>
      </c>
      <c r="G6441" s="3" t="s">
        <v>63134</v>
      </c>
      <c r="H6441" s="4" t="s">
        <v>63135</v>
      </c>
      <c r="I6441" s="3" t="s">
        <v>63136</v>
      </c>
      <c r="J6441" s="4" t="s">
        <v>63137</v>
      </c>
      <c r="K6441" s="3" t="s">
        <v>63138</v>
      </c>
      <c r="L6441" s="4" t="s">
        <v>63139</v>
      </c>
    </row>
    <row r="6442" customFormat="false" ht="14.15" hidden="false" customHeight="true" outlineLevel="0" collapsed="false">
      <c r="A6442" s="1" t="n">
        <v>7314</v>
      </c>
      <c r="B6442" s="10" t="n">
        <f aca="false">A6442/1000</f>
        <v>7.314</v>
      </c>
      <c r="C6442" s="3" t="s">
        <v>63140</v>
      </c>
      <c r="D6442" s="4" t="s">
        <v>63141</v>
      </c>
      <c r="E6442" s="3" t="s">
        <v>63142</v>
      </c>
      <c r="F6442" s="4" t="s">
        <v>63143</v>
      </c>
      <c r="G6442" s="3" t="s">
        <v>63144</v>
      </c>
      <c r="H6442" s="4" t="s">
        <v>63145</v>
      </c>
      <c r="I6442" s="3" t="s">
        <v>63146</v>
      </c>
      <c r="J6442" s="4" t="s">
        <v>63147</v>
      </c>
      <c r="K6442" s="3" t="s">
        <v>63148</v>
      </c>
      <c r="L6442" s="4" t="s">
        <v>63149</v>
      </c>
    </row>
    <row r="6443" customFormat="false" ht="14.15" hidden="false" customHeight="true" outlineLevel="0" collapsed="false">
      <c r="A6443" s="1" t="n">
        <v>7315</v>
      </c>
      <c r="B6443" s="10" t="n">
        <f aca="false">A6443/1000</f>
        <v>7.315</v>
      </c>
      <c r="C6443" s="3" t="s">
        <v>63150</v>
      </c>
      <c r="D6443" s="4" t="s">
        <v>63151</v>
      </c>
      <c r="E6443" s="3" t="s">
        <v>63152</v>
      </c>
      <c r="F6443" s="4" t="s">
        <v>63153</v>
      </c>
      <c r="G6443" s="3" t="s">
        <v>63154</v>
      </c>
      <c r="H6443" s="4" t="s">
        <v>63155</v>
      </c>
      <c r="I6443" s="3" t="s">
        <v>63156</v>
      </c>
      <c r="J6443" s="4" t="s">
        <v>63157</v>
      </c>
      <c r="K6443" s="3" t="s">
        <v>63158</v>
      </c>
      <c r="L6443" s="4" t="s">
        <v>63159</v>
      </c>
    </row>
    <row r="6444" customFormat="false" ht="14.15" hidden="false" customHeight="true" outlineLevel="0" collapsed="false">
      <c r="A6444" s="1" t="n">
        <v>7316</v>
      </c>
      <c r="B6444" s="10" t="n">
        <f aca="false">A6444/1000</f>
        <v>7.316</v>
      </c>
      <c r="C6444" s="3" t="s">
        <v>63160</v>
      </c>
      <c r="D6444" s="4" t="s">
        <v>63161</v>
      </c>
      <c r="E6444" s="3" t="s">
        <v>63162</v>
      </c>
      <c r="F6444" s="4" t="s">
        <v>63163</v>
      </c>
      <c r="G6444" s="3" t="s">
        <v>63164</v>
      </c>
      <c r="H6444" s="4" t="s">
        <v>63165</v>
      </c>
      <c r="I6444" s="3" t="s">
        <v>63166</v>
      </c>
      <c r="J6444" s="4" t="s">
        <v>63167</v>
      </c>
      <c r="K6444" s="3" t="s">
        <v>63168</v>
      </c>
      <c r="L6444" s="4" t="s">
        <v>63169</v>
      </c>
    </row>
    <row r="6445" customFormat="false" ht="14.15" hidden="false" customHeight="true" outlineLevel="0" collapsed="false">
      <c r="A6445" s="1" t="n">
        <v>7317</v>
      </c>
      <c r="B6445" s="10" t="n">
        <f aca="false">A6445/1000</f>
        <v>7.317</v>
      </c>
      <c r="C6445" s="3" t="s">
        <v>63170</v>
      </c>
      <c r="D6445" s="4" t="s">
        <v>63171</v>
      </c>
      <c r="E6445" s="3" t="s">
        <v>63172</v>
      </c>
      <c r="F6445" s="4" t="s">
        <v>63173</v>
      </c>
      <c r="G6445" s="3" t="s">
        <v>63174</v>
      </c>
      <c r="H6445" s="4" t="s">
        <v>63175</v>
      </c>
      <c r="I6445" s="3" t="s">
        <v>63176</v>
      </c>
      <c r="J6445" s="4" t="s">
        <v>63177</v>
      </c>
      <c r="K6445" s="3" t="s">
        <v>63178</v>
      </c>
      <c r="L6445" s="4" t="s">
        <v>63179</v>
      </c>
    </row>
    <row r="6446" customFormat="false" ht="14.15" hidden="false" customHeight="true" outlineLevel="0" collapsed="false">
      <c r="A6446" s="1" t="n">
        <v>7318</v>
      </c>
      <c r="B6446" s="10" t="n">
        <f aca="false">A6446/1000</f>
        <v>7.318</v>
      </c>
      <c r="C6446" s="3" t="s">
        <v>63180</v>
      </c>
      <c r="D6446" s="4" t="s">
        <v>63181</v>
      </c>
      <c r="E6446" s="3" t="s">
        <v>63182</v>
      </c>
      <c r="F6446" s="4" t="s">
        <v>63183</v>
      </c>
      <c r="G6446" s="3" t="s">
        <v>63184</v>
      </c>
      <c r="H6446" s="4" t="s">
        <v>63185</v>
      </c>
      <c r="I6446" s="3" t="s">
        <v>63186</v>
      </c>
      <c r="J6446" s="4" t="s">
        <v>63187</v>
      </c>
      <c r="K6446" s="3" t="s">
        <v>63188</v>
      </c>
      <c r="L6446" s="4" t="s">
        <v>63189</v>
      </c>
    </row>
    <row r="6447" customFormat="false" ht="14.15" hidden="false" customHeight="true" outlineLevel="0" collapsed="false">
      <c r="A6447" s="1" t="n">
        <v>7319</v>
      </c>
      <c r="B6447" s="10" t="n">
        <f aca="false">A6447/1000</f>
        <v>7.319</v>
      </c>
      <c r="C6447" s="3" t="s">
        <v>63190</v>
      </c>
      <c r="D6447" s="4" t="s">
        <v>63191</v>
      </c>
      <c r="E6447" s="3" t="s">
        <v>63192</v>
      </c>
      <c r="F6447" s="4" t="s">
        <v>63193</v>
      </c>
      <c r="G6447" s="3" t="s">
        <v>63194</v>
      </c>
      <c r="H6447" s="4" t="s">
        <v>63195</v>
      </c>
      <c r="I6447" s="3" t="s">
        <v>63196</v>
      </c>
      <c r="J6447" s="4" t="s">
        <v>63197</v>
      </c>
      <c r="K6447" s="3" t="s">
        <v>63198</v>
      </c>
      <c r="L6447" s="4" t="s">
        <v>63199</v>
      </c>
    </row>
    <row r="6448" customFormat="false" ht="14.15" hidden="false" customHeight="true" outlineLevel="0" collapsed="false">
      <c r="A6448" s="1" t="n">
        <v>7320</v>
      </c>
      <c r="B6448" s="10" t="n">
        <f aca="false">A6448/1000</f>
        <v>7.32</v>
      </c>
      <c r="C6448" s="3" t="s">
        <v>63200</v>
      </c>
      <c r="D6448" s="4" t="s">
        <v>63201</v>
      </c>
      <c r="E6448" s="3" t="s">
        <v>63202</v>
      </c>
      <c r="F6448" s="4" t="s">
        <v>63203</v>
      </c>
      <c r="G6448" s="3" t="s">
        <v>63204</v>
      </c>
      <c r="H6448" s="4" t="s">
        <v>63205</v>
      </c>
      <c r="I6448" s="3" t="s">
        <v>63206</v>
      </c>
      <c r="J6448" s="4" t="s">
        <v>63207</v>
      </c>
      <c r="K6448" s="3" t="s">
        <v>63208</v>
      </c>
      <c r="L6448" s="4" t="s">
        <v>63209</v>
      </c>
    </row>
    <row r="6449" customFormat="false" ht="14.15" hidden="false" customHeight="true" outlineLevel="0" collapsed="false">
      <c r="A6449" s="1" t="n">
        <v>7321</v>
      </c>
      <c r="B6449" s="10" t="n">
        <f aca="false">A6449/1000</f>
        <v>7.321</v>
      </c>
      <c r="C6449" s="3" t="s">
        <v>63210</v>
      </c>
      <c r="D6449" s="4" t="s">
        <v>63211</v>
      </c>
      <c r="E6449" s="3" t="s">
        <v>63212</v>
      </c>
      <c r="F6449" s="4" t="s">
        <v>63213</v>
      </c>
      <c r="G6449" s="3" t="s">
        <v>63214</v>
      </c>
      <c r="H6449" s="4" t="s">
        <v>63215</v>
      </c>
      <c r="I6449" s="3" t="s">
        <v>63216</v>
      </c>
      <c r="J6449" s="4" t="s">
        <v>63217</v>
      </c>
      <c r="K6449" s="3" t="s">
        <v>63218</v>
      </c>
      <c r="L6449" s="4" t="s">
        <v>63219</v>
      </c>
    </row>
    <row r="6450" customFormat="false" ht="14.15" hidden="false" customHeight="true" outlineLevel="0" collapsed="false">
      <c r="A6450" s="1" t="n">
        <v>7322</v>
      </c>
      <c r="B6450" s="10" t="n">
        <f aca="false">A6450/1000</f>
        <v>7.322</v>
      </c>
      <c r="C6450" s="3" t="s">
        <v>63220</v>
      </c>
      <c r="D6450" s="4" t="s">
        <v>63221</v>
      </c>
      <c r="E6450" s="3" t="s">
        <v>63222</v>
      </c>
      <c r="F6450" s="4" t="s">
        <v>63223</v>
      </c>
      <c r="G6450" s="3" t="s">
        <v>63224</v>
      </c>
      <c r="H6450" s="4" t="s">
        <v>63225</v>
      </c>
      <c r="I6450" s="3" t="s">
        <v>63226</v>
      </c>
      <c r="J6450" s="4" t="s">
        <v>63227</v>
      </c>
      <c r="K6450" s="3" t="s">
        <v>63228</v>
      </c>
      <c r="L6450" s="4" t="s">
        <v>63229</v>
      </c>
    </row>
    <row r="6451" customFormat="false" ht="14.15" hidden="false" customHeight="true" outlineLevel="0" collapsed="false">
      <c r="A6451" s="1" t="n">
        <v>7323</v>
      </c>
      <c r="B6451" s="10" t="n">
        <f aca="false">A6451/1000</f>
        <v>7.323</v>
      </c>
      <c r="C6451" s="3" t="s">
        <v>63230</v>
      </c>
      <c r="D6451" s="4" t="s">
        <v>63231</v>
      </c>
      <c r="E6451" s="3" t="s">
        <v>63232</v>
      </c>
      <c r="F6451" s="4" t="s">
        <v>63233</v>
      </c>
      <c r="G6451" s="3" t="s">
        <v>63234</v>
      </c>
      <c r="H6451" s="4" t="s">
        <v>63235</v>
      </c>
      <c r="I6451" s="3" t="s">
        <v>63236</v>
      </c>
      <c r="J6451" s="4" t="s">
        <v>63237</v>
      </c>
      <c r="K6451" s="3" t="s">
        <v>63238</v>
      </c>
      <c r="L6451" s="4" t="s">
        <v>63239</v>
      </c>
    </row>
    <row r="6452" customFormat="false" ht="14.15" hidden="false" customHeight="true" outlineLevel="0" collapsed="false">
      <c r="A6452" s="1" t="n">
        <v>7324</v>
      </c>
      <c r="B6452" s="10" t="n">
        <f aca="false">A6452/1000</f>
        <v>7.324</v>
      </c>
      <c r="C6452" s="3" t="s">
        <v>63240</v>
      </c>
      <c r="D6452" s="4" t="s">
        <v>63241</v>
      </c>
      <c r="E6452" s="3" t="s">
        <v>63242</v>
      </c>
      <c r="F6452" s="4" t="s">
        <v>63243</v>
      </c>
      <c r="G6452" s="3" t="s">
        <v>63244</v>
      </c>
      <c r="H6452" s="4" t="s">
        <v>63245</v>
      </c>
      <c r="I6452" s="3" t="s">
        <v>63246</v>
      </c>
      <c r="J6452" s="4" t="s">
        <v>63247</v>
      </c>
      <c r="K6452" s="3" t="s">
        <v>63248</v>
      </c>
      <c r="L6452" s="4" t="s">
        <v>63249</v>
      </c>
    </row>
    <row r="6453" customFormat="false" ht="14.15" hidden="false" customHeight="true" outlineLevel="0" collapsed="false">
      <c r="A6453" s="1" t="n">
        <v>7325</v>
      </c>
      <c r="B6453" s="10" t="n">
        <f aca="false">A6453/1000</f>
        <v>7.325</v>
      </c>
      <c r="C6453" s="3" t="s">
        <v>63250</v>
      </c>
      <c r="D6453" s="4" t="s">
        <v>63251</v>
      </c>
      <c r="E6453" s="3" t="s">
        <v>63252</v>
      </c>
      <c r="F6453" s="4" t="s">
        <v>63253</v>
      </c>
      <c r="G6453" s="3" t="s">
        <v>63254</v>
      </c>
      <c r="H6453" s="4" t="s">
        <v>63255</v>
      </c>
      <c r="I6453" s="3" t="s">
        <v>63256</v>
      </c>
      <c r="J6453" s="4" t="s">
        <v>63257</v>
      </c>
      <c r="K6453" s="3" t="s">
        <v>63258</v>
      </c>
      <c r="L6453" s="4" t="s">
        <v>63259</v>
      </c>
    </row>
    <row r="6454" customFormat="false" ht="14.15" hidden="false" customHeight="true" outlineLevel="0" collapsed="false">
      <c r="A6454" s="1" t="n">
        <v>7326</v>
      </c>
      <c r="B6454" s="10" t="n">
        <f aca="false">A6454/1000</f>
        <v>7.326</v>
      </c>
      <c r="C6454" s="3" t="s">
        <v>63260</v>
      </c>
      <c r="D6454" s="4" t="s">
        <v>63261</v>
      </c>
      <c r="E6454" s="3" t="s">
        <v>63262</v>
      </c>
      <c r="F6454" s="4" t="s">
        <v>63263</v>
      </c>
      <c r="G6454" s="3" t="s">
        <v>63264</v>
      </c>
      <c r="H6454" s="4" t="s">
        <v>63265</v>
      </c>
      <c r="I6454" s="3" t="s">
        <v>63266</v>
      </c>
      <c r="J6454" s="4" t="s">
        <v>63267</v>
      </c>
      <c r="K6454" s="3" t="s">
        <v>63268</v>
      </c>
      <c r="L6454" s="4" t="s">
        <v>63269</v>
      </c>
    </row>
    <row r="6455" customFormat="false" ht="14.15" hidden="false" customHeight="true" outlineLevel="0" collapsed="false">
      <c r="A6455" s="1" t="n">
        <v>7327</v>
      </c>
      <c r="B6455" s="10" t="n">
        <f aca="false">A6455/1000</f>
        <v>7.327</v>
      </c>
      <c r="C6455" s="3" t="s">
        <v>63270</v>
      </c>
      <c r="D6455" s="4" t="s">
        <v>63271</v>
      </c>
      <c r="E6455" s="3" t="s">
        <v>63272</v>
      </c>
      <c r="F6455" s="4" t="s">
        <v>63273</v>
      </c>
      <c r="G6455" s="3" t="s">
        <v>63274</v>
      </c>
      <c r="H6455" s="4" t="s">
        <v>63275</v>
      </c>
      <c r="I6455" s="3" t="s">
        <v>63276</v>
      </c>
      <c r="J6455" s="4" t="s">
        <v>63277</v>
      </c>
      <c r="K6455" s="3" t="s">
        <v>63278</v>
      </c>
      <c r="L6455" s="4" t="s">
        <v>63279</v>
      </c>
    </row>
    <row r="6456" customFormat="false" ht="14.15" hidden="false" customHeight="true" outlineLevel="0" collapsed="false">
      <c r="A6456" s="1" t="n">
        <v>7328</v>
      </c>
      <c r="B6456" s="10" t="n">
        <f aca="false">A6456/1000</f>
        <v>7.328</v>
      </c>
      <c r="C6456" s="3" t="s">
        <v>63280</v>
      </c>
      <c r="D6456" s="4" t="s">
        <v>63281</v>
      </c>
      <c r="E6456" s="3" t="s">
        <v>63282</v>
      </c>
      <c r="F6456" s="4" t="s">
        <v>63283</v>
      </c>
      <c r="G6456" s="3" t="s">
        <v>63284</v>
      </c>
      <c r="H6456" s="4" t="s">
        <v>63285</v>
      </c>
      <c r="I6456" s="3" t="s">
        <v>63286</v>
      </c>
      <c r="J6456" s="4" t="s">
        <v>63287</v>
      </c>
      <c r="K6456" s="3" t="s">
        <v>63288</v>
      </c>
      <c r="L6456" s="4" t="s">
        <v>63289</v>
      </c>
    </row>
    <row r="6457" customFormat="false" ht="14.15" hidden="false" customHeight="true" outlineLevel="0" collapsed="false">
      <c r="A6457" s="1" t="n">
        <v>7329</v>
      </c>
      <c r="B6457" s="10" t="n">
        <f aca="false">A6457/1000</f>
        <v>7.329</v>
      </c>
      <c r="C6457" s="3" t="s">
        <v>63290</v>
      </c>
      <c r="D6457" s="4" t="s">
        <v>63291</v>
      </c>
      <c r="E6457" s="3" t="s">
        <v>63292</v>
      </c>
      <c r="F6457" s="4" t="s">
        <v>63293</v>
      </c>
      <c r="G6457" s="3" t="s">
        <v>63294</v>
      </c>
      <c r="H6457" s="4" t="s">
        <v>63295</v>
      </c>
      <c r="I6457" s="3" t="s">
        <v>63296</v>
      </c>
      <c r="J6457" s="4" t="s">
        <v>63297</v>
      </c>
      <c r="K6457" s="3" t="s">
        <v>63298</v>
      </c>
      <c r="L6457" s="4" t="s">
        <v>63299</v>
      </c>
    </row>
    <row r="6458" customFormat="false" ht="14.15" hidden="false" customHeight="true" outlineLevel="0" collapsed="false">
      <c r="A6458" s="1" t="n">
        <v>7330</v>
      </c>
      <c r="B6458" s="10" t="n">
        <f aca="false">A6458/1000</f>
        <v>7.33</v>
      </c>
      <c r="C6458" s="3" t="s">
        <v>63300</v>
      </c>
      <c r="D6458" s="4" t="s">
        <v>63301</v>
      </c>
      <c r="E6458" s="3" t="s">
        <v>63302</v>
      </c>
      <c r="F6458" s="4" t="s">
        <v>63303</v>
      </c>
      <c r="G6458" s="3" t="s">
        <v>63304</v>
      </c>
      <c r="H6458" s="4" t="s">
        <v>63305</v>
      </c>
      <c r="I6458" s="3" t="s">
        <v>63306</v>
      </c>
      <c r="J6458" s="4" t="s">
        <v>63307</v>
      </c>
      <c r="K6458" s="3" t="s">
        <v>63308</v>
      </c>
      <c r="L6458" s="4" t="s">
        <v>63309</v>
      </c>
    </row>
    <row r="6459" customFormat="false" ht="14.15" hidden="false" customHeight="true" outlineLevel="0" collapsed="false">
      <c r="A6459" s="1" t="n">
        <v>7331</v>
      </c>
      <c r="B6459" s="10" t="n">
        <f aca="false">A6459/1000</f>
        <v>7.331</v>
      </c>
      <c r="C6459" s="3" t="s">
        <v>63310</v>
      </c>
      <c r="D6459" s="4" t="s">
        <v>63311</v>
      </c>
      <c r="E6459" s="3" t="s">
        <v>63312</v>
      </c>
      <c r="F6459" s="4" t="s">
        <v>63313</v>
      </c>
      <c r="G6459" s="3" t="s">
        <v>63314</v>
      </c>
      <c r="H6459" s="4" t="s">
        <v>63315</v>
      </c>
      <c r="I6459" s="3" t="s">
        <v>63316</v>
      </c>
      <c r="J6459" s="4" t="s">
        <v>63317</v>
      </c>
      <c r="K6459" s="3" t="s">
        <v>63318</v>
      </c>
      <c r="L6459" s="4" t="s">
        <v>63319</v>
      </c>
    </row>
    <row r="6460" customFormat="false" ht="14.15" hidden="false" customHeight="true" outlineLevel="0" collapsed="false">
      <c r="A6460" s="1" t="n">
        <v>7332</v>
      </c>
      <c r="B6460" s="10" t="n">
        <f aca="false">A6460/1000</f>
        <v>7.332</v>
      </c>
      <c r="C6460" s="3" t="s">
        <v>63320</v>
      </c>
      <c r="D6460" s="4" t="s">
        <v>63321</v>
      </c>
      <c r="E6460" s="3" t="s">
        <v>63322</v>
      </c>
      <c r="F6460" s="4" t="s">
        <v>63323</v>
      </c>
      <c r="G6460" s="3" t="s">
        <v>63324</v>
      </c>
      <c r="H6460" s="4" t="s">
        <v>63325</v>
      </c>
      <c r="I6460" s="3" t="s">
        <v>63326</v>
      </c>
      <c r="J6460" s="4" t="s">
        <v>63327</v>
      </c>
      <c r="K6460" s="3" t="s">
        <v>63328</v>
      </c>
      <c r="L6460" s="4" t="s">
        <v>63329</v>
      </c>
    </row>
    <row r="6461" customFormat="false" ht="14.15" hidden="false" customHeight="true" outlineLevel="0" collapsed="false">
      <c r="A6461" s="1" t="n">
        <v>7333</v>
      </c>
      <c r="B6461" s="10" t="n">
        <f aca="false">A6461/1000</f>
        <v>7.333</v>
      </c>
      <c r="C6461" s="3" t="s">
        <v>63330</v>
      </c>
      <c r="D6461" s="4" t="s">
        <v>63331</v>
      </c>
      <c r="E6461" s="3" t="s">
        <v>63332</v>
      </c>
      <c r="F6461" s="4" t="s">
        <v>63333</v>
      </c>
      <c r="G6461" s="3" t="s">
        <v>63334</v>
      </c>
      <c r="H6461" s="4" t="s">
        <v>63335</v>
      </c>
      <c r="I6461" s="3" t="s">
        <v>63336</v>
      </c>
      <c r="J6461" s="4" t="s">
        <v>63337</v>
      </c>
      <c r="K6461" s="3" t="s">
        <v>63338</v>
      </c>
      <c r="L6461" s="4" t="s">
        <v>63339</v>
      </c>
    </row>
    <row r="6462" customFormat="false" ht="14.15" hidden="false" customHeight="true" outlineLevel="0" collapsed="false">
      <c r="A6462" s="1" t="n">
        <v>7334</v>
      </c>
      <c r="B6462" s="10" t="n">
        <f aca="false">A6462/1000</f>
        <v>7.334</v>
      </c>
      <c r="C6462" s="3" t="s">
        <v>63340</v>
      </c>
      <c r="D6462" s="4" t="s">
        <v>63341</v>
      </c>
      <c r="E6462" s="3" t="s">
        <v>63342</v>
      </c>
      <c r="F6462" s="4" t="s">
        <v>63343</v>
      </c>
      <c r="G6462" s="3" t="s">
        <v>63344</v>
      </c>
      <c r="H6462" s="4" t="s">
        <v>63345</v>
      </c>
      <c r="I6462" s="3" t="s">
        <v>63346</v>
      </c>
      <c r="J6462" s="4" t="s">
        <v>63347</v>
      </c>
      <c r="K6462" s="3" t="s">
        <v>63348</v>
      </c>
      <c r="L6462" s="4" t="s">
        <v>63349</v>
      </c>
    </row>
    <row r="6463" customFormat="false" ht="14.15" hidden="false" customHeight="true" outlineLevel="0" collapsed="false">
      <c r="A6463" s="1" t="n">
        <v>7335</v>
      </c>
      <c r="B6463" s="10" t="n">
        <f aca="false">A6463/1000</f>
        <v>7.335</v>
      </c>
      <c r="C6463" s="3" t="s">
        <v>63350</v>
      </c>
      <c r="D6463" s="4" t="s">
        <v>63351</v>
      </c>
      <c r="E6463" s="3" t="s">
        <v>63352</v>
      </c>
      <c r="F6463" s="4" t="s">
        <v>63353</v>
      </c>
      <c r="G6463" s="3" t="s">
        <v>63354</v>
      </c>
      <c r="H6463" s="4" t="s">
        <v>63355</v>
      </c>
      <c r="I6463" s="3" t="s">
        <v>63356</v>
      </c>
      <c r="J6463" s="4" t="s">
        <v>63357</v>
      </c>
      <c r="K6463" s="3" t="s">
        <v>63358</v>
      </c>
      <c r="L6463" s="4" t="s">
        <v>63359</v>
      </c>
    </row>
    <row r="6464" customFormat="false" ht="14.15" hidden="false" customHeight="true" outlineLevel="0" collapsed="false">
      <c r="A6464" s="1" t="n">
        <v>7336</v>
      </c>
      <c r="B6464" s="10" t="n">
        <f aca="false">A6464/1000</f>
        <v>7.336</v>
      </c>
      <c r="C6464" s="3" t="s">
        <v>63360</v>
      </c>
      <c r="D6464" s="4" t="s">
        <v>63361</v>
      </c>
      <c r="E6464" s="3" t="s">
        <v>63362</v>
      </c>
      <c r="F6464" s="4" t="s">
        <v>63363</v>
      </c>
      <c r="G6464" s="3" t="s">
        <v>63364</v>
      </c>
      <c r="H6464" s="4" t="s">
        <v>63365</v>
      </c>
      <c r="I6464" s="3" t="s">
        <v>63366</v>
      </c>
      <c r="J6464" s="4" t="s">
        <v>63367</v>
      </c>
      <c r="K6464" s="3" t="s">
        <v>63368</v>
      </c>
      <c r="L6464" s="4" t="s">
        <v>63369</v>
      </c>
    </row>
    <row r="6465" customFormat="false" ht="14.15" hidden="false" customHeight="true" outlineLevel="0" collapsed="false">
      <c r="A6465" s="1" t="n">
        <v>7337</v>
      </c>
      <c r="B6465" s="10" t="n">
        <f aca="false">A6465/1000</f>
        <v>7.337</v>
      </c>
      <c r="C6465" s="3" t="s">
        <v>63370</v>
      </c>
      <c r="D6465" s="4" t="s">
        <v>63371</v>
      </c>
      <c r="E6465" s="3" t="s">
        <v>63372</v>
      </c>
      <c r="F6465" s="4" t="s">
        <v>63373</v>
      </c>
      <c r="G6465" s="3" t="s">
        <v>63374</v>
      </c>
      <c r="H6465" s="4" t="s">
        <v>63375</v>
      </c>
      <c r="I6465" s="3" t="s">
        <v>63376</v>
      </c>
      <c r="J6465" s="4" t="s">
        <v>63377</v>
      </c>
      <c r="K6465" s="3" t="s">
        <v>63378</v>
      </c>
      <c r="L6465" s="4" t="s">
        <v>63379</v>
      </c>
    </row>
    <row r="6466" customFormat="false" ht="14.15" hidden="false" customHeight="true" outlineLevel="0" collapsed="false">
      <c r="A6466" s="1" t="n">
        <v>7338</v>
      </c>
      <c r="B6466" s="10" t="n">
        <f aca="false">A6466/1000</f>
        <v>7.338</v>
      </c>
      <c r="C6466" s="3" t="s">
        <v>63380</v>
      </c>
      <c r="D6466" s="4" t="s">
        <v>63381</v>
      </c>
      <c r="E6466" s="3" t="s">
        <v>63382</v>
      </c>
      <c r="F6466" s="4" t="s">
        <v>63383</v>
      </c>
      <c r="G6466" s="3" t="s">
        <v>63384</v>
      </c>
      <c r="H6466" s="4" t="s">
        <v>63385</v>
      </c>
      <c r="I6466" s="3" t="s">
        <v>63386</v>
      </c>
      <c r="J6466" s="4" t="s">
        <v>63387</v>
      </c>
      <c r="K6466" s="3" t="s">
        <v>63388</v>
      </c>
      <c r="L6466" s="4" t="s">
        <v>63389</v>
      </c>
    </row>
    <row r="6467" customFormat="false" ht="14.15" hidden="false" customHeight="true" outlineLevel="0" collapsed="false">
      <c r="A6467" s="1" t="n">
        <v>7339</v>
      </c>
      <c r="B6467" s="10" t="n">
        <f aca="false">A6467/1000</f>
        <v>7.339</v>
      </c>
      <c r="C6467" s="3" t="s">
        <v>63390</v>
      </c>
      <c r="D6467" s="4" t="s">
        <v>63391</v>
      </c>
      <c r="E6467" s="3" t="s">
        <v>63392</v>
      </c>
      <c r="F6467" s="4" t="s">
        <v>63393</v>
      </c>
      <c r="G6467" s="3" t="s">
        <v>63394</v>
      </c>
      <c r="H6467" s="4" t="s">
        <v>63395</v>
      </c>
      <c r="I6467" s="3" t="s">
        <v>63396</v>
      </c>
      <c r="J6467" s="4" t="s">
        <v>63397</v>
      </c>
      <c r="K6467" s="3" t="s">
        <v>63398</v>
      </c>
      <c r="L6467" s="4" t="s">
        <v>63399</v>
      </c>
    </row>
    <row r="6468" customFormat="false" ht="14.15" hidden="false" customHeight="true" outlineLevel="0" collapsed="false">
      <c r="A6468" s="1" t="n">
        <v>7340</v>
      </c>
      <c r="B6468" s="10" t="n">
        <f aca="false">A6468/1000</f>
        <v>7.34</v>
      </c>
      <c r="C6468" s="3" t="s">
        <v>63400</v>
      </c>
      <c r="D6468" s="4" t="s">
        <v>63401</v>
      </c>
      <c r="E6468" s="3" t="s">
        <v>63402</v>
      </c>
      <c r="F6468" s="4" t="s">
        <v>63403</v>
      </c>
      <c r="G6468" s="3" t="s">
        <v>63404</v>
      </c>
      <c r="H6468" s="4" t="s">
        <v>63405</v>
      </c>
      <c r="I6468" s="3" t="s">
        <v>63406</v>
      </c>
      <c r="J6468" s="4" t="s">
        <v>63407</v>
      </c>
      <c r="K6468" s="3" t="s">
        <v>63408</v>
      </c>
      <c r="L6468" s="4" t="s">
        <v>63409</v>
      </c>
    </row>
    <row r="6469" customFormat="false" ht="14.15" hidden="false" customHeight="true" outlineLevel="0" collapsed="false">
      <c r="A6469" s="1" t="n">
        <v>7341</v>
      </c>
      <c r="B6469" s="10" t="n">
        <f aca="false">A6469/1000</f>
        <v>7.341</v>
      </c>
      <c r="C6469" s="3" t="s">
        <v>63410</v>
      </c>
      <c r="D6469" s="4" t="s">
        <v>63411</v>
      </c>
      <c r="E6469" s="3" t="s">
        <v>63412</v>
      </c>
      <c r="F6469" s="4" t="s">
        <v>63413</v>
      </c>
      <c r="G6469" s="3" t="s">
        <v>63414</v>
      </c>
      <c r="H6469" s="4" t="s">
        <v>63415</v>
      </c>
      <c r="I6469" s="3" t="s">
        <v>63416</v>
      </c>
      <c r="J6469" s="4" t="s">
        <v>63417</v>
      </c>
      <c r="K6469" s="3" t="s">
        <v>63418</v>
      </c>
      <c r="L6469" s="4" t="s">
        <v>63419</v>
      </c>
    </row>
    <row r="6470" customFormat="false" ht="14.15" hidden="false" customHeight="true" outlineLevel="0" collapsed="false">
      <c r="A6470" s="1" t="n">
        <v>7342</v>
      </c>
      <c r="B6470" s="10" t="n">
        <f aca="false">A6470/1000</f>
        <v>7.342</v>
      </c>
      <c r="C6470" s="3" t="s">
        <v>63420</v>
      </c>
      <c r="D6470" s="4" t="s">
        <v>63421</v>
      </c>
      <c r="E6470" s="3" t="s">
        <v>63422</v>
      </c>
      <c r="F6470" s="4" t="s">
        <v>63423</v>
      </c>
      <c r="G6470" s="3" t="s">
        <v>63424</v>
      </c>
      <c r="H6470" s="4" t="s">
        <v>63425</v>
      </c>
      <c r="I6470" s="3" t="s">
        <v>63426</v>
      </c>
      <c r="J6470" s="4" t="s">
        <v>63427</v>
      </c>
      <c r="K6470" s="3" t="s">
        <v>63428</v>
      </c>
      <c r="L6470" s="4" t="s">
        <v>63429</v>
      </c>
    </row>
    <row r="6471" customFormat="false" ht="14.15" hidden="false" customHeight="true" outlineLevel="0" collapsed="false">
      <c r="A6471" s="1" t="n">
        <v>7343</v>
      </c>
      <c r="B6471" s="10" t="n">
        <f aca="false">A6471/1000</f>
        <v>7.343</v>
      </c>
      <c r="C6471" s="3" t="s">
        <v>63430</v>
      </c>
      <c r="D6471" s="4" t="s">
        <v>63431</v>
      </c>
      <c r="E6471" s="3" t="s">
        <v>63432</v>
      </c>
      <c r="F6471" s="4" t="s">
        <v>63433</v>
      </c>
      <c r="G6471" s="3" t="s">
        <v>63434</v>
      </c>
      <c r="H6471" s="4" t="s">
        <v>63435</v>
      </c>
      <c r="I6471" s="3" t="s">
        <v>63436</v>
      </c>
      <c r="J6471" s="4" t="s">
        <v>63437</v>
      </c>
      <c r="K6471" s="3" t="s">
        <v>63438</v>
      </c>
      <c r="L6471" s="4" t="s">
        <v>63439</v>
      </c>
    </row>
    <row r="6472" customFormat="false" ht="14.15" hidden="false" customHeight="true" outlineLevel="0" collapsed="false">
      <c r="A6472" s="1" t="n">
        <v>7344</v>
      </c>
      <c r="B6472" s="10" t="n">
        <f aca="false">A6472/1000</f>
        <v>7.344</v>
      </c>
      <c r="C6472" s="3" t="s">
        <v>63440</v>
      </c>
      <c r="D6472" s="4" t="s">
        <v>63441</v>
      </c>
      <c r="E6472" s="3" t="s">
        <v>63442</v>
      </c>
      <c r="F6472" s="4" t="s">
        <v>63443</v>
      </c>
      <c r="G6472" s="3" t="s">
        <v>63444</v>
      </c>
      <c r="H6472" s="4" t="s">
        <v>63445</v>
      </c>
      <c r="I6472" s="3" t="s">
        <v>63446</v>
      </c>
      <c r="J6472" s="4" t="s">
        <v>63447</v>
      </c>
      <c r="K6472" s="3" t="s">
        <v>63448</v>
      </c>
      <c r="L6472" s="4" t="s">
        <v>63449</v>
      </c>
    </row>
    <row r="6473" customFormat="false" ht="14.15" hidden="false" customHeight="true" outlineLevel="0" collapsed="false">
      <c r="A6473" s="1" t="n">
        <v>7345</v>
      </c>
      <c r="B6473" s="10" t="n">
        <f aca="false">A6473/1000</f>
        <v>7.345</v>
      </c>
      <c r="C6473" s="3" t="s">
        <v>63450</v>
      </c>
      <c r="D6473" s="4" t="s">
        <v>63451</v>
      </c>
      <c r="E6473" s="3" t="s">
        <v>63452</v>
      </c>
      <c r="F6473" s="4" t="s">
        <v>63453</v>
      </c>
      <c r="G6473" s="3" t="s">
        <v>63454</v>
      </c>
      <c r="H6473" s="4" t="s">
        <v>63455</v>
      </c>
      <c r="I6473" s="3" t="s">
        <v>63456</v>
      </c>
      <c r="J6473" s="4" t="s">
        <v>63457</v>
      </c>
      <c r="K6473" s="3" t="s">
        <v>63458</v>
      </c>
      <c r="L6473" s="4" t="s">
        <v>63459</v>
      </c>
    </row>
    <row r="6474" customFormat="false" ht="14.15" hidden="false" customHeight="true" outlineLevel="0" collapsed="false">
      <c r="A6474" s="1" t="n">
        <v>7346</v>
      </c>
      <c r="B6474" s="10" t="n">
        <f aca="false">A6474/1000</f>
        <v>7.346</v>
      </c>
      <c r="C6474" s="3" t="s">
        <v>63460</v>
      </c>
      <c r="D6474" s="4" t="s">
        <v>63461</v>
      </c>
      <c r="E6474" s="3" t="s">
        <v>63462</v>
      </c>
      <c r="F6474" s="4" t="s">
        <v>63463</v>
      </c>
      <c r="G6474" s="3" t="s">
        <v>63464</v>
      </c>
      <c r="H6474" s="4" t="s">
        <v>63465</v>
      </c>
      <c r="I6474" s="3" t="s">
        <v>63466</v>
      </c>
      <c r="J6474" s="4" t="s">
        <v>63467</v>
      </c>
      <c r="K6474" s="3" t="s">
        <v>63468</v>
      </c>
      <c r="L6474" s="4" t="s">
        <v>63469</v>
      </c>
    </row>
    <row r="6475" customFormat="false" ht="14.15" hidden="false" customHeight="true" outlineLevel="0" collapsed="false">
      <c r="A6475" s="1" t="n">
        <v>7347</v>
      </c>
      <c r="B6475" s="10" t="n">
        <f aca="false">A6475/1000</f>
        <v>7.347</v>
      </c>
      <c r="C6475" s="3" t="s">
        <v>63470</v>
      </c>
      <c r="D6475" s="4" t="s">
        <v>63471</v>
      </c>
      <c r="E6475" s="3" t="s">
        <v>63472</v>
      </c>
      <c r="F6475" s="4" t="s">
        <v>63473</v>
      </c>
      <c r="G6475" s="3" t="s">
        <v>63474</v>
      </c>
      <c r="H6475" s="4" t="s">
        <v>63475</v>
      </c>
      <c r="I6475" s="3" t="s">
        <v>63476</v>
      </c>
      <c r="J6475" s="4" t="s">
        <v>63477</v>
      </c>
      <c r="K6475" s="3" t="s">
        <v>63478</v>
      </c>
      <c r="L6475" s="4" t="s">
        <v>63479</v>
      </c>
    </row>
    <row r="6476" customFormat="false" ht="14.15" hidden="false" customHeight="true" outlineLevel="0" collapsed="false">
      <c r="A6476" s="1" t="n">
        <v>7348</v>
      </c>
      <c r="B6476" s="10" t="n">
        <f aca="false">A6476/1000</f>
        <v>7.348</v>
      </c>
      <c r="C6476" s="3" t="s">
        <v>63480</v>
      </c>
      <c r="D6476" s="4" t="s">
        <v>63481</v>
      </c>
      <c r="E6476" s="3" t="s">
        <v>63482</v>
      </c>
      <c r="F6476" s="4" t="s">
        <v>63483</v>
      </c>
      <c r="G6476" s="3" t="s">
        <v>63484</v>
      </c>
      <c r="H6476" s="4" t="s">
        <v>63485</v>
      </c>
      <c r="I6476" s="3" t="s">
        <v>63486</v>
      </c>
      <c r="J6476" s="4" t="s">
        <v>63487</v>
      </c>
      <c r="K6476" s="3" t="s">
        <v>63488</v>
      </c>
      <c r="L6476" s="4" t="s">
        <v>63489</v>
      </c>
    </row>
    <row r="6477" customFormat="false" ht="14.15" hidden="false" customHeight="true" outlineLevel="0" collapsed="false">
      <c r="A6477" s="1" t="n">
        <v>7349</v>
      </c>
      <c r="B6477" s="10" t="n">
        <f aca="false">A6477/1000</f>
        <v>7.349</v>
      </c>
      <c r="C6477" s="3" t="s">
        <v>63490</v>
      </c>
      <c r="D6477" s="4" t="s">
        <v>63491</v>
      </c>
      <c r="E6477" s="3" t="s">
        <v>63492</v>
      </c>
      <c r="F6477" s="4" t="s">
        <v>63493</v>
      </c>
      <c r="G6477" s="3" t="s">
        <v>63494</v>
      </c>
      <c r="H6477" s="4" t="s">
        <v>63495</v>
      </c>
      <c r="I6477" s="3" t="s">
        <v>63496</v>
      </c>
      <c r="J6477" s="4" t="s">
        <v>63497</v>
      </c>
      <c r="K6477" s="3" t="s">
        <v>63498</v>
      </c>
      <c r="L6477" s="4" t="s">
        <v>63499</v>
      </c>
    </row>
    <row r="6478" customFormat="false" ht="14.15" hidden="false" customHeight="true" outlineLevel="0" collapsed="false">
      <c r="B6478" s="10"/>
      <c r="C6478" s="8" t="n">
        <v>0</v>
      </c>
      <c r="D6478" s="8" t="n">
        <v>1</v>
      </c>
      <c r="E6478" s="8" t="n">
        <v>2</v>
      </c>
      <c r="F6478" s="8" t="n">
        <v>3</v>
      </c>
      <c r="G6478" s="8" t="n">
        <v>4</v>
      </c>
      <c r="H6478" s="8" t="n">
        <v>5</v>
      </c>
      <c r="I6478" s="8" t="n">
        <v>6</v>
      </c>
      <c r="J6478" s="8" t="n">
        <v>7</v>
      </c>
      <c r="K6478" s="8" t="n">
        <v>8</v>
      </c>
      <c r="L6478" s="8" t="n">
        <v>9</v>
      </c>
    </row>
    <row r="6479" customFormat="false" ht="14.15" hidden="false" customHeight="true" outlineLevel="0" collapsed="false">
      <c r="A6479" s="1" t="n">
        <v>7350</v>
      </c>
      <c r="B6479" s="10" t="n">
        <f aca="false">A6479/1000</f>
        <v>7.35</v>
      </c>
      <c r="C6479" s="3" t="s">
        <v>63500</v>
      </c>
      <c r="D6479" s="4" t="s">
        <v>63501</v>
      </c>
      <c r="E6479" s="3" t="s">
        <v>63502</v>
      </c>
      <c r="F6479" s="4" t="s">
        <v>63503</v>
      </c>
      <c r="G6479" s="3" t="s">
        <v>63504</v>
      </c>
      <c r="H6479" s="4" t="s">
        <v>63505</v>
      </c>
      <c r="I6479" s="3" t="s">
        <v>63506</v>
      </c>
      <c r="J6479" s="4" t="s">
        <v>63507</v>
      </c>
      <c r="K6479" s="3" t="s">
        <v>63508</v>
      </c>
      <c r="L6479" s="4" t="s">
        <v>63509</v>
      </c>
    </row>
    <row r="6480" customFormat="false" ht="14.15" hidden="false" customHeight="true" outlineLevel="0" collapsed="false">
      <c r="A6480" s="1" t="n">
        <v>7351</v>
      </c>
      <c r="B6480" s="10" t="n">
        <f aca="false">A6480/1000</f>
        <v>7.351</v>
      </c>
      <c r="C6480" s="3" t="s">
        <v>63510</v>
      </c>
      <c r="D6480" s="4" t="s">
        <v>63511</v>
      </c>
      <c r="E6480" s="3" t="s">
        <v>63512</v>
      </c>
      <c r="F6480" s="4" t="s">
        <v>63513</v>
      </c>
      <c r="G6480" s="3" t="s">
        <v>63514</v>
      </c>
      <c r="H6480" s="4" t="s">
        <v>63515</v>
      </c>
      <c r="I6480" s="3" t="s">
        <v>63516</v>
      </c>
      <c r="J6480" s="4" t="s">
        <v>63517</v>
      </c>
      <c r="K6480" s="3" t="s">
        <v>63518</v>
      </c>
      <c r="L6480" s="4" t="s">
        <v>63519</v>
      </c>
    </row>
    <row r="6481" customFormat="false" ht="14.15" hidden="false" customHeight="true" outlineLevel="0" collapsed="false">
      <c r="A6481" s="1" t="n">
        <v>7352</v>
      </c>
      <c r="B6481" s="10" t="n">
        <f aca="false">A6481/1000</f>
        <v>7.352</v>
      </c>
      <c r="C6481" s="3" t="s">
        <v>63520</v>
      </c>
      <c r="D6481" s="4" t="s">
        <v>63521</v>
      </c>
      <c r="E6481" s="3" t="s">
        <v>63522</v>
      </c>
      <c r="F6481" s="4" t="s">
        <v>63523</v>
      </c>
      <c r="G6481" s="3" t="s">
        <v>63524</v>
      </c>
      <c r="H6481" s="4" t="s">
        <v>63525</v>
      </c>
      <c r="I6481" s="3" t="s">
        <v>63526</v>
      </c>
      <c r="J6481" s="4" t="s">
        <v>63527</v>
      </c>
      <c r="K6481" s="3" t="s">
        <v>63528</v>
      </c>
      <c r="L6481" s="4" t="s">
        <v>63529</v>
      </c>
    </row>
    <row r="6482" customFormat="false" ht="14.15" hidden="false" customHeight="true" outlineLevel="0" collapsed="false">
      <c r="A6482" s="1" t="n">
        <v>7353</v>
      </c>
      <c r="B6482" s="10" t="n">
        <f aca="false">A6482/1000</f>
        <v>7.353</v>
      </c>
      <c r="C6482" s="3" t="s">
        <v>63530</v>
      </c>
      <c r="D6482" s="4" t="s">
        <v>63531</v>
      </c>
      <c r="E6482" s="3" t="s">
        <v>63532</v>
      </c>
      <c r="F6482" s="4" t="s">
        <v>63533</v>
      </c>
      <c r="G6482" s="3" t="s">
        <v>63534</v>
      </c>
      <c r="H6482" s="4" t="s">
        <v>63535</v>
      </c>
      <c r="I6482" s="3" t="s">
        <v>63536</v>
      </c>
      <c r="J6482" s="4" t="s">
        <v>63537</v>
      </c>
      <c r="K6482" s="3" t="s">
        <v>63538</v>
      </c>
      <c r="L6482" s="4" t="s">
        <v>63539</v>
      </c>
    </row>
    <row r="6483" customFormat="false" ht="14.15" hidden="false" customHeight="true" outlineLevel="0" collapsed="false">
      <c r="A6483" s="1" t="n">
        <v>7354</v>
      </c>
      <c r="B6483" s="10" t="n">
        <f aca="false">A6483/1000</f>
        <v>7.354</v>
      </c>
      <c r="C6483" s="3" t="s">
        <v>63540</v>
      </c>
      <c r="D6483" s="4" t="s">
        <v>63541</v>
      </c>
      <c r="E6483" s="3" t="s">
        <v>63542</v>
      </c>
      <c r="F6483" s="4" t="s">
        <v>63543</v>
      </c>
      <c r="G6483" s="3" t="s">
        <v>63544</v>
      </c>
      <c r="H6483" s="4" t="s">
        <v>63545</v>
      </c>
      <c r="I6483" s="3" t="s">
        <v>63546</v>
      </c>
      <c r="J6483" s="4" t="s">
        <v>63547</v>
      </c>
      <c r="K6483" s="3" t="s">
        <v>63548</v>
      </c>
      <c r="L6483" s="4" t="s">
        <v>63549</v>
      </c>
    </row>
    <row r="6484" customFormat="false" ht="14.15" hidden="false" customHeight="true" outlineLevel="0" collapsed="false">
      <c r="A6484" s="1" t="n">
        <v>7355</v>
      </c>
      <c r="B6484" s="10" t="n">
        <f aca="false">A6484/1000</f>
        <v>7.355</v>
      </c>
      <c r="C6484" s="3" t="s">
        <v>63550</v>
      </c>
      <c r="D6484" s="4" t="s">
        <v>63551</v>
      </c>
      <c r="E6484" s="3" t="s">
        <v>63552</v>
      </c>
      <c r="F6484" s="4" t="s">
        <v>63553</v>
      </c>
      <c r="G6484" s="3" t="s">
        <v>63554</v>
      </c>
      <c r="H6484" s="4" t="s">
        <v>63555</v>
      </c>
      <c r="I6484" s="3" t="s">
        <v>63556</v>
      </c>
      <c r="J6484" s="4" t="s">
        <v>63557</v>
      </c>
      <c r="K6484" s="3" t="s">
        <v>63558</v>
      </c>
      <c r="L6484" s="4" t="s">
        <v>63559</v>
      </c>
    </row>
    <row r="6485" customFormat="false" ht="14.15" hidden="false" customHeight="true" outlineLevel="0" collapsed="false">
      <c r="A6485" s="1" t="n">
        <v>7356</v>
      </c>
      <c r="B6485" s="10" t="n">
        <f aca="false">A6485/1000</f>
        <v>7.356</v>
      </c>
      <c r="C6485" s="3" t="s">
        <v>63560</v>
      </c>
      <c r="D6485" s="4" t="s">
        <v>63561</v>
      </c>
      <c r="E6485" s="3" t="s">
        <v>63562</v>
      </c>
      <c r="F6485" s="4" t="s">
        <v>63563</v>
      </c>
      <c r="G6485" s="3" t="s">
        <v>63564</v>
      </c>
      <c r="H6485" s="4" t="s">
        <v>63565</v>
      </c>
      <c r="I6485" s="3" t="s">
        <v>63566</v>
      </c>
      <c r="J6485" s="4" t="s">
        <v>63567</v>
      </c>
      <c r="K6485" s="3" t="s">
        <v>63568</v>
      </c>
      <c r="L6485" s="4" t="s">
        <v>63569</v>
      </c>
    </row>
    <row r="6486" customFormat="false" ht="14.15" hidden="false" customHeight="true" outlineLevel="0" collapsed="false">
      <c r="A6486" s="1" t="n">
        <v>7357</v>
      </c>
      <c r="B6486" s="10" t="n">
        <f aca="false">A6486/1000</f>
        <v>7.357</v>
      </c>
      <c r="C6486" s="3" t="s">
        <v>63570</v>
      </c>
      <c r="D6486" s="4" t="s">
        <v>63571</v>
      </c>
      <c r="E6486" s="3" t="s">
        <v>63572</v>
      </c>
      <c r="F6486" s="4" t="s">
        <v>63573</v>
      </c>
      <c r="G6486" s="3" t="s">
        <v>63574</v>
      </c>
      <c r="H6486" s="4" t="s">
        <v>63575</v>
      </c>
      <c r="I6486" s="3" t="s">
        <v>63576</v>
      </c>
      <c r="J6486" s="4" t="s">
        <v>63577</v>
      </c>
      <c r="K6486" s="3" t="s">
        <v>63578</v>
      </c>
      <c r="L6486" s="4" t="s">
        <v>63579</v>
      </c>
    </row>
    <row r="6487" customFormat="false" ht="14.15" hidden="false" customHeight="true" outlineLevel="0" collapsed="false">
      <c r="A6487" s="1" t="n">
        <v>7358</v>
      </c>
      <c r="B6487" s="10" t="n">
        <f aca="false">A6487/1000</f>
        <v>7.358</v>
      </c>
      <c r="C6487" s="3" t="s">
        <v>63580</v>
      </c>
      <c r="D6487" s="4" t="s">
        <v>63581</v>
      </c>
      <c r="E6487" s="3" t="s">
        <v>63582</v>
      </c>
      <c r="F6487" s="4" t="s">
        <v>63583</v>
      </c>
      <c r="G6487" s="3" t="s">
        <v>63584</v>
      </c>
      <c r="H6487" s="4" t="s">
        <v>63585</v>
      </c>
      <c r="I6487" s="3" t="s">
        <v>63586</v>
      </c>
      <c r="J6487" s="4" t="s">
        <v>63587</v>
      </c>
      <c r="K6487" s="3" t="s">
        <v>63588</v>
      </c>
      <c r="L6487" s="4" t="s">
        <v>63589</v>
      </c>
    </row>
    <row r="6488" customFormat="false" ht="14.15" hidden="false" customHeight="true" outlineLevel="0" collapsed="false">
      <c r="A6488" s="1" t="n">
        <v>7359</v>
      </c>
      <c r="B6488" s="10" t="n">
        <f aca="false">A6488/1000</f>
        <v>7.359</v>
      </c>
      <c r="C6488" s="3" t="s">
        <v>63590</v>
      </c>
      <c r="D6488" s="4" t="s">
        <v>63591</v>
      </c>
      <c r="E6488" s="3" t="s">
        <v>63592</v>
      </c>
      <c r="F6488" s="4" t="s">
        <v>63593</v>
      </c>
      <c r="G6488" s="3" t="s">
        <v>63594</v>
      </c>
      <c r="H6488" s="4" t="s">
        <v>63595</v>
      </c>
      <c r="I6488" s="3" t="s">
        <v>63596</v>
      </c>
      <c r="J6488" s="4" t="s">
        <v>63597</v>
      </c>
      <c r="K6488" s="3" t="s">
        <v>63598</v>
      </c>
      <c r="L6488" s="4" t="s">
        <v>63599</v>
      </c>
    </row>
    <row r="6489" customFormat="false" ht="14.15" hidden="false" customHeight="true" outlineLevel="0" collapsed="false">
      <c r="A6489" s="1" t="n">
        <v>7360</v>
      </c>
      <c r="B6489" s="10" t="n">
        <f aca="false">A6489/1000</f>
        <v>7.36</v>
      </c>
      <c r="C6489" s="3" t="s">
        <v>63600</v>
      </c>
      <c r="D6489" s="4" t="s">
        <v>63601</v>
      </c>
      <c r="E6489" s="3" t="s">
        <v>63602</v>
      </c>
      <c r="F6489" s="4" t="s">
        <v>63603</v>
      </c>
      <c r="G6489" s="3" t="s">
        <v>63604</v>
      </c>
      <c r="H6489" s="4" t="s">
        <v>63605</v>
      </c>
      <c r="I6489" s="3" t="s">
        <v>63606</v>
      </c>
      <c r="J6489" s="4" t="s">
        <v>63607</v>
      </c>
      <c r="K6489" s="3" t="s">
        <v>63608</v>
      </c>
      <c r="L6489" s="4" t="s">
        <v>63609</v>
      </c>
    </row>
    <row r="6490" customFormat="false" ht="14.15" hidden="false" customHeight="true" outlineLevel="0" collapsed="false">
      <c r="A6490" s="1" t="n">
        <v>7361</v>
      </c>
      <c r="B6490" s="10" t="n">
        <f aca="false">A6490/1000</f>
        <v>7.361</v>
      </c>
      <c r="C6490" s="3" t="s">
        <v>63610</v>
      </c>
      <c r="D6490" s="4" t="s">
        <v>63611</v>
      </c>
      <c r="E6490" s="3" t="s">
        <v>63612</v>
      </c>
      <c r="F6490" s="4" t="s">
        <v>63613</v>
      </c>
      <c r="G6490" s="3" t="s">
        <v>63614</v>
      </c>
      <c r="H6490" s="4" t="s">
        <v>63615</v>
      </c>
      <c r="I6490" s="3" t="s">
        <v>63616</v>
      </c>
      <c r="J6490" s="4" t="s">
        <v>63617</v>
      </c>
      <c r="K6490" s="3" t="s">
        <v>63618</v>
      </c>
      <c r="L6490" s="4" t="s">
        <v>63619</v>
      </c>
    </row>
    <row r="6491" customFormat="false" ht="14.15" hidden="false" customHeight="true" outlineLevel="0" collapsed="false">
      <c r="A6491" s="1" t="n">
        <v>7362</v>
      </c>
      <c r="B6491" s="10" t="n">
        <f aca="false">A6491/1000</f>
        <v>7.362</v>
      </c>
      <c r="C6491" s="3" t="s">
        <v>63620</v>
      </c>
      <c r="D6491" s="4" t="s">
        <v>63621</v>
      </c>
      <c r="E6491" s="3" t="s">
        <v>63622</v>
      </c>
      <c r="F6491" s="4" t="s">
        <v>63623</v>
      </c>
      <c r="G6491" s="3" t="s">
        <v>63624</v>
      </c>
      <c r="H6491" s="4" t="s">
        <v>63625</v>
      </c>
      <c r="I6491" s="3" t="s">
        <v>63626</v>
      </c>
      <c r="J6491" s="4" t="s">
        <v>63627</v>
      </c>
      <c r="K6491" s="3" t="s">
        <v>63628</v>
      </c>
      <c r="L6491" s="4" t="s">
        <v>63629</v>
      </c>
    </row>
    <row r="6492" customFormat="false" ht="14.15" hidden="false" customHeight="true" outlineLevel="0" collapsed="false">
      <c r="A6492" s="1" t="n">
        <v>7363</v>
      </c>
      <c r="B6492" s="10" t="n">
        <f aca="false">A6492/1000</f>
        <v>7.363</v>
      </c>
      <c r="C6492" s="3" t="s">
        <v>63630</v>
      </c>
      <c r="D6492" s="4" t="s">
        <v>63631</v>
      </c>
      <c r="E6492" s="3" t="s">
        <v>63632</v>
      </c>
      <c r="F6492" s="4" t="s">
        <v>63633</v>
      </c>
      <c r="G6492" s="3" t="s">
        <v>63634</v>
      </c>
      <c r="H6492" s="4" t="s">
        <v>63635</v>
      </c>
      <c r="I6492" s="3" t="s">
        <v>63636</v>
      </c>
      <c r="J6492" s="4" t="s">
        <v>63637</v>
      </c>
      <c r="K6492" s="3" t="s">
        <v>63638</v>
      </c>
      <c r="L6492" s="4" t="s">
        <v>63639</v>
      </c>
    </row>
    <row r="6493" customFormat="false" ht="14.15" hidden="false" customHeight="true" outlineLevel="0" collapsed="false">
      <c r="A6493" s="1" t="n">
        <v>7364</v>
      </c>
      <c r="B6493" s="10" t="n">
        <f aca="false">A6493/1000</f>
        <v>7.364</v>
      </c>
      <c r="C6493" s="3" t="s">
        <v>63640</v>
      </c>
      <c r="D6493" s="4" t="s">
        <v>63641</v>
      </c>
      <c r="E6493" s="3" t="s">
        <v>63642</v>
      </c>
      <c r="F6493" s="4" t="s">
        <v>63643</v>
      </c>
      <c r="G6493" s="3" t="s">
        <v>63644</v>
      </c>
      <c r="H6493" s="4" t="s">
        <v>63645</v>
      </c>
      <c r="I6493" s="3" t="s">
        <v>63646</v>
      </c>
      <c r="J6493" s="4" t="s">
        <v>63647</v>
      </c>
      <c r="K6493" s="3" t="s">
        <v>63648</v>
      </c>
      <c r="L6493" s="4" t="s">
        <v>63649</v>
      </c>
    </row>
    <row r="6494" customFormat="false" ht="14.15" hidden="false" customHeight="true" outlineLevel="0" collapsed="false">
      <c r="A6494" s="1" t="n">
        <v>7365</v>
      </c>
      <c r="B6494" s="10" t="n">
        <f aca="false">A6494/1000</f>
        <v>7.365</v>
      </c>
      <c r="C6494" s="3" t="s">
        <v>63650</v>
      </c>
      <c r="D6494" s="4" t="s">
        <v>63651</v>
      </c>
      <c r="E6494" s="3" t="s">
        <v>63652</v>
      </c>
      <c r="F6494" s="4" t="s">
        <v>63653</v>
      </c>
      <c r="G6494" s="3" t="s">
        <v>63654</v>
      </c>
      <c r="H6494" s="4" t="s">
        <v>63655</v>
      </c>
      <c r="I6494" s="3" t="s">
        <v>63656</v>
      </c>
      <c r="J6494" s="4" t="s">
        <v>63657</v>
      </c>
      <c r="K6494" s="3" t="s">
        <v>63658</v>
      </c>
      <c r="L6494" s="4" t="s">
        <v>63659</v>
      </c>
    </row>
    <row r="6495" customFormat="false" ht="14.15" hidden="false" customHeight="true" outlineLevel="0" collapsed="false">
      <c r="A6495" s="1" t="n">
        <v>7366</v>
      </c>
      <c r="B6495" s="10" t="n">
        <f aca="false">A6495/1000</f>
        <v>7.366</v>
      </c>
      <c r="C6495" s="3" t="s">
        <v>63660</v>
      </c>
      <c r="D6495" s="4" t="s">
        <v>63661</v>
      </c>
      <c r="E6495" s="3" t="s">
        <v>63662</v>
      </c>
      <c r="F6495" s="4" t="s">
        <v>63663</v>
      </c>
      <c r="G6495" s="3" t="s">
        <v>63664</v>
      </c>
      <c r="H6495" s="4" t="s">
        <v>63665</v>
      </c>
      <c r="I6495" s="3" t="s">
        <v>63666</v>
      </c>
      <c r="J6495" s="4" t="s">
        <v>63667</v>
      </c>
      <c r="K6495" s="3" t="s">
        <v>63668</v>
      </c>
      <c r="L6495" s="4" t="s">
        <v>63669</v>
      </c>
    </row>
    <row r="6496" customFormat="false" ht="14.15" hidden="false" customHeight="true" outlineLevel="0" collapsed="false">
      <c r="A6496" s="1" t="n">
        <v>7367</v>
      </c>
      <c r="B6496" s="10" t="n">
        <f aca="false">A6496/1000</f>
        <v>7.367</v>
      </c>
      <c r="C6496" s="3" t="s">
        <v>63670</v>
      </c>
      <c r="D6496" s="4" t="s">
        <v>63671</v>
      </c>
      <c r="E6496" s="3" t="s">
        <v>63672</v>
      </c>
      <c r="F6496" s="4" t="s">
        <v>63673</v>
      </c>
      <c r="G6496" s="3" t="s">
        <v>63674</v>
      </c>
      <c r="H6496" s="4" t="s">
        <v>63675</v>
      </c>
      <c r="I6496" s="3" t="s">
        <v>63676</v>
      </c>
      <c r="J6496" s="4" t="s">
        <v>63677</v>
      </c>
      <c r="K6496" s="3" t="s">
        <v>63678</v>
      </c>
      <c r="L6496" s="4" t="s">
        <v>63679</v>
      </c>
    </row>
    <row r="6497" customFormat="false" ht="14.15" hidden="false" customHeight="true" outlineLevel="0" collapsed="false">
      <c r="A6497" s="1" t="n">
        <v>7368</v>
      </c>
      <c r="B6497" s="10" t="n">
        <f aca="false">A6497/1000</f>
        <v>7.368</v>
      </c>
      <c r="C6497" s="3" t="s">
        <v>63680</v>
      </c>
      <c r="D6497" s="4" t="s">
        <v>63681</v>
      </c>
      <c r="E6497" s="3" t="s">
        <v>63682</v>
      </c>
      <c r="F6497" s="4" t="s">
        <v>63683</v>
      </c>
      <c r="G6497" s="3" t="s">
        <v>63684</v>
      </c>
      <c r="H6497" s="4" t="s">
        <v>63685</v>
      </c>
      <c r="I6497" s="3" t="s">
        <v>63686</v>
      </c>
      <c r="J6497" s="4" t="s">
        <v>63687</v>
      </c>
      <c r="K6497" s="3" t="s">
        <v>63688</v>
      </c>
      <c r="L6497" s="4" t="s">
        <v>63689</v>
      </c>
    </row>
    <row r="6498" customFormat="false" ht="14.15" hidden="false" customHeight="true" outlineLevel="0" collapsed="false">
      <c r="A6498" s="1" t="n">
        <v>7369</v>
      </c>
      <c r="B6498" s="10" t="n">
        <f aca="false">A6498/1000</f>
        <v>7.369</v>
      </c>
      <c r="C6498" s="3" t="s">
        <v>63690</v>
      </c>
      <c r="D6498" s="4" t="s">
        <v>63691</v>
      </c>
      <c r="E6498" s="3" t="s">
        <v>63692</v>
      </c>
      <c r="F6498" s="4" t="s">
        <v>63693</v>
      </c>
      <c r="G6498" s="3" t="s">
        <v>63694</v>
      </c>
      <c r="H6498" s="4" t="s">
        <v>63695</v>
      </c>
      <c r="I6498" s="3" t="s">
        <v>63696</v>
      </c>
      <c r="J6498" s="4" t="s">
        <v>63697</v>
      </c>
      <c r="K6498" s="3" t="s">
        <v>63698</v>
      </c>
      <c r="L6498" s="4" t="s">
        <v>63699</v>
      </c>
    </row>
    <row r="6499" customFormat="false" ht="14.15" hidden="false" customHeight="true" outlineLevel="0" collapsed="false">
      <c r="A6499" s="1" t="n">
        <v>7370</v>
      </c>
      <c r="B6499" s="10" t="n">
        <f aca="false">A6499/1000</f>
        <v>7.37</v>
      </c>
      <c r="C6499" s="3" t="s">
        <v>63700</v>
      </c>
      <c r="D6499" s="4" t="s">
        <v>63701</v>
      </c>
      <c r="E6499" s="3" t="s">
        <v>63702</v>
      </c>
      <c r="F6499" s="4" t="s">
        <v>63703</v>
      </c>
      <c r="G6499" s="3" t="s">
        <v>63704</v>
      </c>
      <c r="H6499" s="4" t="s">
        <v>63705</v>
      </c>
      <c r="I6499" s="3" t="s">
        <v>63706</v>
      </c>
      <c r="J6499" s="4" t="s">
        <v>63707</v>
      </c>
      <c r="K6499" s="3" t="s">
        <v>63708</v>
      </c>
      <c r="L6499" s="4" t="s">
        <v>63709</v>
      </c>
    </row>
    <row r="6500" customFormat="false" ht="14.15" hidden="false" customHeight="true" outlineLevel="0" collapsed="false">
      <c r="A6500" s="1" t="n">
        <v>7371</v>
      </c>
      <c r="B6500" s="10" t="n">
        <f aca="false">A6500/1000</f>
        <v>7.371</v>
      </c>
      <c r="C6500" s="3" t="s">
        <v>63710</v>
      </c>
      <c r="D6500" s="4" t="s">
        <v>63711</v>
      </c>
      <c r="E6500" s="3" t="s">
        <v>63712</v>
      </c>
      <c r="F6500" s="4" t="s">
        <v>63713</v>
      </c>
      <c r="G6500" s="3" t="s">
        <v>63714</v>
      </c>
      <c r="H6500" s="4" t="s">
        <v>63715</v>
      </c>
      <c r="I6500" s="3" t="s">
        <v>63716</v>
      </c>
      <c r="J6500" s="4" t="s">
        <v>63717</v>
      </c>
      <c r="K6500" s="3" t="s">
        <v>63718</v>
      </c>
      <c r="L6500" s="4" t="s">
        <v>63719</v>
      </c>
    </row>
    <row r="6501" customFormat="false" ht="14.15" hidden="false" customHeight="true" outlineLevel="0" collapsed="false">
      <c r="A6501" s="1" t="n">
        <v>7372</v>
      </c>
      <c r="B6501" s="10" t="n">
        <f aca="false">A6501/1000</f>
        <v>7.372</v>
      </c>
      <c r="C6501" s="3" t="s">
        <v>63720</v>
      </c>
      <c r="D6501" s="4" t="s">
        <v>63721</v>
      </c>
      <c r="E6501" s="3" t="s">
        <v>63722</v>
      </c>
      <c r="F6501" s="4" t="s">
        <v>63723</v>
      </c>
      <c r="G6501" s="3" t="s">
        <v>63724</v>
      </c>
      <c r="H6501" s="4" t="s">
        <v>63725</v>
      </c>
      <c r="I6501" s="3" t="s">
        <v>63726</v>
      </c>
      <c r="J6501" s="4" t="s">
        <v>63727</v>
      </c>
      <c r="K6501" s="3" t="s">
        <v>63728</v>
      </c>
      <c r="L6501" s="4" t="s">
        <v>63729</v>
      </c>
    </row>
    <row r="6502" customFormat="false" ht="14.15" hidden="false" customHeight="true" outlineLevel="0" collapsed="false">
      <c r="A6502" s="1" t="n">
        <v>7373</v>
      </c>
      <c r="B6502" s="10" t="n">
        <f aca="false">A6502/1000</f>
        <v>7.373</v>
      </c>
      <c r="C6502" s="3" t="s">
        <v>63730</v>
      </c>
      <c r="D6502" s="4" t="s">
        <v>63731</v>
      </c>
      <c r="E6502" s="3" t="s">
        <v>63732</v>
      </c>
      <c r="F6502" s="4" t="s">
        <v>63733</v>
      </c>
      <c r="G6502" s="3" t="s">
        <v>63734</v>
      </c>
      <c r="H6502" s="4" t="s">
        <v>63735</v>
      </c>
      <c r="I6502" s="3" t="s">
        <v>63736</v>
      </c>
      <c r="J6502" s="4" t="s">
        <v>63737</v>
      </c>
      <c r="K6502" s="3" t="s">
        <v>63738</v>
      </c>
      <c r="L6502" s="4" t="s">
        <v>63739</v>
      </c>
    </row>
    <row r="6503" customFormat="false" ht="14.15" hidden="false" customHeight="true" outlineLevel="0" collapsed="false">
      <c r="A6503" s="1" t="n">
        <v>7374</v>
      </c>
      <c r="B6503" s="10" t="n">
        <f aca="false">A6503/1000</f>
        <v>7.374</v>
      </c>
      <c r="C6503" s="3" t="s">
        <v>63740</v>
      </c>
      <c r="D6503" s="4" t="s">
        <v>63741</v>
      </c>
      <c r="E6503" s="3" t="s">
        <v>63742</v>
      </c>
      <c r="F6503" s="4" t="s">
        <v>63743</v>
      </c>
      <c r="G6503" s="3" t="s">
        <v>63744</v>
      </c>
      <c r="H6503" s="4" t="s">
        <v>63745</v>
      </c>
      <c r="I6503" s="3" t="s">
        <v>63746</v>
      </c>
      <c r="J6503" s="4" t="s">
        <v>63747</v>
      </c>
      <c r="K6503" s="3" t="s">
        <v>63748</v>
      </c>
      <c r="L6503" s="4" t="s">
        <v>63749</v>
      </c>
    </row>
    <row r="6504" customFormat="false" ht="14.15" hidden="false" customHeight="true" outlineLevel="0" collapsed="false">
      <c r="A6504" s="1" t="n">
        <v>7375</v>
      </c>
      <c r="B6504" s="10" t="n">
        <f aca="false">A6504/1000</f>
        <v>7.375</v>
      </c>
      <c r="C6504" s="3" t="s">
        <v>63750</v>
      </c>
      <c r="D6504" s="4" t="s">
        <v>63751</v>
      </c>
      <c r="E6504" s="3" t="s">
        <v>63752</v>
      </c>
      <c r="F6504" s="4" t="s">
        <v>63753</v>
      </c>
      <c r="G6504" s="3" t="s">
        <v>63754</v>
      </c>
      <c r="H6504" s="4" t="s">
        <v>63755</v>
      </c>
      <c r="I6504" s="3" t="s">
        <v>63756</v>
      </c>
      <c r="J6504" s="4" t="s">
        <v>63757</v>
      </c>
      <c r="K6504" s="3" t="s">
        <v>63758</v>
      </c>
      <c r="L6504" s="4" t="s">
        <v>63759</v>
      </c>
    </row>
    <row r="6505" customFormat="false" ht="14.15" hidden="false" customHeight="true" outlineLevel="0" collapsed="false">
      <c r="A6505" s="1" t="n">
        <v>7376</v>
      </c>
      <c r="B6505" s="10" t="n">
        <f aca="false">A6505/1000</f>
        <v>7.376</v>
      </c>
      <c r="C6505" s="3" t="s">
        <v>63760</v>
      </c>
      <c r="D6505" s="4" t="s">
        <v>63761</v>
      </c>
      <c r="E6505" s="3" t="s">
        <v>63762</v>
      </c>
      <c r="F6505" s="4" t="s">
        <v>63763</v>
      </c>
      <c r="G6505" s="3" t="s">
        <v>63764</v>
      </c>
      <c r="H6505" s="4" t="s">
        <v>63765</v>
      </c>
      <c r="I6505" s="3" t="s">
        <v>63766</v>
      </c>
      <c r="J6505" s="4" t="s">
        <v>63767</v>
      </c>
      <c r="K6505" s="3" t="s">
        <v>63768</v>
      </c>
      <c r="L6505" s="4" t="s">
        <v>63769</v>
      </c>
    </row>
    <row r="6506" customFormat="false" ht="14.15" hidden="false" customHeight="true" outlineLevel="0" collapsed="false">
      <c r="A6506" s="1" t="n">
        <v>7377</v>
      </c>
      <c r="B6506" s="10" t="n">
        <f aca="false">A6506/1000</f>
        <v>7.377</v>
      </c>
      <c r="C6506" s="3" t="s">
        <v>63770</v>
      </c>
      <c r="D6506" s="4" t="s">
        <v>63771</v>
      </c>
      <c r="E6506" s="3" t="s">
        <v>63772</v>
      </c>
      <c r="F6506" s="4" t="s">
        <v>63773</v>
      </c>
      <c r="G6506" s="3" t="s">
        <v>63774</v>
      </c>
      <c r="H6506" s="4" t="s">
        <v>63775</v>
      </c>
      <c r="I6506" s="3" t="s">
        <v>63776</v>
      </c>
      <c r="J6506" s="4" t="s">
        <v>63777</v>
      </c>
      <c r="K6506" s="3" t="s">
        <v>63778</v>
      </c>
      <c r="L6506" s="4" t="s">
        <v>63779</v>
      </c>
    </row>
    <row r="6507" customFormat="false" ht="14.15" hidden="false" customHeight="true" outlineLevel="0" collapsed="false">
      <c r="A6507" s="1" t="n">
        <v>7378</v>
      </c>
      <c r="B6507" s="10" t="n">
        <f aca="false">A6507/1000</f>
        <v>7.378</v>
      </c>
      <c r="C6507" s="3" t="s">
        <v>63780</v>
      </c>
      <c r="D6507" s="4" t="s">
        <v>63781</v>
      </c>
      <c r="E6507" s="3" t="s">
        <v>63782</v>
      </c>
      <c r="F6507" s="4" t="s">
        <v>63783</v>
      </c>
      <c r="G6507" s="3" t="s">
        <v>63784</v>
      </c>
      <c r="H6507" s="4" t="s">
        <v>63785</v>
      </c>
      <c r="I6507" s="3" t="s">
        <v>63786</v>
      </c>
      <c r="J6507" s="4" t="s">
        <v>63787</v>
      </c>
      <c r="K6507" s="3" t="s">
        <v>63788</v>
      </c>
      <c r="L6507" s="4" t="s">
        <v>63789</v>
      </c>
    </row>
    <row r="6508" customFormat="false" ht="14.15" hidden="false" customHeight="true" outlineLevel="0" collapsed="false">
      <c r="A6508" s="1" t="n">
        <v>7379</v>
      </c>
      <c r="B6508" s="10" t="n">
        <f aca="false">A6508/1000</f>
        <v>7.379</v>
      </c>
      <c r="C6508" s="3" t="s">
        <v>63790</v>
      </c>
      <c r="D6508" s="4" t="s">
        <v>63791</v>
      </c>
      <c r="E6508" s="3" t="s">
        <v>63792</v>
      </c>
      <c r="F6508" s="4" t="s">
        <v>63793</v>
      </c>
      <c r="G6508" s="3" t="s">
        <v>63794</v>
      </c>
      <c r="H6508" s="4" t="s">
        <v>63795</v>
      </c>
      <c r="I6508" s="3" t="s">
        <v>63796</v>
      </c>
      <c r="J6508" s="4" t="s">
        <v>63797</v>
      </c>
      <c r="K6508" s="3" t="s">
        <v>63798</v>
      </c>
      <c r="L6508" s="4" t="s">
        <v>63799</v>
      </c>
    </row>
    <row r="6509" customFormat="false" ht="14.15" hidden="false" customHeight="true" outlineLevel="0" collapsed="false">
      <c r="A6509" s="1" t="n">
        <v>7380</v>
      </c>
      <c r="B6509" s="10" t="n">
        <f aca="false">A6509/1000</f>
        <v>7.38</v>
      </c>
      <c r="C6509" s="3" t="s">
        <v>63800</v>
      </c>
      <c r="D6509" s="4" t="s">
        <v>63801</v>
      </c>
      <c r="E6509" s="3" t="s">
        <v>63802</v>
      </c>
      <c r="F6509" s="4" t="s">
        <v>63803</v>
      </c>
      <c r="G6509" s="3" t="s">
        <v>63804</v>
      </c>
      <c r="H6509" s="4" t="s">
        <v>63805</v>
      </c>
      <c r="I6509" s="3" t="s">
        <v>63806</v>
      </c>
      <c r="J6509" s="4" t="s">
        <v>63807</v>
      </c>
      <c r="K6509" s="3" t="s">
        <v>63808</v>
      </c>
      <c r="L6509" s="4" t="s">
        <v>63809</v>
      </c>
    </row>
    <row r="6510" customFormat="false" ht="14.15" hidden="false" customHeight="true" outlineLevel="0" collapsed="false">
      <c r="A6510" s="1" t="n">
        <v>7381</v>
      </c>
      <c r="B6510" s="10" t="n">
        <f aca="false">A6510/1000</f>
        <v>7.381</v>
      </c>
      <c r="C6510" s="3" t="s">
        <v>63810</v>
      </c>
      <c r="D6510" s="4" t="s">
        <v>63811</v>
      </c>
      <c r="E6510" s="3" t="s">
        <v>63812</v>
      </c>
      <c r="F6510" s="4" t="s">
        <v>63813</v>
      </c>
      <c r="G6510" s="3" t="s">
        <v>63814</v>
      </c>
      <c r="H6510" s="4" t="s">
        <v>63815</v>
      </c>
      <c r="I6510" s="3" t="s">
        <v>63816</v>
      </c>
      <c r="J6510" s="4" t="s">
        <v>63817</v>
      </c>
      <c r="K6510" s="3" t="s">
        <v>63818</v>
      </c>
      <c r="L6510" s="4" t="s">
        <v>63819</v>
      </c>
    </row>
    <row r="6511" customFormat="false" ht="14.15" hidden="false" customHeight="true" outlineLevel="0" collapsed="false">
      <c r="A6511" s="1" t="n">
        <v>7382</v>
      </c>
      <c r="B6511" s="10" t="n">
        <f aca="false">A6511/1000</f>
        <v>7.382</v>
      </c>
      <c r="C6511" s="3" t="s">
        <v>63820</v>
      </c>
      <c r="D6511" s="4" t="s">
        <v>63821</v>
      </c>
      <c r="E6511" s="3" t="s">
        <v>63822</v>
      </c>
      <c r="F6511" s="4" t="s">
        <v>63823</v>
      </c>
      <c r="G6511" s="3" t="s">
        <v>63824</v>
      </c>
      <c r="H6511" s="4" t="s">
        <v>63825</v>
      </c>
      <c r="I6511" s="3" t="s">
        <v>63826</v>
      </c>
      <c r="J6511" s="4" t="s">
        <v>63827</v>
      </c>
      <c r="K6511" s="3" t="s">
        <v>63828</v>
      </c>
      <c r="L6511" s="4" t="s">
        <v>63829</v>
      </c>
    </row>
    <row r="6512" customFormat="false" ht="14.15" hidden="false" customHeight="true" outlineLevel="0" collapsed="false">
      <c r="A6512" s="1" t="n">
        <v>7383</v>
      </c>
      <c r="B6512" s="10" t="n">
        <f aca="false">A6512/1000</f>
        <v>7.383</v>
      </c>
      <c r="C6512" s="3" t="s">
        <v>63830</v>
      </c>
      <c r="D6512" s="4" t="s">
        <v>63831</v>
      </c>
      <c r="E6512" s="3" t="s">
        <v>63832</v>
      </c>
      <c r="F6512" s="4" t="s">
        <v>63833</v>
      </c>
      <c r="G6512" s="3" t="s">
        <v>63834</v>
      </c>
      <c r="H6512" s="4" t="s">
        <v>63835</v>
      </c>
      <c r="I6512" s="3" t="s">
        <v>63836</v>
      </c>
      <c r="J6512" s="4" t="s">
        <v>63837</v>
      </c>
      <c r="K6512" s="3" t="s">
        <v>63838</v>
      </c>
      <c r="L6512" s="4" t="s">
        <v>63839</v>
      </c>
    </row>
    <row r="6513" customFormat="false" ht="14.15" hidden="false" customHeight="true" outlineLevel="0" collapsed="false">
      <c r="A6513" s="1" t="n">
        <v>7384</v>
      </c>
      <c r="B6513" s="10" t="n">
        <f aca="false">A6513/1000</f>
        <v>7.384</v>
      </c>
      <c r="C6513" s="3" t="s">
        <v>63840</v>
      </c>
      <c r="D6513" s="4" t="s">
        <v>63841</v>
      </c>
      <c r="E6513" s="3" t="s">
        <v>63842</v>
      </c>
      <c r="F6513" s="4" t="s">
        <v>63843</v>
      </c>
      <c r="G6513" s="3" t="s">
        <v>63844</v>
      </c>
      <c r="H6513" s="4" t="s">
        <v>63845</v>
      </c>
      <c r="I6513" s="3" t="s">
        <v>63846</v>
      </c>
      <c r="J6513" s="4" t="s">
        <v>63847</v>
      </c>
      <c r="K6513" s="3" t="s">
        <v>63848</v>
      </c>
      <c r="L6513" s="4" t="s">
        <v>63849</v>
      </c>
    </row>
    <row r="6514" customFormat="false" ht="14.15" hidden="false" customHeight="true" outlineLevel="0" collapsed="false">
      <c r="A6514" s="1" t="n">
        <v>7385</v>
      </c>
      <c r="B6514" s="10" t="n">
        <f aca="false">A6514/1000</f>
        <v>7.385</v>
      </c>
      <c r="C6514" s="3" t="s">
        <v>63850</v>
      </c>
      <c r="D6514" s="4" t="s">
        <v>63851</v>
      </c>
      <c r="E6514" s="3" t="s">
        <v>63852</v>
      </c>
      <c r="F6514" s="4" t="s">
        <v>63853</v>
      </c>
      <c r="G6514" s="3" t="s">
        <v>63854</v>
      </c>
      <c r="H6514" s="4" t="s">
        <v>63855</v>
      </c>
      <c r="I6514" s="3" t="s">
        <v>63856</v>
      </c>
      <c r="J6514" s="4" t="s">
        <v>63857</v>
      </c>
      <c r="K6514" s="3" t="s">
        <v>63858</v>
      </c>
      <c r="L6514" s="4" t="s">
        <v>63859</v>
      </c>
    </row>
    <row r="6515" customFormat="false" ht="14.15" hidden="false" customHeight="true" outlineLevel="0" collapsed="false">
      <c r="A6515" s="1" t="n">
        <v>7386</v>
      </c>
      <c r="B6515" s="10" t="n">
        <f aca="false">A6515/1000</f>
        <v>7.386</v>
      </c>
      <c r="C6515" s="3" t="s">
        <v>63860</v>
      </c>
      <c r="D6515" s="4" t="s">
        <v>63861</v>
      </c>
      <c r="E6515" s="3" t="s">
        <v>63862</v>
      </c>
      <c r="F6515" s="4" t="s">
        <v>63863</v>
      </c>
      <c r="G6515" s="3" t="s">
        <v>63864</v>
      </c>
      <c r="H6515" s="4" t="s">
        <v>63865</v>
      </c>
      <c r="I6515" s="3" t="s">
        <v>63866</v>
      </c>
      <c r="J6515" s="4" t="s">
        <v>63867</v>
      </c>
      <c r="K6515" s="3" t="s">
        <v>63868</v>
      </c>
      <c r="L6515" s="4" t="s">
        <v>63869</v>
      </c>
    </row>
    <row r="6516" customFormat="false" ht="14.15" hidden="false" customHeight="true" outlineLevel="0" collapsed="false">
      <c r="A6516" s="1" t="n">
        <v>7387</v>
      </c>
      <c r="B6516" s="10" t="n">
        <f aca="false">A6516/1000</f>
        <v>7.387</v>
      </c>
      <c r="C6516" s="3" t="s">
        <v>63870</v>
      </c>
      <c r="D6516" s="4" t="s">
        <v>63871</v>
      </c>
      <c r="E6516" s="3" t="s">
        <v>63872</v>
      </c>
      <c r="F6516" s="4" t="s">
        <v>63873</v>
      </c>
      <c r="G6516" s="3" t="s">
        <v>63874</v>
      </c>
      <c r="H6516" s="4" t="s">
        <v>63875</v>
      </c>
      <c r="I6516" s="3" t="s">
        <v>63876</v>
      </c>
      <c r="J6516" s="4" t="s">
        <v>63877</v>
      </c>
      <c r="K6516" s="3" t="s">
        <v>63878</v>
      </c>
      <c r="L6516" s="4" t="s">
        <v>63879</v>
      </c>
    </row>
    <row r="6517" customFormat="false" ht="14.15" hidden="false" customHeight="true" outlineLevel="0" collapsed="false">
      <c r="A6517" s="1" t="n">
        <v>7388</v>
      </c>
      <c r="B6517" s="10" t="n">
        <f aca="false">A6517/1000</f>
        <v>7.388</v>
      </c>
      <c r="C6517" s="3" t="s">
        <v>63880</v>
      </c>
      <c r="D6517" s="4" t="s">
        <v>63881</v>
      </c>
      <c r="E6517" s="3" t="s">
        <v>63882</v>
      </c>
      <c r="F6517" s="4" t="s">
        <v>63883</v>
      </c>
      <c r="G6517" s="3" t="s">
        <v>63884</v>
      </c>
      <c r="H6517" s="4" t="s">
        <v>63885</v>
      </c>
      <c r="I6517" s="3" t="s">
        <v>63886</v>
      </c>
      <c r="J6517" s="4" t="s">
        <v>63887</v>
      </c>
      <c r="K6517" s="3" t="s">
        <v>63888</v>
      </c>
      <c r="L6517" s="4" t="s">
        <v>63889</v>
      </c>
    </row>
    <row r="6518" customFormat="false" ht="14.15" hidden="false" customHeight="true" outlineLevel="0" collapsed="false">
      <c r="A6518" s="1" t="n">
        <v>7389</v>
      </c>
      <c r="B6518" s="10" t="n">
        <f aca="false">A6518/1000</f>
        <v>7.389</v>
      </c>
      <c r="C6518" s="3" t="s">
        <v>63890</v>
      </c>
      <c r="D6518" s="4" t="s">
        <v>63891</v>
      </c>
      <c r="E6518" s="3" t="s">
        <v>63892</v>
      </c>
      <c r="F6518" s="4" t="s">
        <v>63893</v>
      </c>
      <c r="G6518" s="3" t="s">
        <v>63894</v>
      </c>
      <c r="H6518" s="4" t="s">
        <v>63895</v>
      </c>
      <c r="I6518" s="3" t="s">
        <v>63896</v>
      </c>
      <c r="J6518" s="4" t="s">
        <v>63897</v>
      </c>
      <c r="K6518" s="3" t="s">
        <v>63898</v>
      </c>
      <c r="L6518" s="4" t="s">
        <v>63899</v>
      </c>
    </row>
    <row r="6519" customFormat="false" ht="14.15" hidden="false" customHeight="true" outlineLevel="0" collapsed="false">
      <c r="A6519" s="1" t="n">
        <v>7390</v>
      </c>
      <c r="B6519" s="10" t="n">
        <f aca="false">A6519/1000</f>
        <v>7.39</v>
      </c>
      <c r="C6519" s="3" t="s">
        <v>63900</v>
      </c>
      <c r="D6519" s="4" t="s">
        <v>63901</v>
      </c>
      <c r="E6519" s="3" t="s">
        <v>63902</v>
      </c>
      <c r="F6519" s="4" t="s">
        <v>63903</v>
      </c>
      <c r="G6519" s="3" t="s">
        <v>63904</v>
      </c>
      <c r="H6519" s="4" t="s">
        <v>63905</v>
      </c>
      <c r="I6519" s="3" t="s">
        <v>63906</v>
      </c>
      <c r="J6519" s="4" t="s">
        <v>63907</v>
      </c>
      <c r="K6519" s="3" t="s">
        <v>63908</v>
      </c>
      <c r="L6519" s="4" t="s">
        <v>63909</v>
      </c>
    </row>
    <row r="6520" customFormat="false" ht="14.15" hidden="false" customHeight="true" outlineLevel="0" collapsed="false">
      <c r="A6520" s="1" t="n">
        <v>7391</v>
      </c>
      <c r="B6520" s="10" t="n">
        <f aca="false">A6520/1000</f>
        <v>7.391</v>
      </c>
      <c r="C6520" s="3" t="s">
        <v>63910</v>
      </c>
      <c r="D6520" s="4" t="s">
        <v>63911</v>
      </c>
      <c r="E6520" s="3" t="s">
        <v>63912</v>
      </c>
      <c r="F6520" s="4" t="s">
        <v>63913</v>
      </c>
      <c r="G6520" s="3" t="s">
        <v>63914</v>
      </c>
      <c r="H6520" s="4" t="s">
        <v>63915</v>
      </c>
      <c r="I6520" s="3" t="s">
        <v>63916</v>
      </c>
      <c r="J6520" s="4" t="s">
        <v>63917</v>
      </c>
      <c r="K6520" s="3" t="s">
        <v>63918</v>
      </c>
      <c r="L6520" s="4" t="s">
        <v>63919</v>
      </c>
    </row>
    <row r="6521" customFormat="false" ht="14.15" hidden="false" customHeight="true" outlineLevel="0" collapsed="false">
      <c r="A6521" s="1" t="n">
        <v>7392</v>
      </c>
      <c r="B6521" s="10" t="n">
        <f aca="false">A6521/1000</f>
        <v>7.392</v>
      </c>
      <c r="C6521" s="3" t="s">
        <v>63920</v>
      </c>
      <c r="D6521" s="4" t="s">
        <v>63921</v>
      </c>
      <c r="E6521" s="3" t="s">
        <v>63922</v>
      </c>
      <c r="F6521" s="4" t="s">
        <v>63923</v>
      </c>
      <c r="G6521" s="3" t="s">
        <v>63924</v>
      </c>
      <c r="H6521" s="4" t="s">
        <v>63925</v>
      </c>
      <c r="I6521" s="3" t="s">
        <v>63926</v>
      </c>
      <c r="J6521" s="4" t="s">
        <v>63927</v>
      </c>
      <c r="K6521" s="3" t="s">
        <v>63928</v>
      </c>
      <c r="L6521" s="4" t="s">
        <v>63929</v>
      </c>
    </row>
    <row r="6522" customFormat="false" ht="14.15" hidden="false" customHeight="true" outlineLevel="0" collapsed="false">
      <c r="A6522" s="1" t="n">
        <v>7393</v>
      </c>
      <c r="B6522" s="10" t="n">
        <f aca="false">A6522/1000</f>
        <v>7.393</v>
      </c>
      <c r="C6522" s="3" t="s">
        <v>63930</v>
      </c>
      <c r="D6522" s="4" t="s">
        <v>63931</v>
      </c>
      <c r="E6522" s="3" t="s">
        <v>63932</v>
      </c>
      <c r="F6522" s="4" t="s">
        <v>63933</v>
      </c>
      <c r="G6522" s="3" t="s">
        <v>63934</v>
      </c>
      <c r="H6522" s="4" t="s">
        <v>63935</v>
      </c>
      <c r="I6522" s="3" t="s">
        <v>63936</v>
      </c>
      <c r="J6522" s="4" t="s">
        <v>63937</v>
      </c>
      <c r="K6522" s="3" t="s">
        <v>63938</v>
      </c>
      <c r="L6522" s="4" t="s">
        <v>63939</v>
      </c>
    </row>
    <row r="6523" customFormat="false" ht="14.15" hidden="false" customHeight="true" outlineLevel="0" collapsed="false">
      <c r="A6523" s="1" t="n">
        <v>7394</v>
      </c>
      <c r="B6523" s="10" t="n">
        <f aca="false">A6523/1000</f>
        <v>7.394</v>
      </c>
      <c r="C6523" s="3" t="s">
        <v>63940</v>
      </c>
      <c r="D6523" s="4" t="s">
        <v>63941</v>
      </c>
      <c r="E6523" s="3" t="s">
        <v>63942</v>
      </c>
      <c r="F6523" s="4" t="s">
        <v>63943</v>
      </c>
      <c r="G6523" s="3" t="s">
        <v>63944</v>
      </c>
      <c r="H6523" s="4" t="s">
        <v>63945</v>
      </c>
      <c r="I6523" s="3" t="s">
        <v>63946</v>
      </c>
      <c r="J6523" s="4" t="s">
        <v>63947</v>
      </c>
      <c r="K6523" s="3" t="s">
        <v>63948</v>
      </c>
      <c r="L6523" s="4" t="s">
        <v>63949</v>
      </c>
    </row>
    <row r="6524" customFormat="false" ht="14.15" hidden="false" customHeight="true" outlineLevel="0" collapsed="false">
      <c r="A6524" s="1" t="n">
        <v>7395</v>
      </c>
      <c r="B6524" s="10" t="n">
        <f aca="false">A6524/1000</f>
        <v>7.395</v>
      </c>
      <c r="C6524" s="3" t="s">
        <v>63950</v>
      </c>
      <c r="D6524" s="4" t="s">
        <v>63951</v>
      </c>
      <c r="E6524" s="3" t="s">
        <v>63952</v>
      </c>
      <c r="F6524" s="4" t="s">
        <v>63953</v>
      </c>
      <c r="G6524" s="3" t="s">
        <v>63954</v>
      </c>
      <c r="H6524" s="4" t="s">
        <v>63955</v>
      </c>
      <c r="I6524" s="3" t="s">
        <v>63956</v>
      </c>
      <c r="J6524" s="4" t="s">
        <v>63957</v>
      </c>
      <c r="K6524" s="3" t="s">
        <v>63958</v>
      </c>
      <c r="L6524" s="4" t="s">
        <v>63959</v>
      </c>
    </row>
    <row r="6525" customFormat="false" ht="14.15" hidden="false" customHeight="true" outlineLevel="0" collapsed="false">
      <c r="A6525" s="1" t="n">
        <v>7396</v>
      </c>
      <c r="B6525" s="10" t="n">
        <f aca="false">A6525/1000</f>
        <v>7.396</v>
      </c>
      <c r="C6525" s="3" t="s">
        <v>63960</v>
      </c>
      <c r="D6525" s="4" t="s">
        <v>63961</v>
      </c>
      <c r="E6525" s="3" t="s">
        <v>63962</v>
      </c>
      <c r="F6525" s="4" t="s">
        <v>63963</v>
      </c>
      <c r="G6525" s="3" t="s">
        <v>63964</v>
      </c>
      <c r="H6525" s="4" t="s">
        <v>63965</v>
      </c>
      <c r="I6525" s="3" t="s">
        <v>63966</v>
      </c>
      <c r="J6525" s="4" t="s">
        <v>63967</v>
      </c>
      <c r="K6525" s="3" t="s">
        <v>63968</v>
      </c>
      <c r="L6525" s="4" t="s">
        <v>63969</v>
      </c>
    </row>
    <row r="6526" customFormat="false" ht="14.15" hidden="false" customHeight="true" outlineLevel="0" collapsed="false">
      <c r="A6526" s="1" t="n">
        <v>7397</v>
      </c>
      <c r="B6526" s="10" t="n">
        <f aca="false">A6526/1000</f>
        <v>7.397</v>
      </c>
      <c r="C6526" s="3" t="s">
        <v>63970</v>
      </c>
      <c r="D6526" s="4" t="s">
        <v>63971</v>
      </c>
      <c r="E6526" s="3" t="s">
        <v>63972</v>
      </c>
      <c r="F6526" s="4" t="s">
        <v>63973</v>
      </c>
      <c r="G6526" s="3" t="s">
        <v>63974</v>
      </c>
      <c r="H6526" s="4" t="s">
        <v>63975</v>
      </c>
      <c r="I6526" s="3" t="s">
        <v>63976</v>
      </c>
      <c r="J6526" s="4" t="s">
        <v>63977</v>
      </c>
      <c r="K6526" s="3" t="s">
        <v>63978</v>
      </c>
      <c r="L6526" s="4" t="s">
        <v>63979</v>
      </c>
    </row>
    <row r="6527" customFormat="false" ht="14.15" hidden="false" customHeight="true" outlineLevel="0" collapsed="false">
      <c r="A6527" s="1" t="n">
        <v>7398</v>
      </c>
      <c r="B6527" s="10" t="n">
        <f aca="false">A6527/1000</f>
        <v>7.398</v>
      </c>
      <c r="C6527" s="3" t="s">
        <v>63980</v>
      </c>
      <c r="D6527" s="4" t="s">
        <v>63981</v>
      </c>
      <c r="E6527" s="3" t="s">
        <v>63982</v>
      </c>
      <c r="F6527" s="4" t="s">
        <v>63983</v>
      </c>
      <c r="G6527" s="3" t="s">
        <v>63984</v>
      </c>
      <c r="H6527" s="4" t="s">
        <v>63985</v>
      </c>
      <c r="I6527" s="3" t="s">
        <v>63986</v>
      </c>
      <c r="J6527" s="4" t="s">
        <v>63987</v>
      </c>
      <c r="K6527" s="3" t="s">
        <v>63988</v>
      </c>
      <c r="L6527" s="4" t="s">
        <v>63989</v>
      </c>
    </row>
    <row r="6528" customFormat="false" ht="14.15" hidden="false" customHeight="true" outlineLevel="0" collapsed="false">
      <c r="A6528" s="1" t="n">
        <v>7399</v>
      </c>
      <c r="B6528" s="10" t="n">
        <f aca="false">A6528/1000</f>
        <v>7.399</v>
      </c>
      <c r="C6528" s="3" t="s">
        <v>63990</v>
      </c>
      <c r="D6528" s="4" t="s">
        <v>63991</v>
      </c>
      <c r="E6528" s="3" t="s">
        <v>63992</v>
      </c>
      <c r="F6528" s="4" t="s">
        <v>63993</v>
      </c>
      <c r="G6528" s="3" t="s">
        <v>63994</v>
      </c>
      <c r="H6528" s="4" t="s">
        <v>63995</v>
      </c>
      <c r="I6528" s="3" t="s">
        <v>63996</v>
      </c>
      <c r="J6528" s="4" t="s">
        <v>63997</v>
      </c>
      <c r="K6528" s="3" t="s">
        <v>63998</v>
      </c>
      <c r="L6528" s="4" t="s">
        <v>63999</v>
      </c>
    </row>
    <row r="6529" customFormat="false" ht="14.15" hidden="false" customHeight="true" outlineLevel="0" collapsed="false">
      <c r="B6529" s="10"/>
      <c r="C6529" s="8" t="n">
        <v>0</v>
      </c>
      <c r="D6529" s="8" t="n">
        <v>1</v>
      </c>
      <c r="E6529" s="8" t="n">
        <v>2</v>
      </c>
      <c r="F6529" s="8" t="n">
        <v>3</v>
      </c>
      <c r="G6529" s="8" t="n">
        <v>4</v>
      </c>
      <c r="H6529" s="8" t="n">
        <v>5</v>
      </c>
      <c r="I6529" s="8" t="n">
        <v>6</v>
      </c>
      <c r="J6529" s="8" t="n">
        <v>7</v>
      </c>
      <c r="K6529" s="8" t="n">
        <v>8</v>
      </c>
      <c r="L6529" s="8" t="n">
        <v>9</v>
      </c>
    </row>
    <row r="6530" customFormat="false" ht="14.15" hidden="false" customHeight="true" outlineLevel="0" collapsed="false">
      <c r="A6530" s="1" t="n">
        <v>7400</v>
      </c>
      <c r="B6530" s="10" t="n">
        <f aca="false">A6530/1000</f>
        <v>7.4</v>
      </c>
      <c r="C6530" s="3" t="s">
        <v>64000</v>
      </c>
      <c r="D6530" s="4" t="s">
        <v>64001</v>
      </c>
      <c r="E6530" s="3" t="s">
        <v>64002</v>
      </c>
      <c r="F6530" s="4" t="s">
        <v>64003</v>
      </c>
      <c r="G6530" s="3" t="s">
        <v>64004</v>
      </c>
      <c r="H6530" s="4" t="s">
        <v>64005</v>
      </c>
      <c r="I6530" s="3" t="s">
        <v>64006</v>
      </c>
      <c r="J6530" s="4" t="s">
        <v>64007</v>
      </c>
      <c r="K6530" s="3" t="s">
        <v>64008</v>
      </c>
      <c r="L6530" s="4" t="s">
        <v>64009</v>
      </c>
    </row>
    <row r="6531" customFormat="false" ht="14.15" hidden="false" customHeight="true" outlineLevel="0" collapsed="false">
      <c r="A6531" s="1" t="n">
        <v>7401</v>
      </c>
      <c r="B6531" s="10" t="n">
        <f aca="false">A6531/1000</f>
        <v>7.401</v>
      </c>
      <c r="C6531" s="3" t="s">
        <v>64010</v>
      </c>
      <c r="D6531" s="4" t="s">
        <v>64011</v>
      </c>
      <c r="E6531" s="3" t="s">
        <v>64012</v>
      </c>
      <c r="F6531" s="4" t="s">
        <v>64013</v>
      </c>
      <c r="G6531" s="3" t="s">
        <v>64014</v>
      </c>
      <c r="H6531" s="4" t="s">
        <v>64015</v>
      </c>
      <c r="I6531" s="3" t="s">
        <v>64016</v>
      </c>
      <c r="J6531" s="4" t="s">
        <v>64017</v>
      </c>
      <c r="K6531" s="3" t="s">
        <v>64018</v>
      </c>
      <c r="L6531" s="4" t="s">
        <v>64019</v>
      </c>
    </row>
    <row r="6532" customFormat="false" ht="14.15" hidden="false" customHeight="true" outlineLevel="0" collapsed="false">
      <c r="A6532" s="1" t="n">
        <v>7402</v>
      </c>
      <c r="B6532" s="10" t="n">
        <f aca="false">A6532/1000</f>
        <v>7.402</v>
      </c>
      <c r="C6532" s="3" t="s">
        <v>64020</v>
      </c>
      <c r="D6532" s="4" t="s">
        <v>64021</v>
      </c>
      <c r="E6532" s="3" t="s">
        <v>64022</v>
      </c>
      <c r="F6532" s="4" t="s">
        <v>64023</v>
      </c>
      <c r="G6532" s="3" t="s">
        <v>64024</v>
      </c>
      <c r="H6532" s="4" t="s">
        <v>64025</v>
      </c>
      <c r="I6532" s="3" t="s">
        <v>64026</v>
      </c>
      <c r="J6532" s="4" t="s">
        <v>64027</v>
      </c>
      <c r="K6532" s="3" t="s">
        <v>64028</v>
      </c>
      <c r="L6532" s="4" t="s">
        <v>64029</v>
      </c>
    </row>
    <row r="6533" customFormat="false" ht="14.15" hidden="false" customHeight="true" outlineLevel="0" collapsed="false">
      <c r="A6533" s="1" t="n">
        <v>7403</v>
      </c>
      <c r="B6533" s="10" t="n">
        <f aca="false">A6533/1000</f>
        <v>7.403</v>
      </c>
      <c r="C6533" s="3" t="s">
        <v>64030</v>
      </c>
      <c r="D6533" s="4" t="s">
        <v>64031</v>
      </c>
      <c r="E6533" s="3" t="s">
        <v>64032</v>
      </c>
      <c r="F6533" s="4" t="s">
        <v>64033</v>
      </c>
      <c r="G6533" s="3" t="s">
        <v>64034</v>
      </c>
      <c r="H6533" s="4" t="s">
        <v>64035</v>
      </c>
      <c r="I6533" s="3" t="s">
        <v>64036</v>
      </c>
      <c r="J6533" s="4" t="s">
        <v>64037</v>
      </c>
      <c r="K6533" s="3" t="s">
        <v>64038</v>
      </c>
      <c r="L6533" s="4" t="s">
        <v>64039</v>
      </c>
    </row>
    <row r="6534" customFormat="false" ht="14.15" hidden="false" customHeight="true" outlineLevel="0" collapsed="false">
      <c r="A6534" s="1" t="n">
        <v>7404</v>
      </c>
      <c r="B6534" s="10" t="n">
        <f aca="false">A6534/1000</f>
        <v>7.404</v>
      </c>
      <c r="C6534" s="3" t="s">
        <v>64040</v>
      </c>
      <c r="D6534" s="4" t="s">
        <v>64041</v>
      </c>
      <c r="E6534" s="3" t="s">
        <v>64042</v>
      </c>
      <c r="F6534" s="4" t="s">
        <v>64043</v>
      </c>
      <c r="G6534" s="3" t="s">
        <v>64044</v>
      </c>
      <c r="H6534" s="4" t="s">
        <v>64045</v>
      </c>
      <c r="I6534" s="3" t="s">
        <v>64046</v>
      </c>
      <c r="J6534" s="4" t="s">
        <v>64047</v>
      </c>
      <c r="K6534" s="3" t="s">
        <v>64048</v>
      </c>
      <c r="L6534" s="4" t="s">
        <v>64049</v>
      </c>
    </row>
    <row r="6535" customFormat="false" ht="14.15" hidden="false" customHeight="true" outlineLevel="0" collapsed="false">
      <c r="A6535" s="1" t="n">
        <v>7405</v>
      </c>
      <c r="B6535" s="10" t="n">
        <f aca="false">A6535/1000</f>
        <v>7.405</v>
      </c>
      <c r="C6535" s="3" t="s">
        <v>64050</v>
      </c>
      <c r="D6535" s="4" t="s">
        <v>64051</v>
      </c>
      <c r="E6535" s="3" t="s">
        <v>64052</v>
      </c>
      <c r="F6535" s="4" t="s">
        <v>64053</v>
      </c>
      <c r="G6535" s="3" t="s">
        <v>64054</v>
      </c>
      <c r="H6535" s="4" t="s">
        <v>64055</v>
      </c>
      <c r="I6535" s="3" t="s">
        <v>64056</v>
      </c>
      <c r="J6535" s="4" t="s">
        <v>64057</v>
      </c>
      <c r="K6535" s="3" t="s">
        <v>64058</v>
      </c>
      <c r="L6535" s="4" t="s">
        <v>64059</v>
      </c>
    </row>
    <row r="6536" customFormat="false" ht="14.15" hidden="false" customHeight="true" outlineLevel="0" collapsed="false">
      <c r="A6536" s="1" t="n">
        <v>7406</v>
      </c>
      <c r="B6536" s="10" t="n">
        <f aca="false">A6536/1000</f>
        <v>7.406</v>
      </c>
      <c r="C6536" s="3" t="s">
        <v>64060</v>
      </c>
      <c r="D6536" s="4" t="s">
        <v>64061</v>
      </c>
      <c r="E6536" s="3" t="s">
        <v>64062</v>
      </c>
      <c r="F6536" s="4" t="s">
        <v>64063</v>
      </c>
      <c r="G6536" s="3" t="s">
        <v>64064</v>
      </c>
      <c r="H6536" s="4" t="s">
        <v>64065</v>
      </c>
      <c r="I6536" s="3" t="s">
        <v>64066</v>
      </c>
      <c r="J6536" s="4" t="s">
        <v>64067</v>
      </c>
      <c r="K6536" s="3" t="s">
        <v>64068</v>
      </c>
      <c r="L6536" s="4" t="s">
        <v>64069</v>
      </c>
    </row>
    <row r="6537" customFormat="false" ht="14.15" hidden="false" customHeight="true" outlineLevel="0" collapsed="false">
      <c r="A6537" s="1" t="n">
        <v>7407</v>
      </c>
      <c r="B6537" s="10" t="n">
        <f aca="false">A6537/1000</f>
        <v>7.407</v>
      </c>
      <c r="C6537" s="3" t="s">
        <v>64070</v>
      </c>
      <c r="D6537" s="4" t="s">
        <v>64071</v>
      </c>
      <c r="E6537" s="3" t="s">
        <v>64072</v>
      </c>
      <c r="F6537" s="4" t="s">
        <v>64073</v>
      </c>
      <c r="G6537" s="3" t="s">
        <v>64074</v>
      </c>
      <c r="H6537" s="4" t="s">
        <v>64075</v>
      </c>
      <c r="I6537" s="3" t="s">
        <v>64076</v>
      </c>
      <c r="J6537" s="4" t="s">
        <v>64077</v>
      </c>
      <c r="K6537" s="3" t="s">
        <v>64078</v>
      </c>
      <c r="L6537" s="4" t="s">
        <v>64079</v>
      </c>
    </row>
    <row r="6538" customFormat="false" ht="14.15" hidden="false" customHeight="true" outlineLevel="0" collapsed="false">
      <c r="A6538" s="1" t="n">
        <v>7408</v>
      </c>
      <c r="B6538" s="10" t="n">
        <f aca="false">A6538/1000</f>
        <v>7.408</v>
      </c>
      <c r="C6538" s="3" t="s">
        <v>64080</v>
      </c>
      <c r="D6538" s="4" t="s">
        <v>64081</v>
      </c>
      <c r="E6538" s="3" t="s">
        <v>64082</v>
      </c>
      <c r="F6538" s="4" t="s">
        <v>64083</v>
      </c>
      <c r="G6538" s="3" t="s">
        <v>64084</v>
      </c>
      <c r="H6538" s="4" t="s">
        <v>64085</v>
      </c>
      <c r="I6538" s="3" t="s">
        <v>64086</v>
      </c>
      <c r="J6538" s="4" t="s">
        <v>64087</v>
      </c>
      <c r="K6538" s="3" t="s">
        <v>64088</v>
      </c>
      <c r="L6538" s="4" t="s">
        <v>64089</v>
      </c>
    </row>
    <row r="6539" customFormat="false" ht="14.15" hidden="false" customHeight="true" outlineLevel="0" collapsed="false">
      <c r="A6539" s="1" t="n">
        <v>7409</v>
      </c>
      <c r="B6539" s="10" t="n">
        <f aca="false">A6539/1000</f>
        <v>7.409</v>
      </c>
      <c r="C6539" s="3" t="s">
        <v>64090</v>
      </c>
      <c r="D6539" s="4" t="s">
        <v>64091</v>
      </c>
      <c r="E6539" s="3" t="s">
        <v>64092</v>
      </c>
      <c r="F6539" s="4" t="s">
        <v>64093</v>
      </c>
      <c r="G6539" s="3" t="s">
        <v>64094</v>
      </c>
      <c r="H6539" s="4" t="s">
        <v>64095</v>
      </c>
      <c r="I6539" s="3" t="s">
        <v>64096</v>
      </c>
      <c r="J6539" s="4" t="s">
        <v>64097</v>
      </c>
      <c r="K6539" s="3" t="s">
        <v>64098</v>
      </c>
      <c r="L6539" s="4" t="s">
        <v>64099</v>
      </c>
    </row>
    <row r="6540" customFormat="false" ht="14.15" hidden="false" customHeight="true" outlineLevel="0" collapsed="false">
      <c r="A6540" s="1" t="n">
        <v>7410</v>
      </c>
      <c r="B6540" s="10" t="n">
        <f aca="false">A6540/1000</f>
        <v>7.41</v>
      </c>
      <c r="C6540" s="3" t="s">
        <v>64100</v>
      </c>
      <c r="D6540" s="4" t="s">
        <v>64101</v>
      </c>
      <c r="E6540" s="3" t="s">
        <v>64102</v>
      </c>
      <c r="F6540" s="4" t="s">
        <v>64103</v>
      </c>
      <c r="G6540" s="3" t="s">
        <v>64104</v>
      </c>
      <c r="H6540" s="4" t="s">
        <v>64105</v>
      </c>
      <c r="I6540" s="3" t="s">
        <v>64106</v>
      </c>
      <c r="J6540" s="4" t="s">
        <v>64107</v>
      </c>
      <c r="K6540" s="3" t="s">
        <v>64108</v>
      </c>
      <c r="L6540" s="4" t="s">
        <v>64109</v>
      </c>
    </row>
    <row r="6541" customFormat="false" ht="14.15" hidden="false" customHeight="true" outlineLevel="0" collapsed="false">
      <c r="A6541" s="1" t="n">
        <v>7411</v>
      </c>
      <c r="B6541" s="10" t="n">
        <f aca="false">A6541/1000</f>
        <v>7.411</v>
      </c>
      <c r="C6541" s="3" t="s">
        <v>64110</v>
      </c>
      <c r="D6541" s="4" t="s">
        <v>64111</v>
      </c>
      <c r="E6541" s="3" t="s">
        <v>64112</v>
      </c>
      <c r="F6541" s="4" t="s">
        <v>64113</v>
      </c>
      <c r="G6541" s="3" t="s">
        <v>64114</v>
      </c>
      <c r="H6541" s="4" t="s">
        <v>64115</v>
      </c>
      <c r="I6541" s="3" t="s">
        <v>64116</v>
      </c>
      <c r="J6541" s="4" t="s">
        <v>64117</v>
      </c>
      <c r="K6541" s="3" t="s">
        <v>64118</v>
      </c>
      <c r="L6541" s="4" t="s">
        <v>64119</v>
      </c>
    </row>
    <row r="6542" customFormat="false" ht="14.15" hidden="false" customHeight="true" outlineLevel="0" collapsed="false">
      <c r="A6542" s="1" t="n">
        <v>7412</v>
      </c>
      <c r="B6542" s="10" t="n">
        <f aca="false">A6542/1000</f>
        <v>7.412</v>
      </c>
      <c r="C6542" s="3" t="s">
        <v>64120</v>
      </c>
      <c r="D6542" s="4" t="s">
        <v>64121</v>
      </c>
      <c r="E6542" s="3" t="s">
        <v>64122</v>
      </c>
      <c r="F6542" s="4" t="s">
        <v>64123</v>
      </c>
      <c r="G6542" s="3" t="s">
        <v>64124</v>
      </c>
      <c r="H6542" s="4" t="s">
        <v>64125</v>
      </c>
      <c r="I6542" s="3" t="s">
        <v>64126</v>
      </c>
      <c r="J6542" s="4" t="s">
        <v>64127</v>
      </c>
      <c r="K6542" s="3" t="s">
        <v>64128</v>
      </c>
      <c r="L6542" s="4" t="s">
        <v>64129</v>
      </c>
    </row>
    <row r="6543" customFormat="false" ht="14.15" hidden="false" customHeight="true" outlineLevel="0" collapsed="false">
      <c r="A6543" s="1" t="n">
        <v>7413</v>
      </c>
      <c r="B6543" s="10" t="n">
        <f aca="false">A6543/1000</f>
        <v>7.413</v>
      </c>
      <c r="C6543" s="3" t="s">
        <v>64130</v>
      </c>
      <c r="D6543" s="4" t="s">
        <v>64131</v>
      </c>
      <c r="E6543" s="3" t="s">
        <v>64132</v>
      </c>
      <c r="F6543" s="4" t="s">
        <v>64133</v>
      </c>
      <c r="G6543" s="3" t="s">
        <v>64134</v>
      </c>
      <c r="H6543" s="4" t="s">
        <v>64135</v>
      </c>
      <c r="I6543" s="3" t="s">
        <v>64136</v>
      </c>
      <c r="J6543" s="4" t="s">
        <v>64137</v>
      </c>
      <c r="K6543" s="3" t="s">
        <v>64138</v>
      </c>
      <c r="L6543" s="4" t="s">
        <v>64139</v>
      </c>
    </row>
    <row r="6544" customFormat="false" ht="14.15" hidden="false" customHeight="true" outlineLevel="0" collapsed="false">
      <c r="A6544" s="1" t="n">
        <v>7414</v>
      </c>
      <c r="B6544" s="10" t="n">
        <f aca="false">A6544/1000</f>
        <v>7.414</v>
      </c>
      <c r="C6544" s="3" t="s">
        <v>64140</v>
      </c>
      <c r="D6544" s="4" t="s">
        <v>64141</v>
      </c>
      <c r="E6544" s="3" t="s">
        <v>64142</v>
      </c>
      <c r="F6544" s="4" t="s">
        <v>64143</v>
      </c>
      <c r="G6544" s="3" t="s">
        <v>64144</v>
      </c>
      <c r="H6544" s="4" t="s">
        <v>64145</v>
      </c>
      <c r="I6544" s="3" t="s">
        <v>64146</v>
      </c>
      <c r="J6544" s="4" t="s">
        <v>64147</v>
      </c>
      <c r="K6544" s="3" t="s">
        <v>64148</v>
      </c>
      <c r="L6544" s="4" t="s">
        <v>64149</v>
      </c>
    </row>
    <row r="6545" customFormat="false" ht="14.15" hidden="false" customHeight="true" outlineLevel="0" collapsed="false">
      <c r="A6545" s="1" t="n">
        <v>7415</v>
      </c>
      <c r="B6545" s="10" t="n">
        <f aca="false">A6545/1000</f>
        <v>7.415</v>
      </c>
      <c r="C6545" s="3" t="s">
        <v>64150</v>
      </c>
      <c r="D6545" s="4" t="s">
        <v>64151</v>
      </c>
      <c r="E6545" s="3" t="s">
        <v>64152</v>
      </c>
      <c r="F6545" s="4" t="s">
        <v>64153</v>
      </c>
      <c r="G6545" s="3" t="s">
        <v>64154</v>
      </c>
      <c r="H6545" s="4" t="s">
        <v>64155</v>
      </c>
      <c r="I6545" s="3" t="s">
        <v>64156</v>
      </c>
      <c r="J6545" s="4" t="s">
        <v>64157</v>
      </c>
      <c r="K6545" s="3" t="s">
        <v>64158</v>
      </c>
      <c r="L6545" s="4" t="s">
        <v>64159</v>
      </c>
    </row>
    <row r="6546" customFormat="false" ht="14.15" hidden="false" customHeight="true" outlineLevel="0" collapsed="false">
      <c r="A6546" s="1" t="n">
        <v>7416</v>
      </c>
      <c r="B6546" s="10" t="n">
        <f aca="false">A6546/1000</f>
        <v>7.416</v>
      </c>
      <c r="C6546" s="3" t="s">
        <v>64160</v>
      </c>
      <c r="D6546" s="4" t="s">
        <v>64161</v>
      </c>
      <c r="E6546" s="3" t="s">
        <v>64162</v>
      </c>
      <c r="F6546" s="4" t="s">
        <v>64163</v>
      </c>
      <c r="G6546" s="3" t="s">
        <v>64164</v>
      </c>
      <c r="H6546" s="4" t="s">
        <v>64165</v>
      </c>
      <c r="I6546" s="3" t="s">
        <v>64166</v>
      </c>
      <c r="J6546" s="4" t="s">
        <v>64167</v>
      </c>
      <c r="K6546" s="3" t="s">
        <v>64168</v>
      </c>
      <c r="L6546" s="4" t="s">
        <v>64169</v>
      </c>
    </row>
    <row r="6547" customFormat="false" ht="14.15" hidden="false" customHeight="true" outlineLevel="0" collapsed="false">
      <c r="A6547" s="1" t="n">
        <v>7417</v>
      </c>
      <c r="B6547" s="10" t="n">
        <f aca="false">A6547/1000</f>
        <v>7.417</v>
      </c>
      <c r="C6547" s="3" t="s">
        <v>64170</v>
      </c>
      <c r="D6547" s="4" t="s">
        <v>64171</v>
      </c>
      <c r="E6547" s="3" t="s">
        <v>64172</v>
      </c>
      <c r="F6547" s="4" t="s">
        <v>64173</v>
      </c>
      <c r="G6547" s="3" t="s">
        <v>64174</v>
      </c>
      <c r="H6547" s="4" t="s">
        <v>64175</v>
      </c>
      <c r="I6547" s="3" t="s">
        <v>64176</v>
      </c>
      <c r="J6547" s="4" t="s">
        <v>64177</v>
      </c>
      <c r="K6547" s="3" t="s">
        <v>64178</v>
      </c>
      <c r="L6547" s="4" t="s">
        <v>64179</v>
      </c>
    </row>
    <row r="6548" customFormat="false" ht="14.15" hidden="false" customHeight="true" outlineLevel="0" collapsed="false">
      <c r="A6548" s="1" t="n">
        <v>7418</v>
      </c>
      <c r="B6548" s="10" t="n">
        <f aca="false">A6548/1000</f>
        <v>7.418</v>
      </c>
      <c r="C6548" s="3" t="s">
        <v>64180</v>
      </c>
      <c r="D6548" s="4" t="s">
        <v>64181</v>
      </c>
      <c r="E6548" s="3" t="s">
        <v>64182</v>
      </c>
      <c r="F6548" s="4" t="s">
        <v>64183</v>
      </c>
      <c r="G6548" s="3" t="s">
        <v>64184</v>
      </c>
      <c r="H6548" s="4" t="s">
        <v>64185</v>
      </c>
      <c r="I6548" s="3" t="s">
        <v>64186</v>
      </c>
      <c r="J6548" s="4" t="s">
        <v>64187</v>
      </c>
      <c r="K6548" s="3" t="s">
        <v>64188</v>
      </c>
      <c r="L6548" s="4" t="s">
        <v>64189</v>
      </c>
    </row>
    <row r="6549" customFormat="false" ht="14.15" hidden="false" customHeight="true" outlineLevel="0" collapsed="false">
      <c r="A6549" s="1" t="n">
        <v>7419</v>
      </c>
      <c r="B6549" s="10" t="n">
        <f aca="false">A6549/1000</f>
        <v>7.419</v>
      </c>
      <c r="C6549" s="3" t="s">
        <v>64190</v>
      </c>
      <c r="D6549" s="4" t="s">
        <v>64191</v>
      </c>
      <c r="E6549" s="3" t="s">
        <v>64192</v>
      </c>
      <c r="F6549" s="4" t="s">
        <v>64193</v>
      </c>
      <c r="G6549" s="3" t="s">
        <v>64194</v>
      </c>
      <c r="H6549" s="4" t="s">
        <v>64195</v>
      </c>
      <c r="I6549" s="3" t="s">
        <v>64196</v>
      </c>
      <c r="J6549" s="4" t="s">
        <v>64197</v>
      </c>
      <c r="K6549" s="3" t="s">
        <v>64198</v>
      </c>
      <c r="L6549" s="4" t="s">
        <v>64199</v>
      </c>
    </row>
    <row r="6550" customFormat="false" ht="14.15" hidden="false" customHeight="true" outlineLevel="0" collapsed="false">
      <c r="A6550" s="1" t="n">
        <v>7420</v>
      </c>
      <c r="B6550" s="10" t="n">
        <f aca="false">A6550/1000</f>
        <v>7.42</v>
      </c>
      <c r="C6550" s="3" t="s">
        <v>64200</v>
      </c>
      <c r="D6550" s="4" t="s">
        <v>64201</v>
      </c>
      <c r="E6550" s="3" t="s">
        <v>64202</v>
      </c>
      <c r="F6550" s="4" t="s">
        <v>64203</v>
      </c>
      <c r="G6550" s="3" t="s">
        <v>64204</v>
      </c>
      <c r="H6550" s="4" t="s">
        <v>64205</v>
      </c>
      <c r="I6550" s="3" t="s">
        <v>64206</v>
      </c>
      <c r="J6550" s="4" t="s">
        <v>64207</v>
      </c>
      <c r="K6550" s="3" t="s">
        <v>64208</v>
      </c>
      <c r="L6550" s="4" t="s">
        <v>64209</v>
      </c>
    </row>
    <row r="6551" customFormat="false" ht="14.15" hidden="false" customHeight="true" outlineLevel="0" collapsed="false">
      <c r="A6551" s="1" t="n">
        <v>7421</v>
      </c>
      <c r="B6551" s="10" t="n">
        <f aca="false">A6551/1000</f>
        <v>7.421</v>
      </c>
      <c r="C6551" s="3" t="s">
        <v>64210</v>
      </c>
      <c r="D6551" s="4" t="s">
        <v>64211</v>
      </c>
      <c r="E6551" s="3" t="s">
        <v>64212</v>
      </c>
      <c r="F6551" s="4" t="s">
        <v>64213</v>
      </c>
      <c r="G6551" s="3" t="s">
        <v>64214</v>
      </c>
      <c r="H6551" s="4" t="s">
        <v>64215</v>
      </c>
      <c r="I6551" s="3" t="s">
        <v>64216</v>
      </c>
      <c r="J6551" s="4" t="s">
        <v>64217</v>
      </c>
      <c r="K6551" s="3" t="s">
        <v>64218</v>
      </c>
      <c r="L6551" s="4" t="s">
        <v>64219</v>
      </c>
    </row>
    <row r="6552" customFormat="false" ht="14.15" hidden="false" customHeight="true" outlineLevel="0" collapsed="false">
      <c r="A6552" s="1" t="n">
        <v>7422</v>
      </c>
      <c r="B6552" s="10" t="n">
        <f aca="false">A6552/1000</f>
        <v>7.422</v>
      </c>
      <c r="C6552" s="3" t="s">
        <v>64220</v>
      </c>
      <c r="D6552" s="4" t="s">
        <v>64221</v>
      </c>
      <c r="E6552" s="3" t="s">
        <v>64222</v>
      </c>
      <c r="F6552" s="4" t="s">
        <v>64223</v>
      </c>
      <c r="G6552" s="3" t="s">
        <v>64224</v>
      </c>
      <c r="H6552" s="4" t="s">
        <v>64225</v>
      </c>
      <c r="I6552" s="3" t="s">
        <v>64226</v>
      </c>
      <c r="J6552" s="4" t="s">
        <v>64227</v>
      </c>
      <c r="K6552" s="3" t="s">
        <v>64228</v>
      </c>
      <c r="L6552" s="4" t="s">
        <v>64229</v>
      </c>
    </row>
    <row r="6553" customFormat="false" ht="14.15" hidden="false" customHeight="true" outlineLevel="0" collapsed="false">
      <c r="A6553" s="1" t="n">
        <v>7423</v>
      </c>
      <c r="B6553" s="10" t="n">
        <f aca="false">A6553/1000</f>
        <v>7.423</v>
      </c>
      <c r="C6553" s="3" t="s">
        <v>64230</v>
      </c>
      <c r="D6553" s="4" t="s">
        <v>64231</v>
      </c>
      <c r="E6553" s="3" t="s">
        <v>64232</v>
      </c>
      <c r="F6553" s="4" t="s">
        <v>64233</v>
      </c>
      <c r="G6553" s="3" t="s">
        <v>64234</v>
      </c>
      <c r="H6553" s="4" t="s">
        <v>64235</v>
      </c>
      <c r="I6553" s="3" t="s">
        <v>64236</v>
      </c>
      <c r="J6553" s="4" t="s">
        <v>64237</v>
      </c>
      <c r="K6553" s="3" t="s">
        <v>64238</v>
      </c>
      <c r="L6553" s="4" t="s">
        <v>64239</v>
      </c>
    </row>
    <row r="6554" customFormat="false" ht="14.15" hidden="false" customHeight="true" outlineLevel="0" collapsed="false">
      <c r="A6554" s="1" t="n">
        <v>7424</v>
      </c>
      <c r="B6554" s="10" t="n">
        <f aca="false">A6554/1000</f>
        <v>7.424</v>
      </c>
      <c r="C6554" s="3" t="s">
        <v>64240</v>
      </c>
      <c r="D6554" s="4" t="s">
        <v>64241</v>
      </c>
      <c r="E6554" s="3" t="s">
        <v>64242</v>
      </c>
      <c r="F6554" s="4" t="s">
        <v>64243</v>
      </c>
      <c r="G6554" s="3" t="s">
        <v>64244</v>
      </c>
      <c r="H6554" s="4" t="s">
        <v>64245</v>
      </c>
      <c r="I6554" s="3" t="s">
        <v>64246</v>
      </c>
      <c r="J6554" s="4" t="s">
        <v>64247</v>
      </c>
      <c r="K6554" s="3" t="s">
        <v>64248</v>
      </c>
      <c r="L6554" s="4" t="s">
        <v>64249</v>
      </c>
    </row>
    <row r="6555" customFormat="false" ht="14.15" hidden="false" customHeight="true" outlineLevel="0" collapsed="false">
      <c r="A6555" s="1" t="n">
        <v>7425</v>
      </c>
      <c r="B6555" s="10" t="n">
        <f aca="false">A6555/1000</f>
        <v>7.425</v>
      </c>
      <c r="C6555" s="3" t="s">
        <v>64250</v>
      </c>
      <c r="D6555" s="4" t="s">
        <v>64251</v>
      </c>
      <c r="E6555" s="3" t="s">
        <v>64252</v>
      </c>
      <c r="F6555" s="4" t="s">
        <v>64253</v>
      </c>
      <c r="G6555" s="3" t="s">
        <v>64254</v>
      </c>
      <c r="H6555" s="4" t="s">
        <v>64255</v>
      </c>
      <c r="I6555" s="3" t="s">
        <v>64256</v>
      </c>
      <c r="J6555" s="4" t="s">
        <v>64257</v>
      </c>
      <c r="K6555" s="3" t="s">
        <v>64258</v>
      </c>
      <c r="L6555" s="4" t="s">
        <v>64259</v>
      </c>
    </row>
    <row r="6556" customFormat="false" ht="14.15" hidden="false" customHeight="true" outlineLevel="0" collapsed="false">
      <c r="A6556" s="1" t="n">
        <v>7426</v>
      </c>
      <c r="B6556" s="10" t="n">
        <f aca="false">A6556/1000</f>
        <v>7.426</v>
      </c>
      <c r="C6556" s="3" t="s">
        <v>64260</v>
      </c>
      <c r="D6556" s="4" t="s">
        <v>64261</v>
      </c>
      <c r="E6556" s="3" t="s">
        <v>64262</v>
      </c>
      <c r="F6556" s="4" t="s">
        <v>64263</v>
      </c>
      <c r="G6556" s="3" t="s">
        <v>64264</v>
      </c>
      <c r="H6556" s="4" t="s">
        <v>64265</v>
      </c>
      <c r="I6556" s="3" t="s">
        <v>64266</v>
      </c>
      <c r="J6556" s="4" t="s">
        <v>64267</v>
      </c>
      <c r="K6556" s="3" t="s">
        <v>64268</v>
      </c>
      <c r="L6556" s="4" t="s">
        <v>64269</v>
      </c>
    </row>
    <row r="6557" customFormat="false" ht="14.15" hidden="false" customHeight="true" outlineLevel="0" collapsed="false">
      <c r="A6557" s="1" t="n">
        <v>7427</v>
      </c>
      <c r="B6557" s="10" t="n">
        <f aca="false">A6557/1000</f>
        <v>7.427</v>
      </c>
      <c r="C6557" s="3" t="s">
        <v>64270</v>
      </c>
      <c r="D6557" s="4" t="s">
        <v>64271</v>
      </c>
      <c r="E6557" s="3" t="s">
        <v>64272</v>
      </c>
      <c r="F6557" s="4" t="s">
        <v>64273</v>
      </c>
      <c r="G6557" s="3" t="s">
        <v>64274</v>
      </c>
      <c r="H6557" s="4" t="s">
        <v>64275</v>
      </c>
      <c r="I6557" s="3" t="s">
        <v>64276</v>
      </c>
      <c r="J6557" s="4" t="s">
        <v>64277</v>
      </c>
      <c r="K6557" s="3" t="s">
        <v>64278</v>
      </c>
      <c r="L6557" s="4" t="s">
        <v>64279</v>
      </c>
    </row>
    <row r="6558" customFormat="false" ht="14.15" hidden="false" customHeight="true" outlineLevel="0" collapsed="false">
      <c r="A6558" s="1" t="n">
        <v>7428</v>
      </c>
      <c r="B6558" s="10" t="n">
        <f aca="false">A6558/1000</f>
        <v>7.428</v>
      </c>
      <c r="C6558" s="3" t="s">
        <v>64280</v>
      </c>
      <c r="D6558" s="4" t="s">
        <v>64281</v>
      </c>
      <c r="E6558" s="3" t="s">
        <v>64282</v>
      </c>
      <c r="F6558" s="4" t="s">
        <v>64283</v>
      </c>
      <c r="G6558" s="3" t="s">
        <v>64284</v>
      </c>
      <c r="H6558" s="4" t="s">
        <v>64285</v>
      </c>
      <c r="I6558" s="3" t="s">
        <v>64286</v>
      </c>
      <c r="J6558" s="4" t="s">
        <v>64287</v>
      </c>
      <c r="K6558" s="3" t="s">
        <v>64288</v>
      </c>
      <c r="L6558" s="4" t="s">
        <v>64289</v>
      </c>
    </row>
    <row r="6559" customFormat="false" ht="14.15" hidden="false" customHeight="true" outlineLevel="0" collapsed="false">
      <c r="A6559" s="1" t="n">
        <v>7429</v>
      </c>
      <c r="B6559" s="10" t="n">
        <f aca="false">A6559/1000</f>
        <v>7.429</v>
      </c>
      <c r="C6559" s="3" t="s">
        <v>64290</v>
      </c>
      <c r="D6559" s="4" t="s">
        <v>64291</v>
      </c>
      <c r="E6559" s="3" t="s">
        <v>64292</v>
      </c>
      <c r="F6559" s="4" t="s">
        <v>64293</v>
      </c>
      <c r="G6559" s="3" t="s">
        <v>64294</v>
      </c>
      <c r="H6559" s="4" t="s">
        <v>64295</v>
      </c>
      <c r="I6559" s="3" t="s">
        <v>64296</v>
      </c>
      <c r="J6559" s="4" t="s">
        <v>64297</v>
      </c>
      <c r="K6559" s="3" t="s">
        <v>64298</v>
      </c>
      <c r="L6559" s="4" t="s">
        <v>64299</v>
      </c>
    </row>
    <row r="6560" customFormat="false" ht="14.15" hidden="false" customHeight="true" outlineLevel="0" collapsed="false">
      <c r="A6560" s="1" t="n">
        <v>7430</v>
      </c>
      <c r="B6560" s="10" t="n">
        <f aca="false">A6560/1000</f>
        <v>7.43</v>
      </c>
      <c r="C6560" s="3" t="s">
        <v>64300</v>
      </c>
      <c r="D6560" s="4" t="s">
        <v>64301</v>
      </c>
      <c r="E6560" s="3" t="s">
        <v>64302</v>
      </c>
      <c r="F6560" s="4" t="s">
        <v>64303</v>
      </c>
      <c r="G6560" s="3" t="s">
        <v>64304</v>
      </c>
      <c r="H6560" s="4" t="s">
        <v>64305</v>
      </c>
      <c r="I6560" s="3" t="s">
        <v>64306</v>
      </c>
      <c r="J6560" s="4" t="s">
        <v>64307</v>
      </c>
      <c r="K6560" s="3" t="s">
        <v>64308</v>
      </c>
      <c r="L6560" s="4" t="s">
        <v>64309</v>
      </c>
    </row>
    <row r="6561" customFormat="false" ht="14.15" hidden="false" customHeight="true" outlineLevel="0" collapsed="false">
      <c r="A6561" s="1" t="n">
        <v>7431</v>
      </c>
      <c r="B6561" s="10" t="n">
        <f aca="false">A6561/1000</f>
        <v>7.431</v>
      </c>
      <c r="C6561" s="3" t="s">
        <v>64310</v>
      </c>
      <c r="D6561" s="4" t="s">
        <v>64311</v>
      </c>
      <c r="E6561" s="3" t="s">
        <v>64312</v>
      </c>
      <c r="F6561" s="4" t="s">
        <v>64313</v>
      </c>
      <c r="G6561" s="3" t="s">
        <v>64314</v>
      </c>
      <c r="H6561" s="4" t="s">
        <v>64315</v>
      </c>
      <c r="I6561" s="3" t="s">
        <v>64316</v>
      </c>
      <c r="J6561" s="4" t="s">
        <v>64317</v>
      </c>
      <c r="K6561" s="3" t="s">
        <v>64318</v>
      </c>
      <c r="L6561" s="4" t="s">
        <v>64319</v>
      </c>
    </row>
    <row r="6562" customFormat="false" ht="14.15" hidden="false" customHeight="true" outlineLevel="0" collapsed="false">
      <c r="A6562" s="1" t="n">
        <v>7432</v>
      </c>
      <c r="B6562" s="10" t="n">
        <f aca="false">A6562/1000</f>
        <v>7.432</v>
      </c>
      <c r="C6562" s="3" t="s">
        <v>64320</v>
      </c>
      <c r="D6562" s="4" t="s">
        <v>64321</v>
      </c>
      <c r="E6562" s="3" t="s">
        <v>64322</v>
      </c>
      <c r="F6562" s="4" t="s">
        <v>64323</v>
      </c>
      <c r="G6562" s="3" t="s">
        <v>64324</v>
      </c>
      <c r="H6562" s="4" t="s">
        <v>64325</v>
      </c>
      <c r="I6562" s="3" t="s">
        <v>64326</v>
      </c>
      <c r="J6562" s="4" t="s">
        <v>64327</v>
      </c>
      <c r="K6562" s="3" t="s">
        <v>64328</v>
      </c>
      <c r="L6562" s="4" t="s">
        <v>64329</v>
      </c>
    </row>
    <row r="6563" customFormat="false" ht="14.15" hidden="false" customHeight="true" outlineLevel="0" collapsed="false">
      <c r="A6563" s="1" t="n">
        <v>7433</v>
      </c>
      <c r="B6563" s="10" t="n">
        <f aca="false">A6563/1000</f>
        <v>7.433</v>
      </c>
      <c r="C6563" s="3" t="s">
        <v>64330</v>
      </c>
      <c r="D6563" s="4" t="s">
        <v>64331</v>
      </c>
      <c r="E6563" s="3" t="s">
        <v>64332</v>
      </c>
      <c r="F6563" s="4" t="s">
        <v>64333</v>
      </c>
      <c r="G6563" s="3" t="s">
        <v>64334</v>
      </c>
      <c r="H6563" s="4" t="s">
        <v>64335</v>
      </c>
      <c r="I6563" s="3" t="s">
        <v>64336</v>
      </c>
      <c r="J6563" s="4" t="s">
        <v>64337</v>
      </c>
      <c r="K6563" s="3" t="s">
        <v>64338</v>
      </c>
      <c r="L6563" s="4" t="s">
        <v>64339</v>
      </c>
    </row>
    <row r="6564" customFormat="false" ht="14.15" hidden="false" customHeight="true" outlineLevel="0" collapsed="false">
      <c r="A6564" s="1" t="n">
        <v>7434</v>
      </c>
      <c r="B6564" s="10" t="n">
        <f aca="false">A6564/1000</f>
        <v>7.434</v>
      </c>
      <c r="C6564" s="3" t="s">
        <v>64340</v>
      </c>
      <c r="D6564" s="4" t="s">
        <v>64341</v>
      </c>
      <c r="E6564" s="3" t="s">
        <v>64342</v>
      </c>
      <c r="F6564" s="4" t="s">
        <v>64343</v>
      </c>
      <c r="G6564" s="3" t="s">
        <v>64344</v>
      </c>
      <c r="H6564" s="4" t="s">
        <v>64345</v>
      </c>
      <c r="I6564" s="3" t="s">
        <v>64346</v>
      </c>
      <c r="J6564" s="4" t="s">
        <v>64347</v>
      </c>
      <c r="K6564" s="3" t="s">
        <v>64348</v>
      </c>
      <c r="L6564" s="4" t="s">
        <v>64349</v>
      </c>
    </row>
    <row r="6565" customFormat="false" ht="14.15" hidden="false" customHeight="true" outlineLevel="0" collapsed="false">
      <c r="A6565" s="1" t="n">
        <v>7435</v>
      </c>
      <c r="B6565" s="10" t="n">
        <f aca="false">A6565/1000</f>
        <v>7.435</v>
      </c>
      <c r="C6565" s="3" t="s">
        <v>64350</v>
      </c>
      <c r="D6565" s="4" t="s">
        <v>64351</v>
      </c>
      <c r="E6565" s="3" t="s">
        <v>64352</v>
      </c>
      <c r="F6565" s="4" t="s">
        <v>64353</v>
      </c>
      <c r="G6565" s="3" t="s">
        <v>64354</v>
      </c>
      <c r="H6565" s="4" t="s">
        <v>64355</v>
      </c>
      <c r="I6565" s="3" t="s">
        <v>64356</v>
      </c>
      <c r="J6565" s="4" t="s">
        <v>64357</v>
      </c>
      <c r="K6565" s="3" t="s">
        <v>64358</v>
      </c>
      <c r="L6565" s="4" t="s">
        <v>64359</v>
      </c>
    </row>
    <row r="6566" customFormat="false" ht="14.15" hidden="false" customHeight="true" outlineLevel="0" collapsed="false">
      <c r="A6566" s="1" t="n">
        <v>7436</v>
      </c>
      <c r="B6566" s="10" t="n">
        <f aca="false">A6566/1000</f>
        <v>7.436</v>
      </c>
      <c r="C6566" s="3" t="s">
        <v>64360</v>
      </c>
      <c r="D6566" s="4" t="s">
        <v>64361</v>
      </c>
      <c r="E6566" s="3" t="s">
        <v>64362</v>
      </c>
      <c r="F6566" s="4" t="s">
        <v>64363</v>
      </c>
      <c r="G6566" s="3" t="s">
        <v>64364</v>
      </c>
      <c r="H6566" s="4" t="s">
        <v>64365</v>
      </c>
      <c r="I6566" s="3" t="s">
        <v>64366</v>
      </c>
      <c r="J6566" s="4" t="s">
        <v>64367</v>
      </c>
      <c r="K6566" s="3" t="s">
        <v>64368</v>
      </c>
      <c r="L6566" s="4" t="s">
        <v>64369</v>
      </c>
    </row>
    <row r="6567" customFormat="false" ht="14.15" hidden="false" customHeight="true" outlineLevel="0" collapsed="false">
      <c r="A6567" s="1" t="n">
        <v>7437</v>
      </c>
      <c r="B6567" s="10" t="n">
        <f aca="false">A6567/1000</f>
        <v>7.437</v>
      </c>
      <c r="C6567" s="3" t="s">
        <v>64370</v>
      </c>
      <c r="D6567" s="4" t="s">
        <v>64371</v>
      </c>
      <c r="E6567" s="3" t="s">
        <v>64372</v>
      </c>
      <c r="F6567" s="4" t="s">
        <v>64373</v>
      </c>
      <c r="G6567" s="3" t="s">
        <v>64374</v>
      </c>
      <c r="H6567" s="4" t="s">
        <v>64375</v>
      </c>
      <c r="I6567" s="3" t="s">
        <v>64376</v>
      </c>
      <c r="J6567" s="4" t="s">
        <v>64377</v>
      </c>
      <c r="K6567" s="3" t="s">
        <v>64378</v>
      </c>
      <c r="L6567" s="4" t="s">
        <v>64379</v>
      </c>
    </row>
    <row r="6568" customFormat="false" ht="14.15" hidden="false" customHeight="true" outlineLevel="0" collapsed="false">
      <c r="A6568" s="1" t="n">
        <v>7438</v>
      </c>
      <c r="B6568" s="10" t="n">
        <f aca="false">A6568/1000</f>
        <v>7.438</v>
      </c>
      <c r="C6568" s="3" t="s">
        <v>64380</v>
      </c>
      <c r="D6568" s="4" t="s">
        <v>64381</v>
      </c>
      <c r="E6568" s="3" t="s">
        <v>64382</v>
      </c>
      <c r="F6568" s="4" t="s">
        <v>64383</v>
      </c>
      <c r="G6568" s="3" t="s">
        <v>64384</v>
      </c>
      <c r="H6568" s="4" t="s">
        <v>64385</v>
      </c>
      <c r="I6568" s="3" t="s">
        <v>64386</v>
      </c>
      <c r="J6568" s="4" t="s">
        <v>64387</v>
      </c>
      <c r="K6568" s="3" t="s">
        <v>64388</v>
      </c>
      <c r="L6568" s="4" t="s">
        <v>64389</v>
      </c>
    </row>
    <row r="6569" customFormat="false" ht="14.15" hidden="false" customHeight="true" outlineLevel="0" collapsed="false">
      <c r="A6569" s="1" t="n">
        <v>7439</v>
      </c>
      <c r="B6569" s="10" t="n">
        <f aca="false">A6569/1000</f>
        <v>7.439</v>
      </c>
      <c r="C6569" s="3" t="s">
        <v>64390</v>
      </c>
      <c r="D6569" s="4" t="s">
        <v>64391</v>
      </c>
      <c r="E6569" s="3" t="s">
        <v>64392</v>
      </c>
      <c r="F6569" s="4" t="s">
        <v>64393</v>
      </c>
      <c r="G6569" s="3" t="s">
        <v>64394</v>
      </c>
      <c r="H6569" s="4" t="s">
        <v>64395</v>
      </c>
      <c r="I6569" s="3" t="s">
        <v>64396</v>
      </c>
      <c r="J6569" s="4" t="s">
        <v>64397</v>
      </c>
      <c r="K6569" s="3" t="s">
        <v>64398</v>
      </c>
      <c r="L6569" s="4" t="s">
        <v>64399</v>
      </c>
    </row>
    <row r="6570" customFormat="false" ht="14.15" hidden="false" customHeight="true" outlineLevel="0" collapsed="false">
      <c r="A6570" s="1" t="n">
        <v>7440</v>
      </c>
      <c r="B6570" s="10" t="n">
        <f aca="false">A6570/1000</f>
        <v>7.44</v>
      </c>
      <c r="C6570" s="3" t="s">
        <v>64400</v>
      </c>
      <c r="D6570" s="4" t="s">
        <v>64401</v>
      </c>
      <c r="E6570" s="3" t="s">
        <v>64402</v>
      </c>
      <c r="F6570" s="4" t="s">
        <v>64403</v>
      </c>
      <c r="G6570" s="3" t="s">
        <v>64404</v>
      </c>
      <c r="H6570" s="4" t="s">
        <v>64405</v>
      </c>
      <c r="I6570" s="3" t="s">
        <v>64406</v>
      </c>
      <c r="J6570" s="4" t="s">
        <v>64407</v>
      </c>
      <c r="K6570" s="3" t="s">
        <v>64408</v>
      </c>
      <c r="L6570" s="4" t="s">
        <v>64409</v>
      </c>
    </row>
    <row r="6571" customFormat="false" ht="14.15" hidden="false" customHeight="true" outlineLevel="0" collapsed="false">
      <c r="A6571" s="1" t="n">
        <v>7441</v>
      </c>
      <c r="B6571" s="10" t="n">
        <f aca="false">A6571/1000</f>
        <v>7.441</v>
      </c>
      <c r="C6571" s="3" t="s">
        <v>64410</v>
      </c>
      <c r="D6571" s="4" t="s">
        <v>64411</v>
      </c>
      <c r="E6571" s="3" t="s">
        <v>64412</v>
      </c>
      <c r="F6571" s="4" t="s">
        <v>64413</v>
      </c>
      <c r="G6571" s="3" t="s">
        <v>64414</v>
      </c>
      <c r="H6571" s="4" t="s">
        <v>64415</v>
      </c>
      <c r="I6571" s="3" t="s">
        <v>64416</v>
      </c>
      <c r="J6571" s="4" t="s">
        <v>64417</v>
      </c>
      <c r="K6571" s="3" t="s">
        <v>64418</v>
      </c>
      <c r="L6571" s="4" t="s">
        <v>64419</v>
      </c>
    </row>
    <row r="6572" customFormat="false" ht="14.15" hidden="false" customHeight="true" outlineLevel="0" collapsed="false">
      <c r="A6572" s="1" t="n">
        <v>7442</v>
      </c>
      <c r="B6572" s="10" t="n">
        <f aca="false">A6572/1000</f>
        <v>7.442</v>
      </c>
      <c r="C6572" s="3" t="s">
        <v>64420</v>
      </c>
      <c r="D6572" s="4" t="s">
        <v>64421</v>
      </c>
      <c r="E6572" s="3" t="s">
        <v>64422</v>
      </c>
      <c r="F6572" s="4" t="s">
        <v>64423</v>
      </c>
      <c r="G6572" s="3" t="s">
        <v>64424</v>
      </c>
      <c r="H6572" s="4" t="s">
        <v>64425</v>
      </c>
      <c r="I6572" s="3" t="s">
        <v>64426</v>
      </c>
      <c r="J6572" s="4" t="s">
        <v>64427</v>
      </c>
      <c r="K6572" s="3" t="s">
        <v>64428</v>
      </c>
      <c r="L6572" s="4" t="s">
        <v>64429</v>
      </c>
    </row>
    <row r="6573" customFormat="false" ht="14.15" hidden="false" customHeight="true" outlineLevel="0" collapsed="false">
      <c r="A6573" s="1" t="n">
        <v>7443</v>
      </c>
      <c r="B6573" s="10" t="n">
        <f aca="false">A6573/1000</f>
        <v>7.443</v>
      </c>
      <c r="C6573" s="3" t="s">
        <v>64430</v>
      </c>
      <c r="D6573" s="4" t="s">
        <v>64431</v>
      </c>
      <c r="E6573" s="3" t="s">
        <v>64432</v>
      </c>
      <c r="F6573" s="4" t="s">
        <v>64433</v>
      </c>
      <c r="G6573" s="3" t="s">
        <v>64434</v>
      </c>
      <c r="H6573" s="4" t="s">
        <v>64435</v>
      </c>
      <c r="I6573" s="3" t="s">
        <v>64436</v>
      </c>
      <c r="J6573" s="4" t="s">
        <v>64437</v>
      </c>
      <c r="K6573" s="3" t="s">
        <v>64438</v>
      </c>
      <c r="L6573" s="4" t="s">
        <v>64439</v>
      </c>
    </row>
    <row r="6574" customFormat="false" ht="14.15" hidden="false" customHeight="true" outlineLevel="0" collapsed="false">
      <c r="A6574" s="1" t="n">
        <v>7444</v>
      </c>
      <c r="B6574" s="10" t="n">
        <f aca="false">A6574/1000</f>
        <v>7.444</v>
      </c>
      <c r="C6574" s="3" t="s">
        <v>64440</v>
      </c>
      <c r="D6574" s="4" t="s">
        <v>64441</v>
      </c>
      <c r="E6574" s="3" t="s">
        <v>64442</v>
      </c>
      <c r="F6574" s="4" t="s">
        <v>64443</v>
      </c>
      <c r="G6574" s="3" t="s">
        <v>64444</v>
      </c>
      <c r="H6574" s="4" t="s">
        <v>64445</v>
      </c>
      <c r="I6574" s="3" t="s">
        <v>64446</v>
      </c>
      <c r="J6574" s="4" t="s">
        <v>64447</v>
      </c>
      <c r="K6574" s="3" t="s">
        <v>64448</v>
      </c>
      <c r="L6574" s="4" t="s">
        <v>64449</v>
      </c>
    </row>
    <row r="6575" customFormat="false" ht="14.15" hidden="false" customHeight="true" outlineLevel="0" collapsed="false">
      <c r="A6575" s="1" t="n">
        <v>7445</v>
      </c>
      <c r="B6575" s="10" t="n">
        <f aca="false">A6575/1000</f>
        <v>7.445</v>
      </c>
      <c r="C6575" s="3" t="s">
        <v>64450</v>
      </c>
      <c r="D6575" s="4" t="s">
        <v>64451</v>
      </c>
      <c r="E6575" s="3" t="s">
        <v>64452</v>
      </c>
      <c r="F6575" s="4" t="s">
        <v>64453</v>
      </c>
      <c r="G6575" s="3" t="s">
        <v>64454</v>
      </c>
      <c r="H6575" s="4" t="s">
        <v>64455</v>
      </c>
      <c r="I6575" s="3" t="s">
        <v>64456</v>
      </c>
      <c r="J6575" s="4" t="s">
        <v>64457</v>
      </c>
      <c r="K6575" s="3" t="s">
        <v>64458</v>
      </c>
      <c r="L6575" s="4" t="s">
        <v>64459</v>
      </c>
    </row>
    <row r="6576" customFormat="false" ht="14.15" hidden="false" customHeight="true" outlineLevel="0" collapsed="false">
      <c r="A6576" s="1" t="n">
        <v>7446</v>
      </c>
      <c r="B6576" s="10" t="n">
        <f aca="false">A6576/1000</f>
        <v>7.446</v>
      </c>
      <c r="C6576" s="3" t="s">
        <v>64460</v>
      </c>
      <c r="D6576" s="4" t="s">
        <v>64461</v>
      </c>
      <c r="E6576" s="3" t="s">
        <v>64462</v>
      </c>
      <c r="F6576" s="4" t="s">
        <v>64463</v>
      </c>
      <c r="G6576" s="3" t="s">
        <v>64464</v>
      </c>
      <c r="H6576" s="4" t="s">
        <v>64465</v>
      </c>
      <c r="I6576" s="3" t="s">
        <v>64466</v>
      </c>
      <c r="J6576" s="4" t="s">
        <v>64467</v>
      </c>
      <c r="K6576" s="3" t="s">
        <v>64468</v>
      </c>
      <c r="L6576" s="4" t="s">
        <v>64469</v>
      </c>
    </row>
    <row r="6577" customFormat="false" ht="14.15" hidden="false" customHeight="true" outlineLevel="0" collapsed="false">
      <c r="A6577" s="1" t="n">
        <v>7447</v>
      </c>
      <c r="B6577" s="10" t="n">
        <f aca="false">A6577/1000</f>
        <v>7.447</v>
      </c>
      <c r="C6577" s="3" t="s">
        <v>64470</v>
      </c>
      <c r="D6577" s="4" t="s">
        <v>64471</v>
      </c>
      <c r="E6577" s="3" t="s">
        <v>64472</v>
      </c>
      <c r="F6577" s="4" t="s">
        <v>64473</v>
      </c>
      <c r="G6577" s="3" t="s">
        <v>64474</v>
      </c>
      <c r="H6577" s="4" t="s">
        <v>64475</v>
      </c>
      <c r="I6577" s="3" t="s">
        <v>64476</v>
      </c>
      <c r="J6577" s="4" t="s">
        <v>64477</v>
      </c>
      <c r="K6577" s="3" t="s">
        <v>64478</v>
      </c>
      <c r="L6577" s="4" t="s">
        <v>64479</v>
      </c>
    </row>
    <row r="6578" customFormat="false" ht="14.15" hidden="false" customHeight="true" outlineLevel="0" collapsed="false">
      <c r="A6578" s="1" t="n">
        <v>7448</v>
      </c>
      <c r="B6578" s="10" t="n">
        <f aca="false">A6578/1000</f>
        <v>7.448</v>
      </c>
      <c r="C6578" s="3" t="s">
        <v>64480</v>
      </c>
      <c r="D6578" s="4" t="s">
        <v>64481</v>
      </c>
      <c r="E6578" s="3" t="s">
        <v>64482</v>
      </c>
      <c r="F6578" s="4" t="s">
        <v>64483</v>
      </c>
      <c r="G6578" s="3" t="s">
        <v>64484</v>
      </c>
      <c r="H6578" s="4" t="s">
        <v>64485</v>
      </c>
      <c r="I6578" s="3" t="s">
        <v>64486</v>
      </c>
      <c r="J6578" s="4" t="s">
        <v>64487</v>
      </c>
      <c r="K6578" s="3" t="s">
        <v>64488</v>
      </c>
      <c r="L6578" s="4" t="s">
        <v>64489</v>
      </c>
    </row>
    <row r="6579" customFormat="false" ht="14.15" hidden="false" customHeight="true" outlineLevel="0" collapsed="false">
      <c r="A6579" s="1" t="n">
        <v>7449</v>
      </c>
      <c r="B6579" s="10" t="n">
        <f aca="false">A6579/1000</f>
        <v>7.449</v>
      </c>
      <c r="C6579" s="3" t="s">
        <v>64490</v>
      </c>
      <c r="D6579" s="4" t="s">
        <v>64491</v>
      </c>
      <c r="E6579" s="3" t="s">
        <v>64492</v>
      </c>
      <c r="F6579" s="4" t="s">
        <v>64493</v>
      </c>
      <c r="G6579" s="3" t="s">
        <v>64494</v>
      </c>
      <c r="H6579" s="4" t="s">
        <v>64495</v>
      </c>
      <c r="I6579" s="3" t="s">
        <v>64496</v>
      </c>
      <c r="J6579" s="4" t="s">
        <v>64497</v>
      </c>
      <c r="K6579" s="3" t="s">
        <v>64498</v>
      </c>
      <c r="L6579" s="4" t="s">
        <v>64499</v>
      </c>
    </row>
    <row r="6580" customFormat="false" ht="14.15" hidden="false" customHeight="true" outlineLevel="0" collapsed="false">
      <c r="B6580" s="10"/>
      <c r="C6580" s="8" t="n">
        <v>0</v>
      </c>
      <c r="D6580" s="8" t="n">
        <v>1</v>
      </c>
      <c r="E6580" s="8" t="n">
        <v>2</v>
      </c>
      <c r="F6580" s="8" t="n">
        <v>3</v>
      </c>
      <c r="G6580" s="8" t="n">
        <v>4</v>
      </c>
      <c r="H6580" s="8" t="n">
        <v>5</v>
      </c>
      <c r="I6580" s="8" t="n">
        <v>6</v>
      </c>
      <c r="J6580" s="8" t="n">
        <v>7</v>
      </c>
      <c r="K6580" s="8" t="n">
        <v>8</v>
      </c>
      <c r="L6580" s="8" t="n">
        <v>9</v>
      </c>
    </row>
    <row r="6581" customFormat="false" ht="14.15" hidden="false" customHeight="true" outlineLevel="0" collapsed="false">
      <c r="A6581" s="1" t="n">
        <v>7450</v>
      </c>
      <c r="B6581" s="10" t="n">
        <f aca="false">A6581/1000</f>
        <v>7.45</v>
      </c>
      <c r="C6581" s="3" t="s">
        <v>64500</v>
      </c>
      <c r="D6581" s="4" t="s">
        <v>64501</v>
      </c>
      <c r="E6581" s="3" t="s">
        <v>64502</v>
      </c>
      <c r="F6581" s="4" t="s">
        <v>64503</v>
      </c>
      <c r="G6581" s="3" t="s">
        <v>64504</v>
      </c>
      <c r="H6581" s="4" t="s">
        <v>64505</v>
      </c>
      <c r="I6581" s="3" t="s">
        <v>64506</v>
      </c>
      <c r="J6581" s="4" t="s">
        <v>64507</v>
      </c>
      <c r="K6581" s="3" t="s">
        <v>64508</v>
      </c>
      <c r="L6581" s="4" t="s">
        <v>64509</v>
      </c>
    </row>
    <row r="6582" customFormat="false" ht="14.15" hidden="false" customHeight="true" outlineLevel="0" collapsed="false">
      <c r="A6582" s="1" t="n">
        <v>7451</v>
      </c>
      <c r="B6582" s="10" t="n">
        <f aca="false">A6582/1000</f>
        <v>7.451</v>
      </c>
      <c r="C6582" s="3" t="s">
        <v>64510</v>
      </c>
      <c r="D6582" s="4" t="s">
        <v>64511</v>
      </c>
      <c r="E6582" s="3" t="s">
        <v>64512</v>
      </c>
      <c r="F6582" s="4" t="s">
        <v>64513</v>
      </c>
      <c r="G6582" s="3" t="s">
        <v>64514</v>
      </c>
      <c r="H6582" s="4" t="s">
        <v>64515</v>
      </c>
      <c r="I6582" s="3" t="s">
        <v>64516</v>
      </c>
      <c r="J6582" s="4" t="s">
        <v>64517</v>
      </c>
      <c r="K6582" s="3" t="s">
        <v>64518</v>
      </c>
      <c r="L6582" s="4" t="s">
        <v>64519</v>
      </c>
    </row>
    <row r="6583" customFormat="false" ht="14.15" hidden="false" customHeight="true" outlineLevel="0" collapsed="false">
      <c r="A6583" s="1" t="n">
        <v>7452</v>
      </c>
      <c r="B6583" s="10" t="n">
        <f aca="false">A6583/1000</f>
        <v>7.452</v>
      </c>
      <c r="C6583" s="3" t="s">
        <v>64520</v>
      </c>
      <c r="D6583" s="4" t="s">
        <v>64521</v>
      </c>
      <c r="E6583" s="3" t="s">
        <v>64522</v>
      </c>
      <c r="F6583" s="4" t="s">
        <v>64523</v>
      </c>
      <c r="G6583" s="3" t="s">
        <v>64524</v>
      </c>
      <c r="H6583" s="4" t="s">
        <v>64525</v>
      </c>
      <c r="I6583" s="3" t="s">
        <v>64526</v>
      </c>
      <c r="J6583" s="4" t="s">
        <v>64527</v>
      </c>
      <c r="K6583" s="3" t="s">
        <v>64528</v>
      </c>
      <c r="L6583" s="4" t="s">
        <v>64529</v>
      </c>
    </row>
    <row r="6584" customFormat="false" ht="14.15" hidden="false" customHeight="true" outlineLevel="0" collapsed="false">
      <c r="A6584" s="1" t="n">
        <v>7453</v>
      </c>
      <c r="B6584" s="10" t="n">
        <f aca="false">A6584/1000</f>
        <v>7.453</v>
      </c>
      <c r="C6584" s="3" t="s">
        <v>64530</v>
      </c>
      <c r="D6584" s="4" t="s">
        <v>64531</v>
      </c>
      <c r="E6584" s="3" t="s">
        <v>64532</v>
      </c>
      <c r="F6584" s="4" t="s">
        <v>64533</v>
      </c>
      <c r="G6584" s="3" t="s">
        <v>64534</v>
      </c>
      <c r="H6584" s="4" t="s">
        <v>64535</v>
      </c>
      <c r="I6584" s="3" t="s">
        <v>64536</v>
      </c>
      <c r="J6584" s="4" t="s">
        <v>64537</v>
      </c>
      <c r="K6584" s="3" t="s">
        <v>64538</v>
      </c>
      <c r="L6584" s="4" t="s">
        <v>64539</v>
      </c>
    </row>
    <row r="6585" customFormat="false" ht="14.15" hidden="false" customHeight="true" outlineLevel="0" collapsed="false">
      <c r="A6585" s="1" t="n">
        <v>7454</v>
      </c>
      <c r="B6585" s="10" t="n">
        <f aca="false">A6585/1000</f>
        <v>7.454</v>
      </c>
      <c r="C6585" s="3" t="s">
        <v>64540</v>
      </c>
      <c r="D6585" s="4" t="s">
        <v>64541</v>
      </c>
      <c r="E6585" s="3" t="s">
        <v>64542</v>
      </c>
      <c r="F6585" s="4" t="s">
        <v>64543</v>
      </c>
      <c r="G6585" s="3" t="s">
        <v>64544</v>
      </c>
      <c r="H6585" s="4" t="s">
        <v>64545</v>
      </c>
      <c r="I6585" s="3" t="s">
        <v>64546</v>
      </c>
      <c r="J6585" s="4" t="s">
        <v>64547</v>
      </c>
      <c r="K6585" s="3" t="s">
        <v>64548</v>
      </c>
      <c r="L6585" s="4" t="s">
        <v>64549</v>
      </c>
    </row>
    <row r="6586" customFormat="false" ht="14.15" hidden="false" customHeight="true" outlineLevel="0" collapsed="false">
      <c r="A6586" s="1" t="n">
        <v>7455</v>
      </c>
      <c r="B6586" s="10" t="n">
        <f aca="false">A6586/1000</f>
        <v>7.455</v>
      </c>
      <c r="C6586" s="3" t="s">
        <v>64550</v>
      </c>
      <c r="D6586" s="4" t="s">
        <v>64551</v>
      </c>
      <c r="E6586" s="3" t="s">
        <v>64552</v>
      </c>
      <c r="F6586" s="4" t="s">
        <v>64553</v>
      </c>
      <c r="G6586" s="3" t="s">
        <v>64554</v>
      </c>
      <c r="H6586" s="4" t="s">
        <v>64555</v>
      </c>
      <c r="I6586" s="3" t="s">
        <v>64556</v>
      </c>
      <c r="J6586" s="4" t="s">
        <v>64557</v>
      </c>
      <c r="K6586" s="3" t="s">
        <v>64558</v>
      </c>
      <c r="L6586" s="4" t="s">
        <v>64559</v>
      </c>
    </row>
    <row r="6587" customFormat="false" ht="14.15" hidden="false" customHeight="true" outlineLevel="0" collapsed="false">
      <c r="A6587" s="1" t="n">
        <v>7456</v>
      </c>
      <c r="B6587" s="10" t="n">
        <f aca="false">A6587/1000</f>
        <v>7.456</v>
      </c>
      <c r="C6587" s="3" t="s">
        <v>64560</v>
      </c>
      <c r="D6587" s="4" t="s">
        <v>64561</v>
      </c>
      <c r="E6587" s="3" t="s">
        <v>64562</v>
      </c>
      <c r="F6587" s="4" t="s">
        <v>64563</v>
      </c>
      <c r="G6587" s="3" t="s">
        <v>64564</v>
      </c>
      <c r="H6587" s="4" t="s">
        <v>64565</v>
      </c>
      <c r="I6587" s="3" t="s">
        <v>64566</v>
      </c>
      <c r="J6587" s="4" t="s">
        <v>64567</v>
      </c>
      <c r="K6587" s="3" t="s">
        <v>64568</v>
      </c>
      <c r="L6587" s="4" t="s">
        <v>64569</v>
      </c>
    </row>
    <row r="6588" customFormat="false" ht="14.15" hidden="false" customHeight="true" outlineLevel="0" collapsed="false">
      <c r="A6588" s="1" t="n">
        <v>7457</v>
      </c>
      <c r="B6588" s="10" t="n">
        <f aca="false">A6588/1000</f>
        <v>7.457</v>
      </c>
      <c r="C6588" s="3" t="s">
        <v>64570</v>
      </c>
      <c r="D6588" s="4" t="s">
        <v>64571</v>
      </c>
      <c r="E6588" s="3" t="s">
        <v>64572</v>
      </c>
      <c r="F6588" s="4" t="s">
        <v>64573</v>
      </c>
      <c r="G6588" s="3" t="s">
        <v>64574</v>
      </c>
      <c r="H6588" s="4" t="s">
        <v>64575</v>
      </c>
      <c r="I6588" s="3" t="s">
        <v>64576</v>
      </c>
      <c r="J6588" s="4" t="s">
        <v>64577</v>
      </c>
      <c r="K6588" s="3" t="s">
        <v>64578</v>
      </c>
      <c r="L6588" s="4" t="s">
        <v>64579</v>
      </c>
    </row>
    <row r="6589" customFormat="false" ht="14.15" hidden="false" customHeight="true" outlineLevel="0" collapsed="false">
      <c r="A6589" s="1" t="n">
        <v>7458</v>
      </c>
      <c r="B6589" s="10" t="n">
        <f aca="false">A6589/1000</f>
        <v>7.458</v>
      </c>
      <c r="C6589" s="3" t="s">
        <v>64580</v>
      </c>
      <c r="D6589" s="4" t="s">
        <v>64581</v>
      </c>
      <c r="E6589" s="3" t="s">
        <v>64582</v>
      </c>
      <c r="F6589" s="4" t="s">
        <v>64583</v>
      </c>
      <c r="G6589" s="3" t="s">
        <v>64584</v>
      </c>
      <c r="H6589" s="4" t="s">
        <v>64585</v>
      </c>
      <c r="I6589" s="3" t="s">
        <v>64586</v>
      </c>
      <c r="J6589" s="4" t="s">
        <v>64587</v>
      </c>
      <c r="K6589" s="3" t="s">
        <v>64588</v>
      </c>
      <c r="L6589" s="4" t="s">
        <v>64589</v>
      </c>
    </row>
    <row r="6590" customFormat="false" ht="14.15" hidden="false" customHeight="true" outlineLevel="0" collapsed="false">
      <c r="A6590" s="1" t="n">
        <v>7459</v>
      </c>
      <c r="B6590" s="10" t="n">
        <f aca="false">A6590/1000</f>
        <v>7.459</v>
      </c>
      <c r="C6590" s="3" t="s">
        <v>64590</v>
      </c>
      <c r="D6590" s="4" t="s">
        <v>64591</v>
      </c>
      <c r="E6590" s="3" t="s">
        <v>64592</v>
      </c>
      <c r="F6590" s="4" t="s">
        <v>64593</v>
      </c>
      <c r="G6590" s="3" t="s">
        <v>64594</v>
      </c>
      <c r="H6590" s="4" t="s">
        <v>64595</v>
      </c>
      <c r="I6590" s="3" t="s">
        <v>64596</v>
      </c>
      <c r="J6590" s="4" t="s">
        <v>64597</v>
      </c>
      <c r="K6590" s="3" t="s">
        <v>64598</v>
      </c>
      <c r="L6590" s="4" t="s">
        <v>64599</v>
      </c>
    </row>
    <row r="6591" customFormat="false" ht="14.15" hidden="false" customHeight="true" outlineLevel="0" collapsed="false">
      <c r="A6591" s="1" t="n">
        <v>7460</v>
      </c>
      <c r="B6591" s="10" t="n">
        <f aca="false">A6591/1000</f>
        <v>7.46</v>
      </c>
      <c r="C6591" s="3" t="s">
        <v>64600</v>
      </c>
      <c r="D6591" s="4" t="s">
        <v>64601</v>
      </c>
      <c r="E6591" s="3" t="s">
        <v>64602</v>
      </c>
      <c r="F6591" s="4" t="s">
        <v>64603</v>
      </c>
      <c r="G6591" s="3" t="s">
        <v>64604</v>
      </c>
      <c r="H6591" s="4" t="s">
        <v>64605</v>
      </c>
      <c r="I6591" s="3" t="s">
        <v>64606</v>
      </c>
      <c r="J6591" s="4" t="s">
        <v>64607</v>
      </c>
      <c r="K6591" s="3" t="s">
        <v>64608</v>
      </c>
      <c r="L6591" s="4" t="s">
        <v>64609</v>
      </c>
    </row>
    <row r="6592" customFormat="false" ht="14.15" hidden="false" customHeight="true" outlineLevel="0" collapsed="false">
      <c r="A6592" s="1" t="n">
        <v>7461</v>
      </c>
      <c r="B6592" s="10" t="n">
        <f aca="false">A6592/1000</f>
        <v>7.461</v>
      </c>
      <c r="C6592" s="3" t="s">
        <v>64610</v>
      </c>
      <c r="D6592" s="4" t="s">
        <v>64611</v>
      </c>
      <c r="E6592" s="3" t="s">
        <v>64612</v>
      </c>
      <c r="F6592" s="4" t="s">
        <v>64613</v>
      </c>
      <c r="G6592" s="3" t="s">
        <v>64614</v>
      </c>
      <c r="H6592" s="4" t="s">
        <v>64615</v>
      </c>
      <c r="I6592" s="3" t="s">
        <v>64616</v>
      </c>
      <c r="J6592" s="4" t="s">
        <v>64617</v>
      </c>
      <c r="K6592" s="3" t="s">
        <v>64618</v>
      </c>
      <c r="L6592" s="4" t="s">
        <v>64619</v>
      </c>
    </row>
    <row r="6593" customFormat="false" ht="14.15" hidden="false" customHeight="true" outlineLevel="0" collapsed="false">
      <c r="A6593" s="1" t="n">
        <v>7462</v>
      </c>
      <c r="B6593" s="10" t="n">
        <f aca="false">A6593/1000</f>
        <v>7.462</v>
      </c>
      <c r="C6593" s="3" t="s">
        <v>64620</v>
      </c>
      <c r="D6593" s="4" t="s">
        <v>64621</v>
      </c>
      <c r="E6593" s="3" t="s">
        <v>64622</v>
      </c>
      <c r="F6593" s="4" t="s">
        <v>64623</v>
      </c>
      <c r="G6593" s="3" t="s">
        <v>64624</v>
      </c>
      <c r="H6593" s="4" t="s">
        <v>64625</v>
      </c>
      <c r="I6593" s="3" t="s">
        <v>64626</v>
      </c>
      <c r="J6593" s="4" t="s">
        <v>64627</v>
      </c>
      <c r="K6593" s="3" t="s">
        <v>64628</v>
      </c>
      <c r="L6593" s="4" t="s">
        <v>64629</v>
      </c>
    </row>
    <row r="6594" customFormat="false" ht="14.15" hidden="false" customHeight="true" outlineLevel="0" collapsed="false">
      <c r="A6594" s="1" t="n">
        <v>7463</v>
      </c>
      <c r="B6594" s="10" t="n">
        <f aca="false">A6594/1000</f>
        <v>7.463</v>
      </c>
      <c r="C6594" s="3" t="s">
        <v>64630</v>
      </c>
      <c r="D6594" s="4" t="s">
        <v>64631</v>
      </c>
      <c r="E6594" s="3" t="s">
        <v>64632</v>
      </c>
      <c r="F6594" s="4" t="s">
        <v>64633</v>
      </c>
      <c r="G6594" s="3" t="s">
        <v>64634</v>
      </c>
      <c r="H6594" s="4" t="s">
        <v>64635</v>
      </c>
      <c r="I6594" s="3" t="s">
        <v>64636</v>
      </c>
      <c r="J6594" s="4" t="s">
        <v>64637</v>
      </c>
      <c r="K6594" s="3" t="s">
        <v>64638</v>
      </c>
      <c r="L6594" s="4" t="s">
        <v>64639</v>
      </c>
    </row>
    <row r="6595" customFormat="false" ht="14.15" hidden="false" customHeight="true" outlineLevel="0" collapsed="false">
      <c r="A6595" s="1" t="n">
        <v>7464</v>
      </c>
      <c r="B6595" s="10" t="n">
        <f aca="false">A6595/1000</f>
        <v>7.464</v>
      </c>
      <c r="C6595" s="3" t="s">
        <v>64640</v>
      </c>
      <c r="D6595" s="4" t="s">
        <v>64641</v>
      </c>
      <c r="E6595" s="3" t="s">
        <v>64642</v>
      </c>
      <c r="F6595" s="4" t="s">
        <v>64643</v>
      </c>
      <c r="G6595" s="3" t="s">
        <v>64644</v>
      </c>
      <c r="H6595" s="4" t="s">
        <v>64645</v>
      </c>
      <c r="I6595" s="3" t="s">
        <v>64646</v>
      </c>
      <c r="J6595" s="4" t="s">
        <v>64647</v>
      </c>
      <c r="K6595" s="3" t="s">
        <v>64648</v>
      </c>
      <c r="L6595" s="4" t="s">
        <v>64649</v>
      </c>
    </row>
    <row r="6596" customFormat="false" ht="14.15" hidden="false" customHeight="true" outlineLevel="0" collapsed="false">
      <c r="A6596" s="1" t="n">
        <v>7465</v>
      </c>
      <c r="B6596" s="10" t="n">
        <f aca="false">A6596/1000</f>
        <v>7.465</v>
      </c>
      <c r="C6596" s="3" t="s">
        <v>64650</v>
      </c>
      <c r="D6596" s="4" t="s">
        <v>64651</v>
      </c>
      <c r="E6596" s="3" t="s">
        <v>64652</v>
      </c>
      <c r="F6596" s="4" t="s">
        <v>64653</v>
      </c>
      <c r="G6596" s="3" t="s">
        <v>64654</v>
      </c>
      <c r="H6596" s="4" t="s">
        <v>64655</v>
      </c>
      <c r="I6596" s="3" t="s">
        <v>64656</v>
      </c>
      <c r="J6596" s="4" t="s">
        <v>64657</v>
      </c>
      <c r="K6596" s="3" t="s">
        <v>64658</v>
      </c>
      <c r="L6596" s="4" t="s">
        <v>64659</v>
      </c>
    </row>
    <row r="6597" customFormat="false" ht="14.15" hidden="false" customHeight="true" outlineLevel="0" collapsed="false">
      <c r="A6597" s="1" t="n">
        <v>7466</v>
      </c>
      <c r="B6597" s="10" t="n">
        <f aca="false">A6597/1000</f>
        <v>7.466</v>
      </c>
      <c r="C6597" s="3" t="s">
        <v>64660</v>
      </c>
      <c r="D6597" s="4" t="s">
        <v>64661</v>
      </c>
      <c r="E6597" s="3" t="s">
        <v>64662</v>
      </c>
      <c r="F6597" s="4" t="s">
        <v>64663</v>
      </c>
      <c r="G6597" s="3" t="s">
        <v>64664</v>
      </c>
      <c r="H6597" s="4" t="s">
        <v>64665</v>
      </c>
      <c r="I6597" s="3" t="s">
        <v>64666</v>
      </c>
      <c r="J6597" s="4" t="s">
        <v>64667</v>
      </c>
      <c r="K6597" s="3" t="s">
        <v>64668</v>
      </c>
      <c r="L6597" s="4" t="s">
        <v>64669</v>
      </c>
    </row>
    <row r="6598" customFormat="false" ht="14.15" hidden="false" customHeight="true" outlineLevel="0" collapsed="false">
      <c r="A6598" s="1" t="n">
        <v>7467</v>
      </c>
      <c r="B6598" s="10" t="n">
        <f aca="false">A6598/1000</f>
        <v>7.467</v>
      </c>
      <c r="C6598" s="3" t="s">
        <v>64670</v>
      </c>
      <c r="D6598" s="4" t="s">
        <v>64671</v>
      </c>
      <c r="E6598" s="3" t="s">
        <v>64672</v>
      </c>
      <c r="F6598" s="4" t="s">
        <v>64673</v>
      </c>
      <c r="G6598" s="3" t="s">
        <v>64674</v>
      </c>
      <c r="H6598" s="4" t="s">
        <v>64675</v>
      </c>
      <c r="I6598" s="3" t="s">
        <v>64676</v>
      </c>
      <c r="J6598" s="4" t="s">
        <v>64677</v>
      </c>
      <c r="K6598" s="3" t="s">
        <v>64678</v>
      </c>
      <c r="L6598" s="4" t="s">
        <v>64679</v>
      </c>
    </row>
    <row r="6599" customFormat="false" ht="14.15" hidden="false" customHeight="true" outlineLevel="0" collapsed="false">
      <c r="A6599" s="1" t="n">
        <v>7468</v>
      </c>
      <c r="B6599" s="10" t="n">
        <f aca="false">A6599/1000</f>
        <v>7.468</v>
      </c>
      <c r="C6599" s="3" t="s">
        <v>64680</v>
      </c>
      <c r="D6599" s="4" t="s">
        <v>64681</v>
      </c>
      <c r="E6599" s="3" t="s">
        <v>64682</v>
      </c>
      <c r="F6599" s="4" t="s">
        <v>64683</v>
      </c>
      <c r="G6599" s="3" t="s">
        <v>64684</v>
      </c>
      <c r="H6599" s="4" t="s">
        <v>64685</v>
      </c>
      <c r="I6599" s="3" t="s">
        <v>64686</v>
      </c>
      <c r="J6599" s="4" t="s">
        <v>64687</v>
      </c>
      <c r="K6599" s="3" t="s">
        <v>64688</v>
      </c>
      <c r="L6599" s="4" t="s">
        <v>64689</v>
      </c>
    </row>
    <row r="6600" customFormat="false" ht="14.15" hidden="false" customHeight="true" outlineLevel="0" collapsed="false">
      <c r="A6600" s="1" t="n">
        <v>7469</v>
      </c>
      <c r="B6600" s="10" t="n">
        <f aca="false">A6600/1000</f>
        <v>7.469</v>
      </c>
      <c r="C6600" s="3" t="s">
        <v>64690</v>
      </c>
      <c r="D6600" s="4" t="s">
        <v>64691</v>
      </c>
      <c r="E6600" s="3" t="s">
        <v>64692</v>
      </c>
      <c r="F6600" s="4" t="s">
        <v>64693</v>
      </c>
      <c r="G6600" s="3" t="s">
        <v>64694</v>
      </c>
      <c r="H6600" s="4" t="s">
        <v>64695</v>
      </c>
      <c r="I6600" s="3" t="s">
        <v>64696</v>
      </c>
      <c r="J6600" s="4" t="s">
        <v>64697</v>
      </c>
      <c r="K6600" s="3" t="s">
        <v>64698</v>
      </c>
      <c r="L6600" s="4" t="s">
        <v>64699</v>
      </c>
    </row>
    <row r="6601" customFormat="false" ht="14.15" hidden="false" customHeight="true" outlineLevel="0" collapsed="false">
      <c r="A6601" s="1" t="n">
        <v>7470</v>
      </c>
      <c r="B6601" s="10" t="n">
        <f aca="false">A6601/1000</f>
        <v>7.47</v>
      </c>
      <c r="C6601" s="3" t="s">
        <v>64700</v>
      </c>
      <c r="D6601" s="4" t="s">
        <v>64701</v>
      </c>
      <c r="E6601" s="3" t="s">
        <v>64702</v>
      </c>
      <c r="F6601" s="4" t="s">
        <v>64703</v>
      </c>
      <c r="G6601" s="3" t="s">
        <v>64704</v>
      </c>
      <c r="H6601" s="4" t="s">
        <v>64705</v>
      </c>
      <c r="I6601" s="3" t="s">
        <v>64706</v>
      </c>
      <c r="J6601" s="4" t="s">
        <v>64707</v>
      </c>
      <c r="K6601" s="3" t="s">
        <v>64708</v>
      </c>
      <c r="L6601" s="4" t="s">
        <v>64709</v>
      </c>
    </row>
    <row r="6602" customFormat="false" ht="14.15" hidden="false" customHeight="true" outlineLevel="0" collapsed="false">
      <c r="A6602" s="1" t="n">
        <v>7471</v>
      </c>
      <c r="B6602" s="10" t="n">
        <f aca="false">A6602/1000</f>
        <v>7.471</v>
      </c>
      <c r="C6602" s="3" t="s">
        <v>64710</v>
      </c>
      <c r="D6602" s="4" t="s">
        <v>64711</v>
      </c>
      <c r="E6602" s="3" t="s">
        <v>64712</v>
      </c>
      <c r="F6602" s="4" t="s">
        <v>64713</v>
      </c>
      <c r="G6602" s="3" t="s">
        <v>64714</v>
      </c>
      <c r="H6602" s="4" t="s">
        <v>64715</v>
      </c>
      <c r="I6602" s="3" t="s">
        <v>64716</v>
      </c>
      <c r="J6602" s="4" t="s">
        <v>64717</v>
      </c>
      <c r="K6602" s="3" t="s">
        <v>64718</v>
      </c>
      <c r="L6602" s="4" t="s">
        <v>64719</v>
      </c>
    </row>
    <row r="6603" customFormat="false" ht="14.15" hidden="false" customHeight="true" outlineLevel="0" collapsed="false">
      <c r="A6603" s="1" t="n">
        <v>7472</v>
      </c>
      <c r="B6603" s="10" t="n">
        <f aca="false">A6603/1000</f>
        <v>7.472</v>
      </c>
      <c r="C6603" s="3" t="s">
        <v>64720</v>
      </c>
      <c r="D6603" s="4" t="s">
        <v>64721</v>
      </c>
      <c r="E6603" s="3" t="s">
        <v>64722</v>
      </c>
      <c r="F6603" s="4" t="s">
        <v>64723</v>
      </c>
      <c r="G6603" s="3" t="s">
        <v>64724</v>
      </c>
      <c r="H6603" s="4" t="s">
        <v>64725</v>
      </c>
      <c r="I6603" s="3" t="s">
        <v>64726</v>
      </c>
      <c r="J6603" s="4" t="s">
        <v>64727</v>
      </c>
      <c r="K6603" s="3" t="s">
        <v>64728</v>
      </c>
      <c r="L6603" s="4" t="s">
        <v>64729</v>
      </c>
    </row>
    <row r="6604" customFormat="false" ht="14.15" hidden="false" customHeight="true" outlineLevel="0" collapsed="false">
      <c r="A6604" s="1" t="n">
        <v>7473</v>
      </c>
      <c r="B6604" s="10" t="n">
        <f aca="false">A6604/1000</f>
        <v>7.473</v>
      </c>
      <c r="C6604" s="3" t="s">
        <v>64730</v>
      </c>
      <c r="D6604" s="4" t="s">
        <v>64731</v>
      </c>
      <c r="E6604" s="3" t="s">
        <v>64732</v>
      </c>
      <c r="F6604" s="4" t="s">
        <v>64733</v>
      </c>
      <c r="G6604" s="3" t="s">
        <v>64734</v>
      </c>
      <c r="H6604" s="4" t="s">
        <v>64735</v>
      </c>
      <c r="I6604" s="3" t="s">
        <v>64736</v>
      </c>
      <c r="J6604" s="4" t="s">
        <v>64737</v>
      </c>
      <c r="K6604" s="3" t="s">
        <v>64738</v>
      </c>
      <c r="L6604" s="4" t="s">
        <v>64739</v>
      </c>
    </row>
    <row r="6605" customFormat="false" ht="14.15" hidden="false" customHeight="true" outlineLevel="0" collapsed="false">
      <c r="A6605" s="1" t="n">
        <v>7474</v>
      </c>
      <c r="B6605" s="10" t="n">
        <f aca="false">A6605/1000</f>
        <v>7.474</v>
      </c>
      <c r="C6605" s="3" t="s">
        <v>64740</v>
      </c>
      <c r="D6605" s="4" t="s">
        <v>64741</v>
      </c>
      <c r="E6605" s="3" t="s">
        <v>64742</v>
      </c>
      <c r="F6605" s="4" t="s">
        <v>64743</v>
      </c>
      <c r="G6605" s="3" t="s">
        <v>64744</v>
      </c>
      <c r="H6605" s="4" t="s">
        <v>64745</v>
      </c>
      <c r="I6605" s="3" t="s">
        <v>64746</v>
      </c>
      <c r="J6605" s="4" t="s">
        <v>64747</v>
      </c>
      <c r="K6605" s="3" t="s">
        <v>64748</v>
      </c>
      <c r="L6605" s="4" t="s">
        <v>64749</v>
      </c>
    </row>
    <row r="6606" customFormat="false" ht="14.15" hidden="false" customHeight="true" outlineLevel="0" collapsed="false">
      <c r="A6606" s="1" t="n">
        <v>7475</v>
      </c>
      <c r="B6606" s="10" t="n">
        <f aca="false">A6606/1000</f>
        <v>7.475</v>
      </c>
      <c r="C6606" s="3" t="s">
        <v>64750</v>
      </c>
      <c r="D6606" s="4" t="s">
        <v>64751</v>
      </c>
      <c r="E6606" s="3" t="s">
        <v>64752</v>
      </c>
      <c r="F6606" s="4" t="s">
        <v>64753</v>
      </c>
      <c r="G6606" s="3" t="s">
        <v>64754</v>
      </c>
      <c r="H6606" s="4" t="s">
        <v>64755</v>
      </c>
      <c r="I6606" s="3" t="s">
        <v>64756</v>
      </c>
      <c r="J6606" s="4" t="s">
        <v>64757</v>
      </c>
      <c r="K6606" s="3" t="s">
        <v>64758</v>
      </c>
      <c r="L6606" s="4" t="s">
        <v>64759</v>
      </c>
    </row>
    <row r="6607" customFormat="false" ht="14.15" hidden="false" customHeight="true" outlineLevel="0" collapsed="false">
      <c r="A6607" s="1" t="n">
        <v>7476</v>
      </c>
      <c r="B6607" s="10" t="n">
        <f aca="false">A6607/1000</f>
        <v>7.476</v>
      </c>
      <c r="C6607" s="3" t="s">
        <v>64760</v>
      </c>
      <c r="D6607" s="4" t="s">
        <v>64761</v>
      </c>
      <c r="E6607" s="3" t="s">
        <v>64762</v>
      </c>
      <c r="F6607" s="4" t="s">
        <v>64763</v>
      </c>
      <c r="G6607" s="3" t="s">
        <v>64764</v>
      </c>
      <c r="H6607" s="4" t="s">
        <v>64765</v>
      </c>
      <c r="I6607" s="3" t="s">
        <v>64766</v>
      </c>
      <c r="J6607" s="4" t="s">
        <v>64767</v>
      </c>
      <c r="K6607" s="3" t="s">
        <v>64768</v>
      </c>
      <c r="L6607" s="4" t="s">
        <v>64769</v>
      </c>
    </row>
    <row r="6608" customFormat="false" ht="14.15" hidden="false" customHeight="true" outlineLevel="0" collapsed="false">
      <c r="A6608" s="1" t="n">
        <v>7477</v>
      </c>
      <c r="B6608" s="10" t="n">
        <f aca="false">A6608/1000</f>
        <v>7.477</v>
      </c>
      <c r="C6608" s="3" t="s">
        <v>64770</v>
      </c>
      <c r="D6608" s="4" t="s">
        <v>64771</v>
      </c>
      <c r="E6608" s="3" t="s">
        <v>64772</v>
      </c>
      <c r="F6608" s="4" t="s">
        <v>64773</v>
      </c>
      <c r="G6608" s="3" t="s">
        <v>64774</v>
      </c>
      <c r="H6608" s="4" t="s">
        <v>64775</v>
      </c>
      <c r="I6608" s="3" t="s">
        <v>64776</v>
      </c>
      <c r="J6608" s="4" t="s">
        <v>64777</v>
      </c>
      <c r="K6608" s="3" t="s">
        <v>64778</v>
      </c>
      <c r="L6608" s="4" t="s">
        <v>64779</v>
      </c>
    </row>
    <row r="6609" customFormat="false" ht="14.15" hidden="false" customHeight="true" outlineLevel="0" collapsed="false">
      <c r="A6609" s="1" t="n">
        <v>7478</v>
      </c>
      <c r="B6609" s="10" t="n">
        <f aca="false">A6609/1000</f>
        <v>7.478</v>
      </c>
      <c r="C6609" s="3" t="s">
        <v>64780</v>
      </c>
      <c r="D6609" s="4" t="s">
        <v>64781</v>
      </c>
      <c r="E6609" s="3" t="s">
        <v>64782</v>
      </c>
      <c r="F6609" s="4" t="s">
        <v>64783</v>
      </c>
      <c r="G6609" s="3" t="s">
        <v>64784</v>
      </c>
      <c r="H6609" s="4" t="s">
        <v>64785</v>
      </c>
      <c r="I6609" s="3" t="s">
        <v>64786</v>
      </c>
      <c r="J6609" s="4" t="s">
        <v>64787</v>
      </c>
      <c r="K6609" s="3" t="s">
        <v>64788</v>
      </c>
      <c r="L6609" s="4" t="s">
        <v>64789</v>
      </c>
    </row>
    <row r="6610" customFormat="false" ht="14.15" hidden="false" customHeight="true" outlineLevel="0" collapsed="false">
      <c r="A6610" s="1" t="n">
        <v>7479</v>
      </c>
      <c r="B6610" s="10" t="n">
        <f aca="false">A6610/1000</f>
        <v>7.479</v>
      </c>
      <c r="C6610" s="3" t="s">
        <v>64790</v>
      </c>
      <c r="D6610" s="4" t="s">
        <v>64791</v>
      </c>
      <c r="E6610" s="3" t="s">
        <v>64792</v>
      </c>
      <c r="F6610" s="4" t="s">
        <v>64793</v>
      </c>
      <c r="G6610" s="3" t="s">
        <v>64794</v>
      </c>
      <c r="H6610" s="4" t="s">
        <v>64795</v>
      </c>
      <c r="I6610" s="3" t="s">
        <v>64796</v>
      </c>
      <c r="J6610" s="4" t="s">
        <v>64797</v>
      </c>
      <c r="K6610" s="3" t="s">
        <v>64798</v>
      </c>
      <c r="L6610" s="4" t="s">
        <v>64799</v>
      </c>
    </row>
    <row r="6611" customFormat="false" ht="14.15" hidden="false" customHeight="true" outlineLevel="0" collapsed="false">
      <c r="A6611" s="1" t="n">
        <v>7480</v>
      </c>
      <c r="B6611" s="10" t="n">
        <f aca="false">A6611/1000</f>
        <v>7.48</v>
      </c>
      <c r="C6611" s="3" t="s">
        <v>64800</v>
      </c>
      <c r="D6611" s="4" t="s">
        <v>64801</v>
      </c>
      <c r="E6611" s="3" t="s">
        <v>64802</v>
      </c>
      <c r="F6611" s="4" t="s">
        <v>64803</v>
      </c>
      <c r="G6611" s="3" t="s">
        <v>64804</v>
      </c>
      <c r="H6611" s="4" t="s">
        <v>64805</v>
      </c>
      <c r="I6611" s="3" t="s">
        <v>64806</v>
      </c>
      <c r="J6611" s="4" t="s">
        <v>64807</v>
      </c>
      <c r="K6611" s="3" t="s">
        <v>64808</v>
      </c>
      <c r="L6611" s="4" t="s">
        <v>64809</v>
      </c>
    </row>
    <row r="6612" customFormat="false" ht="14.15" hidden="false" customHeight="true" outlineLevel="0" collapsed="false">
      <c r="A6612" s="1" t="n">
        <v>7481</v>
      </c>
      <c r="B6612" s="10" t="n">
        <f aca="false">A6612/1000</f>
        <v>7.481</v>
      </c>
      <c r="C6612" s="3" t="s">
        <v>64810</v>
      </c>
      <c r="D6612" s="4" t="s">
        <v>64811</v>
      </c>
      <c r="E6612" s="3" t="s">
        <v>64812</v>
      </c>
      <c r="F6612" s="4" t="s">
        <v>64813</v>
      </c>
      <c r="G6612" s="3" t="s">
        <v>64814</v>
      </c>
      <c r="H6612" s="4" t="s">
        <v>64815</v>
      </c>
      <c r="I6612" s="3" t="s">
        <v>64816</v>
      </c>
      <c r="J6612" s="4" t="s">
        <v>64817</v>
      </c>
      <c r="K6612" s="3" t="s">
        <v>64818</v>
      </c>
      <c r="L6612" s="4" t="s">
        <v>64819</v>
      </c>
    </row>
    <row r="6613" customFormat="false" ht="14.15" hidden="false" customHeight="true" outlineLevel="0" collapsed="false">
      <c r="A6613" s="1" t="n">
        <v>7482</v>
      </c>
      <c r="B6613" s="10" t="n">
        <f aca="false">A6613/1000</f>
        <v>7.482</v>
      </c>
      <c r="C6613" s="3" t="s">
        <v>64820</v>
      </c>
      <c r="D6613" s="4" t="s">
        <v>64821</v>
      </c>
      <c r="E6613" s="3" t="s">
        <v>64822</v>
      </c>
      <c r="F6613" s="4" t="s">
        <v>64823</v>
      </c>
      <c r="G6613" s="3" t="s">
        <v>64824</v>
      </c>
      <c r="H6613" s="4" t="s">
        <v>64825</v>
      </c>
      <c r="I6613" s="3" t="s">
        <v>64826</v>
      </c>
      <c r="J6613" s="4" t="s">
        <v>64827</v>
      </c>
      <c r="K6613" s="3" t="s">
        <v>64828</v>
      </c>
      <c r="L6613" s="4" t="s">
        <v>64829</v>
      </c>
    </row>
    <row r="6614" customFormat="false" ht="14.15" hidden="false" customHeight="true" outlineLevel="0" collapsed="false">
      <c r="A6614" s="1" t="n">
        <v>7483</v>
      </c>
      <c r="B6614" s="10" t="n">
        <f aca="false">A6614/1000</f>
        <v>7.483</v>
      </c>
      <c r="C6614" s="3" t="s">
        <v>64830</v>
      </c>
      <c r="D6614" s="4" t="s">
        <v>64831</v>
      </c>
      <c r="E6614" s="3" t="s">
        <v>64832</v>
      </c>
      <c r="F6614" s="4" t="s">
        <v>64833</v>
      </c>
      <c r="G6614" s="3" t="s">
        <v>64834</v>
      </c>
      <c r="H6614" s="4" t="s">
        <v>64835</v>
      </c>
      <c r="I6614" s="3" t="s">
        <v>64836</v>
      </c>
      <c r="J6614" s="4" t="s">
        <v>64837</v>
      </c>
      <c r="K6614" s="3" t="s">
        <v>64838</v>
      </c>
      <c r="L6614" s="4" t="s">
        <v>64839</v>
      </c>
    </row>
    <row r="6615" customFormat="false" ht="14.15" hidden="false" customHeight="true" outlineLevel="0" collapsed="false">
      <c r="A6615" s="1" t="n">
        <v>7484</v>
      </c>
      <c r="B6615" s="10" t="n">
        <f aca="false">A6615/1000</f>
        <v>7.484</v>
      </c>
      <c r="C6615" s="3" t="s">
        <v>64840</v>
      </c>
      <c r="D6615" s="4" t="s">
        <v>64841</v>
      </c>
      <c r="E6615" s="3" t="s">
        <v>64842</v>
      </c>
      <c r="F6615" s="4" t="s">
        <v>64843</v>
      </c>
      <c r="G6615" s="3" t="s">
        <v>64844</v>
      </c>
      <c r="H6615" s="4" t="s">
        <v>64845</v>
      </c>
      <c r="I6615" s="3" t="s">
        <v>64846</v>
      </c>
      <c r="J6615" s="4" t="s">
        <v>64847</v>
      </c>
      <c r="K6615" s="3" t="s">
        <v>64848</v>
      </c>
      <c r="L6615" s="4" t="s">
        <v>64849</v>
      </c>
    </row>
    <row r="6616" customFormat="false" ht="14.15" hidden="false" customHeight="true" outlineLevel="0" collapsed="false">
      <c r="A6616" s="1" t="n">
        <v>7485</v>
      </c>
      <c r="B6616" s="10" t="n">
        <f aca="false">A6616/1000</f>
        <v>7.485</v>
      </c>
      <c r="C6616" s="3" t="s">
        <v>64850</v>
      </c>
      <c r="D6616" s="4" t="s">
        <v>64851</v>
      </c>
      <c r="E6616" s="3" t="s">
        <v>64852</v>
      </c>
      <c r="F6616" s="4" t="s">
        <v>64853</v>
      </c>
      <c r="G6616" s="3" t="s">
        <v>64854</v>
      </c>
      <c r="H6616" s="4" t="s">
        <v>64855</v>
      </c>
      <c r="I6616" s="3" t="s">
        <v>64856</v>
      </c>
      <c r="J6616" s="4" t="s">
        <v>64857</v>
      </c>
      <c r="K6616" s="3" t="s">
        <v>64858</v>
      </c>
      <c r="L6616" s="4" t="s">
        <v>64859</v>
      </c>
    </row>
    <row r="6617" customFormat="false" ht="14.15" hidden="false" customHeight="true" outlineLevel="0" collapsed="false">
      <c r="A6617" s="1" t="n">
        <v>7486</v>
      </c>
      <c r="B6617" s="10" t="n">
        <f aca="false">A6617/1000</f>
        <v>7.486</v>
      </c>
      <c r="C6617" s="3" t="s">
        <v>64860</v>
      </c>
      <c r="D6617" s="4" t="s">
        <v>64861</v>
      </c>
      <c r="E6617" s="3" t="s">
        <v>64862</v>
      </c>
      <c r="F6617" s="4" t="s">
        <v>64863</v>
      </c>
      <c r="G6617" s="3" t="s">
        <v>64864</v>
      </c>
      <c r="H6617" s="4" t="s">
        <v>64865</v>
      </c>
      <c r="I6617" s="3" t="s">
        <v>64866</v>
      </c>
      <c r="J6617" s="4" t="s">
        <v>64867</v>
      </c>
      <c r="K6617" s="3" t="s">
        <v>64868</v>
      </c>
      <c r="L6617" s="4" t="s">
        <v>64869</v>
      </c>
    </row>
    <row r="6618" customFormat="false" ht="14.15" hidden="false" customHeight="true" outlineLevel="0" collapsed="false">
      <c r="A6618" s="1" t="n">
        <v>7487</v>
      </c>
      <c r="B6618" s="10" t="n">
        <f aca="false">A6618/1000</f>
        <v>7.487</v>
      </c>
      <c r="C6618" s="3" t="s">
        <v>64870</v>
      </c>
      <c r="D6618" s="4" t="s">
        <v>64871</v>
      </c>
      <c r="E6618" s="3" t="s">
        <v>64872</v>
      </c>
      <c r="F6618" s="4" t="s">
        <v>64873</v>
      </c>
      <c r="G6618" s="3" t="s">
        <v>64874</v>
      </c>
      <c r="H6618" s="4" t="s">
        <v>64875</v>
      </c>
      <c r="I6618" s="3" t="s">
        <v>64876</v>
      </c>
      <c r="J6618" s="4" t="s">
        <v>64877</v>
      </c>
      <c r="K6618" s="3" t="s">
        <v>64878</v>
      </c>
      <c r="L6618" s="4" t="s">
        <v>64879</v>
      </c>
    </row>
    <row r="6619" customFormat="false" ht="14.15" hidden="false" customHeight="true" outlineLevel="0" collapsed="false">
      <c r="A6619" s="1" t="n">
        <v>7488</v>
      </c>
      <c r="B6619" s="10" t="n">
        <f aca="false">A6619/1000</f>
        <v>7.488</v>
      </c>
      <c r="C6619" s="3" t="s">
        <v>64880</v>
      </c>
      <c r="D6619" s="4" t="s">
        <v>64881</v>
      </c>
      <c r="E6619" s="3" t="s">
        <v>64882</v>
      </c>
      <c r="F6619" s="4" t="s">
        <v>64883</v>
      </c>
      <c r="G6619" s="3" t="s">
        <v>64884</v>
      </c>
      <c r="H6619" s="4" t="s">
        <v>64885</v>
      </c>
      <c r="I6619" s="3" t="s">
        <v>64886</v>
      </c>
      <c r="J6619" s="4" t="s">
        <v>64887</v>
      </c>
      <c r="K6619" s="3" t="s">
        <v>64888</v>
      </c>
      <c r="L6619" s="4" t="s">
        <v>64889</v>
      </c>
    </row>
    <row r="6620" customFormat="false" ht="14.15" hidden="false" customHeight="true" outlineLevel="0" collapsed="false">
      <c r="A6620" s="1" t="n">
        <v>7489</v>
      </c>
      <c r="B6620" s="10" t="n">
        <f aca="false">A6620/1000</f>
        <v>7.489</v>
      </c>
      <c r="C6620" s="3" t="s">
        <v>64890</v>
      </c>
      <c r="D6620" s="4" t="s">
        <v>64891</v>
      </c>
      <c r="E6620" s="3" t="s">
        <v>64892</v>
      </c>
      <c r="F6620" s="4" t="s">
        <v>64893</v>
      </c>
      <c r="G6620" s="3" t="s">
        <v>64894</v>
      </c>
      <c r="H6620" s="4" t="s">
        <v>64895</v>
      </c>
      <c r="I6620" s="3" t="s">
        <v>64896</v>
      </c>
      <c r="J6620" s="4" t="s">
        <v>64897</v>
      </c>
      <c r="K6620" s="3" t="s">
        <v>64898</v>
      </c>
      <c r="L6620" s="4" t="s">
        <v>64899</v>
      </c>
    </row>
    <row r="6621" customFormat="false" ht="14.15" hidden="false" customHeight="true" outlineLevel="0" collapsed="false">
      <c r="A6621" s="1" t="n">
        <v>7490</v>
      </c>
      <c r="B6621" s="10" t="n">
        <f aca="false">A6621/1000</f>
        <v>7.49</v>
      </c>
      <c r="C6621" s="3" t="s">
        <v>64900</v>
      </c>
      <c r="D6621" s="4" t="s">
        <v>64901</v>
      </c>
      <c r="E6621" s="3" t="s">
        <v>64902</v>
      </c>
      <c r="F6621" s="4" t="s">
        <v>64903</v>
      </c>
      <c r="G6621" s="3" t="s">
        <v>64904</v>
      </c>
      <c r="H6621" s="4" t="s">
        <v>64905</v>
      </c>
      <c r="I6621" s="3" t="s">
        <v>64906</v>
      </c>
      <c r="J6621" s="4" t="s">
        <v>64907</v>
      </c>
      <c r="K6621" s="3" t="s">
        <v>64908</v>
      </c>
      <c r="L6621" s="4" t="s">
        <v>64909</v>
      </c>
    </row>
    <row r="6622" customFormat="false" ht="14.15" hidden="false" customHeight="true" outlineLevel="0" collapsed="false">
      <c r="A6622" s="1" t="n">
        <v>7491</v>
      </c>
      <c r="B6622" s="10" t="n">
        <f aca="false">A6622/1000</f>
        <v>7.491</v>
      </c>
      <c r="C6622" s="3" t="s">
        <v>64910</v>
      </c>
      <c r="D6622" s="4" t="s">
        <v>64911</v>
      </c>
      <c r="E6622" s="3" t="s">
        <v>64912</v>
      </c>
      <c r="F6622" s="4" t="s">
        <v>64913</v>
      </c>
      <c r="G6622" s="3" t="s">
        <v>64914</v>
      </c>
      <c r="H6622" s="4" t="s">
        <v>64915</v>
      </c>
      <c r="I6622" s="3" t="s">
        <v>64916</v>
      </c>
      <c r="J6622" s="4" t="s">
        <v>64917</v>
      </c>
      <c r="K6622" s="3" t="s">
        <v>64918</v>
      </c>
      <c r="L6622" s="4" t="s">
        <v>64919</v>
      </c>
    </row>
    <row r="6623" customFormat="false" ht="14.15" hidden="false" customHeight="true" outlineLevel="0" collapsed="false">
      <c r="A6623" s="1" t="n">
        <v>7492</v>
      </c>
      <c r="B6623" s="10" t="n">
        <f aca="false">A6623/1000</f>
        <v>7.492</v>
      </c>
      <c r="C6623" s="3" t="s">
        <v>64920</v>
      </c>
      <c r="D6623" s="4" t="s">
        <v>64921</v>
      </c>
      <c r="E6623" s="3" t="s">
        <v>64922</v>
      </c>
      <c r="F6623" s="4" t="s">
        <v>64923</v>
      </c>
      <c r="G6623" s="3" t="s">
        <v>64924</v>
      </c>
      <c r="H6623" s="4" t="s">
        <v>64925</v>
      </c>
      <c r="I6623" s="3" t="s">
        <v>64926</v>
      </c>
      <c r="J6623" s="4" t="s">
        <v>64927</v>
      </c>
      <c r="K6623" s="3" t="s">
        <v>64928</v>
      </c>
      <c r="L6623" s="4" t="s">
        <v>64929</v>
      </c>
    </row>
    <row r="6624" customFormat="false" ht="14.15" hidden="false" customHeight="true" outlineLevel="0" collapsed="false">
      <c r="A6624" s="1" t="n">
        <v>7493</v>
      </c>
      <c r="B6624" s="10" t="n">
        <f aca="false">A6624/1000</f>
        <v>7.493</v>
      </c>
      <c r="C6624" s="3" t="s">
        <v>64930</v>
      </c>
      <c r="D6624" s="4" t="s">
        <v>64931</v>
      </c>
      <c r="E6624" s="3" t="s">
        <v>64932</v>
      </c>
      <c r="F6624" s="4" t="s">
        <v>64933</v>
      </c>
      <c r="G6624" s="3" t="s">
        <v>64934</v>
      </c>
      <c r="H6624" s="4" t="s">
        <v>64935</v>
      </c>
      <c r="I6624" s="3" t="s">
        <v>64936</v>
      </c>
      <c r="J6624" s="4" t="s">
        <v>64937</v>
      </c>
      <c r="K6624" s="3" t="s">
        <v>64938</v>
      </c>
      <c r="L6624" s="4" t="s">
        <v>64939</v>
      </c>
    </row>
    <row r="6625" customFormat="false" ht="14.15" hidden="false" customHeight="true" outlineLevel="0" collapsed="false">
      <c r="A6625" s="1" t="n">
        <v>7494</v>
      </c>
      <c r="B6625" s="10" t="n">
        <f aca="false">A6625/1000</f>
        <v>7.494</v>
      </c>
      <c r="C6625" s="3" t="s">
        <v>64940</v>
      </c>
      <c r="D6625" s="4" t="s">
        <v>64941</v>
      </c>
      <c r="E6625" s="3" t="s">
        <v>64942</v>
      </c>
      <c r="F6625" s="4" t="s">
        <v>64943</v>
      </c>
      <c r="G6625" s="3" t="s">
        <v>64944</v>
      </c>
      <c r="H6625" s="4" t="s">
        <v>64945</v>
      </c>
      <c r="I6625" s="3" t="s">
        <v>64946</v>
      </c>
      <c r="J6625" s="4" t="s">
        <v>64947</v>
      </c>
      <c r="K6625" s="3" t="s">
        <v>64948</v>
      </c>
      <c r="L6625" s="4" t="s">
        <v>64949</v>
      </c>
    </row>
    <row r="6626" customFormat="false" ht="14.15" hidden="false" customHeight="true" outlineLevel="0" collapsed="false">
      <c r="A6626" s="1" t="n">
        <v>7495</v>
      </c>
      <c r="B6626" s="10" t="n">
        <f aca="false">A6626/1000</f>
        <v>7.495</v>
      </c>
      <c r="C6626" s="3" t="s">
        <v>64950</v>
      </c>
      <c r="D6626" s="4" t="s">
        <v>64951</v>
      </c>
      <c r="E6626" s="3" t="s">
        <v>64952</v>
      </c>
      <c r="F6626" s="4" t="s">
        <v>64953</v>
      </c>
      <c r="G6626" s="3" t="s">
        <v>64954</v>
      </c>
      <c r="H6626" s="4" t="s">
        <v>64955</v>
      </c>
      <c r="I6626" s="3" t="s">
        <v>64956</v>
      </c>
      <c r="J6626" s="4" t="s">
        <v>64957</v>
      </c>
      <c r="K6626" s="3" t="s">
        <v>64958</v>
      </c>
      <c r="L6626" s="4" t="s">
        <v>64959</v>
      </c>
    </row>
    <row r="6627" customFormat="false" ht="14.15" hidden="false" customHeight="true" outlineLevel="0" collapsed="false">
      <c r="A6627" s="1" t="n">
        <v>7496</v>
      </c>
      <c r="B6627" s="10" t="n">
        <f aca="false">A6627/1000</f>
        <v>7.496</v>
      </c>
      <c r="C6627" s="3" t="s">
        <v>64960</v>
      </c>
      <c r="D6627" s="4" t="s">
        <v>64961</v>
      </c>
      <c r="E6627" s="3" t="s">
        <v>64962</v>
      </c>
      <c r="F6627" s="4" t="s">
        <v>64963</v>
      </c>
      <c r="G6627" s="3" t="s">
        <v>64964</v>
      </c>
      <c r="H6627" s="4" t="s">
        <v>64965</v>
      </c>
      <c r="I6627" s="3" t="s">
        <v>64966</v>
      </c>
      <c r="J6627" s="4" t="s">
        <v>64967</v>
      </c>
      <c r="K6627" s="3" t="s">
        <v>64968</v>
      </c>
      <c r="L6627" s="4" t="s">
        <v>64969</v>
      </c>
    </row>
    <row r="6628" customFormat="false" ht="14.15" hidden="false" customHeight="true" outlineLevel="0" collapsed="false">
      <c r="A6628" s="1" t="n">
        <v>7497</v>
      </c>
      <c r="B6628" s="10" t="n">
        <f aca="false">A6628/1000</f>
        <v>7.497</v>
      </c>
      <c r="C6628" s="3" t="s">
        <v>64970</v>
      </c>
      <c r="D6628" s="4" t="s">
        <v>64971</v>
      </c>
      <c r="E6628" s="3" t="s">
        <v>64972</v>
      </c>
      <c r="F6628" s="4" t="s">
        <v>64973</v>
      </c>
      <c r="G6628" s="3" t="s">
        <v>64974</v>
      </c>
      <c r="H6628" s="4" t="s">
        <v>64975</v>
      </c>
      <c r="I6628" s="3" t="s">
        <v>64976</v>
      </c>
      <c r="J6628" s="4" t="s">
        <v>64977</v>
      </c>
      <c r="K6628" s="3" t="s">
        <v>64978</v>
      </c>
      <c r="L6628" s="4" t="s">
        <v>64979</v>
      </c>
    </row>
    <row r="6629" customFormat="false" ht="14.15" hidden="false" customHeight="true" outlineLevel="0" collapsed="false">
      <c r="A6629" s="1" t="n">
        <v>7498</v>
      </c>
      <c r="B6629" s="10" t="n">
        <f aca="false">A6629/1000</f>
        <v>7.498</v>
      </c>
      <c r="C6629" s="3" t="s">
        <v>64980</v>
      </c>
      <c r="D6629" s="4" t="s">
        <v>64981</v>
      </c>
      <c r="E6629" s="3" t="s">
        <v>64982</v>
      </c>
      <c r="F6629" s="4" t="s">
        <v>64983</v>
      </c>
      <c r="G6629" s="3" t="s">
        <v>64984</v>
      </c>
      <c r="H6629" s="4" t="s">
        <v>64985</v>
      </c>
      <c r="I6629" s="3" t="s">
        <v>64986</v>
      </c>
      <c r="J6629" s="4" t="s">
        <v>64987</v>
      </c>
      <c r="K6629" s="3" t="s">
        <v>64988</v>
      </c>
      <c r="L6629" s="4" t="s">
        <v>64989</v>
      </c>
    </row>
    <row r="6630" customFormat="false" ht="14.15" hidden="false" customHeight="true" outlineLevel="0" collapsed="false">
      <c r="A6630" s="1" t="n">
        <v>7499</v>
      </c>
      <c r="B6630" s="10" t="n">
        <f aca="false">A6630/1000</f>
        <v>7.499</v>
      </c>
      <c r="C6630" s="3" t="s">
        <v>64990</v>
      </c>
      <c r="D6630" s="4" t="s">
        <v>64991</v>
      </c>
      <c r="E6630" s="3" t="s">
        <v>64992</v>
      </c>
      <c r="F6630" s="4" t="s">
        <v>64993</v>
      </c>
      <c r="G6630" s="3" t="s">
        <v>64994</v>
      </c>
      <c r="H6630" s="4" t="s">
        <v>64995</v>
      </c>
      <c r="I6630" s="3" t="s">
        <v>64996</v>
      </c>
      <c r="J6630" s="4" t="s">
        <v>64997</v>
      </c>
      <c r="K6630" s="3" t="s">
        <v>64998</v>
      </c>
      <c r="L6630" s="4" t="s">
        <v>64999</v>
      </c>
    </row>
    <row r="6631" customFormat="false" ht="14.15" hidden="false" customHeight="true" outlineLevel="0" collapsed="false">
      <c r="B6631" s="10"/>
      <c r="C6631" s="8" t="n">
        <v>0</v>
      </c>
      <c r="D6631" s="8" t="n">
        <v>1</v>
      </c>
      <c r="E6631" s="8" t="n">
        <v>2</v>
      </c>
      <c r="F6631" s="8" t="n">
        <v>3</v>
      </c>
      <c r="G6631" s="8" t="n">
        <v>4</v>
      </c>
      <c r="H6631" s="8" t="n">
        <v>5</v>
      </c>
      <c r="I6631" s="8" t="n">
        <v>6</v>
      </c>
      <c r="J6631" s="8" t="n">
        <v>7</v>
      </c>
      <c r="K6631" s="8" t="n">
        <v>8</v>
      </c>
      <c r="L6631" s="8" t="n">
        <v>9</v>
      </c>
    </row>
    <row r="6632" customFormat="false" ht="14.15" hidden="false" customHeight="true" outlineLevel="0" collapsed="false">
      <c r="A6632" s="1" t="n">
        <v>7500</v>
      </c>
      <c r="B6632" s="10" t="n">
        <f aca="false">A6632/1000</f>
        <v>7.5</v>
      </c>
      <c r="C6632" s="3" t="s">
        <v>65000</v>
      </c>
      <c r="D6632" s="4" t="s">
        <v>65001</v>
      </c>
      <c r="E6632" s="3" t="s">
        <v>65002</v>
      </c>
      <c r="F6632" s="4" t="s">
        <v>65003</v>
      </c>
      <c r="G6632" s="3" t="s">
        <v>65004</v>
      </c>
      <c r="H6632" s="4" t="s">
        <v>65005</v>
      </c>
      <c r="I6632" s="3" t="s">
        <v>65006</v>
      </c>
      <c r="J6632" s="4" t="s">
        <v>65007</v>
      </c>
      <c r="K6632" s="3" t="s">
        <v>65008</v>
      </c>
      <c r="L6632" s="4" t="s">
        <v>65009</v>
      </c>
    </row>
    <row r="6633" customFormat="false" ht="14.15" hidden="false" customHeight="true" outlineLevel="0" collapsed="false">
      <c r="A6633" s="1" t="n">
        <v>7501</v>
      </c>
      <c r="B6633" s="10" t="n">
        <f aca="false">A6633/1000</f>
        <v>7.501</v>
      </c>
      <c r="C6633" s="3" t="s">
        <v>65010</v>
      </c>
      <c r="D6633" s="4" t="s">
        <v>65011</v>
      </c>
      <c r="E6633" s="3" t="s">
        <v>65012</v>
      </c>
      <c r="F6633" s="4" t="s">
        <v>65013</v>
      </c>
      <c r="G6633" s="3" t="s">
        <v>65014</v>
      </c>
      <c r="H6633" s="4" t="s">
        <v>65015</v>
      </c>
      <c r="I6633" s="3" t="s">
        <v>65016</v>
      </c>
      <c r="J6633" s="4" t="s">
        <v>65017</v>
      </c>
      <c r="K6633" s="3" t="s">
        <v>65018</v>
      </c>
      <c r="L6633" s="4" t="s">
        <v>65019</v>
      </c>
    </row>
    <row r="6634" customFormat="false" ht="14.15" hidden="false" customHeight="true" outlineLevel="0" collapsed="false">
      <c r="A6634" s="1" t="n">
        <v>7502</v>
      </c>
      <c r="B6634" s="10" t="n">
        <f aca="false">A6634/1000</f>
        <v>7.502</v>
      </c>
      <c r="C6634" s="3" t="s">
        <v>65020</v>
      </c>
      <c r="D6634" s="4" t="s">
        <v>65021</v>
      </c>
      <c r="E6634" s="3" t="s">
        <v>65022</v>
      </c>
      <c r="F6634" s="4" t="s">
        <v>65023</v>
      </c>
      <c r="G6634" s="3" t="s">
        <v>65024</v>
      </c>
      <c r="H6634" s="4" t="s">
        <v>65025</v>
      </c>
      <c r="I6634" s="3" t="s">
        <v>65026</v>
      </c>
      <c r="J6634" s="4" t="s">
        <v>65027</v>
      </c>
      <c r="K6634" s="3" t="s">
        <v>65028</v>
      </c>
      <c r="L6634" s="4" t="s">
        <v>65029</v>
      </c>
    </row>
    <row r="6635" customFormat="false" ht="14.15" hidden="false" customHeight="true" outlineLevel="0" collapsed="false">
      <c r="A6635" s="1" t="n">
        <v>7503</v>
      </c>
      <c r="B6635" s="10" t="n">
        <f aca="false">A6635/1000</f>
        <v>7.503</v>
      </c>
      <c r="C6635" s="3" t="s">
        <v>65030</v>
      </c>
      <c r="D6635" s="4" t="s">
        <v>65031</v>
      </c>
      <c r="E6635" s="3" t="s">
        <v>65032</v>
      </c>
      <c r="F6635" s="4" t="s">
        <v>65033</v>
      </c>
      <c r="G6635" s="3" t="s">
        <v>65034</v>
      </c>
      <c r="H6635" s="4" t="s">
        <v>65035</v>
      </c>
      <c r="I6635" s="3" t="s">
        <v>65036</v>
      </c>
      <c r="J6635" s="4" t="s">
        <v>65037</v>
      </c>
      <c r="K6635" s="3" t="s">
        <v>65038</v>
      </c>
      <c r="L6635" s="4" t="s">
        <v>65039</v>
      </c>
    </row>
    <row r="6636" customFormat="false" ht="14.15" hidden="false" customHeight="true" outlineLevel="0" collapsed="false">
      <c r="A6636" s="1" t="n">
        <v>7504</v>
      </c>
      <c r="B6636" s="10" t="n">
        <f aca="false">A6636/1000</f>
        <v>7.504</v>
      </c>
      <c r="C6636" s="3" t="s">
        <v>65040</v>
      </c>
      <c r="D6636" s="4" t="s">
        <v>65041</v>
      </c>
      <c r="E6636" s="3" t="s">
        <v>65042</v>
      </c>
      <c r="F6636" s="4" t="s">
        <v>65043</v>
      </c>
      <c r="G6636" s="3" t="s">
        <v>65044</v>
      </c>
      <c r="H6636" s="4" t="s">
        <v>65045</v>
      </c>
      <c r="I6636" s="3" t="s">
        <v>65046</v>
      </c>
      <c r="J6636" s="4" t="s">
        <v>65047</v>
      </c>
      <c r="K6636" s="3" t="s">
        <v>65048</v>
      </c>
      <c r="L6636" s="4" t="s">
        <v>65049</v>
      </c>
    </row>
    <row r="6637" customFormat="false" ht="14.15" hidden="false" customHeight="true" outlineLevel="0" collapsed="false">
      <c r="A6637" s="1" t="n">
        <v>7505</v>
      </c>
      <c r="B6637" s="10" t="n">
        <f aca="false">A6637/1000</f>
        <v>7.505</v>
      </c>
      <c r="C6637" s="3" t="s">
        <v>65050</v>
      </c>
      <c r="D6637" s="4" t="s">
        <v>65051</v>
      </c>
      <c r="E6637" s="3" t="s">
        <v>65052</v>
      </c>
      <c r="F6637" s="4" t="s">
        <v>65053</v>
      </c>
      <c r="G6637" s="3" t="s">
        <v>65054</v>
      </c>
      <c r="H6637" s="4" t="s">
        <v>65055</v>
      </c>
      <c r="I6637" s="3" t="s">
        <v>65056</v>
      </c>
      <c r="J6637" s="4" t="s">
        <v>65057</v>
      </c>
      <c r="K6637" s="3" t="s">
        <v>65058</v>
      </c>
      <c r="L6637" s="4" t="s">
        <v>65059</v>
      </c>
    </row>
    <row r="6638" customFormat="false" ht="14.15" hidden="false" customHeight="true" outlineLevel="0" collapsed="false">
      <c r="A6638" s="1" t="n">
        <v>7506</v>
      </c>
      <c r="B6638" s="10" t="n">
        <f aca="false">A6638/1000</f>
        <v>7.506</v>
      </c>
      <c r="C6638" s="3" t="s">
        <v>65060</v>
      </c>
      <c r="D6638" s="4" t="s">
        <v>65061</v>
      </c>
      <c r="E6638" s="3" t="s">
        <v>65062</v>
      </c>
      <c r="F6638" s="4" t="s">
        <v>65063</v>
      </c>
      <c r="G6638" s="3" t="s">
        <v>65064</v>
      </c>
      <c r="H6638" s="4" t="s">
        <v>65065</v>
      </c>
      <c r="I6638" s="3" t="s">
        <v>65066</v>
      </c>
      <c r="J6638" s="4" t="s">
        <v>65067</v>
      </c>
      <c r="K6638" s="3" t="s">
        <v>65068</v>
      </c>
      <c r="L6638" s="4" t="s">
        <v>65069</v>
      </c>
    </row>
    <row r="6639" customFormat="false" ht="14.15" hidden="false" customHeight="true" outlineLevel="0" collapsed="false">
      <c r="A6639" s="1" t="n">
        <v>7507</v>
      </c>
      <c r="B6639" s="10" t="n">
        <f aca="false">A6639/1000</f>
        <v>7.507</v>
      </c>
      <c r="C6639" s="3" t="s">
        <v>65070</v>
      </c>
      <c r="D6639" s="4" t="s">
        <v>65071</v>
      </c>
      <c r="E6639" s="3" t="s">
        <v>65072</v>
      </c>
      <c r="F6639" s="4" t="s">
        <v>65073</v>
      </c>
      <c r="G6639" s="3" t="s">
        <v>65074</v>
      </c>
      <c r="H6639" s="4" t="s">
        <v>65075</v>
      </c>
      <c r="I6639" s="3" t="s">
        <v>65076</v>
      </c>
      <c r="J6639" s="4" t="s">
        <v>65077</v>
      </c>
      <c r="K6639" s="3" t="s">
        <v>65078</v>
      </c>
      <c r="L6639" s="4" t="s">
        <v>65079</v>
      </c>
    </row>
    <row r="6640" customFormat="false" ht="14.15" hidden="false" customHeight="true" outlineLevel="0" collapsed="false">
      <c r="A6640" s="1" t="n">
        <v>7508</v>
      </c>
      <c r="B6640" s="10" t="n">
        <f aca="false">A6640/1000</f>
        <v>7.508</v>
      </c>
      <c r="C6640" s="3" t="s">
        <v>65080</v>
      </c>
      <c r="D6640" s="4" t="s">
        <v>65081</v>
      </c>
      <c r="E6640" s="3" t="s">
        <v>65082</v>
      </c>
      <c r="F6640" s="4" t="s">
        <v>65083</v>
      </c>
      <c r="G6640" s="3" t="s">
        <v>65084</v>
      </c>
      <c r="H6640" s="4" t="s">
        <v>65085</v>
      </c>
      <c r="I6640" s="3" t="s">
        <v>65086</v>
      </c>
      <c r="J6640" s="4" t="s">
        <v>65087</v>
      </c>
      <c r="K6640" s="3" t="s">
        <v>65088</v>
      </c>
      <c r="L6640" s="4" t="s">
        <v>65089</v>
      </c>
    </row>
    <row r="6641" customFormat="false" ht="14.15" hidden="false" customHeight="true" outlineLevel="0" collapsed="false">
      <c r="A6641" s="1" t="n">
        <v>7509</v>
      </c>
      <c r="B6641" s="10" t="n">
        <f aca="false">A6641/1000</f>
        <v>7.509</v>
      </c>
      <c r="C6641" s="3" t="s">
        <v>65090</v>
      </c>
      <c r="D6641" s="4" t="s">
        <v>65091</v>
      </c>
      <c r="E6641" s="3" t="s">
        <v>65092</v>
      </c>
      <c r="F6641" s="4" t="s">
        <v>65093</v>
      </c>
      <c r="G6641" s="3" t="s">
        <v>65094</v>
      </c>
      <c r="H6641" s="4" t="s">
        <v>65095</v>
      </c>
      <c r="I6641" s="3" t="s">
        <v>65096</v>
      </c>
      <c r="J6641" s="4" t="s">
        <v>65097</v>
      </c>
      <c r="K6641" s="3" t="s">
        <v>65098</v>
      </c>
      <c r="L6641" s="4" t="s">
        <v>65099</v>
      </c>
    </row>
    <row r="6642" customFormat="false" ht="14.15" hidden="false" customHeight="true" outlineLevel="0" collapsed="false">
      <c r="A6642" s="1" t="n">
        <v>7510</v>
      </c>
      <c r="B6642" s="10" t="n">
        <f aca="false">A6642/1000</f>
        <v>7.51</v>
      </c>
      <c r="C6642" s="3" t="s">
        <v>65100</v>
      </c>
      <c r="D6642" s="4" t="s">
        <v>65101</v>
      </c>
      <c r="E6642" s="3" t="s">
        <v>65102</v>
      </c>
      <c r="F6642" s="4" t="s">
        <v>65103</v>
      </c>
      <c r="G6642" s="3" t="s">
        <v>65104</v>
      </c>
      <c r="H6642" s="4" t="s">
        <v>65105</v>
      </c>
      <c r="I6642" s="3" t="s">
        <v>65106</v>
      </c>
      <c r="J6642" s="4" t="s">
        <v>65107</v>
      </c>
      <c r="K6642" s="3" t="s">
        <v>65108</v>
      </c>
      <c r="L6642" s="4" t="s">
        <v>65109</v>
      </c>
    </row>
    <row r="6643" customFormat="false" ht="14.15" hidden="false" customHeight="true" outlineLevel="0" collapsed="false">
      <c r="A6643" s="1" t="n">
        <v>7511</v>
      </c>
      <c r="B6643" s="10" t="n">
        <f aca="false">A6643/1000</f>
        <v>7.511</v>
      </c>
      <c r="C6643" s="3" t="s">
        <v>65110</v>
      </c>
      <c r="D6643" s="4" t="s">
        <v>65111</v>
      </c>
      <c r="E6643" s="3" t="s">
        <v>65112</v>
      </c>
      <c r="F6643" s="4" t="s">
        <v>65113</v>
      </c>
      <c r="G6643" s="3" t="s">
        <v>65114</v>
      </c>
      <c r="H6643" s="4" t="s">
        <v>65115</v>
      </c>
      <c r="I6643" s="3" t="s">
        <v>65116</v>
      </c>
      <c r="J6643" s="4" t="s">
        <v>65117</v>
      </c>
      <c r="K6643" s="3" t="s">
        <v>65118</v>
      </c>
      <c r="L6643" s="4" t="s">
        <v>65119</v>
      </c>
    </row>
    <row r="6644" customFormat="false" ht="14.15" hidden="false" customHeight="true" outlineLevel="0" collapsed="false">
      <c r="A6644" s="1" t="n">
        <v>7512</v>
      </c>
      <c r="B6644" s="10" t="n">
        <f aca="false">A6644/1000</f>
        <v>7.512</v>
      </c>
      <c r="C6644" s="3" t="s">
        <v>65120</v>
      </c>
      <c r="D6644" s="4" t="s">
        <v>65121</v>
      </c>
      <c r="E6644" s="3" t="s">
        <v>65122</v>
      </c>
      <c r="F6644" s="4" t="s">
        <v>65123</v>
      </c>
      <c r="G6644" s="3" t="s">
        <v>65124</v>
      </c>
      <c r="H6644" s="4" t="s">
        <v>65125</v>
      </c>
      <c r="I6644" s="3" t="s">
        <v>65126</v>
      </c>
      <c r="J6644" s="4" t="s">
        <v>65127</v>
      </c>
      <c r="K6644" s="3" t="s">
        <v>65128</v>
      </c>
      <c r="L6644" s="4" t="s">
        <v>65129</v>
      </c>
    </row>
    <row r="6645" customFormat="false" ht="14.15" hidden="false" customHeight="true" outlineLevel="0" collapsed="false">
      <c r="A6645" s="1" t="n">
        <v>7513</v>
      </c>
      <c r="B6645" s="10" t="n">
        <f aca="false">A6645/1000</f>
        <v>7.513</v>
      </c>
      <c r="C6645" s="3" t="s">
        <v>65130</v>
      </c>
      <c r="D6645" s="4" t="s">
        <v>65131</v>
      </c>
      <c r="E6645" s="3" t="s">
        <v>65132</v>
      </c>
      <c r="F6645" s="4" t="s">
        <v>65133</v>
      </c>
      <c r="G6645" s="3" t="s">
        <v>65134</v>
      </c>
      <c r="H6645" s="4" t="s">
        <v>65135</v>
      </c>
      <c r="I6645" s="3" t="s">
        <v>65136</v>
      </c>
      <c r="J6645" s="4" t="s">
        <v>65137</v>
      </c>
      <c r="K6645" s="3" t="s">
        <v>65138</v>
      </c>
      <c r="L6645" s="4" t="s">
        <v>65139</v>
      </c>
    </row>
    <row r="6646" customFormat="false" ht="14.15" hidden="false" customHeight="true" outlineLevel="0" collapsed="false">
      <c r="A6646" s="1" t="n">
        <v>7514</v>
      </c>
      <c r="B6646" s="10" t="n">
        <f aca="false">A6646/1000</f>
        <v>7.514</v>
      </c>
      <c r="C6646" s="3" t="s">
        <v>65140</v>
      </c>
      <c r="D6646" s="4" t="s">
        <v>65141</v>
      </c>
      <c r="E6646" s="3" t="s">
        <v>65142</v>
      </c>
      <c r="F6646" s="4" t="s">
        <v>65143</v>
      </c>
      <c r="G6646" s="3" t="s">
        <v>65144</v>
      </c>
      <c r="H6646" s="4" t="s">
        <v>65145</v>
      </c>
      <c r="I6646" s="3" t="s">
        <v>65146</v>
      </c>
      <c r="J6646" s="4" t="s">
        <v>65147</v>
      </c>
      <c r="K6646" s="3" t="s">
        <v>65148</v>
      </c>
      <c r="L6646" s="4" t="s">
        <v>65149</v>
      </c>
    </row>
    <row r="6647" customFormat="false" ht="14.15" hidden="false" customHeight="true" outlineLevel="0" collapsed="false">
      <c r="A6647" s="1" t="n">
        <v>7515</v>
      </c>
      <c r="B6647" s="10" t="n">
        <f aca="false">A6647/1000</f>
        <v>7.515</v>
      </c>
      <c r="C6647" s="3" t="s">
        <v>65150</v>
      </c>
      <c r="D6647" s="4" t="s">
        <v>65151</v>
      </c>
      <c r="E6647" s="3" t="s">
        <v>65152</v>
      </c>
      <c r="F6647" s="4" t="s">
        <v>65153</v>
      </c>
      <c r="G6647" s="3" t="s">
        <v>65154</v>
      </c>
      <c r="H6647" s="4" t="s">
        <v>65155</v>
      </c>
      <c r="I6647" s="3" t="s">
        <v>65156</v>
      </c>
      <c r="J6647" s="4" t="s">
        <v>65157</v>
      </c>
      <c r="K6647" s="3" t="s">
        <v>65158</v>
      </c>
      <c r="L6647" s="4" t="s">
        <v>65159</v>
      </c>
    </row>
    <row r="6648" customFormat="false" ht="14.15" hidden="false" customHeight="true" outlineLevel="0" collapsed="false">
      <c r="A6648" s="1" t="n">
        <v>7516</v>
      </c>
      <c r="B6648" s="10" t="n">
        <f aca="false">A6648/1000</f>
        <v>7.516</v>
      </c>
      <c r="C6648" s="3" t="s">
        <v>65160</v>
      </c>
      <c r="D6648" s="4" t="s">
        <v>65161</v>
      </c>
      <c r="E6648" s="3" t="s">
        <v>65162</v>
      </c>
      <c r="F6648" s="4" t="s">
        <v>65163</v>
      </c>
      <c r="G6648" s="3" t="s">
        <v>65164</v>
      </c>
      <c r="H6648" s="4" t="s">
        <v>65165</v>
      </c>
      <c r="I6648" s="3" t="s">
        <v>65166</v>
      </c>
      <c r="J6648" s="4" t="s">
        <v>65167</v>
      </c>
      <c r="K6648" s="3" t="s">
        <v>65168</v>
      </c>
      <c r="L6648" s="4" t="s">
        <v>65169</v>
      </c>
    </row>
    <row r="6649" customFormat="false" ht="14.15" hidden="false" customHeight="true" outlineLevel="0" collapsed="false">
      <c r="A6649" s="1" t="n">
        <v>7517</v>
      </c>
      <c r="B6649" s="10" t="n">
        <f aca="false">A6649/1000</f>
        <v>7.517</v>
      </c>
      <c r="C6649" s="3" t="s">
        <v>65170</v>
      </c>
      <c r="D6649" s="4" t="s">
        <v>65171</v>
      </c>
      <c r="E6649" s="3" t="s">
        <v>65172</v>
      </c>
      <c r="F6649" s="4" t="s">
        <v>65173</v>
      </c>
      <c r="G6649" s="3" t="s">
        <v>65174</v>
      </c>
      <c r="H6649" s="4" t="s">
        <v>65175</v>
      </c>
      <c r="I6649" s="3" t="s">
        <v>65176</v>
      </c>
      <c r="J6649" s="4" t="s">
        <v>65177</v>
      </c>
      <c r="K6649" s="3" t="s">
        <v>65178</v>
      </c>
      <c r="L6649" s="4" t="s">
        <v>65179</v>
      </c>
    </row>
    <row r="6650" customFormat="false" ht="14.15" hidden="false" customHeight="true" outlineLevel="0" collapsed="false">
      <c r="A6650" s="1" t="n">
        <v>7518</v>
      </c>
      <c r="B6650" s="10" t="n">
        <f aca="false">A6650/1000</f>
        <v>7.518</v>
      </c>
      <c r="C6650" s="3" t="s">
        <v>65180</v>
      </c>
      <c r="D6650" s="4" t="s">
        <v>65181</v>
      </c>
      <c r="E6650" s="3" t="s">
        <v>65182</v>
      </c>
      <c r="F6650" s="4" t="s">
        <v>65183</v>
      </c>
      <c r="G6650" s="3" t="s">
        <v>65184</v>
      </c>
      <c r="H6650" s="4" t="s">
        <v>65185</v>
      </c>
      <c r="I6650" s="3" t="s">
        <v>65186</v>
      </c>
      <c r="J6650" s="4" t="s">
        <v>65187</v>
      </c>
      <c r="K6650" s="3" t="s">
        <v>65188</v>
      </c>
      <c r="L6650" s="4" t="s">
        <v>65189</v>
      </c>
    </row>
    <row r="6651" customFormat="false" ht="14.15" hidden="false" customHeight="true" outlineLevel="0" collapsed="false">
      <c r="A6651" s="1" t="n">
        <v>7519</v>
      </c>
      <c r="B6651" s="10" t="n">
        <f aca="false">A6651/1000</f>
        <v>7.519</v>
      </c>
      <c r="C6651" s="3" t="s">
        <v>65190</v>
      </c>
      <c r="D6651" s="4" t="s">
        <v>65191</v>
      </c>
      <c r="E6651" s="3" t="s">
        <v>65192</v>
      </c>
      <c r="F6651" s="4" t="s">
        <v>65193</v>
      </c>
      <c r="G6651" s="3" t="s">
        <v>65194</v>
      </c>
      <c r="H6651" s="4" t="s">
        <v>65195</v>
      </c>
      <c r="I6651" s="3" t="s">
        <v>65196</v>
      </c>
      <c r="J6651" s="4" t="s">
        <v>65197</v>
      </c>
      <c r="K6651" s="3" t="s">
        <v>65198</v>
      </c>
      <c r="L6651" s="4" t="s">
        <v>65199</v>
      </c>
    </row>
    <row r="6652" customFormat="false" ht="14.15" hidden="false" customHeight="true" outlineLevel="0" collapsed="false">
      <c r="A6652" s="1" t="n">
        <v>7520</v>
      </c>
      <c r="B6652" s="10" t="n">
        <f aca="false">A6652/1000</f>
        <v>7.52</v>
      </c>
      <c r="C6652" s="3" t="s">
        <v>65200</v>
      </c>
      <c r="D6652" s="4" t="s">
        <v>65201</v>
      </c>
      <c r="E6652" s="3" t="s">
        <v>65202</v>
      </c>
      <c r="F6652" s="4" t="s">
        <v>65203</v>
      </c>
      <c r="G6652" s="3" t="s">
        <v>65204</v>
      </c>
      <c r="H6652" s="4" t="s">
        <v>65205</v>
      </c>
      <c r="I6652" s="3" t="s">
        <v>65206</v>
      </c>
      <c r="J6652" s="4" t="s">
        <v>65207</v>
      </c>
      <c r="K6652" s="3" t="s">
        <v>65208</v>
      </c>
      <c r="L6652" s="4" t="s">
        <v>65209</v>
      </c>
    </row>
    <row r="6653" customFormat="false" ht="14.15" hidden="false" customHeight="true" outlineLevel="0" collapsed="false">
      <c r="A6653" s="1" t="n">
        <v>7521</v>
      </c>
      <c r="B6653" s="10" t="n">
        <f aca="false">A6653/1000</f>
        <v>7.521</v>
      </c>
      <c r="C6653" s="3" t="s">
        <v>65210</v>
      </c>
      <c r="D6653" s="4" t="s">
        <v>65211</v>
      </c>
      <c r="E6653" s="3" t="s">
        <v>65212</v>
      </c>
      <c r="F6653" s="4" t="s">
        <v>65213</v>
      </c>
      <c r="G6653" s="3" t="s">
        <v>65214</v>
      </c>
      <c r="H6653" s="4" t="s">
        <v>65215</v>
      </c>
      <c r="I6653" s="3" t="s">
        <v>65216</v>
      </c>
      <c r="J6653" s="4" t="s">
        <v>65217</v>
      </c>
      <c r="K6653" s="3" t="s">
        <v>65218</v>
      </c>
      <c r="L6653" s="4" t="s">
        <v>65219</v>
      </c>
    </row>
    <row r="6654" customFormat="false" ht="14.15" hidden="false" customHeight="true" outlineLevel="0" collapsed="false">
      <c r="A6654" s="1" t="n">
        <v>7522</v>
      </c>
      <c r="B6654" s="10" t="n">
        <f aca="false">A6654/1000</f>
        <v>7.522</v>
      </c>
      <c r="C6654" s="3" t="s">
        <v>65220</v>
      </c>
      <c r="D6654" s="4" t="s">
        <v>65221</v>
      </c>
      <c r="E6654" s="3" t="s">
        <v>65222</v>
      </c>
      <c r="F6654" s="4" t="s">
        <v>65223</v>
      </c>
      <c r="G6654" s="3" t="s">
        <v>65224</v>
      </c>
      <c r="H6654" s="4" t="s">
        <v>65225</v>
      </c>
      <c r="I6654" s="3" t="s">
        <v>65226</v>
      </c>
      <c r="J6654" s="4" t="s">
        <v>65227</v>
      </c>
      <c r="K6654" s="3" t="s">
        <v>65228</v>
      </c>
      <c r="L6654" s="4" t="s">
        <v>65229</v>
      </c>
    </row>
    <row r="6655" customFormat="false" ht="14.15" hidden="false" customHeight="true" outlineLevel="0" collapsed="false">
      <c r="A6655" s="1" t="n">
        <v>7523</v>
      </c>
      <c r="B6655" s="10" t="n">
        <f aca="false">A6655/1000</f>
        <v>7.523</v>
      </c>
      <c r="C6655" s="3" t="s">
        <v>65230</v>
      </c>
      <c r="D6655" s="4" t="s">
        <v>65231</v>
      </c>
      <c r="E6655" s="3" t="s">
        <v>65232</v>
      </c>
      <c r="F6655" s="4" t="s">
        <v>65233</v>
      </c>
      <c r="G6655" s="3" t="s">
        <v>65234</v>
      </c>
      <c r="H6655" s="4" t="s">
        <v>65235</v>
      </c>
      <c r="I6655" s="3" t="s">
        <v>65236</v>
      </c>
      <c r="J6655" s="4" t="s">
        <v>65237</v>
      </c>
      <c r="K6655" s="3" t="s">
        <v>65238</v>
      </c>
      <c r="L6655" s="4" t="s">
        <v>65239</v>
      </c>
    </row>
    <row r="6656" customFormat="false" ht="14.15" hidden="false" customHeight="true" outlineLevel="0" collapsed="false">
      <c r="A6656" s="1" t="n">
        <v>7524</v>
      </c>
      <c r="B6656" s="10" t="n">
        <f aca="false">A6656/1000</f>
        <v>7.524</v>
      </c>
      <c r="C6656" s="3" t="s">
        <v>65240</v>
      </c>
      <c r="D6656" s="4" t="s">
        <v>65241</v>
      </c>
      <c r="E6656" s="3" t="s">
        <v>65242</v>
      </c>
      <c r="F6656" s="4" t="s">
        <v>65243</v>
      </c>
      <c r="G6656" s="3" t="s">
        <v>65244</v>
      </c>
      <c r="H6656" s="4" t="s">
        <v>65245</v>
      </c>
      <c r="I6656" s="3" t="s">
        <v>65246</v>
      </c>
      <c r="J6656" s="4" t="s">
        <v>65247</v>
      </c>
      <c r="K6656" s="3" t="s">
        <v>65248</v>
      </c>
      <c r="L6656" s="4" t="s">
        <v>65249</v>
      </c>
    </row>
    <row r="6657" customFormat="false" ht="14.15" hidden="false" customHeight="true" outlineLevel="0" collapsed="false">
      <c r="A6657" s="1" t="n">
        <v>7525</v>
      </c>
      <c r="B6657" s="10" t="n">
        <f aca="false">A6657/1000</f>
        <v>7.525</v>
      </c>
      <c r="C6657" s="3" t="s">
        <v>65250</v>
      </c>
      <c r="D6657" s="4" t="s">
        <v>65251</v>
      </c>
      <c r="E6657" s="3" t="s">
        <v>65252</v>
      </c>
      <c r="F6657" s="4" t="s">
        <v>65253</v>
      </c>
      <c r="G6657" s="3" t="s">
        <v>65254</v>
      </c>
      <c r="H6657" s="4" t="s">
        <v>65255</v>
      </c>
      <c r="I6657" s="3" t="s">
        <v>65256</v>
      </c>
      <c r="J6657" s="4" t="s">
        <v>65257</v>
      </c>
      <c r="K6657" s="3" t="s">
        <v>65258</v>
      </c>
      <c r="L6657" s="4" t="s">
        <v>65259</v>
      </c>
    </row>
    <row r="6658" customFormat="false" ht="14.15" hidden="false" customHeight="true" outlineLevel="0" collapsed="false">
      <c r="A6658" s="1" t="n">
        <v>7526</v>
      </c>
      <c r="B6658" s="10" t="n">
        <f aca="false">A6658/1000</f>
        <v>7.526</v>
      </c>
      <c r="C6658" s="3" t="s">
        <v>65260</v>
      </c>
      <c r="D6658" s="4" t="s">
        <v>65261</v>
      </c>
      <c r="E6658" s="3" t="s">
        <v>65262</v>
      </c>
      <c r="F6658" s="4" t="s">
        <v>65263</v>
      </c>
      <c r="G6658" s="3" t="s">
        <v>65264</v>
      </c>
      <c r="H6658" s="4" t="s">
        <v>65265</v>
      </c>
      <c r="I6658" s="3" t="s">
        <v>65266</v>
      </c>
      <c r="J6658" s="4" t="s">
        <v>65267</v>
      </c>
      <c r="K6658" s="3" t="s">
        <v>65268</v>
      </c>
      <c r="L6658" s="4" t="s">
        <v>65269</v>
      </c>
    </row>
    <row r="6659" customFormat="false" ht="14.15" hidden="false" customHeight="true" outlineLevel="0" collapsed="false">
      <c r="A6659" s="1" t="n">
        <v>7527</v>
      </c>
      <c r="B6659" s="10" t="n">
        <f aca="false">A6659/1000</f>
        <v>7.527</v>
      </c>
      <c r="C6659" s="3" t="s">
        <v>65270</v>
      </c>
      <c r="D6659" s="4" t="s">
        <v>65271</v>
      </c>
      <c r="E6659" s="3" t="s">
        <v>65272</v>
      </c>
      <c r="F6659" s="4" t="s">
        <v>65273</v>
      </c>
      <c r="G6659" s="3" t="s">
        <v>65274</v>
      </c>
      <c r="H6659" s="4" t="s">
        <v>65275</v>
      </c>
      <c r="I6659" s="3" t="s">
        <v>65276</v>
      </c>
      <c r="J6659" s="4" t="s">
        <v>65277</v>
      </c>
      <c r="K6659" s="3" t="s">
        <v>65278</v>
      </c>
      <c r="L6659" s="4" t="s">
        <v>65279</v>
      </c>
    </row>
    <row r="6660" customFormat="false" ht="14.15" hidden="false" customHeight="true" outlineLevel="0" collapsed="false">
      <c r="A6660" s="1" t="n">
        <v>7528</v>
      </c>
      <c r="B6660" s="10" t="n">
        <f aca="false">A6660/1000</f>
        <v>7.528</v>
      </c>
      <c r="C6660" s="3" t="s">
        <v>65280</v>
      </c>
      <c r="D6660" s="4" t="s">
        <v>65281</v>
      </c>
      <c r="E6660" s="3" t="s">
        <v>65282</v>
      </c>
      <c r="F6660" s="4" t="s">
        <v>65283</v>
      </c>
      <c r="G6660" s="3" t="s">
        <v>65284</v>
      </c>
      <c r="H6660" s="4" t="s">
        <v>65285</v>
      </c>
      <c r="I6660" s="3" t="s">
        <v>65286</v>
      </c>
      <c r="J6660" s="4" t="s">
        <v>65287</v>
      </c>
      <c r="K6660" s="3" t="s">
        <v>65288</v>
      </c>
      <c r="L6660" s="4" t="s">
        <v>65289</v>
      </c>
    </row>
    <row r="6661" customFormat="false" ht="14.15" hidden="false" customHeight="true" outlineLevel="0" collapsed="false">
      <c r="A6661" s="1" t="n">
        <v>7529</v>
      </c>
      <c r="B6661" s="10" t="n">
        <f aca="false">A6661/1000</f>
        <v>7.529</v>
      </c>
      <c r="C6661" s="3" t="s">
        <v>65290</v>
      </c>
      <c r="D6661" s="4" t="s">
        <v>65291</v>
      </c>
      <c r="E6661" s="3" t="s">
        <v>65292</v>
      </c>
      <c r="F6661" s="4" t="s">
        <v>65293</v>
      </c>
      <c r="G6661" s="3" t="s">
        <v>65294</v>
      </c>
      <c r="H6661" s="4" t="s">
        <v>65295</v>
      </c>
      <c r="I6661" s="3" t="s">
        <v>65296</v>
      </c>
      <c r="J6661" s="4" t="s">
        <v>65297</v>
      </c>
      <c r="K6661" s="3" t="s">
        <v>65298</v>
      </c>
      <c r="L6661" s="4" t="s">
        <v>65299</v>
      </c>
    </row>
    <row r="6662" customFormat="false" ht="14.15" hidden="false" customHeight="true" outlineLevel="0" collapsed="false">
      <c r="A6662" s="1" t="n">
        <v>7530</v>
      </c>
      <c r="B6662" s="10" t="n">
        <f aca="false">A6662/1000</f>
        <v>7.53</v>
      </c>
      <c r="C6662" s="3" t="s">
        <v>65300</v>
      </c>
      <c r="D6662" s="4" t="s">
        <v>65301</v>
      </c>
      <c r="E6662" s="3" t="s">
        <v>65302</v>
      </c>
      <c r="F6662" s="4" t="s">
        <v>65303</v>
      </c>
      <c r="G6662" s="3" t="s">
        <v>65304</v>
      </c>
      <c r="H6662" s="4" t="s">
        <v>65305</v>
      </c>
      <c r="I6662" s="3" t="s">
        <v>65306</v>
      </c>
      <c r="J6662" s="4" t="s">
        <v>65307</v>
      </c>
      <c r="K6662" s="3" t="s">
        <v>65308</v>
      </c>
      <c r="L6662" s="4" t="s">
        <v>65309</v>
      </c>
    </row>
    <row r="6663" customFormat="false" ht="14.15" hidden="false" customHeight="true" outlineLevel="0" collapsed="false">
      <c r="A6663" s="1" t="n">
        <v>7531</v>
      </c>
      <c r="B6663" s="10" t="n">
        <f aca="false">A6663/1000</f>
        <v>7.531</v>
      </c>
      <c r="C6663" s="3" t="s">
        <v>65310</v>
      </c>
      <c r="D6663" s="4" t="s">
        <v>65311</v>
      </c>
      <c r="E6663" s="3" t="s">
        <v>65312</v>
      </c>
      <c r="F6663" s="4" t="s">
        <v>65313</v>
      </c>
      <c r="G6663" s="3" t="s">
        <v>65314</v>
      </c>
      <c r="H6663" s="4" t="s">
        <v>65315</v>
      </c>
      <c r="I6663" s="3" t="s">
        <v>65316</v>
      </c>
      <c r="J6663" s="4" t="s">
        <v>65317</v>
      </c>
      <c r="K6663" s="3" t="s">
        <v>65318</v>
      </c>
      <c r="L6663" s="4" t="s">
        <v>65319</v>
      </c>
    </row>
    <row r="6664" customFormat="false" ht="14.15" hidden="false" customHeight="true" outlineLevel="0" collapsed="false">
      <c r="A6664" s="1" t="n">
        <v>7532</v>
      </c>
      <c r="B6664" s="10" t="n">
        <f aca="false">A6664/1000</f>
        <v>7.532</v>
      </c>
      <c r="C6664" s="3" t="s">
        <v>65320</v>
      </c>
      <c r="D6664" s="4" t="s">
        <v>65321</v>
      </c>
      <c r="E6664" s="3" t="s">
        <v>65322</v>
      </c>
      <c r="F6664" s="4" t="s">
        <v>65323</v>
      </c>
      <c r="G6664" s="3" t="s">
        <v>65324</v>
      </c>
      <c r="H6664" s="4" t="s">
        <v>65325</v>
      </c>
      <c r="I6664" s="3" t="s">
        <v>65326</v>
      </c>
      <c r="J6664" s="4" t="s">
        <v>65327</v>
      </c>
      <c r="K6664" s="3" t="s">
        <v>65328</v>
      </c>
      <c r="L6664" s="4" t="s">
        <v>65329</v>
      </c>
    </row>
    <row r="6665" customFormat="false" ht="14.15" hidden="false" customHeight="true" outlineLevel="0" collapsed="false">
      <c r="A6665" s="1" t="n">
        <v>7533</v>
      </c>
      <c r="B6665" s="10" t="n">
        <f aca="false">A6665/1000</f>
        <v>7.533</v>
      </c>
      <c r="C6665" s="3" t="s">
        <v>65330</v>
      </c>
      <c r="D6665" s="4" t="s">
        <v>65331</v>
      </c>
      <c r="E6665" s="3" t="s">
        <v>65332</v>
      </c>
      <c r="F6665" s="4" t="s">
        <v>65333</v>
      </c>
      <c r="G6665" s="3" t="s">
        <v>65334</v>
      </c>
      <c r="H6665" s="4" t="s">
        <v>65335</v>
      </c>
      <c r="I6665" s="3" t="s">
        <v>65336</v>
      </c>
      <c r="J6665" s="4" t="s">
        <v>65337</v>
      </c>
      <c r="K6665" s="3" t="s">
        <v>65338</v>
      </c>
      <c r="L6665" s="4" t="s">
        <v>65339</v>
      </c>
    </row>
    <row r="6666" customFormat="false" ht="14.15" hidden="false" customHeight="true" outlineLevel="0" collapsed="false">
      <c r="A6666" s="1" t="n">
        <v>7534</v>
      </c>
      <c r="B6666" s="10" t="n">
        <f aca="false">A6666/1000</f>
        <v>7.534</v>
      </c>
      <c r="C6666" s="3" t="s">
        <v>65340</v>
      </c>
      <c r="D6666" s="4" t="s">
        <v>65341</v>
      </c>
      <c r="E6666" s="3" t="s">
        <v>65342</v>
      </c>
      <c r="F6666" s="4" t="s">
        <v>65343</v>
      </c>
      <c r="G6666" s="3" t="s">
        <v>65344</v>
      </c>
      <c r="H6666" s="4" t="s">
        <v>65345</v>
      </c>
      <c r="I6666" s="3" t="s">
        <v>65346</v>
      </c>
      <c r="J6666" s="4" t="s">
        <v>65347</v>
      </c>
      <c r="K6666" s="3" t="s">
        <v>65348</v>
      </c>
      <c r="L6666" s="4" t="s">
        <v>65349</v>
      </c>
    </row>
    <row r="6667" customFormat="false" ht="14.15" hidden="false" customHeight="true" outlineLevel="0" collapsed="false">
      <c r="A6667" s="1" t="n">
        <v>7535</v>
      </c>
      <c r="B6667" s="10" t="n">
        <f aca="false">A6667/1000</f>
        <v>7.535</v>
      </c>
      <c r="C6667" s="3" t="s">
        <v>65350</v>
      </c>
      <c r="D6667" s="4" t="s">
        <v>65351</v>
      </c>
      <c r="E6667" s="3" t="s">
        <v>65352</v>
      </c>
      <c r="F6667" s="4" t="s">
        <v>65353</v>
      </c>
      <c r="G6667" s="3" t="s">
        <v>65354</v>
      </c>
      <c r="H6667" s="4" t="s">
        <v>65355</v>
      </c>
      <c r="I6667" s="3" t="s">
        <v>65356</v>
      </c>
      <c r="J6667" s="4" t="s">
        <v>65357</v>
      </c>
      <c r="K6667" s="3" t="s">
        <v>65358</v>
      </c>
      <c r="L6667" s="4" t="s">
        <v>65359</v>
      </c>
    </row>
    <row r="6668" customFormat="false" ht="14.15" hidden="false" customHeight="true" outlineLevel="0" collapsed="false">
      <c r="A6668" s="1" t="n">
        <v>7536</v>
      </c>
      <c r="B6668" s="10" t="n">
        <f aca="false">A6668/1000</f>
        <v>7.536</v>
      </c>
      <c r="C6668" s="3" t="s">
        <v>65360</v>
      </c>
      <c r="D6668" s="4" t="s">
        <v>65361</v>
      </c>
      <c r="E6668" s="3" t="s">
        <v>65362</v>
      </c>
      <c r="F6668" s="4" t="s">
        <v>65363</v>
      </c>
      <c r="G6668" s="3" t="s">
        <v>65364</v>
      </c>
      <c r="H6668" s="4" t="s">
        <v>65365</v>
      </c>
      <c r="I6668" s="3" t="s">
        <v>65366</v>
      </c>
      <c r="J6668" s="4" t="s">
        <v>65367</v>
      </c>
      <c r="K6668" s="3" t="s">
        <v>65368</v>
      </c>
      <c r="L6668" s="4" t="s">
        <v>65369</v>
      </c>
    </row>
    <row r="6669" customFormat="false" ht="14.15" hidden="false" customHeight="true" outlineLevel="0" collapsed="false">
      <c r="A6669" s="1" t="n">
        <v>7537</v>
      </c>
      <c r="B6669" s="10" t="n">
        <f aca="false">A6669/1000</f>
        <v>7.537</v>
      </c>
      <c r="C6669" s="3" t="s">
        <v>65370</v>
      </c>
      <c r="D6669" s="4" t="s">
        <v>65371</v>
      </c>
      <c r="E6669" s="3" t="s">
        <v>65372</v>
      </c>
      <c r="F6669" s="4" t="s">
        <v>65373</v>
      </c>
      <c r="G6669" s="3" t="s">
        <v>65374</v>
      </c>
      <c r="H6669" s="4" t="s">
        <v>65375</v>
      </c>
      <c r="I6669" s="3" t="s">
        <v>65376</v>
      </c>
      <c r="J6669" s="4" t="s">
        <v>65377</v>
      </c>
      <c r="K6669" s="3" t="s">
        <v>65378</v>
      </c>
      <c r="L6669" s="4" t="s">
        <v>65379</v>
      </c>
    </row>
    <row r="6670" customFormat="false" ht="14.15" hidden="false" customHeight="true" outlineLevel="0" collapsed="false">
      <c r="A6670" s="1" t="n">
        <v>7538</v>
      </c>
      <c r="B6670" s="10" t="n">
        <f aca="false">A6670/1000</f>
        <v>7.538</v>
      </c>
      <c r="C6670" s="3" t="s">
        <v>65380</v>
      </c>
      <c r="D6670" s="4" t="s">
        <v>65381</v>
      </c>
      <c r="E6670" s="3" t="s">
        <v>65382</v>
      </c>
      <c r="F6670" s="4" t="s">
        <v>65383</v>
      </c>
      <c r="G6670" s="3" t="s">
        <v>65384</v>
      </c>
      <c r="H6670" s="4" t="s">
        <v>65385</v>
      </c>
      <c r="I6670" s="3" t="s">
        <v>65386</v>
      </c>
      <c r="J6670" s="4" t="s">
        <v>65387</v>
      </c>
      <c r="K6670" s="3" t="s">
        <v>65388</v>
      </c>
      <c r="L6670" s="4" t="s">
        <v>65389</v>
      </c>
    </row>
    <row r="6671" customFormat="false" ht="14.15" hidden="false" customHeight="true" outlineLevel="0" collapsed="false">
      <c r="A6671" s="1" t="n">
        <v>7539</v>
      </c>
      <c r="B6671" s="10" t="n">
        <f aca="false">A6671/1000</f>
        <v>7.539</v>
      </c>
      <c r="C6671" s="3" t="s">
        <v>65390</v>
      </c>
      <c r="D6671" s="4" t="s">
        <v>65391</v>
      </c>
      <c r="E6671" s="3" t="s">
        <v>65392</v>
      </c>
      <c r="F6671" s="4" t="s">
        <v>65393</v>
      </c>
      <c r="G6671" s="3" t="s">
        <v>65394</v>
      </c>
      <c r="H6671" s="4" t="s">
        <v>65395</v>
      </c>
      <c r="I6671" s="3" t="s">
        <v>65396</v>
      </c>
      <c r="J6671" s="4" t="s">
        <v>65397</v>
      </c>
      <c r="K6671" s="3" t="s">
        <v>65398</v>
      </c>
      <c r="L6671" s="4" t="s">
        <v>65399</v>
      </c>
    </row>
    <row r="6672" customFormat="false" ht="14.15" hidden="false" customHeight="true" outlineLevel="0" collapsed="false">
      <c r="A6672" s="1" t="n">
        <v>7540</v>
      </c>
      <c r="B6672" s="10" t="n">
        <f aca="false">A6672/1000</f>
        <v>7.54</v>
      </c>
      <c r="C6672" s="3" t="s">
        <v>65400</v>
      </c>
      <c r="D6672" s="4" t="s">
        <v>65401</v>
      </c>
      <c r="E6672" s="3" t="s">
        <v>65402</v>
      </c>
      <c r="F6672" s="4" t="s">
        <v>65403</v>
      </c>
      <c r="G6672" s="3" t="s">
        <v>65404</v>
      </c>
      <c r="H6672" s="4" t="s">
        <v>65405</v>
      </c>
      <c r="I6672" s="3" t="s">
        <v>65406</v>
      </c>
      <c r="J6672" s="4" t="s">
        <v>65407</v>
      </c>
      <c r="K6672" s="3" t="s">
        <v>65408</v>
      </c>
      <c r="L6672" s="4" t="s">
        <v>65409</v>
      </c>
    </row>
    <row r="6673" customFormat="false" ht="14.15" hidden="false" customHeight="true" outlineLevel="0" collapsed="false">
      <c r="A6673" s="1" t="n">
        <v>7541</v>
      </c>
      <c r="B6673" s="10" t="n">
        <f aca="false">A6673/1000</f>
        <v>7.541</v>
      </c>
      <c r="C6673" s="3" t="s">
        <v>65410</v>
      </c>
      <c r="D6673" s="4" t="s">
        <v>65411</v>
      </c>
      <c r="E6673" s="3" t="s">
        <v>65412</v>
      </c>
      <c r="F6673" s="4" t="s">
        <v>65413</v>
      </c>
      <c r="G6673" s="3" t="s">
        <v>65414</v>
      </c>
      <c r="H6673" s="4" t="s">
        <v>65415</v>
      </c>
      <c r="I6673" s="3" t="s">
        <v>65416</v>
      </c>
      <c r="J6673" s="4" t="s">
        <v>65417</v>
      </c>
      <c r="K6673" s="3" t="s">
        <v>65418</v>
      </c>
      <c r="L6673" s="4" t="s">
        <v>65419</v>
      </c>
    </row>
    <row r="6674" customFormat="false" ht="14.15" hidden="false" customHeight="true" outlineLevel="0" collapsed="false">
      <c r="A6674" s="1" t="n">
        <v>7542</v>
      </c>
      <c r="B6674" s="10" t="n">
        <f aca="false">A6674/1000</f>
        <v>7.542</v>
      </c>
      <c r="C6674" s="3" t="s">
        <v>65420</v>
      </c>
      <c r="D6674" s="4" t="s">
        <v>65421</v>
      </c>
      <c r="E6674" s="3" t="s">
        <v>65422</v>
      </c>
      <c r="F6674" s="4" t="s">
        <v>65423</v>
      </c>
      <c r="G6674" s="3" t="s">
        <v>65424</v>
      </c>
      <c r="H6674" s="4" t="s">
        <v>65425</v>
      </c>
      <c r="I6674" s="3" t="s">
        <v>65426</v>
      </c>
      <c r="J6674" s="4" t="s">
        <v>65427</v>
      </c>
      <c r="K6674" s="3" t="s">
        <v>65428</v>
      </c>
      <c r="L6674" s="4" t="s">
        <v>65429</v>
      </c>
    </row>
    <row r="6675" customFormat="false" ht="14.15" hidden="false" customHeight="true" outlineLevel="0" collapsed="false">
      <c r="A6675" s="1" t="n">
        <v>7543</v>
      </c>
      <c r="B6675" s="10" t="n">
        <f aca="false">A6675/1000</f>
        <v>7.543</v>
      </c>
      <c r="C6675" s="3" t="s">
        <v>65430</v>
      </c>
      <c r="D6675" s="4" t="s">
        <v>65431</v>
      </c>
      <c r="E6675" s="3" t="s">
        <v>65432</v>
      </c>
      <c r="F6675" s="4" t="s">
        <v>65433</v>
      </c>
      <c r="G6675" s="3" t="s">
        <v>65434</v>
      </c>
      <c r="H6675" s="4" t="s">
        <v>65435</v>
      </c>
      <c r="I6675" s="3" t="s">
        <v>65436</v>
      </c>
      <c r="J6675" s="4" t="s">
        <v>65437</v>
      </c>
      <c r="K6675" s="3" t="s">
        <v>65438</v>
      </c>
      <c r="L6675" s="4" t="s">
        <v>65439</v>
      </c>
    </row>
    <row r="6676" customFormat="false" ht="14.15" hidden="false" customHeight="true" outlineLevel="0" collapsed="false">
      <c r="A6676" s="1" t="n">
        <v>7544</v>
      </c>
      <c r="B6676" s="10" t="n">
        <f aca="false">A6676/1000</f>
        <v>7.544</v>
      </c>
      <c r="C6676" s="3" t="s">
        <v>65440</v>
      </c>
      <c r="D6676" s="4" t="s">
        <v>65441</v>
      </c>
      <c r="E6676" s="3" t="s">
        <v>65442</v>
      </c>
      <c r="F6676" s="4" t="s">
        <v>65443</v>
      </c>
      <c r="G6676" s="3" t="s">
        <v>65444</v>
      </c>
      <c r="H6676" s="4" t="s">
        <v>65445</v>
      </c>
      <c r="I6676" s="3" t="s">
        <v>65446</v>
      </c>
      <c r="J6676" s="4" t="s">
        <v>65447</v>
      </c>
      <c r="K6676" s="3" t="s">
        <v>65448</v>
      </c>
      <c r="L6676" s="4" t="s">
        <v>65449</v>
      </c>
    </row>
    <row r="6677" customFormat="false" ht="14.15" hidden="false" customHeight="true" outlineLevel="0" collapsed="false">
      <c r="A6677" s="1" t="n">
        <v>7545</v>
      </c>
      <c r="B6677" s="10" t="n">
        <f aca="false">A6677/1000</f>
        <v>7.545</v>
      </c>
      <c r="C6677" s="3" t="s">
        <v>65450</v>
      </c>
      <c r="D6677" s="4" t="s">
        <v>65451</v>
      </c>
      <c r="E6677" s="3" t="s">
        <v>65452</v>
      </c>
      <c r="F6677" s="4" t="s">
        <v>65453</v>
      </c>
      <c r="G6677" s="3" t="s">
        <v>65454</v>
      </c>
      <c r="H6677" s="4" t="s">
        <v>65455</v>
      </c>
      <c r="I6677" s="3" t="s">
        <v>65456</v>
      </c>
      <c r="J6677" s="4" t="s">
        <v>65457</v>
      </c>
      <c r="K6677" s="3" t="s">
        <v>65458</v>
      </c>
      <c r="L6677" s="4" t="s">
        <v>65459</v>
      </c>
    </row>
    <row r="6678" customFormat="false" ht="14.15" hidden="false" customHeight="true" outlineLevel="0" collapsed="false">
      <c r="A6678" s="1" t="n">
        <v>7546</v>
      </c>
      <c r="B6678" s="10" t="n">
        <f aca="false">A6678/1000</f>
        <v>7.546</v>
      </c>
      <c r="C6678" s="3" t="s">
        <v>65460</v>
      </c>
      <c r="D6678" s="4" t="s">
        <v>65461</v>
      </c>
      <c r="E6678" s="3" t="s">
        <v>65462</v>
      </c>
      <c r="F6678" s="4" t="s">
        <v>65463</v>
      </c>
      <c r="G6678" s="3" t="s">
        <v>65464</v>
      </c>
      <c r="H6678" s="4" t="s">
        <v>65465</v>
      </c>
      <c r="I6678" s="3" t="s">
        <v>65466</v>
      </c>
      <c r="J6678" s="4" t="s">
        <v>65467</v>
      </c>
      <c r="K6678" s="3" t="s">
        <v>65468</v>
      </c>
      <c r="L6678" s="4" t="s">
        <v>65469</v>
      </c>
    </row>
    <row r="6679" customFormat="false" ht="14.15" hidden="false" customHeight="true" outlineLevel="0" collapsed="false">
      <c r="A6679" s="1" t="n">
        <v>7547</v>
      </c>
      <c r="B6679" s="10" t="n">
        <f aca="false">A6679/1000</f>
        <v>7.547</v>
      </c>
      <c r="C6679" s="3" t="s">
        <v>65470</v>
      </c>
      <c r="D6679" s="4" t="s">
        <v>65471</v>
      </c>
      <c r="E6679" s="3" t="s">
        <v>65472</v>
      </c>
      <c r="F6679" s="4" t="s">
        <v>65473</v>
      </c>
      <c r="G6679" s="3" t="s">
        <v>65474</v>
      </c>
      <c r="H6679" s="4" t="s">
        <v>65475</v>
      </c>
      <c r="I6679" s="3" t="s">
        <v>65476</v>
      </c>
      <c r="J6679" s="4" t="s">
        <v>65477</v>
      </c>
      <c r="K6679" s="3" t="s">
        <v>65478</v>
      </c>
      <c r="L6679" s="4" t="s">
        <v>65479</v>
      </c>
    </row>
    <row r="6680" customFormat="false" ht="14.15" hidden="false" customHeight="true" outlineLevel="0" collapsed="false">
      <c r="A6680" s="1" t="n">
        <v>7548</v>
      </c>
      <c r="B6680" s="10" t="n">
        <f aca="false">A6680/1000</f>
        <v>7.548</v>
      </c>
      <c r="C6680" s="3" t="s">
        <v>65480</v>
      </c>
      <c r="D6680" s="4" t="s">
        <v>65481</v>
      </c>
      <c r="E6680" s="3" t="s">
        <v>65482</v>
      </c>
      <c r="F6680" s="4" t="s">
        <v>65483</v>
      </c>
      <c r="G6680" s="3" t="s">
        <v>65484</v>
      </c>
      <c r="H6680" s="4" t="s">
        <v>65485</v>
      </c>
      <c r="I6680" s="3" t="s">
        <v>65486</v>
      </c>
      <c r="J6680" s="4" t="s">
        <v>65487</v>
      </c>
      <c r="K6680" s="3" t="s">
        <v>65488</v>
      </c>
      <c r="L6680" s="4" t="s">
        <v>65489</v>
      </c>
    </row>
    <row r="6681" customFormat="false" ht="14.15" hidden="false" customHeight="true" outlineLevel="0" collapsed="false">
      <c r="A6681" s="1" t="n">
        <v>7549</v>
      </c>
      <c r="B6681" s="10" t="n">
        <f aca="false">A6681/1000</f>
        <v>7.549</v>
      </c>
      <c r="C6681" s="3" t="s">
        <v>65490</v>
      </c>
      <c r="D6681" s="4" t="s">
        <v>65491</v>
      </c>
      <c r="E6681" s="3" t="s">
        <v>65492</v>
      </c>
      <c r="F6681" s="4" t="s">
        <v>65493</v>
      </c>
      <c r="G6681" s="3" t="s">
        <v>65494</v>
      </c>
      <c r="H6681" s="4" t="s">
        <v>65495</v>
      </c>
      <c r="I6681" s="3" t="s">
        <v>65496</v>
      </c>
      <c r="J6681" s="4" t="s">
        <v>65497</v>
      </c>
      <c r="K6681" s="3" t="s">
        <v>65498</v>
      </c>
      <c r="L6681" s="4" t="s">
        <v>65499</v>
      </c>
    </row>
    <row r="6682" customFormat="false" ht="14.15" hidden="false" customHeight="true" outlineLevel="0" collapsed="false">
      <c r="B6682" s="10"/>
      <c r="C6682" s="8" t="n">
        <v>0</v>
      </c>
      <c r="D6682" s="8" t="n">
        <v>1</v>
      </c>
      <c r="E6682" s="8" t="n">
        <v>2</v>
      </c>
      <c r="F6682" s="8" t="n">
        <v>3</v>
      </c>
      <c r="G6682" s="8" t="n">
        <v>4</v>
      </c>
      <c r="H6682" s="8" t="n">
        <v>5</v>
      </c>
      <c r="I6682" s="8" t="n">
        <v>6</v>
      </c>
      <c r="J6682" s="8" t="n">
        <v>7</v>
      </c>
      <c r="K6682" s="8" t="n">
        <v>8</v>
      </c>
      <c r="L6682" s="8" t="n">
        <v>9</v>
      </c>
    </row>
    <row r="6683" customFormat="false" ht="14.15" hidden="false" customHeight="true" outlineLevel="0" collapsed="false">
      <c r="A6683" s="1" t="n">
        <v>7550</v>
      </c>
      <c r="B6683" s="10" t="n">
        <f aca="false">A6683/1000</f>
        <v>7.55</v>
      </c>
      <c r="C6683" s="3" t="s">
        <v>65500</v>
      </c>
      <c r="D6683" s="4" t="s">
        <v>65501</v>
      </c>
      <c r="E6683" s="3" t="s">
        <v>65502</v>
      </c>
      <c r="F6683" s="4" t="s">
        <v>65503</v>
      </c>
      <c r="G6683" s="3" t="s">
        <v>65504</v>
      </c>
      <c r="H6683" s="4" t="s">
        <v>65505</v>
      </c>
      <c r="I6683" s="3" t="s">
        <v>65506</v>
      </c>
      <c r="J6683" s="4" t="s">
        <v>65507</v>
      </c>
      <c r="K6683" s="3" t="s">
        <v>65508</v>
      </c>
      <c r="L6683" s="4" t="s">
        <v>65509</v>
      </c>
    </row>
    <row r="6684" customFormat="false" ht="14.15" hidden="false" customHeight="true" outlineLevel="0" collapsed="false">
      <c r="A6684" s="1" t="n">
        <v>7551</v>
      </c>
      <c r="B6684" s="10" t="n">
        <f aca="false">A6684/1000</f>
        <v>7.551</v>
      </c>
      <c r="C6684" s="3" t="s">
        <v>65510</v>
      </c>
      <c r="D6684" s="4" t="s">
        <v>65511</v>
      </c>
      <c r="E6684" s="3" t="s">
        <v>65512</v>
      </c>
      <c r="F6684" s="4" t="s">
        <v>65513</v>
      </c>
      <c r="G6684" s="3" t="s">
        <v>65514</v>
      </c>
      <c r="H6684" s="4" t="s">
        <v>65515</v>
      </c>
      <c r="I6684" s="3" t="s">
        <v>65516</v>
      </c>
      <c r="J6684" s="4" t="s">
        <v>65517</v>
      </c>
      <c r="K6684" s="3" t="s">
        <v>65518</v>
      </c>
      <c r="L6684" s="4" t="s">
        <v>65519</v>
      </c>
    </row>
    <row r="6685" customFormat="false" ht="14.15" hidden="false" customHeight="true" outlineLevel="0" collapsed="false">
      <c r="A6685" s="1" t="n">
        <v>7552</v>
      </c>
      <c r="B6685" s="10" t="n">
        <f aca="false">A6685/1000</f>
        <v>7.552</v>
      </c>
      <c r="C6685" s="3" t="s">
        <v>65520</v>
      </c>
      <c r="D6685" s="4" t="s">
        <v>65521</v>
      </c>
      <c r="E6685" s="3" t="s">
        <v>65522</v>
      </c>
      <c r="F6685" s="4" t="s">
        <v>65523</v>
      </c>
      <c r="G6685" s="3" t="s">
        <v>65524</v>
      </c>
      <c r="H6685" s="4" t="s">
        <v>65525</v>
      </c>
      <c r="I6685" s="3" t="s">
        <v>65526</v>
      </c>
      <c r="J6685" s="4" t="s">
        <v>65527</v>
      </c>
      <c r="K6685" s="3" t="s">
        <v>65528</v>
      </c>
      <c r="L6685" s="4" t="s">
        <v>65529</v>
      </c>
    </row>
    <row r="6686" customFormat="false" ht="14.15" hidden="false" customHeight="true" outlineLevel="0" collapsed="false">
      <c r="A6686" s="1" t="n">
        <v>7553</v>
      </c>
      <c r="B6686" s="10" t="n">
        <f aca="false">A6686/1000</f>
        <v>7.553</v>
      </c>
      <c r="C6686" s="3" t="s">
        <v>65530</v>
      </c>
      <c r="D6686" s="4" t="s">
        <v>65531</v>
      </c>
      <c r="E6686" s="3" t="s">
        <v>65532</v>
      </c>
      <c r="F6686" s="4" t="s">
        <v>65533</v>
      </c>
      <c r="G6686" s="3" t="s">
        <v>65534</v>
      </c>
      <c r="H6686" s="4" t="s">
        <v>65535</v>
      </c>
      <c r="I6686" s="3" t="s">
        <v>65536</v>
      </c>
      <c r="J6686" s="4" t="s">
        <v>65537</v>
      </c>
      <c r="K6686" s="3" t="s">
        <v>65538</v>
      </c>
      <c r="L6686" s="4" t="s">
        <v>65539</v>
      </c>
    </row>
    <row r="6687" customFormat="false" ht="14.15" hidden="false" customHeight="true" outlineLevel="0" collapsed="false">
      <c r="A6687" s="1" t="n">
        <v>7554</v>
      </c>
      <c r="B6687" s="10" t="n">
        <f aca="false">A6687/1000</f>
        <v>7.554</v>
      </c>
      <c r="C6687" s="3" t="s">
        <v>65540</v>
      </c>
      <c r="D6687" s="4" t="s">
        <v>65541</v>
      </c>
      <c r="E6687" s="3" t="s">
        <v>65542</v>
      </c>
      <c r="F6687" s="4" t="s">
        <v>65543</v>
      </c>
      <c r="G6687" s="3" t="s">
        <v>65544</v>
      </c>
      <c r="H6687" s="4" t="s">
        <v>65545</v>
      </c>
      <c r="I6687" s="3" t="s">
        <v>65546</v>
      </c>
      <c r="J6687" s="4" t="s">
        <v>65547</v>
      </c>
      <c r="K6687" s="3" t="s">
        <v>65548</v>
      </c>
      <c r="L6687" s="4" t="s">
        <v>65549</v>
      </c>
    </row>
    <row r="6688" customFormat="false" ht="14.15" hidden="false" customHeight="true" outlineLevel="0" collapsed="false">
      <c r="A6688" s="1" t="n">
        <v>7555</v>
      </c>
      <c r="B6688" s="10" t="n">
        <f aca="false">A6688/1000</f>
        <v>7.555</v>
      </c>
      <c r="C6688" s="3" t="s">
        <v>65550</v>
      </c>
      <c r="D6688" s="4" t="s">
        <v>65551</v>
      </c>
      <c r="E6688" s="3" t="s">
        <v>65552</v>
      </c>
      <c r="F6688" s="4" t="s">
        <v>65553</v>
      </c>
      <c r="G6688" s="3" t="s">
        <v>65554</v>
      </c>
      <c r="H6688" s="4" t="s">
        <v>65555</v>
      </c>
      <c r="I6688" s="3" t="s">
        <v>65556</v>
      </c>
      <c r="J6688" s="4" t="s">
        <v>65557</v>
      </c>
      <c r="K6688" s="3" t="s">
        <v>65558</v>
      </c>
      <c r="L6688" s="4" t="s">
        <v>65559</v>
      </c>
    </row>
    <row r="6689" customFormat="false" ht="14.15" hidden="false" customHeight="true" outlineLevel="0" collapsed="false">
      <c r="A6689" s="1" t="n">
        <v>7556</v>
      </c>
      <c r="B6689" s="10" t="n">
        <f aca="false">A6689/1000</f>
        <v>7.556</v>
      </c>
      <c r="C6689" s="3" t="s">
        <v>65560</v>
      </c>
      <c r="D6689" s="4" t="s">
        <v>65561</v>
      </c>
      <c r="E6689" s="3" t="s">
        <v>65562</v>
      </c>
      <c r="F6689" s="4" t="s">
        <v>65563</v>
      </c>
      <c r="G6689" s="3" t="s">
        <v>65564</v>
      </c>
      <c r="H6689" s="4" t="s">
        <v>65565</v>
      </c>
      <c r="I6689" s="3" t="s">
        <v>65566</v>
      </c>
      <c r="J6689" s="4" t="s">
        <v>65567</v>
      </c>
      <c r="K6689" s="3" t="s">
        <v>65568</v>
      </c>
      <c r="L6689" s="4" t="s">
        <v>65569</v>
      </c>
    </row>
    <row r="6690" customFormat="false" ht="14.15" hidden="false" customHeight="true" outlineLevel="0" collapsed="false">
      <c r="A6690" s="1" t="n">
        <v>7557</v>
      </c>
      <c r="B6690" s="10" t="n">
        <f aca="false">A6690/1000</f>
        <v>7.557</v>
      </c>
      <c r="C6690" s="3" t="s">
        <v>65570</v>
      </c>
      <c r="D6690" s="4" t="s">
        <v>65571</v>
      </c>
      <c r="E6690" s="3" t="s">
        <v>65572</v>
      </c>
      <c r="F6690" s="4" t="s">
        <v>65573</v>
      </c>
      <c r="G6690" s="3" t="s">
        <v>65574</v>
      </c>
      <c r="H6690" s="4" t="s">
        <v>65575</v>
      </c>
      <c r="I6690" s="3" t="s">
        <v>65576</v>
      </c>
      <c r="J6690" s="4" t="s">
        <v>65577</v>
      </c>
      <c r="K6690" s="3" t="s">
        <v>65578</v>
      </c>
      <c r="L6690" s="4" t="s">
        <v>65579</v>
      </c>
    </row>
    <row r="6691" customFormat="false" ht="14.15" hidden="false" customHeight="true" outlineLevel="0" collapsed="false">
      <c r="A6691" s="1" t="n">
        <v>7558</v>
      </c>
      <c r="B6691" s="10" t="n">
        <f aca="false">A6691/1000</f>
        <v>7.558</v>
      </c>
      <c r="C6691" s="3" t="s">
        <v>65580</v>
      </c>
      <c r="D6691" s="4" t="s">
        <v>65581</v>
      </c>
      <c r="E6691" s="3" t="s">
        <v>65582</v>
      </c>
      <c r="F6691" s="4" t="s">
        <v>65583</v>
      </c>
      <c r="G6691" s="3" t="s">
        <v>65584</v>
      </c>
      <c r="H6691" s="4" t="s">
        <v>65585</v>
      </c>
      <c r="I6691" s="3" t="s">
        <v>65586</v>
      </c>
      <c r="J6691" s="4" t="s">
        <v>65587</v>
      </c>
      <c r="K6691" s="3" t="s">
        <v>65588</v>
      </c>
      <c r="L6691" s="4" t="s">
        <v>65589</v>
      </c>
    </row>
    <row r="6692" customFormat="false" ht="14.15" hidden="false" customHeight="true" outlineLevel="0" collapsed="false">
      <c r="A6692" s="1" t="n">
        <v>7559</v>
      </c>
      <c r="B6692" s="10" t="n">
        <f aca="false">A6692/1000</f>
        <v>7.559</v>
      </c>
      <c r="C6692" s="3" t="s">
        <v>65590</v>
      </c>
      <c r="D6692" s="4" t="s">
        <v>65591</v>
      </c>
      <c r="E6692" s="3" t="s">
        <v>65592</v>
      </c>
      <c r="F6692" s="4" t="s">
        <v>65593</v>
      </c>
      <c r="G6692" s="3" t="s">
        <v>65594</v>
      </c>
      <c r="H6692" s="4" t="s">
        <v>65595</v>
      </c>
      <c r="I6692" s="3" t="s">
        <v>65596</v>
      </c>
      <c r="J6692" s="4" t="s">
        <v>65597</v>
      </c>
      <c r="K6692" s="3" t="s">
        <v>65598</v>
      </c>
      <c r="L6692" s="4" t="s">
        <v>65599</v>
      </c>
    </row>
    <row r="6693" customFormat="false" ht="14.15" hidden="false" customHeight="true" outlineLevel="0" collapsed="false">
      <c r="A6693" s="1" t="n">
        <v>7560</v>
      </c>
      <c r="B6693" s="10" t="n">
        <f aca="false">A6693/1000</f>
        <v>7.56</v>
      </c>
      <c r="C6693" s="3" t="s">
        <v>65600</v>
      </c>
      <c r="D6693" s="4" t="s">
        <v>65601</v>
      </c>
      <c r="E6693" s="3" t="s">
        <v>65602</v>
      </c>
      <c r="F6693" s="4" t="s">
        <v>65603</v>
      </c>
      <c r="G6693" s="3" t="s">
        <v>65604</v>
      </c>
      <c r="H6693" s="4" t="s">
        <v>65605</v>
      </c>
      <c r="I6693" s="3" t="s">
        <v>65606</v>
      </c>
      <c r="J6693" s="4" t="s">
        <v>65607</v>
      </c>
      <c r="K6693" s="3" t="s">
        <v>65608</v>
      </c>
      <c r="L6693" s="4" t="s">
        <v>65609</v>
      </c>
    </row>
    <row r="6694" customFormat="false" ht="14.15" hidden="false" customHeight="true" outlineLevel="0" collapsed="false">
      <c r="A6694" s="1" t="n">
        <v>7561</v>
      </c>
      <c r="B6694" s="10" t="n">
        <f aca="false">A6694/1000</f>
        <v>7.561</v>
      </c>
      <c r="C6694" s="3" t="s">
        <v>65610</v>
      </c>
      <c r="D6694" s="4" t="s">
        <v>65611</v>
      </c>
      <c r="E6694" s="3" t="s">
        <v>65612</v>
      </c>
      <c r="F6694" s="4" t="s">
        <v>65613</v>
      </c>
      <c r="G6694" s="3" t="s">
        <v>65614</v>
      </c>
      <c r="H6694" s="4" t="s">
        <v>65615</v>
      </c>
      <c r="I6694" s="3" t="s">
        <v>65616</v>
      </c>
      <c r="J6694" s="4" t="s">
        <v>65617</v>
      </c>
      <c r="K6694" s="3" t="s">
        <v>65618</v>
      </c>
      <c r="L6694" s="4" t="s">
        <v>65619</v>
      </c>
    </row>
    <row r="6695" customFormat="false" ht="14.15" hidden="false" customHeight="true" outlineLevel="0" collapsed="false">
      <c r="A6695" s="1" t="n">
        <v>7562</v>
      </c>
      <c r="B6695" s="10" t="n">
        <f aca="false">A6695/1000</f>
        <v>7.562</v>
      </c>
      <c r="C6695" s="3" t="s">
        <v>65620</v>
      </c>
      <c r="D6695" s="4" t="s">
        <v>65621</v>
      </c>
      <c r="E6695" s="3" t="s">
        <v>65622</v>
      </c>
      <c r="F6695" s="4" t="s">
        <v>65623</v>
      </c>
      <c r="G6695" s="3" t="s">
        <v>65624</v>
      </c>
      <c r="H6695" s="4" t="s">
        <v>65625</v>
      </c>
      <c r="I6695" s="3" t="s">
        <v>65626</v>
      </c>
      <c r="J6695" s="4" t="s">
        <v>65627</v>
      </c>
      <c r="K6695" s="3" t="s">
        <v>65628</v>
      </c>
      <c r="L6695" s="4" t="s">
        <v>65629</v>
      </c>
    </row>
    <row r="6696" customFormat="false" ht="14.15" hidden="false" customHeight="true" outlineLevel="0" collapsed="false">
      <c r="A6696" s="1" t="n">
        <v>7563</v>
      </c>
      <c r="B6696" s="10" t="n">
        <f aca="false">A6696/1000</f>
        <v>7.563</v>
      </c>
      <c r="C6696" s="3" t="s">
        <v>65630</v>
      </c>
      <c r="D6696" s="4" t="s">
        <v>65631</v>
      </c>
      <c r="E6696" s="3" t="s">
        <v>65632</v>
      </c>
      <c r="F6696" s="4" t="s">
        <v>65633</v>
      </c>
      <c r="G6696" s="3" t="s">
        <v>65634</v>
      </c>
      <c r="H6696" s="4" t="s">
        <v>65635</v>
      </c>
      <c r="I6696" s="3" t="s">
        <v>65636</v>
      </c>
      <c r="J6696" s="4" t="s">
        <v>65637</v>
      </c>
      <c r="K6696" s="3" t="s">
        <v>65638</v>
      </c>
      <c r="L6696" s="4" t="s">
        <v>65639</v>
      </c>
    </row>
    <row r="6697" customFormat="false" ht="14.15" hidden="false" customHeight="true" outlineLevel="0" collapsed="false">
      <c r="A6697" s="1" t="n">
        <v>7564</v>
      </c>
      <c r="B6697" s="10" t="n">
        <f aca="false">A6697/1000</f>
        <v>7.564</v>
      </c>
      <c r="C6697" s="3" t="s">
        <v>65640</v>
      </c>
      <c r="D6697" s="4" t="s">
        <v>65641</v>
      </c>
      <c r="E6697" s="3" t="s">
        <v>65642</v>
      </c>
      <c r="F6697" s="4" t="s">
        <v>65643</v>
      </c>
      <c r="G6697" s="3" t="s">
        <v>65644</v>
      </c>
      <c r="H6697" s="4" t="s">
        <v>65645</v>
      </c>
      <c r="I6697" s="3" t="s">
        <v>65646</v>
      </c>
      <c r="J6697" s="4" t="s">
        <v>65647</v>
      </c>
      <c r="K6697" s="3" t="s">
        <v>65648</v>
      </c>
      <c r="L6697" s="4" t="s">
        <v>65649</v>
      </c>
    </row>
    <row r="6698" customFormat="false" ht="14.15" hidden="false" customHeight="true" outlineLevel="0" collapsed="false">
      <c r="A6698" s="1" t="n">
        <v>7565</v>
      </c>
      <c r="B6698" s="10" t="n">
        <f aca="false">A6698/1000</f>
        <v>7.565</v>
      </c>
      <c r="C6698" s="3" t="s">
        <v>65650</v>
      </c>
      <c r="D6698" s="4" t="s">
        <v>65651</v>
      </c>
      <c r="E6698" s="3" t="s">
        <v>65652</v>
      </c>
      <c r="F6698" s="4" t="s">
        <v>65653</v>
      </c>
      <c r="G6698" s="3" t="s">
        <v>65654</v>
      </c>
      <c r="H6698" s="4" t="s">
        <v>65655</v>
      </c>
      <c r="I6698" s="3" t="s">
        <v>65656</v>
      </c>
      <c r="J6698" s="4" t="s">
        <v>65657</v>
      </c>
      <c r="K6698" s="3" t="s">
        <v>65658</v>
      </c>
      <c r="L6698" s="4" t="s">
        <v>65659</v>
      </c>
    </row>
    <row r="6699" customFormat="false" ht="14.15" hidden="false" customHeight="true" outlineLevel="0" collapsed="false">
      <c r="A6699" s="1" t="n">
        <v>7566</v>
      </c>
      <c r="B6699" s="10" t="n">
        <f aca="false">A6699/1000</f>
        <v>7.566</v>
      </c>
      <c r="C6699" s="3" t="s">
        <v>65660</v>
      </c>
      <c r="D6699" s="4" t="s">
        <v>65661</v>
      </c>
      <c r="E6699" s="3" t="s">
        <v>65662</v>
      </c>
      <c r="F6699" s="4" t="s">
        <v>65663</v>
      </c>
      <c r="G6699" s="3" t="s">
        <v>65664</v>
      </c>
      <c r="H6699" s="4" t="s">
        <v>65665</v>
      </c>
      <c r="I6699" s="3" t="s">
        <v>65666</v>
      </c>
      <c r="J6699" s="4" t="s">
        <v>65667</v>
      </c>
      <c r="K6699" s="3" t="s">
        <v>65668</v>
      </c>
      <c r="L6699" s="4" t="s">
        <v>65669</v>
      </c>
    </row>
    <row r="6700" customFormat="false" ht="14.15" hidden="false" customHeight="true" outlineLevel="0" collapsed="false">
      <c r="A6700" s="1" t="n">
        <v>7567</v>
      </c>
      <c r="B6700" s="10" t="n">
        <f aca="false">A6700/1000</f>
        <v>7.567</v>
      </c>
      <c r="C6700" s="3" t="s">
        <v>65670</v>
      </c>
      <c r="D6700" s="4" t="s">
        <v>65671</v>
      </c>
      <c r="E6700" s="3" t="s">
        <v>65672</v>
      </c>
      <c r="F6700" s="4" t="s">
        <v>65673</v>
      </c>
      <c r="G6700" s="3" t="s">
        <v>65674</v>
      </c>
      <c r="H6700" s="4" t="s">
        <v>65675</v>
      </c>
      <c r="I6700" s="3" t="s">
        <v>65676</v>
      </c>
      <c r="J6700" s="4" t="s">
        <v>65677</v>
      </c>
      <c r="K6700" s="3" t="s">
        <v>65678</v>
      </c>
      <c r="L6700" s="4" t="s">
        <v>65679</v>
      </c>
    </row>
    <row r="6701" customFormat="false" ht="14.15" hidden="false" customHeight="true" outlineLevel="0" collapsed="false">
      <c r="A6701" s="1" t="n">
        <v>7568</v>
      </c>
      <c r="B6701" s="10" t="n">
        <f aca="false">A6701/1000</f>
        <v>7.568</v>
      </c>
      <c r="C6701" s="3" t="s">
        <v>65680</v>
      </c>
      <c r="D6701" s="4" t="s">
        <v>65681</v>
      </c>
      <c r="E6701" s="3" t="s">
        <v>65682</v>
      </c>
      <c r="F6701" s="4" t="s">
        <v>65683</v>
      </c>
      <c r="G6701" s="3" t="s">
        <v>65684</v>
      </c>
      <c r="H6701" s="4" t="s">
        <v>65685</v>
      </c>
      <c r="I6701" s="3" t="s">
        <v>65686</v>
      </c>
      <c r="J6701" s="4" t="s">
        <v>65687</v>
      </c>
      <c r="K6701" s="3" t="s">
        <v>65688</v>
      </c>
      <c r="L6701" s="4" t="s">
        <v>65689</v>
      </c>
    </row>
    <row r="6702" customFormat="false" ht="14.15" hidden="false" customHeight="true" outlineLevel="0" collapsed="false">
      <c r="A6702" s="1" t="n">
        <v>7569</v>
      </c>
      <c r="B6702" s="10" t="n">
        <f aca="false">A6702/1000</f>
        <v>7.569</v>
      </c>
      <c r="C6702" s="3" t="s">
        <v>65690</v>
      </c>
      <c r="D6702" s="4" t="s">
        <v>65691</v>
      </c>
      <c r="E6702" s="3" t="s">
        <v>65692</v>
      </c>
      <c r="F6702" s="4" t="s">
        <v>65693</v>
      </c>
      <c r="G6702" s="3" t="s">
        <v>65694</v>
      </c>
      <c r="H6702" s="4" t="s">
        <v>65695</v>
      </c>
      <c r="I6702" s="3" t="s">
        <v>65696</v>
      </c>
      <c r="J6702" s="4" t="s">
        <v>65697</v>
      </c>
      <c r="K6702" s="3" t="s">
        <v>65698</v>
      </c>
      <c r="L6702" s="4" t="s">
        <v>65699</v>
      </c>
    </row>
    <row r="6703" customFormat="false" ht="14.15" hidden="false" customHeight="true" outlineLevel="0" collapsed="false">
      <c r="A6703" s="1" t="n">
        <v>7570</v>
      </c>
      <c r="B6703" s="10" t="n">
        <f aca="false">A6703/1000</f>
        <v>7.57</v>
      </c>
      <c r="C6703" s="3" t="s">
        <v>65700</v>
      </c>
      <c r="D6703" s="4" t="s">
        <v>65701</v>
      </c>
      <c r="E6703" s="3" t="s">
        <v>65702</v>
      </c>
      <c r="F6703" s="4" t="s">
        <v>65703</v>
      </c>
      <c r="G6703" s="3" t="s">
        <v>65704</v>
      </c>
      <c r="H6703" s="4" t="s">
        <v>65705</v>
      </c>
      <c r="I6703" s="3" t="s">
        <v>65706</v>
      </c>
      <c r="J6703" s="4" t="s">
        <v>65707</v>
      </c>
      <c r="K6703" s="3" t="s">
        <v>65708</v>
      </c>
      <c r="L6703" s="4" t="s">
        <v>65709</v>
      </c>
    </row>
    <row r="6704" customFormat="false" ht="14.15" hidden="false" customHeight="true" outlineLevel="0" collapsed="false">
      <c r="A6704" s="1" t="n">
        <v>7571</v>
      </c>
      <c r="B6704" s="10" t="n">
        <f aca="false">A6704/1000</f>
        <v>7.571</v>
      </c>
      <c r="C6704" s="3" t="s">
        <v>65710</v>
      </c>
      <c r="D6704" s="4" t="s">
        <v>65711</v>
      </c>
      <c r="E6704" s="3" t="s">
        <v>65712</v>
      </c>
      <c r="F6704" s="4" t="s">
        <v>65713</v>
      </c>
      <c r="G6704" s="3" t="s">
        <v>65714</v>
      </c>
      <c r="H6704" s="4" t="s">
        <v>65715</v>
      </c>
      <c r="I6704" s="3" t="s">
        <v>65716</v>
      </c>
      <c r="J6704" s="4" t="s">
        <v>65717</v>
      </c>
      <c r="K6704" s="3" t="s">
        <v>65718</v>
      </c>
      <c r="L6704" s="4" t="s">
        <v>65719</v>
      </c>
    </row>
    <row r="6705" customFormat="false" ht="14.15" hidden="false" customHeight="true" outlineLevel="0" collapsed="false">
      <c r="A6705" s="1" t="n">
        <v>7572</v>
      </c>
      <c r="B6705" s="10" t="n">
        <f aca="false">A6705/1000</f>
        <v>7.572</v>
      </c>
      <c r="C6705" s="3" t="s">
        <v>65720</v>
      </c>
      <c r="D6705" s="4" t="s">
        <v>65721</v>
      </c>
      <c r="E6705" s="3" t="s">
        <v>65722</v>
      </c>
      <c r="F6705" s="4" t="s">
        <v>65723</v>
      </c>
      <c r="G6705" s="3" t="s">
        <v>65724</v>
      </c>
      <c r="H6705" s="4" t="s">
        <v>65725</v>
      </c>
      <c r="I6705" s="3" t="s">
        <v>65726</v>
      </c>
      <c r="J6705" s="4" t="s">
        <v>65727</v>
      </c>
      <c r="K6705" s="3" t="s">
        <v>65728</v>
      </c>
      <c r="L6705" s="4" t="s">
        <v>65729</v>
      </c>
    </row>
    <row r="6706" customFormat="false" ht="14.15" hidden="false" customHeight="true" outlineLevel="0" collapsed="false">
      <c r="A6706" s="1" t="n">
        <v>7573</v>
      </c>
      <c r="B6706" s="10" t="n">
        <f aca="false">A6706/1000</f>
        <v>7.573</v>
      </c>
      <c r="C6706" s="3" t="s">
        <v>65730</v>
      </c>
      <c r="D6706" s="4" t="s">
        <v>65731</v>
      </c>
      <c r="E6706" s="3" t="s">
        <v>65732</v>
      </c>
      <c r="F6706" s="4" t="s">
        <v>65733</v>
      </c>
      <c r="G6706" s="3" t="s">
        <v>65734</v>
      </c>
      <c r="H6706" s="4" t="s">
        <v>65735</v>
      </c>
      <c r="I6706" s="3" t="s">
        <v>65736</v>
      </c>
      <c r="J6706" s="4" t="s">
        <v>65737</v>
      </c>
      <c r="K6706" s="3" t="s">
        <v>65738</v>
      </c>
      <c r="L6706" s="4" t="s">
        <v>65739</v>
      </c>
    </row>
    <row r="6707" customFormat="false" ht="14.15" hidden="false" customHeight="true" outlineLevel="0" collapsed="false">
      <c r="A6707" s="1" t="n">
        <v>7574</v>
      </c>
      <c r="B6707" s="10" t="n">
        <f aca="false">A6707/1000</f>
        <v>7.574</v>
      </c>
      <c r="C6707" s="3" t="s">
        <v>65740</v>
      </c>
      <c r="D6707" s="4" t="s">
        <v>65741</v>
      </c>
      <c r="E6707" s="3" t="s">
        <v>65742</v>
      </c>
      <c r="F6707" s="4" t="s">
        <v>65743</v>
      </c>
      <c r="G6707" s="3" t="s">
        <v>65744</v>
      </c>
      <c r="H6707" s="4" t="s">
        <v>65745</v>
      </c>
      <c r="I6707" s="3" t="s">
        <v>65746</v>
      </c>
      <c r="J6707" s="4" t="s">
        <v>65747</v>
      </c>
      <c r="K6707" s="3" t="s">
        <v>65748</v>
      </c>
      <c r="L6707" s="4" t="s">
        <v>65749</v>
      </c>
    </row>
    <row r="6708" customFormat="false" ht="14.15" hidden="false" customHeight="true" outlineLevel="0" collapsed="false">
      <c r="A6708" s="1" t="n">
        <v>7575</v>
      </c>
      <c r="B6708" s="10" t="n">
        <f aca="false">A6708/1000</f>
        <v>7.575</v>
      </c>
      <c r="C6708" s="3" t="s">
        <v>65750</v>
      </c>
      <c r="D6708" s="4" t="s">
        <v>65751</v>
      </c>
      <c r="E6708" s="3" t="s">
        <v>65752</v>
      </c>
      <c r="F6708" s="4" t="s">
        <v>65753</v>
      </c>
      <c r="G6708" s="3" t="s">
        <v>65754</v>
      </c>
      <c r="H6708" s="4" t="s">
        <v>65755</v>
      </c>
      <c r="I6708" s="3" t="s">
        <v>65756</v>
      </c>
      <c r="J6708" s="4" t="s">
        <v>65757</v>
      </c>
      <c r="K6708" s="3" t="s">
        <v>65758</v>
      </c>
      <c r="L6708" s="4" t="s">
        <v>65759</v>
      </c>
    </row>
    <row r="6709" customFormat="false" ht="14.15" hidden="false" customHeight="true" outlineLevel="0" collapsed="false">
      <c r="A6709" s="1" t="n">
        <v>7576</v>
      </c>
      <c r="B6709" s="10" t="n">
        <f aca="false">A6709/1000</f>
        <v>7.576</v>
      </c>
      <c r="C6709" s="3" t="s">
        <v>65760</v>
      </c>
      <c r="D6709" s="4" t="s">
        <v>65761</v>
      </c>
      <c r="E6709" s="3" t="s">
        <v>65762</v>
      </c>
      <c r="F6709" s="4" t="s">
        <v>65763</v>
      </c>
      <c r="G6709" s="3" t="s">
        <v>65764</v>
      </c>
      <c r="H6709" s="4" t="s">
        <v>65765</v>
      </c>
      <c r="I6709" s="3" t="s">
        <v>65766</v>
      </c>
      <c r="J6709" s="4" t="s">
        <v>65767</v>
      </c>
      <c r="K6709" s="3" t="s">
        <v>65768</v>
      </c>
      <c r="L6709" s="4" t="s">
        <v>65769</v>
      </c>
    </row>
    <row r="6710" customFormat="false" ht="14.15" hidden="false" customHeight="true" outlineLevel="0" collapsed="false">
      <c r="A6710" s="1" t="n">
        <v>7577</v>
      </c>
      <c r="B6710" s="10" t="n">
        <f aca="false">A6710/1000</f>
        <v>7.577</v>
      </c>
      <c r="C6710" s="3" t="s">
        <v>65770</v>
      </c>
      <c r="D6710" s="4" t="s">
        <v>65771</v>
      </c>
      <c r="E6710" s="3" t="s">
        <v>65772</v>
      </c>
      <c r="F6710" s="4" t="s">
        <v>65773</v>
      </c>
      <c r="G6710" s="3" t="s">
        <v>65774</v>
      </c>
      <c r="H6710" s="4" t="s">
        <v>65775</v>
      </c>
      <c r="I6710" s="3" t="s">
        <v>65776</v>
      </c>
      <c r="J6710" s="4" t="s">
        <v>65777</v>
      </c>
      <c r="K6710" s="3" t="s">
        <v>65778</v>
      </c>
      <c r="L6710" s="4" t="s">
        <v>65779</v>
      </c>
    </row>
    <row r="6711" customFormat="false" ht="14.15" hidden="false" customHeight="true" outlineLevel="0" collapsed="false">
      <c r="A6711" s="1" t="n">
        <v>7578</v>
      </c>
      <c r="B6711" s="10" t="n">
        <f aca="false">A6711/1000</f>
        <v>7.578</v>
      </c>
      <c r="C6711" s="3" t="s">
        <v>65780</v>
      </c>
      <c r="D6711" s="4" t="s">
        <v>65781</v>
      </c>
      <c r="E6711" s="3" t="s">
        <v>65782</v>
      </c>
      <c r="F6711" s="4" t="s">
        <v>65783</v>
      </c>
      <c r="G6711" s="3" t="s">
        <v>65784</v>
      </c>
      <c r="H6711" s="4" t="s">
        <v>65785</v>
      </c>
      <c r="I6711" s="3" t="s">
        <v>65786</v>
      </c>
      <c r="J6711" s="4" t="s">
        <v>65787</v>
      </c>
      <c r="K6711" s="3" t="s">
        <v>65788</v>
      </c>
      <c r="L6711" s="4" t="s">
        <v>65789</v>
      </c>
    </row>
    <row r="6712" customFormat="false" ht="14.15" hidden="false" customHeight="true" outlineLevel="0" collapsed="false">
      <c r="A6712" s="1" t="n">
        <v>7579</v>
      </c>
      <c r="B6712" s="10" t="n">
        <f aca="false">A6712/1000</f>
        <v>7.579</v>
      </c>
      <c r="C6712" s="3" t="s">
        <v>65790</v>
      </c>
      <c r="D6712" s="4" t="s">
        <v>65791</v>
      </c>
      <c r="E6712" s="3" t="s">
        <v>65792</v>
      </c>
      <c r="F6712" s="4" t="s">
        <v>65793</v>
      </c>
      <c r="G6712" s="3" t="s">
        <v>65794</v>
      </c>
      <c r="H6712" s="4" t="s">
        <v>65795</v>
      </c>
      <c r="I6712" s="3" t="s">
        <v>65796</v>
      </c>
      <c r="J6712" s="4" t="s">
        <v>65797</v>
      </c>
      <c r="K6712" s="3" t="s">
        <v>65798</v>
      </c>
      <c r="L6712" s="4" t="s">
        <v>65799</v>
      </c>
    </row>
    <row r="6713" customFormat="false" ht="14.15" hidden="false" customHeight="true" outlineLevel="0" collapsed="false">
      <c r="A6713" s="1" t="n">
        <v>7580</v>
      </c>
      <c r="B6713" s="10" t="n">
        <f aca="false">A6713/1000</f>
        <v>7.58</v>
      </c>
      <c r="C6713" s="3" t="s">
        <v>65800</v>
      </c>
      <c r="D6713" s="4" t="s">
        <v>65801</v>
      </c>
      <c r="E6713" s="3" t="s">
        <v>65802</v>
      </c>
      <c r="F6713" s="4" t="s">
        <v>65803</v>
      </c>
      <c r="G6713" s="3" t="s">
        <v>65804</v>
      </c>
      <c r="H6713" s="4" t="s">
        <v>65805</v>
      </c>
      <c r="I6713" s="3" t="s">
        <v>65806</v>
      </c>
      <c r="J6713" s="4" t="s">
        <v>65807</v>
      </c>
      <c r="K6713" s="3" t="s">
        <v>65808</v>
      </c>
      <c r="L6713" s="4" t="s">
        <v>65809</v>
      </c>
    </row>
    <row r="6714" customFormat="false" ht="14.15" hidden="false" customHeight="true" outlineLevel="0" collapsed="false">
      <c r="A6714" s="1" t="n">
        <v>7581</v>
      </c>
      <c r="B6714" s="10" t="n">
        <f aca="false">A6714/1000</f>
        <v>7.581</v>
      </c>
      <c r="C6714" s="3" t="s">
        <v>65810</v>
      </c>
      <c r="D6714" s="4" t="s">
        <v>65811</v>
      </c>
      <c r="E6714" s="3" t="s">
        <v>65812</v>
      </c>
      <c r="F6714" s="4" t="s">
        <v>65813</v>
      </c>
      <c r="G6714" s="3" t="s">
        <v>65814</v>
      </c>
      <c r="H6714" s="4" t="s">
        <v>65815</v>
      </c>
      <c r="I6714" s="3" t="s">
        <v>65816</v>
      </c>
      <c r="J6714" s="4" t="s">
        <v>65817</v>
      </c>
      <c r="K6714" s="3" t="s">
        <v>65818</v>
      </c>
      <c r="L6714" s="4" t="s">
        <v>65819</v>
      </c>
    </row>
    <row r="6715" customFormat="false" ht="14.15" hidden="false" customHeight="true" outlineLevel="0" collapsed="false">
      <c r="A6715" s="1" t="n">
        <v>7582</v>
      </c>
      <c r="B6715" s="10" t="n">
        <f aca="false">A6715/1000</f>
        <v>7.582</v>
      </c>
      <c r="C6715" s="3" t="s">
        <v>65820</v>
      </c>
      <c r="D6715" s="4" t="s">
        <v>65821</v>
      </c>
      <c r="E6715" s="3" t="s">
        <v>65822</v>
      </c>
      <c r="F6715" s="4" t="s">
        <v>65823</v>
      </c>
      <c r="G6715" s="3" t="s">
        <v>65824</v>
      </c>
      <c r="H6715" s="4" t="s">
        <v>65825</v>
      </c>
      <c r="I6715" s="3" t="s">
        <v>65826</v>
      </c>
      <c r="J6715" s="4" t="s">
        <v>65827</v>
      </c>
      <c r="K6715" s="3" t="s">
        <v>65828</v>
      </c>
      <c r="L6715" s="4" t="s">
        <v>65829</v>
      </c>
    </row>
    <row r="6716" customFormat="false" ht="14.15" hidden="false" customHeight="true" outlineLevel="0" collapsed="false">
      <c r="A6716" s="1" t="n">
        <v>7583</v>
      </c>
      <c r="B6716" s="10" t="n">
        <f aca="false">A6716/1000</f>
        <v>7.583</v>
      </c>
      <c r="C6716" s="3" t="s">
        <v>65830</v>
      </c>
      <c r="D6716" s="4" t="s">
        <v>65831</v>
      </c>
      <c r="E6716" s="3" t="s">
        <v>65832</v>
      </c>
      <c r="F6716" s="4" t="s">
        <v>65833</v>
      </c>
      <c r="G6716" s="3" t="s">
        <v>65834</v>
      </c>
      <c r="H6716" s="4" t="s">
        <v>65835</v>
      </c>
      <c r="I6716" s="3" t="s">
        <v>65836</v>
      </c>
      <c r="J6716" s="4" t="s">
        <v>65837</v>
      </c>
      <c r="K6716" s="3" t="s">
        <v>65838</v>
      </c>
      <c r="L6716" s="4" t="s">
        <v>65839</v>
      </c>
    </row>
    <row r="6717" customFormat="false" ht="14.15" hidden="false" customHeight="true" outlineLevel="0" collapsed="false">
      <c r="A6717" s="1" t="n">
        <v>7584</v>
      </c>
      <c r="B6717" s="10" t="n">
        <f aca="false">A6717/1000</f>
        <v>7.584</v>
      </c>
      <c r="C6717" s="3" t="s">
        <v>65840</v>
      </c>
      <c r="D6717" s="4" t="s">
        <v>65841</v>
      </c>
      <c r="E6717" s="3" t="s">
        <v>65842</v>
      </c>
      <c r="F6717" s="4" t="s">
        <v>65843</v>
      </c>
      <c r="G6717" s="3" t="s">
        <v>65844</v>
      </c>
      <c r="H6717" s="4" t="s">
        <v>65845</v>
      </c>
      <c r="I6717" s="3" t="s">
        <v>65846</v>
      </c>
      <c r="J6717" s="4" t="s">
        <v>65847</v>
      </c>
      <c r="K6717" s="3" t="s">
        <v>65848</v>
      </c>
      <c r="L6717" s="4" t="s">
        <v>65849</v>
      </c>
    </row>
    <row r="6718" customFormat="false" ht="14.15" hidden="false" customHeight="true" outlineLevel="0" collapsed="false">
      <c r="A6718" s="1" t="n">
        <v>7585</v>
      </c>
      <c r="B6718" s="10" t="n">
        <f aca="false">A6718/1000</f>
        <v>7.585</v>
      </c>
      <c r="C6718" s="3" t="s">
        <v>65850</v>
      </c>
      <c r="D6718" s="4" t="s">
        <v>65851</v>
      </c>
      <c r="E6718" s="3" t="s">
        <v>65852</v>
      </c>
      <c r="F6718" s="4" t="s">
        <v>65853</v>
      </c>
      <c r="G6718" s="3" t="s">
        <v>65854</v>
      </c>
      <c r="H6718" s="4" t="s">
        <v>65855</v>
      </c>
      <c r="I6718" s="3" t="s">
        <v>65856</v>
      </c>
      <c r="J6718" s="4" t="s">
        <v>65857</v>
      </c>
      <c r="K6718" s="3" t="s">
        <v>65858</v>
      </c>
      <c r="L6718" s="4" t="s">
        <v>65859</v>
      </c>
    </row>
    <row r="6719" customFormat="false" ht="14.15" hidden="false" customHeight="true" outlineLevel="0" collapsed="false">
      <c r="A6719" s="1" t="n">
        <v>7586</v>
      </c>
      <c r="B6719" s="10" t="n">
        <f aca="false">A6719/1000</f>
        <v>7.586</v>
      </c>
      <c r="C6719" s="3" t="s">
        <v>65860</v>
      </c>
      <c r="D6719" s="4" t="s">
        <v>65861</v>
      </c>
      <c r="E6719" s="3" t="s">
        <v>65862</v>
      </c>
      <c r="F6719" s="4" t="s">
        <v>65863</v>
      </c>
      <c r="G6719" s="3" t="s">
        <v>65864</v>
      </c>
      <c r="H6719" s="4" t="s">
        <v>65865</v>
      </c>
      <c r="I6719" s="3" t="s">
        <v>65866</v>
      </c>
      <c r="J6719" s="4" t="s">
        <v>65867</v>
      </c>
      <c r="K6719" s="3" t="s">
        <v>65868</v>
      </c>
      <c r="L6719" s="4" t="s">
        <v>65869</v>
      </c>
    </row>
    <row r="6720" customFormat="false" ht="14.15" hidden="false" customHeight="true" outlineLevel="0" collapsed="false">
      <c r="A6720" s="1" t="n">
        <v>7587</v>
      </c>
      <c r="B6720" s="10" t="n">
        <f aca="false">A6720/1000</f>
        <v>7.587</v>
      </c>
      <c r="C6720" s="3" t="s">
        <v>65870</v>
      </c>
      <c r="D6720" s="4" t="s">
        <v>65871</v>
      </c>
      <c r="E6720" s="3" t="s">
        <v>65872</v>
      </c>
      <c r="F6720" s="4" t="s">
        <v>65873</v>
      </c>
      <c r="G6720" s="3" t="s">
        <v>65874</v>
      </c>
      <c r="H6720" s="4" t="s">
        <v>65875</v>
      </c>
      <c r="I6720" s="3" t="s">
        <v>65876</v>
      </c>
      <c r="J6720" s="4" t="s">
        <v>65877</v>
      </c>
      <c r="K6720" s="3" t="s">
        <v>65878</v>
      </c>
      <c r="L6720" s="4" t="s">
        <v>65879</v>
      </c>
    </row>
    <row r="6721" customFormat="false" ht="14.15" hidden="false" customHeight="true" outlineLevel="0" collapsed="false">
      <c r="A6721" s="1" t="n">
        <v>7588</v>
      </c>
      <c r="B6721" s="10" t="n">
        <f aca="false">A6721/1000</f>
        <v>7.588</v>
      </c>
      <c r="C6721" s="3" t="s">
        <v>65880</v>
      </c>
      <c r="D6721" s="4" t="s">
        <v>65881</v>
      </c>
      <c r="E6721" s="3" t="s">
        <v>65882</v>
      </c>
      <c r="F6721" s="4" t="s">
        <v>65883</v>
      </c>
      <c r="G6721" s="3" t="s">
        <v>65884</v>
      </c>
      <c r="H6721" s="4" t="s">
        <v>65885</v>
      </c>
      <c r="I6721" s="3" t="s">
        <v>65886</v>
      </c>
      <c r="J6721" s="4" t="s">
        <v>65887</v>
      </c>
      <c r="K6721" s="3" t="s">
        <v>65888</v>
      </c>
      <c r="L6721" s="4" t="s">
        <v>65889</v>
      </c>
    </row>
    <row r="6722" customFormat="false" ht="14.15" hidden="false" customHeight="true" outlineLevel="0" collapsed="false">
      <c r="A6722" s="1" t="n">
        <v>7589</v>
      </c>
      <c r="B6722" s="10" t="n">
        <f aca="false">A6722/1000</f>
        <v>7.589</v>
      </c>
      <c r="C6722" s="3" t="s">
        <v>65890</v>
      </c>
      <c r="D6722" s="4" t="s">
        <v>65891</v>
      </c>
      <c r="E6722" s="3" t="s">
        <v>65892</v>
      </c>
      <c r="F6722" s="4" t="s">
        <v>65893</v>
      </c>
      <c r="G6722" s="3" t="s">
        <v>65894</v>
      </c>
      <c r="H6722" s="4" t="s">
        <v>65895</v>
      </c>
      <c r="I6722" s="3" t="s">
        <v>65896</v>
      </c>
      <c r="J6722" s="4" t="s">
        <v>65897</v>
      </c>
      <c r="K6722" s="3" t="s">
        <v>65898</v>
      </c>
      <c r="L6722" s="4" t="s">
        <v>65899</v>
      </c>
    </row>
    <row r="6723" customFormat="false" ht="14.15" hidden="false" customHeight="true" outlineLevel="0" collapsed="false">
      <c r="A6723" s="1" t="n">
        <v>7590</v>
      </c>
      <c r="B6723" s="10" t="n">
        <f aca="false">A6723/1000</f>
        <v>7.59</v>
      </c>
      <c r="C6723" s="3" t="s">
        <v>65900</v>
      </c>
      <c r="D6723" s="4" t="s">
        <v>65901</v>
      </c>
      <c r="E6723" s="3" t="s">
        <v>65902</v>
      </c>
      <c r="F6723" s="4" t="s">
        <v>65903</v>
      </c>
      <c r="G6723" s="3" t="s">
        <v>65904</v>
      </c>
      <c r="H6723" s="4" t="s">
        <v>65905</v>
      </c>
      <c r="I6723" s="3" t="s">
        <v>65906</v>
      </c>
      <c r="J6723" s="4" t="s">
        <v>65907</v>
      </c>
      <c r="K6723" s="3" t="s">
        <v>65908</v>
      </c>
      <c r="L6723" s="4" t="s">
        <v>65909</v>
      </c>
    </row>
    <row r="6724" customFormat="false" ht="14.15" hidden="false" customHeight="true" outlineLevel="0" collapsed="false">
      <c r="A6724" s="1" t="n">
        <v>7591</v>
      </c>
      <c r="B6724" s="10" t="n">
        <f aca="false">A6724/1000</f>
        <v>7.591</v>
      </c>
      <c r="C6724" s="3" t="s">
        <v>65910</v>
      </c>
      <c r="D6724" s="4" t="s">
        <v>65911</v>
      </c>
      <c r="E6724" s="3" t="s">
        <v>65912</v>
      </c>
      <c r="F6724" s="4" t="s">
        <v>65913</v>
      </c>
      <c r="G6724" s="3" t="s">
        <v>65914</v>
      </c>
      <c r="H6724" s="4" t="s">
        <v>65915</v>
      </c>
      <c r="I6724" s="3" t="s">
        <v>65916</v>
      </c>
      <c r="J6724" s="4" t="s">
        <v>65917</v>
      </c>
      <c r="K6724" s="3" t="s">
        <v>65918</v>
      </c>
      <c r="L6724" s="4" t="s">
        <v>65919</v>
      </c>
    </row>
    <row r="6725" customFormat="false" ht="14.15" hidden="false" customHeight="true" outlineLevel="0" collapsed="false">
      <c r="A6725" s="1" t="n">
        <v>7592</v>
      </c>
      <c r="B6725" s="10" t="n">
        <f aca="false">A6725/1000</f>
        <v>7.592</v>
      </c>
      <c r="C6725" s="3" t="s">
        <v>65920</v>
      </c>
      <c r="D6725" s="4" t="s">
        <v>65921</v>
      </c>
      <c r="E6725" s="3" t="s">
        <v>65922</v>
      </c>
      <c r="F6725" s="4" t="s">
        <v>65923</v>
      </c>
      <c r="G6725" s="3" t="s">
        <v>65924</v>
      </c>
      <c r="H6725" s="4" t="s">
        <v>65925</v>
      </c>
      <c r="I6725" s="3" t="s">
        <v>65926</v>
      </c>
      <c r="J6725" s="4" t="s">
        <v>65927</v>
      </c>
      <c r="K6725" s="3" t="s">
        <v>65928</v>
      </c>
      <c r="L6725" s="4" t="s">
        <v>65929</v>
      </c>
    </row>
    <row r="6726" customFormat="false" ht="14.15" hidden="false" customHeight="true" outlineLevel="0" collapsed="false">
      <c r="A6726" s="1" t="n">
        <v>7593</v>
      </c>
      <c r="B6726" s="10" t="n">
        <f aca="false">A6726/1000</f>
        <v>7.593</v>
      </c>
      <c r="C6726" s="3" t="s">
        <v>65930</v>
      </c>
      <c r="D6726" s="4" t="s">
        <v>65931</v>
      </c>
      <c r="E6726" s="3" t="s">
        <v>65932</v>
      </c>
      <c r="F6726" s="4" t="s">
        <v>65933</v>
      </c>
      <c r="G6726" s="3" t="s">
        <v>65934</v>
      </c>
      <c r="H6726" s="4" t="s">
        <v>65935</v>
      </c>
      <c r="I6726" s="3" t="s">
        <v>65936</v>
      </c>
      <c r="J6726" s="4" t="s">
        <v>65937</v>
      </c>
      <c r="K6726" s="3" t="s">
        <v>65938</v>
      </c>
      <c r="L6726" s="4" t="s">
        <v>65939</v>
      </c>
    </row>
    <row r="6727" customFormat="false" ht="14.15" hidden="false" customHeight="true" outlineLevel="0" collapsed="false">
      <c r="A6727" s="1" t="n">
        <v>7594</v>
      </c>
      <c r="B6727" s="10" t="n">
        <f aca="false">A6727/1000</f>
        <v>7.594</v>
      </c>
      <c r="C6727" s="3" t="s">
        <v>65940</v>
      </c>
      <c r="D6727" s="4" t="s">
        <v>65941</v>
      </c>
      <c r="E6727" s="3" t="s">
        <v>65942</v>
      </c>
      <c r="F6727" s="4" t="s">
        <v>65943</v>
      </c>
      <c r="G6727" s="3" t="s">
        <v>65944</v>
      </c>
      <c r="H6727" s="4" t="s">
        <v>65945</v>
      </c>
      <c r="I6727" s="3" t="s">
        <v>65946</v>
      </c>
      <c r="J6727" s="4" t="s">
        <v>65947</v>
      </c>
      <c r="K6727" s="3" t="s">
        <v>65948</v>
      </c>
      <c r="L6727" s="4" t="s">
        <v>65949</v>
      </c>
    </row>
    <row r="6728" customFormat="false" ht="14.15" hidden="false" customHeight="true" outlineLevel="0" collapsed="false">
      <c r="A6728" s="1" t="n">
        <v>7595</v>
      </c>
      <c r="B6728" s="10" t="n">
        <f aca="false">A6728/1000</f>
        <v>7.595</v>
      </c>
      <c r="C6728" s="3" t="s">
        <v>65950</v>
      </c>
      <c r="D6728" s="4" t="s">
        <v>65951</v>
      </c>
      <c r="E6728" s="3" t="s">
        <v>65952</v>
      </c>
      <c r="F6728" s="4" t="s">
        <v>65953</v>
      </c>
      <c r="G6728" s="3" t="s">
        <v>65954</v>
      </c>
      <c r="H6728" s="4" t="s">
        <v>65955</v>
      </c>
      <c r="I6728" s="3" t="s">
        <v>65956</v>
      </c>
      <c r="J6728" s="4" t="s">
        <v>65957</v>
      </c>
      <c r="K6728" s="3" t="s">
        <v>65958</v>
      </c>
      <c r="L6728" s="4" t="s">
        <v>65959</v>
      </c>
    </row>
    <row r="6729" customFormat="false" ht="14.15" hidden="false" customHeight="true" outlineLevel="0" collapsed="false">
      <c r="A6729" s="1" t="n">
        <v>7596</v>
      </c>
      <c r="B6729" s="10" t="n">
        <f aca="false">A6729/1000</f>
        <v>7.596</v>
      </c>
      <c r="C6729" s="3" t="s">
        <v>65960</v>
      </c>
      <c r="D6729" s="4" t="s">
        <v>65961</v>
      </c>
      <c r="E6729" s="3" t="s">
        <v>65962</v>
      </c>
      <c r="F6729" s="4" t="s">
        <v>65963</v>
      </c>
      <c r="G6729" s="3" t="s">
        <v>65964</v>
      </c>
      <c r="H6729" s="4" t="s">
        <v>65965</v>
      </c>
      <c r="I6729" s="3" t="s">
        <v>65966</v>
      </c>
      <c r="J6729" s="4" t="s">
        <v>65967</v>
      </c>
      <c r="K6729" s="3" t="s">
        <v>65968</v>
      </c>
      <c r="L6729" s="4" t="s">
        <v>65969</v>
      </c>
    </row>
    <row r="6730" customFormat="false" ht="14.15" hidden="false" customHeight="true" outlineLevel="0" collapsed="false">
      <c r="A6730" s="1" t="n">
        <v>7597</v>
      </c>
      <c r="B6730" s="10" t="n">
        <f aca="false">A6730/1000</f>
        <v>7.597</v>
      </c>
      <c r="C6730" s="3" t="s">
        <v>65970</v>
      </c>
      <c r="D6730" s="4" t="s">
        <v>65971</v>
      </c>
      <c r="E6730" s="3" t="s">
        <v>65972</v>
      </c>
      <c r="F6730" s="4" t="s">
        <v>65973</v>
      </c>
      <c r="G6730" s="3" t="s">
        <v>65974</v>
      </c>
      <c r="H6730" s="4" t="s">
        <v>65975</v>
      </c>
      <c r="I6730" s="3" t="s">
        <v>65976</v>
      </c>
      <c r="J6730" s="4" t="s">
        <v>65977</v>
      </c>
      <c r="K6730" s="3" t="s">
        <v>65978</v>
      </c>
      <c r="L6730" s="4" t="s">
        <v>65979</v>
      </c>
    </row>
    <row r="6731" customFormat="false" ht="14.15" hidden="false" customHeight="true" outlineLevel="0" collapsed="false">
      <c r="A6731" s="1" t="n">
        <v>7598</v>
      </c>
      <c r="B6731" s="10" t="n">
        <f aca="false">A6731/1000</f>
        <v>7.598</v>
      </c>
      <c r="C6731" s="3" t="s">
        <v>65980</v>
      </c>
      <c r="D6731" s="4" t="s">
        <v>65981</v>
      </c>
      <c r="E6731" s="3" t="s">
        <v>65982</v>
      </c>
      <c r="F6731" s="4" t="s">
        <v>65983</v>
      </c>
      <c r="G6731" s="3" t="s">
        <v>65984</v>
      </c>
      <c r="H6731" s="4" t="s">
        <v>65985</v>
      </c>
      <c r="I6731" s="3" t="s">
        <v>65986</v>
      </c>
      <c r="J6731" s="4" t="s">
        <v>65987</v>
      </c>
      <c r="K6731" s="3" t="s">
        <v>65988</v>
      </c>
      <c r="L6731" s="4" t="s">
        <v>65989</v>
      </c>
    </row>
    <row r="6732" customFormat="false" ht="14.15" hidden="false" customHeight="true" outlineLevel="0" collapsed="false">
      <c r="A6732" s="1" t="n">
        <v>7599</v>
      </c>
      <c r="B6732" s="10" t="n">
        <f aca="false">A6732/1000</f>
        <v>7.599</v>
      </c>
      <c r="C6732" s="3" t="s">
        <v>65990</v>
      </c>
      <c r="D6732" s="4" t="s">
        <v>65991</v>
      </c>
      <c r="E6732" s="3" t="s">
        <v>65992</v>
      </c>
      <c r="F6732" s="4" t="s">
        <v>65993</v>
      </c>
      <c r="G6732" s="3" t="s">
        <v>65994</v>
      </c>
      <c r="H6732" s="4" t="s">
        <v>65995</v>
      </c>
      <c r="I6732" s="3" t="s">
        <v>65996</v>
      </c>
      <c r="J6732" s="4" t="s">
        <v>65997</v>
      </c>
      <c r="K6732" s="3" t="s">
        <v>65998</v>
      </c>
      <c r="L6732" s="4" t="s">
        <v>65999</v>
      </c>
    </row>
    <row r="6733" customFormat="false" ht="14.15" hidden="false" customHeight="true" outlineLevel="0" collapsed="false">
      <c r="B6733" s="10"/>
      <c r="C6733" s="8" t="n">
        <v>0</v>
      </c>
      <c r="D6733" s="8" t="n">
        <v>1</v>
      </c>
      <c r="E6733" s="8" t="n">
        <v>2</v>
      </c>
      <c r="F6733" s="8" t="n">
        <v>3</v>
      </c>
      <c r="G6733" s="8" t="n">
        <v>4</v>
      </c>
      <c r="H6733" s="8" t="n">
        <v>5</v>
      </c>
      <c r="I6733" s="8" t="n">
        <v>6</v>
      </c>
      <c r="J6733" s="8" t="n">
        <v>7</v>
      </c>
      <c r="K6733" s="8" t="n">
        <v>8</v>
      </c>
      <c r="L6733" s="8" t="n">
        <v>9</v>
      </c>
    </row>
    <row r="6734" customFormat="false" ht="14.15" hidden="false" customHeight="true" outlineLevel="0" collapsed="false">
      <c r="A6734" s="1" t="n">
        <v>7600</v>
      </c>
      <c r="B6734" s="10" t="n">
        <f aca="false">A6734/1000</f>
        <v>7.6</v>
      </c>
      <c r="C6734" s="3" t="s">
        <v>66000</v>
      </c>
      <c r="D6734" s="4" t="s">
        <v>66001</v>
      </c>
      <c r="E6734" s="3" t="s">
        <v>66002</v>
      </c>
      <c r="F6734" s="4" t="s">
        <v>66003</v>
      </c>
      <c r="G6734" s="3" t="s">
        <v>66004</v>
      </c>
      <c r="H6734" s="4" t="s">
        <v>66005</v>
      </c>
      <c r="I6734" s="3" t="s">
        <v>66006</v>
      </c>
      <c r="J6734" s="4" t="s">
        <v>66007</v>
      </c>
      <c r="K6734" s="3" t="s">
        <v>66008</v>
      </c>
      <c r="L6734" s="4" t="s">
        <v>66009</v>
      </c>
    </row>
    <row r="6735" customFormat="false" ht="14.15" hidden="false" customHeight="true" outlineLevel="0" collapsed="false">
      <c r="A6735" s="1" t="n">
        <v>7601</v>
      </c>
      <c r="B6735" s="10" t="n">
        <f aca="false">A6735/1000</f>
        <v>7.601</v>
      </c>
      <c r="C6735" s="3" t="s">
        <v>66010</v>
      </c>
      <c r="D6735" s="4" t="s">
        <v>66011</v>
      </c>
      <c r="E6735" s="3" t="s">
        <v>66012</v>
      </c>
      <c r="F6735" s="4" t="s">
        <v>66013</v>
      </c>
      <c r="G6735" s="3" t="s">
        <v>66014</v>
      </c>
      <c r="H6735" s="4" t="s">
        <v>66015</v>
      </c>
      <c r="I6735" s="3" t="s">
        <v>66016</v>
      </c>
      <c r="J6735" s="4" t="s">
        <v>66017</v>
      </c>
      <c r="K6735" s="3" t="s">
        <v>66018</v>
      </c>
      <c r="L6735" s="4" t="s">
        <v>66019</v>
      </c>
    </row>
    <row r="6736" customFormat="false" ht="14.15" hidden="false" customHeight="true" outlineLevel="0" collapsed="false">
      <c r="A6736" s="1" t="n">
        <v>7602</v>
      </c>
      <c r="B6736" s="10" t="n">
        <f aca="false">A6736/1000</f>
        <v>7.602</v>
      </c>
      <c r="C6736" s="3" t="s">
        <v>66020</v>
      </c>
      <c r="D6736" s="4" t="s">
        <v>66021</v>
      </c>
      <c r="E6736" s="3" t="s">
        <v>66022</v>
      </c>
      <c r="F6736" s="4" t="s">
        <v>66023</v>
      </c>
      <c r="G6736" s="3" t="s">
        <v>66024</v>
      </c>
      <c r="H6736" s="4" t="s">
        <v>66025</v>
      </c>
      <c r="I6736" s="3" t="s">
        <v>66026</v>
      </c>
      <c r="J6736" s="4" t="s">
        <v>66027</v>
      </c>
      <c r="K6736" s="3" t="s">
        <v>66028</v>
      </c>
      <c r="L6736" s="4" t="s">
        <v>66029</v>
      </c>
    </row>
    <row r="6737" customFormat="false" ht="14.15" hidden="false" customHeight="true" outlineLevel="0" collapsed="false">
      <c r="A6737" s="1" t="n">
        <v>7603</v>
      </c>
      <c r="B6737" s="10" t="n">
        <f aca="false">A6737/1000</f>
        <v>7.603</v>
      </c>
      <c r="C6737" s="3" t="s">
        <v>66030</v>
      </c>
      <c r="D6737" s="4" t="s">
        <v>66031</v>
      </c>
      <c r="E6737" s="3" t="s">
        <v>66032</v>
      </c>
      <c r="F6737" s="4" t="s">
        <v>66033</v>
      </c>
      <c r="G6737" s="3" t="s">
        <v>66034</v>
      </c>
      <c r="H6737" s="4" t="s">
        <v>66035</v>
      </c>
      <c r="I6737" s="3" t="s">
        <v>66036</v>
      </c>
      <c r="J6737" s="4" t="s">
        <v>66037</v>
      </c>
      <c r="K6737" s="3" t="s">
        <v>66038</v>
      </c>
      <c r="L6737" s="4" t="s">
        <v>66039</v>
      </c>
    </row>
    <row r="6738" customFormat="false" ht="14.15" hidden="false" customHeight="true" outlineLevel="0" collapsed="false">
      <c r="A6738" s="1" t="n">
        <v>7604</v>
      </c>
      <c r="B6738" s="10" t="n">
        <f aca="false">A6738/1000</f>
        <v>7.604</v>
      </c>
      <c r="C6738" s="3" t="s">
        <v>66040</v>
      </c>
      <c r="D6738" s="4" t="s">
        <v>66041</v>
      </c>
      <c r="E6738" s="3" t="s">
        <v>66042</v>
      </c>
      <c r="F6738" s="4" t="s">
        <v>66043</v>
      </c>
      <c r="G6738" s="3" t="s">
        <v>66044</v>
      </c>
      <c r="H6738" s="4" t="s">
        <v>66045</v>
      </c>
      <c r="I6738" s="3" t="s">
        <v>66046</v>
      </c>
      <c r="J6738" s="4" t="s">
        <v>66047</v>
      </c>
      <c r="K6738" s="3" t="s">
        <v>66048</v>
      </c>
      <c r="L6738" s="4" t="s">
        <v>66049</v>
      </c>
    </row>
    <row r="6739" customFormat="false" ht="14.15" hidden="false" customHeight="true" outlineLevel="0" collapsed="false">
      <c r="A6739" s="1" t="n">
        <v>7605</v>
      </c>
      <c r="B6739" s="10" t="n">
        <f aca="false">A6739/1000</f>
        <v>7.605</v>
      </c>
      <c r="C6739" s="3" t="s">
        <v>66050</v>
      </c>
      <c r="D6739" s="4" t="s">
        <v>66051</v>
      </c>
      <c r="E6739" s="3" t="s">
        <v>66052</v>
      </c>
      <c r="F6739" s="4" t="s">
        <v>66053</v>
      </c>
      <c r="G6739" s="3" t="s">
        <v>66054</v>
      </c>
      <c r="H6739" s="4" t="s">
        <v>66055</v>
      </c>
      <c r="I6739" s="3" t="s">
        <v>66056</v>
      </c>
      <c r="J6739" s="4" t="s">
        <v>66057</v>
      </c>
      <c r="K6739" s="3" t="s">
        <v>66058</v>
      </c>
      <c r="L6739" s="4" t="s">
        <v>66059</v>
      </c>
    </row>
    <row r="6740" customFormat="false" ht="14.15" hidden="false" customHeight="true" outlineLevel="0" collapsed="false">
      <c r="A6740" s="1" t="n">
        <v>7606</v>
      </c>
      <c r="B6740" s="10" t="n">
        <f aca="false">A6740/1000</f>
        <v>7.606</v>
      </c>
      <c r="C6740" s="3" t="s">
        <v>66060</v>
      </c>
      <c r="D6740" s="4" t="s">
        <v>66061</v>
      </c>
      <c r="E6740" s="3" t="s">
        <v>66062</v>
      </c>
      <c r="F6740" s="4" t="s">
        <v>66063</v>
      </c>
      <c r="G6740" s="3" t="s">
        <v>66064</v>
      </c>
      <c r="H6740" s="4" t="s">
        <v>66065</v>
      </c>
      <c r="I6740" s="3" t="s">
        <v>66066</v>
      </c>
      <c r="J6740" s="4" t="s">
        <v>66067</v>
      </c>
      <c r="K6740" s="3" t="s">
        <v>66068</v>
      </c>
      <c r="L6740" s="4" t="s">
        <v>66069</v>
      </c>
    </row>
    <row r="6741" customFormat="false" ht="14.15" hidden="false" customHeight="true" outlineLevel="0" collapsed="false">
      <c r="A6741" s="1" t="n">
        <v>7607</v>
      </c>
      <c r="B6741" s="10" t="n">
        <f aca="false">A6741/1000</f>
        <v>7.607</v>
      </c>
      <c r="C6741" s="3" t="s">
        <v>66070</v>
      </c>
      <c r="D6741" s="4" t="s">
        <v>66071</v>
      </c>
      <c r="E6741" s="3" t="s">
        <v>66072</v>
      </c>
      <c r="F6741" s="4" t="s">
        <v>66073</v>
      </c>
      <c r="G6741" s="3" t="s">
        <v>66074</v>
      </c>
      <c r="H6741" s="4" t="s">
        <v>66075</v>
      </c>
      <c r="I6741" s="3" t="s">
        <v>66076</v>
      </c>
      <c r="J6741" s="4" t="s">
        <v>66077</v>
      </c>
      <c r="K6741" s="3" t="s">
        <v>66078</v>
      </c>
      <c r="L6741" s="4" t="s">
        <v>66079</v>
      </c>
    </row>
    <row r="6742" customFormat="false" ht="14.15" hidden="false" customHeight="true" outlineLevel="0" collapsed="false">
      <c r="A6742" s="1" t="n">
        <v>7608</v>
      </c>
      <c r="B6742" s="10" t="n">
        <f aca="false">A6742/1000</f>
        <v>7.608</v>
      </c>
      <c r="C6742" s="3" t="s">
        <v>66080</v>
      </c>
      <c r="D6742" s="4" t="s">
        <v>66081</v>
      </c>
      <c r="E6742" s="3" t="s">
        <v>66082</v>
      </c>
      <c r="F6742" s="4" t="s">
        <v>66083</v>
      </c>
      <c r="G6742" s="3" t="s">
        <v>66084</v>
      </c>
      <c r="H6742" s="4" t="s">
        <v>66085</v>
      </c>
      <c r="I6742" s="3" t="s">
        <v>66086</v>
      </c>
      <c r="J6742" s="4" t="s">
        <v>66087</v>
      </c>
      <c r="K6742" s="3" t="s">
        <v>66088</v>
      </c>
      <c r="L6742" s="4" t="s">
        <v>66089</v>
      </c>
    </row>
    <row r="6743" customFormat="false" ht="14.15" hidden="false" customHeight="true" outlineLevel="0" collapsed="false">
      <c r="A6743" s="1" t="n">
        <v>7609</v>
      </c>
      <c r="B6743" s="10" t="n">
        <f aca="false">A6743/1000</f>
        <v>7.609</v>
      </c>
      <c r="C6743" s="3" t="s">
        <v>66090</v>
      </c>
      <c r="D6743" s="4" t="s">
        <v>66091</v>
      </c>
      <c r="E6743" s="3" t="s">
        <v>66092</v>
      </c>
      <c r="F6743" s="4" t="s">
        <v>66093</v>
      </c>
      <c r="G6743" s="3" t="s">
        <v>66094</v>
      </c>
      <c r="H6743" s="4" t="s">
        <v>66095</v>
      </c>
      <c r="I6743" s="3" t="s">
        <v>66096</v>
      </c>
      <c r="J6743" s="4" t="s">
        <v>66097</v>
      </c>
      <c r="K6743" s="3" t="s">
        <v>66098</v>
      </c>
      <c r="L6743" s="4" t="s">
        <v>66099</v>
      </c>
    </row>
    <row r="6744" customFormat="false" ht="14.15" hidden="false" customHeight="true" outlineLevel="0" collapsed="false">
      <c r="A6744" s="1" t="n">
        <v>7610</v>
      </c>
      <c r="B6744" s="10" t="n">
        <f aca="false">A6744/1000</f>
        <v>7.61</v>
      </c>
      <c r="C6744" s="3" t="s">
        <v>66100</v>
      </c>
      <c r="D6744" s="4" t="s">
        <v>66101</v>
      </c>
      <c r="E6744" s="3" t="s">
        <v>66102</v>
      </c>
      <c r="F6744" s="4" t="s">
        <v>66103</v>
      </c>
      <c r="G6744" s="3" t="s">
        <v>66104</v>
      </c>
      <c r="H6744" s="4" t="s">
        <v>66105</v>
      </c>
      <c r="I6744" s="3" t="s">
        <v>66106</v>
      </c>
      <c r="J6744" s="4" t="s">
        <v>66107</v>
      </c>
      <c r="K6744" s="3" t="s">
        <v>66108</v>
      </c>
      <c r="L6744" s="4" t="s">
        <v>66109</v>
      </c>
    </row>
    <row r="6745" customFormat="false" ht="14.15" hidden="false" customHeight="true" outlineLevel="0" collapsed="false">
      <c r="A6745" s="1" t="n">
        <v>7611</v>
      </c>
      <c r="B6745" s="10" t="n">
        <f aca="false">A6745/1000</f>
        <v>7.611</v>
      </c>
      <c r="C6745" s="3" t="s">
        <v>66110</v>
      </c>
      <c r="D6745" s="4" t="s">
        <v>66111</v>
      </c>
      <c r="E6745" s="3" t="s">
        <v>66112</v>
      </c>
      <c r="F6745" s="4" t="s">
        <v>66113</v>
      </c>
      <c r="G6745" s="3" t="s">
        <v>66114</v>
      </c>
      <c r="H6745" s="4" t="s">
        <v>66115</v>
      </c>
      <c r="I6745" s="3" t="s">
        <v>66116</v>
      </c>
      <c r="J6745" s="4" t="s">
        <v>66117</v>
      </c>
      <c r="K6745" s="3" t="s">
        <v>66118</v>
      </c>
      <c r="L6745" s="4" t="s">
        <v>66119</v>
      </c>
    </row>
    <row r="6746" customFormat="false" ht="14.15" hidden="false" customHeight="true" outlineLevel="0" collapsed="false">
      <c r="A6746" s="1" t="n">
        <v>7612</v>
      </c>
      <c r="B6746" s="10" t="n">
        <f aca="false">A6746/1000</f>
        <v>7.612</v>
      </c>
      <c r="C6746" s="3" t="s">
        <v>66120</v>
      </c>
      <c r="D6746" s="4" t="s">
        <v>66121</v>
      </c>
      <c r="E6746" s="3" t="s">
        <v>66122</v>
      </c>
      <c r="F6746" s="4" t="s">
        <v>66123</v>
      </c>
      <c r="G6746" s="3" t="s">
        <v>66124</v>
      </c>
      <c r="H6746" s="4" t="s">
        <v>66125</v>
      </c>
      <c r="I6746" s="3" t="s">
        <v>66126</v>
      </c>
      <c r="J6746" s="4" t="s">
        <v>66127</v>
      </c>
      <c r="K6746" s="3" t="s">
        <v>66128</v>
      </c>
      <c r="L6746" s="4" t="s">
        <v>66129</v>
      </c>
    </row>
    <row r="6747" customFormat="false" ht="14.15" hidden="false" customHeight="true" outlineLevel="0" collapsed="false">
      <c r="A6747" s="1" t="n">
        <v>7613</v>
      </c>
      <c r="B6747" s="10" t="n">
        <f aca="false">A6747/1000</f>
        <v>7.613</v>
      </c>
      <c r="C6747" s="3" t="s">
        <v>66130</v>
      </c>
      <c r="D6747" s="4" t="s">
        <v>66131</v>
      </c>
      <c r="E6747" s="3" t="s">
        <v>66132</v>
      </c>
      <c r="F6747" s="4" t="s">
        <v>66133</v>
      </c>
      <c r="G6747" s="3" t="s">
        <v>66134</v>
      </c>
      <c r="H6747" s="4" t="s">
        <v>66135</v>
      </c>
      <c r="I6747" s="3" t="s">
        <v>66136</v>
      </c>
      <c r="J6747" s="4" t="s">
        <v>66137</v>
      </c>
      <c r="K6747" s="3" t="s">
        <v>66138</v>
      </c>
      <c r="L6747" s="4" t="s">
        <v>66139</v>
      </c>
    </row>
    <row r="6748" customFormat="false" ht="14.15" hidden="false" customHeight="true" outlineLevel="0" collapsed="false">
      <c r="A6748" s="1" t="n">
        <v>7614</v>
      </c>
      <c r="B6748" s="10" t="n">
        <f aca="false">A6748/1000</f>
        <v>7.614</v>
      </c>
      <c r="C6748" s="3" t="s">
        <v>66140</v>
      </c>
      <c r="D6748" s="4" t="s">
        <v>66141</v>
      </c>
      <c r="E6748" s="3" t="s">
        <v>66142</v>
      </c>
      <c r="F6748" s="4" t="s">
        <v>66143</v>
      </c>
      <c r="G6748" s="3" t="s">
        <v>66144</v>
      </c>
      <c r="H6748" s="4" t="s">
        <v>66145</v>
      </c>
      <c r="I6748" s="3" t="s">
        <v>66146</v>
      </c>
      <c r="J6748" s="4" t="s">
        <v>66147</v>
      </c>
      <c r="K6748" s="3" t="s">
        <v>66148</v>
      </c>
      <c r="L6748" s="4" t="s">
        <v>66149</v>
      </c>
    </row>
    <row r="6749" customFormat="false" ht="14.15" hidden="false" customHeight="true" outlineLevel="0" collapsed="false">
      <c r="A6749" s="1" t="n">
        <v>7615</v>
      </c>
      <c r="B6749" s="10" t="n">
        <f aca="false">A6749/1000</f>
        <v>7.615</v>
      </c>
      <c r="C6749" s="3" t="s">
        <v>66150</v>
      </c>
      <c r="D6749" s="4" t="s">
        <v>66151</v>
      </c>
      <c r="E6749" s="3" t="s">
        <v>66152</v>
      </c>
      <c r="F6749" s="4" t="s">
        <v>66153</v>
      </c>
      <c r="G6749" s="3" t="s">
        <v>66154</v>
      </c>
      <c r="H6749" s="4" t="s">
        <v>66155</v>
      </c>
      <c r="I6749" s="3" t="s">
        <v>66156</v>
      </c>
      <c r="J6749" s="4" t="s">
        <v>66157</v>
      </c>
      <c r="K6749" s="3" t="s">
        <v>66158</v>
      </c>
      <c r="L6749" s="4" t="s">
        <v>66159</v>
      </c>
    </row>
    <row r="6750" customFormat="false" ht="14.15" hidden="false" customHeight="true" outlineLevel="0" collapsed="false">
      <c r="A6750" s="1" t="n">
        <v>7616</v>
      </c>
      <c r="B6750" s="10" t="n">
        <f aca="false">A6750/1000</f>
        <v>7.616</v>
      </c>
      <c r="C6750" s="3" t="s">
        <v>66160</v>
      </c>
      <c r="D6750" s="4" t="s">
        <v>66161</v>
      </c>
      <c r="E6750" s="3" t="s">
        <v>66162</v>
      </c>
      <c r="F6750" s="4" t="s">
        <v>66163</v>
      </c>
      <c r="G6750" s="3" t="s">
        <v>66164</v>
      </c>
      <c r="H6750" s="4" t="s">
        <v>66165</v>
      </c>
      <c r="I6750" s="3" t="s">
        <v>66166</v>
      </c>
      <c r="J6750" s="4" t="s">
        <v>66167</v>
      </c>
      <c r="K6750" s="3" t="s">
        <v>66168</v>
      </c>
      <c r="L6750" s="4" t="s">
        <v>66169</v>
      </c>
    </row>
    <row r="6751" customFormat="false" ht="14.15" hidden="false" customHeight="true" outlineLevel="0" collapsed="false">
      <c r="A6751" s="1" t="n">
        <v>7617</v>
      </c>
      <c r="B6751" s="10" t="n">
        <f aca="false">A6751/1000</f>
        <v>7.617</v>
      </c>
      <c r="C6751" s="3" t="s">
        <v>66170</v>
      </c>
      <c r="D6751" s="4" t="s">
        <v>66171</v>
      </c>
      <c r="E6751" s="3" t="s">
        <v>66172</v>
      </c>
      <c r="F6751" s="4" t="s">
        <v>66173</v>
      </c>
      <c r="G6751" s="3" t="s">
        <v>66174</v>
      </c>
      <c r="H6751" s="4" t="s">
        <v>66175</v>
      </c>
      <c r="I6751" s="3" t="s">
        <v>66176</v>
      </c>
      <c r="J6751" s="4" t="s">
        <v>66177</v>
      </c>
      <c r="K6751" s="3" t="s">
        <v>66178</v>
      </c>
      <c r="L6751" s="4" t="s">
        <v>66179</v>
      </c>
    </row>
    <row r="6752" customFormat="false" ht="14.15" hidden="false" customHeight="true" outlineLevel="0" collapsed="false">
      <c r="A6752" s="1" t="n">
        <v>7618</v>
      </c>
      <c r="B6752" s="10" t="n">
        <f aca="false">A6752/1000</f>
        <v>7.618</v>
      </c>
      <c r="C6752" s="3" t="s">
        <v>66180</v>
      </c>
      <c r="D6752" s="4" t="s">
        <v>66181</v>
      </c>
      <c r="E6752" s="3" t="s">
        <v>66182</v>
      </c>
      <c r="F6752" s="4" t="s">
        <v>66183</v>
      </c>
      <c r="G6752" s="3" t="s">
        <v>66184</v>
      </c>
      <c r="H6752" s="4" t="s">
        <v>66185</v>
      </c>
      <c r="I6752" s="3" t="s">
        <v>66186</v>
      </c>
      <c r="J6752" s="4" t="s">
        <v>66187</v>
      </c>
      <c r="K6752" s="3" t="s">
        <v>66188</v>
      </c>
      <c r="L6752" s="4" t="s">
        <v>66189</v>
      </c>
    </row>
    <row r="6753" customFormat="false" ht="14.15" hidden="false" customHeight="true" outlineLevel="0" collapsed="false">
      <c r="A6753" s="1" t="n">
        <v>7619</v>
      </c>
      <c r="B6753" s="10" t="n">
        <f aca="false">A6753/1000</f>
        <v>7.619</v>
      </c>
      <c r="C6753" s="3" t="s">
        <v>66190</v>
      </c>
      <c r="D6753" s="4" t="s">
        <v>66191</v>
      </c>
      <c r="E6753" s="3" t="s">
        <v>66192</v>
      </c>
      <c r="F6753" s="4" t="s">
        <v>66193</v>
      </c>
      <c r="G6753" s="3" t="s">
        <v>66194</v>
      </c>
      <c r="H6753" s="4" t="s">
        <v>66195</v>
      </c>
      <c r="I6753" s="3" t="s">
        <v>66196</v>
      </c>
      <c r="J6753" s="4" t="s">
        <v>66197</v>
      </c>
      <c r="K6753" s="3" t="s">
        <v>66198</v>
      </c>
      <c r="L6753" s="4" t="s">
        <v>66199</v>
      </c>
    </row>
    <row r="6754" customFormat="false" ht="14.15" hidden="false" customHeight="true" outlineLevel="0" collapsed="false">
      <c r="A6754" s="1" t="n">
        <v>7620</v>
      </c>
      <c r="B6754" s="10" t="n">
        <f aca="false">A6754/1000</f>
        <v>7.62</v>
      </c>
      <c r="C6754" s="3" t="s">
        <v>66200</v>
      </c>
      <c r="D6754" s="4" t="s">
        <v>66201</v>
      </c>
      <c r="E6754" s="3" t="s">
        <v>66202</v>
      </c>
      <c r="F6754" s="4" t="s">
        <v>66203</v>
      </c>
      <c r="G6754" s="3" t="s">
        <v>66204</v>
      </c>
      <c r="H6754" s="4" t="s">
        <v>66205</v>
      </c>
      <c r="I6754" s="3" t="s">
        <v>66206</v>
      </c>
      <c r="J6754" s="4" t="s">
        <v>66207</v>
      </c>
      <c r="K6754" s="3" t="s">
        <v>66208</v>
      </c>
      <c r="L6754" s="4" t="s">
        <v>66209</v>
      </c>
    </row>
    <row r="6755" customFormat="false" ht="14.15" hidden="false" customHeight="true" outlineLevel="0" collapsed="false">
      <c r="A6755" s="1" t="n">
        <v>7621</v>
      </c>
      <c r="B6755" s="10" t="n">
        <f aca="false">A6755/1000</f>
        <v>7.621</v>
      </c>
      <c r="C6755" s="3" t="s">
        <v>66210</v>
      </c>
      <c r="D6755" s="4" t="s">
        <v>66211</v>
      </c>
      <c r="E6755" s="3" t="s">
        <v>66212</v>
      </c>
      <c r="F6755" s="4" t="s">
        <v>66213</v>
      </c>
      <c r="G6755" s="3" t="s">
        <v>66214</v>
      </c>
      <c r="H6755" s="4" t="s">
        <v>66215</v>
      </c>
      <c r="I6755" s="3" t="s">
        <v>66216</v>
      </c>
      <c r="J6755" s="4" t="s">
        <v>66217</v>
      </c>
      <c r="K6755" s="3" t="s">
        <v>66218</v>
      </c>
      <c r="L6755" s="4" t="s">
        <v>66219</v>
      </c>
    </row>
    <row r="6756" customFormat="false" ht="14.15" hidden="false" customHeight="true" outlineLevel="0" collapsed="false">
      <c r="A6756" s="1" t="n">
        <v>7622</v>
      </c>
      <c r="B6756" s="10" t="n">
        <f aca="false">A6756/1000</f>
        <v>7.622</v>
      </c>
      <c r="C6756" s="3" t="s">
        <v>66220</v>
      </c>
      <c r="D6756" s="4" t="s">
        <v>66221</v>
      </c>
      <c r="E6756" s="3" t="s">
        <v>66222</v>
      </c>
      <c r="F6756" s="4" t="s">
        <v>66223</v>
      </c>
      <c r="G6756" s="3" t="s">
        <v>66224</v>
      </c>
      <c r="H6756" s="4" t="s">
        <v>66225</v>
      </c>
      <c r="I6756" s="3" t="s">
        <v>66226</v>
      </c>
      <c r="J6756" s="4" t="s">
        <v>66227</v>
      </c>
      <c r="K6756" s="3" t="s">
        <v>66228</v>
      </c>
      <c r="L6756" s="4" t="s">
        <v>66229</v>
      </c>
    </row>
    <row r="6757" customFormat="false" ht="14.15" hidden="false" customHeight="true" outlineLevel="0" collapsed="false">
      <c r="A6757" s="1" t="n">
        <v>7623</v>
      </c>
      <c r="B6757" s="10" t="n">
        <f aca="false">A6757/1000</f>
        <v>7.623</v>
      </c>
      <c r="C6757" s="3" t="s">
        <v>66230</v>
      </c>
      <c r="D6757" s="4" t="s">
        <v>66231</v>
      </c>
      <c r="E6757" s="3" t="s">
        <v>66232</v>
      </c>
      <c r="F6757" s="4" t="s">
        <v>66233</v>
      </c>
      <c r="G6757" s="3" t="s">
        <v>66234</v>
      </c>
      <c r="H6757" s="4" t="s">
        <v>66235</v>
      </c>
      <c r="I6757" s="3" t="s">
        <v>66236</v>
      </c>
      <c r="J6757" s="4" t="s">
        <v>66237</v>
      </c>
      <c r="K6757" s="3" t="s">
        <v>66238</v>
      </c>
      <c r="L6757" s="4" t="s">
        <v>66239</v>
      </c>
    </row>
    <row r="6758" customFormat="false" ht="14.15" hidden="false" customHeight="true" outlineLevel="0" collapsed="false">
      <c r="A6758" s="1" t="n">
        <v>7624</v>
      </c>
      <c r="B6758" s="10" t="n">
        <f aca="false">A6758/1000</f>
        <v>7.624</v>
      </c>
      <c r="C6758" s="3" t="s">
        <v>66240</v>
      </c>
      <c r="D6758" s="4" t="s">
        <v>66241</v>
      </c>
      <c r="E6758" s="3" t="s">
        <v>66242</v>
      </c>
      <c r="F6758" s="4" t="s">
        <v>66243</v>
      </c>
      <c r="G6758" s="3" t="s">
        <v>66244</v>
      </c>
      <c r="H6758" s="4" t="s">
        <v>66245</v>
      </c>
      <c r="I6758" s="3" t="s">
        <v>66246</v>
      </c>
      <c r="J6758" s="4" t="s">
        <v>66247</v>
      </c>
      <c r="K6758" s="3" t="s">
        <v>66248</v>
      </c>
      <c r="L6758" s="4" t="s">
        <v>66249</v>
      </c>
    </row>
    <row r="6759" customFormat="false" ht="14.15" hidden="false" customHeight="true" outlineLevel="0" collapsed="false">
      <c r="A6759" s="1" t="n">
        <v>7625</v>
      </c>
      <c r="B6759" s="10" t="n">
        <f aca="false">A6759/1000</f>
        <v>7.625</v>
      </c>
      <c r="C6759" s="3" t="s">
        <v>66250</v>
      </c>
      <c r="D6759" s="4" t="s">
        <v>66251</v>
      </c>
      <c r="E6759" s="3" t="s">
        <v>66252</v>
      </c>
      <c r="F6759" s="4" t="s">
        <v>66253</v>
      </c>
      <c r="G6759" s="3" t="s">
        <v>66254</v>
      </c>
      <c r="H6759" s="4" t="s">
        <v>66255</v>
      </c>
      <c r="I6759" s="3" t="s">
        <v>66256</v>
      </c>
      <c r="J6759" s="4" t="s">
        <v>66257</v>
      </c>
      <c r="K6759" s="3" t="s">
        <v>66258</v>
      </c>
      <c r="L6759" s="4" t="s">
        <v>66259</v>
      </c>
    </row>
    <row r="6760" customFormat="false" ht="14.15" hidden="false" customHeight="true" outlineLevel="0" collapsed="false">
      <c r="A6760" s="1" t="n">
        <v>7626</v>
      </c>
      <c r="B6760" s="10" t="n">
        <f aca="false">A6760/1000</f>
        <v>7.626</v>
      </c>
      <c r="C6760" s="3" t="s">
        <v>66260</v>
      </c>
      <c r="D6760" s="4" t="s">
        <v>66261</v>
      </c>
      <c r="E6760" s="3" t="s">
        <v>66262</v>
      </c>
      <c r="F6760" s="4" t="s">
        <v>66263</v>
      </c>
      <c r="G6760" s="3" t="s">
        <v>66264</v>
      </c>
      <c r="H6760" s="4" t="s">
        <v>66265</v>
      </c>
      <c r="I6760" s="3" t="s">
        <v>66266</v>
      </c>
      <c r="J6760" s="4" t="s">
        <v>66267</v>
      </c>
      <c r="K6760" s="3" t="s">
        <v>66268</v>
      </c>
      <c r="L6760" s="4" t="s">
        <v>66269</v>
      </c>
    </row>
    <row r="6761" customFormat="false" ht="14.15" hidden="false" customHeight="true" outlineLevel="0" collapsed="false">
      <c r="A6761" s="1" t="n">
        <v>7627</v>
      </c>
      <c r="B6761" s="10" t="n">
        <f aca="false">A6761/1000</f>
        <v>7.627</v>
      </c>
      <c r="C6761" s="3" t="s">
        <v>66270</v>
      </c>
      <c r="D6761" s="4" t="s">
        <v>66271</v>
      </c>
      <c r="E6761" s="3" t="s">
        <v>66272</v>
      </c>
      <c r="F6761" s="4" t="s">
        <v>66273</v>
      </c>
      <c r="G6761" s="3" t="s">
        <v>66274</v>
      </c>
      <c r="H6761" s="4" t="s">
        <v>66275</v>
      </c>
      <c r="I6761" s="3" t="s">
        <v>66276</v>
      </c>
      <c r="J6761" s="4" t="s">
        <v>66277</v>
      </c>
      <c r="K6761" s="3" t="s">
        <v>66278</v>
      </c>
      <c r="L6761" s="4" t="s">
        <v>66279</v>
      </c>
    </row>
    <row r="6762" customFormat="false" ht="14.15" hidden="false" customHeight="true" outlineLevel="0" collapsed="false">
      <c r="A6762" s="1" t="n">
        <v>7628</v>
      </c>
      <c r="B6762" s="10" t="n">
        <f aca="false">A6762/1000</f>
        <v>7.628</v>
      </c>
      <c r="C6762" s="3" t="s">
        <v>66280</v>
      </c>
      <c r="D6762" s="4" t="s">
        <v>66281</v>
      </c>
      <c r="E6762" s="3" t="s">
        <v>66282</v>
      </c>
      <c r="F6762" s="4" t="s">
        <v>66283</v>
      </c>
      <c r="G6762" s="3" t="s">
        <v>66284</v>
      </c>
      <c r="H6762" s="4" t="s">
        <v>66285</v>
      </c>
      <c r="I6762" s="3" t="s">
        <v>66286</v>
      </c>
      <c r="J6762" s="4" t="s">
        <v>66287</v>
      </c>
      <c r="K6762" s="3" t="s">
        <v>66288</v>
      </c>
      <c r="L6762" s="4" t="s">
        <v>66289</v>
      </c>
    </row>
    <row r="6763" customFormat="false" ht="14.15" hidden="false" customHeight="true" outlineLevel="0" collapsed="false">
      <c r="A6763" s="1" t="n">
        <v>7629</v>
      </c>
      <c r="B6763" s="10" t="n">
        <f aca="false">A6763/1000</f>
        <v>7.629</v>
      </c>
      <c r="C6763" s="3" t="s">
        <v>66290</v>
      </c>
      <c r="D6763" s="4" t="s">
        <v>66291</v>
      </c>
      <c r="E6763" s="3" t="s">
        <v>66292</v>
      </c>
      <c r="F6763" s="4" t="s">
        <v>66293</v>
      </c>
      <c r="G6763" s="3" t="s">
        <v>66294</v>
      </c>
      <c r="H6763" s="4" t="s">
        <v>66295</v>
      </c>
      <c r="I6763" s="3" t="s">
        <v>66296</v>
      </c>
      <c r="J6763" s="4" t="s">
        <v>66297</v>
      </c>
      <c r="K6763" s="3" t="s">
        <v>66298</v>
      </c>
      <c r="L6763" s="4" t="s">
        <v>66299</v>
      </c>
    </row>
    <row r="6764" customFormat="false" ht="14.15" hidden="false" customHeight="true" outlineLevel="0" collapsed="false">
      <c r="A6764" s="1" t="n">
        <v>7630</v>
      </c>
      <c r="B6764" s="10" t="n">
        <f aca="false">A6764/1000</f>
        <v>7.63</v>
      </c>
      <c r="C6764" s="3" t="s">
        <v>66300</v>
      </c>
      <c r="D6764" s="4" t="s">
        <v>66301</v>
      </c>
      <c r="E6764" s="3" t="s">
        <v>66302</v>
      </c>
      <c r="F6764" s="4" t="s">
        <v>66303</v>
      </c>
      <c r="G6764" s="3" t="s">
        <v>66304</v>
      </c>
      <c r="H6764" s="4" t="s">
        <v>66305</v>
      </c>
      <c r="I6764" s="3" t="s">
        <v>66306</v>
      </c>
      <c r="J6764" s="4" t="s">
        <v>66307</v>
      </c>
      <c r="K6764" s="3" t="s">
        <v>66308</v>
      </c>
      <c r="L6764" s="4" t="s">
        <v>66309</v>
      </c>
    </row>
    <row r="6765" customFormat="false" ht="14.15" hidden="false" customHeight="true" outlineLevel="0" collapsed="false">
      <c r="A6765" s="1" t="n">
        <v>7631</v>
      </c>
      <c r="B6765" s="10" t="n">
        <f aca="false">A6765/1000</f>
        <v>7.631</v>
      </c>
      <c r="C6765" s="3" t="s">
        <v>66310</v>
      </c>
      <c r="D6765" s="4" t="s">
        <v>66311</v>
      </c>
      <c r="E6765" s="3" t="s">
        <v>66312</v>
      </c>
      <c r="F6765" s="4" t="s">
        <v>66313</v>
      </c>
      <c r="G6765" s="3" t="s">
        <v>66314</v>
      </c>
      <c r="H6765" s="4" t="s">
        <v>66315</v>
      </c>
      <c r="I6765" s="3" t="s">
        <v>66316</v>
      </c>
      <c r="J6765" s="4" t="s">
        <v>66317</v>
      </c>
      <c r="K6765" s="3" t="s">
        <v>66318</v>
      </c>
      <c r="L6765" s="4" t="s">
        <v>66319</v>
      </c>
    </row>
    <row r="6766" customFormat="false" ht="14.15" hidden="false" customHeight="true" outlineLevel="0" collapsed="false">
      <c r="A6766" s="1" t="n">
        <v>7632</v>
      </c>
      <c r="B6766" s="10" t="n">
        <f aca="false">A6766/1000</f>
        <v>7.632</v>
      </c>
      <c r="C6766" s="3" t="s">
        <v>66320</v>
      </c>
      <c r="D6766" s="4" t="s">
        <v>66321</v>
      </c>
      <c r="E6766" s="3" t="s">
        <v>66322</v>
      </c>
      <c r="F6766" s="4" t="s">
        <v>66323</v>
      </c>
      <c r="G6766" s="3" t="s">
        <v>66324</v>
      </c>
      <c r="H6766" s="4" t="s">
        <v>66325</v>
      </c>
      <c r="I6766" s="3" t="s">
        <v>66326</v>
      </c>
      <c r="J6766" s="4" t="s">
        <v>66327</v>
      </c>
      <c r="K6766" s="3" t="s">
        <v>66328</v>
      </c>
      <c r="L6766" s="4" t="s">
        <v>66329</v>
      </c>
    </row>
    <row r="6767" customFormat="false" ht="14.15" hidden="false" customHeight="true" outlineLevel="0" collapsed="false">
      <c r="A6767" s="1" t="n">
        <v>7633</v>
      </c>
      <c r="B6767" s="10" t="n">
        <f aca="false">A6767/1000</f>
        <v>7.633</v>
      </c>
      <c r="C6767" s="3" t="s">
        <v>66330</v>
      </c>
      <c r="D6767" s="4" t="s">
        <v>66331</v>
      </c>
      <c r="E6767" s="3" t="s">
        <v>66332</v>
      </c>
      <c r="F6767" s="4" t="s">
        <v>66333</v>
      </c>
      <c r="G6767" s="3" t="s">
        <v>66334</v>
      </c>
      <c r="H6767" s="4" t="s">
        <v>66335</v>
      </c>
      <c r="I6767" s="3" t="s">
        <v>66336</v>
      </c>
      <c r="J6767" s="4" t="s">
        <v>66337</v>
      </c>
      <c r="K6767" s="3" t="s">
        <v>66338</v>
      </c>
      <c r="L6767" s="4" t="s">
        <v>66339</v>
      </c>
    </row>
    <row r="6768" customFormat="false" ht="14.15" hidden="false" customHeight="true" outlineLevel="0" collapsed="false">
      <c r="A6768" s="1" t="n">
        <v>7634</v>
      </c>
      <c r="B6768" s="10" t="n">
        <f aca="false">A6768/1000</f>
        <v>7.634</v>
      </c>
      <c r="C6768" s="3" t="s">
        <v>66340</v>
      </c>
      <c r="D6768" s="4" t="s">
        <v>66341</v>
      </c>
      <c r="E6768" s="3" t="s">
        <v>66342</v>
      </c>
      <c r="F6768" s="4" t="s">
        <v>66343</v>
      </c>
      <c r="G6768" s="3" t="s">
        <v>66344</v>
      </c>
      <c r="H6768" s="4" t="s">
        <v>66345</v>
      </c>
      <c r="I6768" s="3" t="s">
        <v>66346</v>
      </c>
      <c r="J6768" s="4" t="s">
        <v>66347</v>
      </c>
      <c r="K6768" s="3" t="s">
        <v>66348</v>
      </c>
      <c r="L6768" s="4" t="s">
        <v>66349</v>
      </c>
    </row>
    <row r="6769" customFormat="false" ht="14.15" hidden="false" customHeight="true" outlineLevel="0" collapsed="false">
      <c r="A6769" s="1" t="n">
        <v>7635</v>
      </c>
      <c r="B6769" s="10" t="n">
        <f aca="false">A6769/1000</f>
        <v>7.635</v>
      </c>
      <c r="C6769" s="3" t="s">
        <v>66350</v>
      </c>
      <c r="D6769" s="4" t="s">
        <v>66351</v>
      </c>
      <c r="E6769" s="3" t="s">
        <v>66352</v>
      </c>
      <c r="F6769" s="4" t="s">
        <v>66353</v>
      </c>
      <c r="G6769" s="3" t="s">
        <v>66354</v>
      </c>
      <c r="H6769" s="4" t="s">
        <v>66355</v>
      </c>
      <c r="I6769" s="3" t="s">
        <v>66356</v>
      </c>
      <c r="J6769" s="4" t="s">
        <v>66357</v>
      </c>
      <c r="K6769" s="3" t="s">
        <v>66358</v>
      </c>
      <c r="L6769" s="4" t="s">
        <v>66359</v>
      </c>
    </row>
    <row r="6770" customFormat="false" ht="14.15" hidden="false" customHeight="true" outlineLevel="0" collapsed="false">
      <c r="A6770" s="1" t="n">
        <v>7636</v>
      </c>
      <c r="B6770" s="10" t="n">
        <f aca="false">A6770/1000</f>
        <v>7.636</v>
      </c>
      <c r="C6770" s="3" t="s">
        <v>66360</v>
      </c>
      <c r="D6770" s="4" t="s">
        <v>66361</v>
      </c>
      <c r="E6770" s="3" t="s">
        <v>66362</v>
      </c>
      <c r="F6770" s="4" t="s">
        <v>66363</v>
      </c>
      <c r="G6770" s="3" t="s">
        <v>66364</v>
      </c>
      <c r="H6770" s="4" t="s">
        <v>66365</v>
      </c>
      <c r="I6770" s="3" t="s">
        <v>66366</v>
      </c>
      <c r="J6770" s="4" t="s">
        <v>66367</v>
      </c>
      <c r="K6770" s="3" t="s">
        <v>66368</v>
      </c>
      <c r="L6770" s="4" t="s">
        <v>66369</v>
      </c>
    </row>
    <row r="6771" customFormat="false" ht="14.15" hidden="false" customHeight="true" outlineLevel="0" collapsed="false">
      <c r="A6771" s="1" t="n">
        <v>7637</v>
      </c>
      <c r="B6771" s="10" t="n">
        <f aca="false">A6771/1000</f>
        <v>7.637</v>
      </c>
      <c r="C6771" s="3" t="s">
        <v>66370</v>
      </c>
      <c r="D6771" s="4" t="s">
        <v>66371</v>
      </c>
      <c r="E6771" s="3" t="s">
        <v>66372</v>
      </c>
      <c r="F6771" s="4" t="s">
        <v>66373</v>
      </c>
      <c r="G6771" s="3" t="s">
        <v>66374</v>
      </c>
      <c r="H6771" s="4" t="s">
        <v>66375</v>
      </c>
      <c r="I6771" s="3" t="s">
        <v>66376</v>
      </c>
      <c r="J6771" s="4" t="s">
        <v>66377</v>
      </c>
      <c r="K6771" s="3" t="s">
        <v>66378</v>
      </c>
      <c r="L6771" s="4" t="s">
        <v>66379</v>
      </c>
    </row>
    <row r="6772" customFormat="false" ht="14.15" hidden="false" customHeight="true" outlineLevel="0" collapsed="false">
      <c r="A6772" s="1" t="n">
        <v>7638</v>
      </c>
      <c r="B6772" s="10" t="n">
        <f aca="false">A6772/1000</f>
        <v>7.638</v>
      </c>
      <c r="C6772" s="3" t="s">
        <v>66380</v>
      </c>
      <c r="D6772" s="4" t="s">
        <v>66381</v>
      </c>
      <c r="E6772" s="3" t="s">
        <v>66382</v>
      </c>
      <c r="F6772" s="4" t="s">
        <v>66383</v>
      </c>
      <c r="G6772" s="3" t="s">
        <v>66384</v>
      </c>
      <c r="H6772" s="4" t="s">
        <v>66385</v>
      </c>
      <c r="I6772" s="3" t="s">
        <v>66386</v>
      </c>
      <c r="J6772" s="4" t="s">
        <v>66387</v>
      </c>
      <c r="K6772" s="3" t="s">
        <v>66388</v>
      </c>
      <c r="L6772" s="4" t="s">
        <v>66389</v>
      </c>
    </row>
    <row r="6773" customFormat="false" ht="14.15" hidden="false" customHeight="true" outlineLevel="0" collapsed="false">
      <c r="A6773" s="1" t="n">
        <v>7639</v>
      </c>
      <c r="B6773" s="10" t="n">
        <f aca="false">A6773/1000</f>
        <v>7.639</v>
      </c>
      <c r="C6773" s="3" t="s">
        <v>66390</v>
      </c>
      <c r="D6773" s="4" t="s">
        <v>66391</v>
      </c>
      <c r="E6773" s="3" t="s">
        <v>66392</v>
      </c>
      <c r="F6773" s="4" t="s">
        <v>66393</v>
      </c>
      <c r="G6773" s="3" t="s">
        <v>66394</v>
      </c>
      <c r="H6773" s="4" t="s">
        <v>66395</v>
      </c>
      <c r="I6773" s="3" t="s">
        <v>66396</v>
      </c>
      <c r="J6773" s="4" t="s">
        <v>66397</v>
      </c>
      <c r="K6773" s="3" t="s">
        <v>66398</v>
      </c>
      <c r="L6773" s="4" t="s">
        <v>66399</v>
      </c>
    </row>
    <row r="6774" customFormat="false" ht="14.15" hidden="false" customHeight="true" outlineLevel="0" collapsed="false">
      <c r="A6774" s="1" t="n">
        <v>7640</v>
      </c>
      <c r="B6774" s="10" t="n">
        <f aca="false">A6774/1000</f>
        <v>7.64</v>
      </c>
      <c r="C6774" s="3" t="s">
        <v>66400</v>
      </c>
      <c r="D6774" s="4" t="s">
        <v>66401</v>
      </c>
      <c r="E6774" s="3" t="s">
        <v>66402</v>
      </c>
      <c r="F6774" s="4" t="s">
        <v>66403</v>
      </c>
      <c r="G6774" s="3" t="s">
        <v>66404</v>
      </c>
      <c r="H6774" s="4" t="s">
        <v>66405</v>
      </c>
      <c r="I6774" s="3" t="s">
        <v>66406</v>
      </c>
      <c r="J6774" s="4" t="s">
        <v>66407</v>
      </c>
      <c r="K6774" s="3" t="s">
        <v>66408</v>
      </c>
      <c r="L6774" s="4" t="s">
        <v>66409</v>
      </c>
    </row>
    <row r="6775" customFormat="false" ht="14.15" hidden="false" customHeight="true" outlineLevel="0" collapsed="false">
      <c r="A6775" s="1" t="n">
        <v>7641</v>
      </c>
      <c r="B6775" s="10" t="n">
        <f aca="false">A6775/1000</f>
        <v>7.641</v>
      </c>
      <c r="C6775" s="3" t="s">
        <v>66410</v>
      </c>
      <c r="D6775" s="4" t="s">
        <v>66411</v>
      </c>
      <c r="E6775" s="3" t="s">
        <v>66412</v>
      </c>
      <c r="F6775" s="4" t="s">
        <v>66413</v>
      </c>
      <c r="G6775" s="3" t="s">
        <v>66414</v>
      </c>
      <c r="H6775" s="4" t="s">
        <v>66415</v>
      </c>
      <c r="I6775" s="3" t="s">
        <v>66416</v>
      </c>
      <c r="J6775" s="4" t="s">
        <v>66417</v>
      </c>
      <c r="K6775" s="3" t="s">
        <v>66418</v>
      </c>
      <c r="L6775" s="4" t="s">
        <v>66419</v>
      </c>
    </row>
    <row r="6776" customFormat="false" ht="14.15" hidden="false" customHeight="true" outlineLevel="0" collapsed="false">
      <c r="A6776" s="1" t="n">
        <v>7642</v>
      </c>
      <c r="B6776" s="10" t="n">
        <f aca="false">A6776/1000</f>
        <v>7.642</v>
      </c>
      <c r="C6776" s="3" t="s">
        <v>66420</v>
      </c>
      <c r="D6776" s="4" t="s">
        <v>66421</v>
      </c>
      <c r="E6776" s="3" t="s">
        <v>66422</v>
      </c>
      <c r="F6776" s="4" t="s">
        <v>66423</v>
      </c>
      <c r="G6776" s="3" t="s">
        <v>66424</v>
      </c>
      <c r="H6776" s="4" t="s">
        <v>66425</v>
      </c>
      <c r="I6776" s="3" t="s">
        <v>66426</v>
      </c>
      <c r="J6776" s="4" t="s">
        <v>66427</v>
      </c>
      <c r="K6776" s="3" t="s">
        <v>66428</v>
      </c>
      <c r="L6776" s="4" t="s">
        <v>66429</v>
      </c>
    </row>
    <row r="6777" customFormat="false" ht="14.15" hidden="false" customHeight="true" outlineLevel="0" collapsed="false">
      <c r="A6777" s="1" t="n">
        <v>7643</v>
      </c>
      <c r="B6777" s="10" t="n">
        <f aca="false">A6777/1000</f>
        <v>7.643</v>
      </c>
      <c r="C6777" s="3" t="s">
        <v>66430</v>
      </c>
      <c r="D6777" s="4" t="s">
        <v>66431</v>
      </c>
      <c r="E6777" s="3" t="s">
        <v>66432</v>
      </c>
      <c r="F6777" s="4" t="s">
        <v>66433</v>
      </c>
      <c r="G6777" s="3" t="s">
        <v>66434</v>
      </c>
      <c r="H6777" s="4" t="s">
        <v>66435</v>
      </c>
      <c r="I6777" s="3" t="s">
        <v>66436</v>
      </c>
      <c r="J6777" s="4" t="s">
        <v>66437</v>
      </c>
      <c r="K6777" s="3" t="s">
        <v>66438</v>
      </c>
      <c r="L6777" s="4" t="s">
        <v>66439</v>
      </c>
    </row>
    <row r="6778" customFormat="false" ht="14.15" hidden="false" customHeight="true" outlineLevel="0" collapsed="false">
      <c r="A6778" s="1" t="n">
        <v>7644</v>
      </c>
      <c r="B6778" s="10" t="n">
        <f aca="false">A6778/1000</f>
        <v>7.644</v>
      </c>
      <c r="C6778" s="3" t="s">
        <v>66440</v>
      </c>
      <c r="D6778" s="4" t="s">
        <v>66441</v>
      </c>
      <c r="E6778" s="3" t="s">
        <v>66442</v>
      </c>
      <c r="F6778" s="4" t="s">
        <v>66443</v>
      </c>
      <c r="G6778" s="3" t="s">
        <v>66444</v>
      </c>
      <c r="H6778" s="4" t="s">
        <v>66445</v>
      </c>
      <c r="I6778" s="3" t="s">
        <v>66446</v>
      </c>
      <c r="J6778" s="4" t="s">
        <v>66447</v>
      </c>
      <c r="K6778" s="3" t="s">
        <v>66448</v>
      </c>
      <c r="L6778" s="4" t="s">
        <v>66449</v>
      </c>
    </row>
    <row r="6779" customFormat="false" ht="14.15" hidden="false" customHeight="true" outlineLevel="0" collapsed="false">
      <c r="A6779" s="1" t="n">
        <v>7645</v>
      </c>
      <c r="B6779" s="10" t="n">
        <f aca="false">A6779/1000</f>
        <v>7.645</v>
      </c>
      <c r="C6779" s="3" t="s">
        <v>66450</v>
      </c>
      <c r="D6779" s="4" t="s">
        <v>66451</v>
      </c>
      <c r="E6779" s="3" t="s">
        <v>66452</v>
      </c>
      <c r="F6779" s="4" t="s">
        <v>66453</v>
      </c>
      <c r="G6779" s="3" t="s">
        <v>66454</v>
      </c>
      <c r="H6779" s="4" t="s">
        <v>66455</v>
      </c>
      <c r="I6779" s="3" t="s">
        <v>66456</v>
      </c>
      <c r="J6779" s="4" t="s">
        <v>66457</v>
      </c>
      <c r="K6779" s="3" t="s">
        <v>66458</v>
      </c>
      <c r="L6779" s="4" t="s">
        <v>66459</v>
      </c>
    </row>
    <row r="6780" customFormat="false" ht="14.15" hidden="false" customHeight="true" outlineLevel="0" collapsed="false">
      <c r="A6780" s="1" t="n">
        <v>7646</v>
      </c>
      <c r="B6780" s="10" t="n">
        <f aca="false">A6780/1000</f>
        <v>7.646</v>
      </c>
      <c r="C6780" s="3" t="s">
        <v>66460</v>
      </c>
      <c r="D6780" s="4" t="s">
        <v>66461</v>
      </c>
      <c r="E6780" s="3" t="s">
        <v>66462</v>
      </c>
      <c r="F6780" s="4" t="s">
        <v>66463</v>
      </c>
      <c r="G6780" s="3" t="s">
        <v>66464</v>
      </c>
      <c r="H6780" s="4" t="s">
        <v>66465</v>
      </c>
      <c r="I6780" s="3" t="s">
        <v>66466</v>
      </c>
      <c r="J6780" s="4" t="s">
        <v>66467</v>
      </c>
      <c r="K6780" s="3" t="s">
        <v>66468</v>
      </c>
      <c r="L6780" s="4" t="s">
        <v>66469</v>
      </c>
    </row>
    <row r="6781" customFormat="false" ht="14.15" hidden="false" customHeight="true" outlineLevel="0" collapsed="false">
      <c r="A6781" s="1" t="n">
        <v>7647</v>
      </c>
      <c r="B6781" s="10" t="n">
        <f aca="false">A6781/1000</f>
        <v>7.647</v>
      </c>
      <c r="C6781" s="3" t="s">
        <v>66470</v>
      </c>
      <c r="D6781" s="4" t="s">
        <v>66471</v>
      </c>
      <c r="E6781" s="3" t="s">
        <v>66472</v>
      </c>
      <c r="F6781" s="4" t="s">
        <v>66473</v>
      </c>
      <c r="G6781" s="3" t="s">
        <v>66474</v>
      </c>
      <c r="H6781" s="4" t="s">
        <v>66475</v>
      </c>
      <c r="I6781" s="3" t="s">
        <v>66476</v>
      </c>
      <c r="J6781" s="4" t="s">
        <v>66477</v>
      </c>
      <c r="K6781" s="3" t="s">
        <v>66478</v>
      </c>
      <c r="L6781" s="4" t="s">
        <v>66479</v>
      </c>
    </row>
    <row r="6782" customFormat="false" ht="14.15" hidden="false" customHeight="true" outlineLevel="0" collapsed="false">
      <c r="A6782" s="1" t="n">
        <v>7648</v>
      </c>
      <c r="B6782" s="10" t="n">
        <f aca="false">A6782/1000</f>
        <v>7.648</v>
      </c>
      <c r="C6782" s="3" t="s">
        <v>66480</v>
      </c>
      <c r="D6782" s="4" t="s">
        <v>66481</v>
      </c>
      <c r="E6782" s="3" t="s">
        <v>66482</v>
      </c>
      <c r="F6782" s="4" t="s">
        <v>66483</v>
      </c>
      <c r="G6782" s="3" t="s">
        <v>66484</v>
      </c>
      <c r="H6782" s="4" t="s">
        <v>66485</v>
      </c>
      <c r="I6782" s="3" t="s">
        <v>66486</v>
      </c>
      <c r="J6782" s="4" t="s">
        <v>66487</v>
      </c>
      <c r="K6782" s="3" t="s">
        <v>66488</v>
      </c>
      <c r="L6782" s="4" t="s">
        <v>66489</v>
      </c>
    </row>
    <row r="6783" customFormat="false" ht="14.15" hidden="false" customHeight="true" outlineLevel="0" collapsed="false">
      <c r="A6783" s="1" t="n">
        <v>7649</v>
      </c>
      <c r="B6783" s="10" t="n">
        <f aca="false">A6783/1000</f>
        <v>7.649</v>
      </c>
      <c r="C6783" s="3" t="s">
        <v>66490</v>
      </c>
      <c r="D6783" s="4" t="s">
        <v>66491</v>
      </c>
      <c r="E6783" s="3" t="s">
        <v>66492</v>
      </c>
      <c r="F6783" s="4" t="s">
        <v>66493</v>
      </c>
      <c r="G6783" s="3" t="s">
        <v>66494</v>
      </c>
      <c r="H6783" s="4" t="s">
        <v>66495</v>
      </c>
      <c r="I6783" s="3" t="s">
        <v>66496</v>
      </c>
      <c r="J6783" s="4" t="s">
        <v>66497</v>
      </c>
      <c r="K6783" s="3" t="s">
        <v>66498</v>
      </c>
      <c r="L6783" s="4" t="s">
        <v>66499</v>
      </c>
    </row>
    <row r="6784" customFormat="false" ht="14.15" hidden="false" customHeight="true" outlineLevel="0" collapsed="false">
      <c r="B6784" s="10"/>
      <c r="C6784" s="8" t="n">
        <v>0</v>
      </c>
      <c r="D6784" s="8" t="n">
        <v>1</v>
      </c>
      <c r="E6784" s="8" t="n">
        <v>2</v>
      </c>
      <c r="F6784" s="8" t="n">
        <v>3</v>
      </c>
      <c r="G6784" s="8" t="n">
        <v>4</v>
      </c>
      <c r="H6784" s="8" t="n">
        <v>5</v>
      </c>
      <c r="I6784" s="8" t="n">
        <v>6</v>
      </c>
      <c r="J6784" s="8" t="n">
        <v>7</v>
      </c>
      <c r="K6784" s="8" t="n">
        <v>8</v>
      </c>
      <c r="L6784" s="8" t="n">
        <v>9</v>
      </c>
    </row>
    <row r="6785" customFormat="false" ht="14.15" hidden="false" customHeight="true" outlineLevel="0" collapsed="false">
      <c r="A6785" s="1" t="n">
        <v>7650</v>
      </c>
      <c r="B6785" s="10" t="n">
        <f aca="false">A6785/1000</f>
        <v>7.65</v>
      </c>
      <c r="C6785" s="3" t="s">
        <v>66500</v>
      </c>
      <c r="D6785" s="4" t="s">
        <v>66501</v>
      </c>
      <c r="E6785" s="3" t="s">
        <v>66502</v>
      </c>
      <c r="F6785" s="4" t="s">
        <v>66503</v>
      </c>
      <c r="G6785" s="3" t="s">
        <v>66504</v>
      </c>
      <c r="H6785" s="4" t="s">
        <v>66505</v>
      </c>
      <c r="I6785" s="3" t="s">
        <v>66506</v>
      </c>
      <c r="J6785" s="4" t="s">
        <v>66507</v>
      </c>
      <c r="K6785" s="3" t="s">
        <v>66508</v>
      </c>
      <c r="L6785" s="4" t="s">
        <v>66509</v>
      </c>
    </row>
    <row r="6786" customFormat="false" ht="14.15" hidden="false" customHeight="true" outlineLevel="0" collapsed="false">
      <c r="A6786" s="1" t="n">
        <v>7651</v>
      </c>
      <c r="B6786" s="10" t="n">
        <f aca="false">A6786/1000</f>
        <v>7.651</v>
      </c>
      <c r="C6786" s="3" t="s">
        <v>66510</v>
      </c>
      <c r="D6786" s="4" t="s">
        <v>66511</v>
      </c>
      <c r="E6786" s="3" t="s">
        <v>66512</v>
      </c>
      <c r="F6786" s="4" t="s">
        <v>66513</v>
      </c>
      <c r="G6786" s="3" t="s">
        <v>66514</v>
      </c>
      <c r="H6786" s="4" t="s">
        <v>66515</v>
      </c>
      <c r="I6786" s="3" t="s">
        <v>66516</v>
      </c>
      <c r="J6786" s="4" t="s">
        <v>66517</v>
      </c>
      <c r="K6786" s="3" t="s">
        <v>66518</v>
      </c>
      <c r="L6786" s="4" t="s">
        <v>66519</v>
      </c>
    </row>
    <row r="6787" customFormat="false" ht="14.15" hidden="false" customHeight="true" outlineLevel="0" collapsed="false">
      <c r="A6787" s="1" t="n">
        <v>7652</v>
      </c>
      <c r="B6787" s="10" t="n">
        <f aca="false">A6787/1000</f>
        <v>7.652</v>
      </c>
      <c r="C6787" s="3" t="s">
        <v>66520</v>
      </c>
      <c r="D6787" s="4" t="s">
        <v>66521</v>
      </c>
      <c r="E6787" s="3" t="s">
        <v>66522</v>
      </c>
      <c r="F6787" s="4" t="s">
        <v>66523</v>
      </c>
      <c r="G6787" s="3" t="s">
        <v>66524</v>
      </c>
      <c r="H6787" s="4" t="s">
        <v>66525</v>
      </c>
      <c r="I6787" s="3" t="s">
        <v>66526</v>
      </c>
      <c r="J6787" s="4" t="s">
        <v>66527</v>
      </c>
      <c r="K6787" s="3" t="s">
        <v>66528</v>
      </c>
      <c r="L6787" s="4" t="s">
        <v>66529</v>
      </c>
    </row>
    <row r="6788" customFormat="false" ht="14.15" hidden="false" customHeight="true" outlineLevel="0" collapsed="false">
      <c r="A6788" s="1" t="n">
        <v>7653</v>
      </c>
      <c r="B6788" s="10" t="n">
        <f aca="false">A6788/1000</f>
        <v>7.653</v>
      </c>
      <c r="C6788" s="3" t="s">
        <v>66530</v>
      </c>
      <c r="D6788" s="4" t="s">
        <v>66531</v>
      </c>
      <c r="E6788" s="3" t="s">
        <v>66532</v>
      </c>
      <c r="F6788" s="4" t="s">
        <v>66533</v>
      </c>
      <c r="G6788" s="3" t="s">
        <v>66534</v>
      </c>
      <c r="H6788" s="4" t="s">
        <v>66535</v>
      </c>
      <c r="I6788" s="3" t="s">
        <v>66536</v>
      </c>
      <c r="J6788" s="4" t="s">
        <v>66537</v>
      </c>
      <c r="K6788" s="3" t="s">
        <v>66538</v>
      </c>
      <c r="L6788" s="4" t="s">
        <v>66539</v>
      </c>
    </row>
    <row r="6789" customFormat="false" ht="14.15" hidden="false" customHeight="true" outlineLevel="0" collapsed="false">
      <c r="A6789" s="1" t="n">
        <v>7654</v>
      </c>
      <c r="B6789" s="10" t="n">
        <f aca="false">A6789/1000</f>
        <v>7.654</v>
      </c>
      <c r="C6789" s="3" t="s">
        <v>66540</v>
      </c>
      <c r="D6789" s="4" t="s">
        <v>66541</v>
      </c>
      <c r="E6789" s="3" t="s">
        <v>66542</v>
      </c>
      <c r="F6789" s="4" t="s">
        <v>66543</v>
      </c>
      <c r="G6789" s="3" t="s">
        <v>66544</v>
      </c>
      <c r="H6789" s="4" t="s">
        <v>66545</v>
      </c>
      <c r="I6789" s="3" t="s">
        <v>66546</v>
      </c>
      <c r="J6789" s="4" t="s">
        <v>66547</v>
      </c>
      <c r="K6789" s="3" t="s">
        <v>66548</v>
      </c>
      <c r="L6789" s="4" t="s">
        <v>66549</v>
      </c>
    </row>
    <row r="6790" customFormat="false" ht="14.15" hidden="false" customHeight="true" outlineLevel="0" collapsed="false">
      <c r="A6790" s="1" t="n">
        <v>7655</v>
      </c>
      <c r="B6790" s="10" t="n">
        <f aca="false">A6790/1000</f>
        <v>7.655</v>
      </c>
      <c r="C6790" s="3" t="s">
        <v>66550</v>
      </c>
      <c r="D6790" s="4" t="s">
        <v>66551</v>
      </c>
      <c r="E6790" s="3" t="s">
        <v>66552</v>
      </c>
      <c r="F6790" s="4" t="s">
        <v>66553</v>
      </c>
      <c r="G6790" s="3" t="s">
        <v>66554</v>
      </c>
      <c r="H6790" s="4" t="s">
        <v>66555</v>
      </c>
      <c r="I6790" s="3" t="s">
        <v>66556</v>
      </c>
      <c r="J6790" s="4" t="s">
        <v>66557</v>
      </c>
      <c r="K6790" s="3" t="s">
        <v>66558</v>
      </c>
      <c r="L6790" s="4" t="s">
        <v>66559</v>
      </c>
    </row>
    <row r="6791" customFormat="false" ht="14.15" hidden="false" customHeight="true" outlineLevel="0" collapsed="false">
      <c r="A6791" s="1" t="n">
        <v>7656</v>
      </c>
      <c r="B6791" s="10" t="n">
        <f aca="false">A6791/1000</f>
        <v>7.656</v>
      </c>
      <c r="C6791" s="3" t="s">
        <v>66560</v>
      </c>
      <c r="D6791" s="4" t="s">
        <v>66561</v>
      </c>
      <c r="E6791" s="3" t="s">
        <v>66562</v>
      </c>
      <c r="F6791" s="4" t="s">
        <v>66563</v>
      </c>
      <c r="G6791" s="3" t="s">
        <v>66564</v>
      </c>
      <c r="H6791" s="4" t="s">
        <v>66565</v>
      </c>
      <c r="I6791" s="3" t="s">
        <v>66566</v>
      </c>
      <c r="J6791" s="4" t="s">
        <v>66567</v>
      </c>
      <c r="K6791" s="3" t="s">
        <v>66568</v>
      </c>
      <c r="L6791" s="4" t="s">
        <v>66569</v>
      </c>
    </row>
    <row r="6792" customFormat="false" ht="14.15" hidden="false" customHeight="true" outlineLevel="0" collapsed="false">
      <c r="A6792" s="1" t="n">
        <v>7657</v>
      </c>
      <c r="B6792" s="10" t="n">
        <f aca="false">A6792/1000</f>
        <v>7.657</v>
      </c>
      <c r="C6792" s="3" t="s">
        <v>66570</v>
      </c>
      <c r="D6792" s="4" t="s">
        <v>66571</v>
      </c>
      <c r="E6792" s="3" t="s">
        <v>66572</v>
      </c>
      <c r="F6792" s="4" t="s">
        <v>66573</v>
      </c>
      <c r="G6792" s="3" t="s">
        <v>66574</v>
      </c>
      <c r="H6792" s="4" t="s">
        <v>66575</v>
      </c>
      <c r="I6792" s="3" t="s">
        <v>66576</v>
      </c>
      <c r="J6792" s="4" t="s">
        <v>66577</v>
      </c>
      <c r="K6792" s="3" t="s">
        <v>66578</v>
      </c>
      <c r="L6792" s="4" t="s">
        <v>66579</v>
      </c>
    </row>
    <row r="6793" customFormat="false" ht="14.15" hidden="false" customHeight="true" outlineLevel="0" collapsed="false">
      <c r="A6793" s="1" t="n">
        <v>7658</v>
      </c>
      <c r="B6793" s="10" t="n">
        <f aca="false">A6793/1000</f>
        <v>7.658</v>
      </c>
      <c r="C6793" s="3" t="s">
        <v>66580</v>
      </c>
      <c r="D6793" s="4" t="s">
        <v>66581</v>
      </c>
      <c r="E6793" s="3" t="s">
        <v>66582</v>
      </c>
      <c r="F6793" s="4" t="s">
        <v>66583</v>
      </c>
      <c r="G6793" s="3" t="s">
        <v>66584</v>
      </c>
      <c r="H6793" s="4" t="s">
        <v>66585</v>
      </c>
      <c r="I6793" s="3" t="s">
        <v>66586</v>
      </c>
      <c r="J6793" s="4" t="s">
        <v>66587</v>
      </c>
      <c r="K6793" s="3" t="s">
        <v>66588</v>
      </c>
      <c r="L6793" s="4" t="s">
        <v>66589</v>
      </c>
    </row>
    <row r="6794" customFormat="false" ht="14.15" hidden="false" customHeight="true" outlineLevel="0" collapsed="false">
      <c r="A6794" s="1" t="n">
        <v>7659</v>
      </c>
      <c r="B6794" s="10" t="n">
        <f aca="false">A6794/1000</f>
        <v>7.659</v>
      </c>
      <c r="C6794" s="3" t="s">
        <v>66590</v>
      </c>
      <c r="D6794" s="4" t="s">
        <v>66591</v>
      </c>
      <c r="E6794" s="3" t="s">
        <v>66592</v>
      </c>
      <c r="F6794" s="4" t="s">
        <v>66593</v>
      </c>
      <c r="G6794" s="3" t="s">
        <v>66594</v>
      </c>
      <c r="H6794" s="4" t="s">
        <v>66595</v>
      </c>
      <c r="I6794" s="3" t="s">
        <v>66596</v>
      </c>
      <c r="J6794" s="4" t="s">
        <v>66597</v>
      </c>
      <c r="K6794" s="3" t="s">
        <v>66598</v>
      </c>
      <c r="L6794" s="4" t="s">
        <v>66599</v>
      </c>
    </row>
    <row r="6795" customFormat="false" ht="14.15" hidden="false" customHeight="true" outlineLevel="0" collapsed="false">
      <c r="A6795" s="1" t="n">
        <v>7660</v>
      </c>
      <c r="B6795" s="10" t="n">
        <f aca="false">A6795/1000</f>
        <v>7.66</v>
      </c>
      <c r="C6795" s="3" t="s">
        <v>66600</v>
      </c>
      <c r="D6795" s="4" t="s">
        <v>66601</v>
      </c>
      <c r="E6795" s="3" t="s">
        <v>66602</v>
      </c>
      <c r="F6795" s="4" t="s">
        <v>66603</v>
      </c>
      <c r="G6795" s="3" t="s">
        <v>66604</v>
      </c>
      <c r="H6795" s="4" t="s">
        <v>66605</v>
      </c>
      <c r="I6795" s="3" t="s">
        <v>66606</v>
      </c>
      <c r="J6795" s="4" t="s">
        <v>66607</v>
      </c>
      <c r="K6795" s="3" t="s">
        <v>66608</v>
      </c>
      <c r="L6795" s="4" t="s">
        <v>66609</v>
      </c>
    </row>
    <row r="6796" customFormat="false" ht="14.15" hidden="false" customHeight="true" outlineLevel="0" collapsed="false">
      <c r="A6796" s="1" t="n">
        <v>7661</v>
      </c>
      <c r="B6796" s="10" t="n">
        <f aca="false">A6796/1000</f>
        <v>7.661</v>
      </c>
      <c r="C6796" s="3" t="s">
        <v>66610</v>
      </c>
      <c r="D6796" s="4" t="s">
        <v>66611</v>
      </c>
      <c r="E6796" s="3" t="s">
        <v>66612</v>
      </c>
      <c r="F6796" s="4" t="s">
        <v>66613</v>
      </c>
      <c r="G6796" s="3" t="s">
        <v>66614</v>
      </c>
      <c r="H6796" s="4" t="s">
        <v>66615</v>
      </c>
      <c r="I6796" s="3" t="s">
        <v>66616</v>
      </c>
      <c r="J6796" s="4" t="s">
        <v>66617</v>
      </c>
      <c r="K6796" s="3" t="s">
        <v>66618</v>
      </c>
      <c r="L6796" s="4" t="s">
        <v>66619</v>
      </c>
    </row>
    <row r="6797" customFormat="false" ht="14.15" hidden="false" customHeight="true" outlineLevel="0" collapsed="false">
      <c r="A6797" s="1" t="n">
        <v>7662</v>
      </c>
      <c r="B6797" s="10" t="n">
        <f aca="false">A6797/1000</f>
        <v>7.662</v>
      </c>
      <c r="C6797" s="3" t="s">
        <v>66620</v>
      </c>
      <c r="D6797" s="4" t="s">
        <v>66621</v>
      </c>
      <c r="E6797" s="3" t="s">
        <v>66622</v>
      </c>
      <c r="F6797" s="4" t="s">
        <v>66623</v>
      </c>
      <c r="G6797" s="3" t="s">
        <v>66624</v>
      </c>
      <c r="H6797" s="4" t="s">
        <v>66625</v>
      </c>
      <c r="I6797" s="3" t="s">
        <v>66626</v>
      </c>
      <c r="J6797" s="4" t="s">
        <v>66627</v>
      </c>
      <c r="K6797" s="3" t="s">
        <v>66628</v>
      </c>
      <c r="L6797" s="4" t="s">
        <v>66629</v>
      </c>
    </row>
    <row r="6798" customFormat="false" ht="14.15" hidden="false" customHeight="true" outlineLevel="0" collapsed="false">
      <c r="A6798" s="1" t="n">
        <v>7663</v>
      </c>
      <c r="B6798" s="10" t="n">
        <f aca="false">A6798/1000</f>
        <v>7.663</v>
      </c>
      <c r="C6798" s="3" t="s">
        <v>66630</v>
      </c>
      <c r="D6798" s="4" t="s">
        <v>66631</v>
      </c>
      <c r="E6798" s="3" t="s">
        <v>66632</v>
      </c>
      <c r="F6798" s="4" t="s">
        <v>66633</v>
      </c>
      <c r="G6798" s="3" t="s">
        <v>66634</v>
      </c>
      <c r="H6798" s="4" t="s">
        <v>66635</v>
      </c>
      <c r="I6798" s="3" t="s">
        <v>66636</v>
      </c>
      <c r="J6798" s="4" t="s">
        <v>66637</v>
      </c>
      <c r="K6798" s="3" t="s">
        <v>66638</v>
      </c>
      <c r="L6798" s="4" t="s">
        <v>66639</v>
      </c>
    </row>
    <row r="6799" customFormat="false" ht="14.15" hidden="false" customHeight="true" outlineLevel="0" collapsed="false">
      <c r="A6799" s="1" t="n">
        <v>7664</v>
      </c>
      <c r="B6799" s="10" t="n">
        <f aca="false">A6799/1000</f>
        <v>7.664</v>
      </c>
      <c r="C6799" s="3" t="s">
        <v>66640</v>
      </c>
      <c r="D6799" s="4" t="s">
        <v>66641</v>
      </c>
      <c r="E6799" s="3" t="s">
        <v>66642</v>
      </c>
      <c r="F6799" s="4" t="s">
        <v>66643</v>
      </c>
      <c r="G6799" s="3" t="s">
        <v>66644</v>
      </c>
      <c r="H6799" s="4" t="s">
        <v>66645</v>
      </c>
      <c r="I6799" s="3" t="s">
        <v>66646</v>
      </c>
      <c r="J6799" s="4" t="s">
        <v>66647</v>
      </c>
      <c r="K6799" s="3" t="s">
        <v>66648</v>
      </c>
      <c r="L6799" s="4" t="s">
        <v>66649</v>
      </c>
    </row>
    <row r="6800" customFormat="false" ht="14.15" hidden="false" customHeight="true" outlineLevel="0" collapsed="false">
      <c r="A6800" s="1" t="n">
        <v>7665</v>
      </c>
      <c r="B6800" s="10" t="n">
        <f aca="false">A6800/1000</f>
        <v>7.665</v>
      </c>
      <c r="C6800" s="3" t="s">
        <v>66650</v>
      </c>
      <c r="D6800" s="4" t="s">
        <v>66651</v>
      </c>
      <c r="E6800" s="3" t="s">
        <v>66652</v>
      </c>
      <c r="F6800" s="4" t="s">
        <v>66653</v>
      </c>
      <c r="G6800" s="3" t="s">
        <v>66654</v>
      </c>
      <c r="H6800" s="4" t="s">
        <v>66655</v>
      </c>
      <c r="I6800" s="3" t="s">
        <v>66656</v>
      </c>
      <c r="J6800" s="4" t="s">
        <v>66657</v>
      </c>
      <c r="K6800" s="3" t="s">
        <v>66658</v>
      </c>
      <c r="L6800" s="4" t="s">
        <v>66659</v>
      </c>
    </row>
    <row r="6801" customFormat="false" ht="14.15" hidden="false" customHeight="true" outlineLevel="0" collapsed="false">
      <c r="A6801" s="1" t="n">
        <v>7666</v>
      </c>
      <c r="B6801" s="10" t="n">
        <f aca="false">A6801/1000</f>
        <v>7.666</v>
      </c>
      <c r="C6801" s="3" t="s">
        <v>66660</v>
      </c>
      <c r="D6801" s="4" t="s">
        <v>66661</v>
      </c>
      <c r="E6801" s="3" t="s">
        <v>66662</v>
      </c>
      <c r="F6801" s="4" t="s">
        <v>66663</v>
      </c>
      <c r="G6801" s="3" t="s">
        <v>66664</v>
      </c>
      <c r="H6801" s="4" t="s">
        <v>66665</v>
      </c>
      <c r="I6801" s="3" t="s">
        <v>66666</v>
      </c>
      <c r="J6801" s="4" t="s">
        <v>66667</v>
      </c>
      <c r="K6801" s="3" t="s">
        <v>66668</v>
      </c>
      <c r="L6801" s="4" t="s">
        <v>66669</v>
      </c>
    </row>
    <row r="6802" customFormat="false" ht="14.15" hidden="false" customHeight="true" outlineLevel="0" collapsed="false">
      <c r="A6802" s="1" t="n">
        <v>7667</v>
      </c>
      <c r="B6802" s="10" t="n">
        <f aca="false">A6802/1000</f>
        <v>7.667</v>
      </c>
      <c r="C6802" s="3" t="s">
        <v>66670</v>
      </c>
      <c r="D6802" s="4" t="s">
        <v>66671</v>
      </c>
      <c r="E6802" s="3" t="s">
        <v>66672</v>
      </c>
      <c r="F6802" s="4" t="s">
        <v>66673</v>
      </c>
      <c r="G6802" s="3" t="s">
        <v>66674</v>
      </c>
      <c r="H6802" s="4" t="s">
        <v>66675</v>
      </c>
      <c r="I6802" s="3" t="s">
        <v>66676</v>
      </c>
      <c r="J6802" s="4" t="s">
        <v>66677</v>
      </c>
      <c r="K6802" s="3" t="s">
        <v>66678</v>
      </c>
      <c r="L6802" s="4" t="s">
        <v>66679</v>
      </c>
    </row>
    <row r="6803" customFormat="false" ht="14.15" hidden="false" customHeight="true" outlineLevel="0" collapsed="false">
      <c r="A6803" s="1" t="n">
        <v>7668</v>
      </c>
      <c r="B6803" s="10" t="n">
        <f aca="false">A6803/1000</f>
        <v>7.668</v>
      </c>
      <c r="C6803" s="3" t="s">
        <v>66680</v>
      </c>
      <c r="D6803" s="4" t="s">
        <v>66681</v>
      </c>
      <c r="E6803" s="3" t="s">
        <v>66682</v>
      </c>
      <c r="F6803" s="4" t="s">
        <v>66683</v>
      </c>
      <c r="G6803" s="3" t="s">
        <v>66684</v>
      </c>
      <c r="H6803" s="4" t="s">
        <v>66685</v>
      </c>
      <c r="I6803" s="3" t="s">
        <v>66686</v>
      </c>
      <c r="J6803" s="4" t="s">
        <v>66687</v>
      </c>
      <c r="K6803" s="3" t="s">
        <v>66688</v>
      </c>
      <c r="L6803" s="4" t="s">
        <v>66689</v>
      </c>
    </row>
    <row r="6804" customFormat="false" ht="14.15" hidden="false" customHeight="true" outlineLevel="0" collapsed="false">
      <c r="A6804" s="1" t="n">
        <v>7669</v>
      </c>
      <c r="B6804" s="10" t="n">
        <f aca="false">A6804/1000</f>
        <v>7.669</v>
      </c>
      <c r="C6804" s="3" t="s">
        <v>66690</v>
      </c>
      <c r="D6804" s="4" t="s">
        <v>66691</v>
      </c>
      <c r="E6804" s="3" t="s">
        <v>66692</v>
      </c>
      <c r="F6804" s="4" t="s">
        <v>66693</v>
      </c>
      <c r="G6804" s="3" t="s">
        <v>66694</v>
      </c>
      <c r="H6804" s="4" t="s">
        <v>66695</v>
      </c>
      <c r="I6804" s="3" t="s">
        <v>66696</v>
      </c>
      <c r="J6804" s="4" t="s">
        <v>66697</v>
      </c>
      <c r="K6804" s="3" t="s">
        <v>66698</v>
      </c>
      <c r="L6804" s="4" t="s">
        <v>66699</v>
      </c>
    </row>
    <row r="6805" customFormat="false" ht="14.15" hidden="false" customHeight="true" outlineLevel="0" collapsed="false">
      <c r="A6805" s="1" t="n">
        <v>7670</v>
      </c>
      <c r="B6805" s="10" t="n">
        <f aca="false">A6805/1000</f>
        <v>7.67</v>
      </c>
      <c r="C6805" s="3" t="s">
        <v>66700</v>
      </c>
      <c r="D6805" s="4" t="s">
        <v>66701</v>
      </c>
      <c r="E6805" s="3" t="s">
        <v>66702</v>
      </c>
      <c r="F6805" s="4" t="s">
        <v>66703</v>
      </c>
      <c r="G6805" s="3" t="s">
        <v>66704</v>
      </c>
      <c r="H6805" s="4" t="s">
        <v>66705</v>
      </c>
      <c r="I6805" s="3" t="s">
        <v>66706</v>
      </c>
      <c r="J6805" s="4" t="s">
        <v>66707</v>
      </c>
      <c r="K6805" s="3" t="s">
        <v>66708</v>
      </c>
      <c r="L6805" s="4" t="s">
        <v>66709</v>
      </c>
    </row>
    <row r="6806" customFormat="false" ht="14.15" hidden="false" customHeight="true" outlineLevel="0" collapsed="false">
      <c r="A6806" s="1" t="n">
        <v>7671</v>
      </c>
      <c r="B6806" s="10" t="n">
        <f aca="false">A6806/1000</f>
        <v>7.671</v>
      </c>
      <c r="C6806" s="3" t="s">
        <v>66710</v>
      </c>
      <c r="D6806" s="4" t="s">
        <v>66711</v>
      </c>
      <c r="E6806" s="3" t="s">
        <v>66712</v>
      </c>
      <c r="F6806" s="4" t="s">
        <v>66713</v>
      </c>
      <c r="G6806" s="3" t="s">
        <v>66714</v>
      </c>
      <c r="H6806" s="4" t="s">
        <v>66715</v>
      </c>
      <c r="I6806" s="3" t="s">
        <v>66716</v>
      </c>
      <c r="J6806" s="4" t="s">
        <v>66717</v>
      </c>
      <c r="K6806" s="3" t="s">
        <v>66718</v>
      </c>
      <c r="L6806" s="4" t="s">
        <v>66719</v>
      </c>
    </row>
    <row r="6807" customFormat="false" ht="14.15" hidden="false" customHeight="true" outlineLevel="0" collapsed="false">
      <c r="A6807" s="1" t="n">
        <v>7672</v>
      </c>
      <c r="B6807" s="10" t="n">
        <f aca="false">A6807/1000</f>
        <v>7.672</v>
      </c>
      <c r="C6807" s="3" t="s">
        <v>66720</v>
      </c>
      <c r="D6807" s="4" t="s">
        <v>66721</v>
      </c>
      <c r="E6807" s="3" t="s">
        <v>66722</v>
      </c>
      <c r="F6807" s="4" t="s">
        <v>66723</v>
      </c>
      <c r="G6807" s="3" t="s">
        <v>66724</v>
      </c>
      <c r="H6807" s="4" t="s">
        <v>66725</v>
      </c>
      <c r="I6807" s="3" t="s">
        <v>66726</v>
      </c>
      <c r="J6807" s="4" t="s">
        <v>66727</v>
      </c>
      <c r="K6807" s="3" t="s">
        <v>66728</v>
      </c>
      <c r="L6807" s="4" t="s">
        <v>66729</v>
      </c>
    </row>
    <row r="6808" customFormat="false" ht="14.15" hidden="false" customHeight="true" outlineLevel="0" collapsed="false">
      <c r="A6808" s="1" t="n">
        <v>7673</v>
      </c>
      <c r="B6808" s="10" t="n">
        <f aca="false">A6808/1000</f>
        <v>7.673</v>
      </c>
      <c r="C6808" s="3" t="s">
        <v>66730</v>
      </c>
      <c r="D6808" s="4" t="s">
        <v>66731</v>
      </c>
      <c r="E6808" s="3" t="s">
        <v>66732</v>
      </c>
      <c r="F6808" s="4" t="s">
        <v>66733</v>
      </c>
      <c r="G6808" s="3" t="s">
        <v>66734</v>
      </c>
      <c r="H6808" s="4" t="s">
        <v>66735</v>
      </c>
      <c r="I6808" s="3" t="s">
        <v>66736</v>
      </c>
      <c r="J6808" s="4" t="s">
        <v>66737</v>
      </c>
      <c r="K6808" s="3" t="s">
        <v>66738</v>
      </c>
      <c r="L6808" s="4" t="s">
        <v>66739</v>
      </c>
    </row>
    <row r="6809" customFormat="false" ht="14.15" hidden="false" customHeight="true" outlineLevel="0" collapsed="false">
      <c r="A6809" s="1" t="n">
        <v>7674</v>
      </c>
      <c r="B6809" s="10" t="n">
        <f aca="false">A6809/1000</f>
        <v>7.674</v>
      </c>
      <c r="C6809" s="3" t="s">
        <v>66740</v>
      </c>
      <c r="D6809" s="4" t="s">
        <v>66741</v>
      </c>
      <c r="E6809" s="3" t="s">
        <v>66742</v>
      </c>
      <c r="F6809" s="4" t="s">
        <v>66743</v>
      </c>
      <c r="G6809" s="3" t="s">
        <v>66744</v>
      </c>
      <c r="H6809" s="4" t="s">
        <v>66745</v>
      </c>
      <c r="I6809" s="3" t="s">
        <v>66746</v>
      </c>
      <c r="J6809" s="4" t="s">
        <v>66747</v>
      </c>
      <c r="K6809" s="3" t="s">
        <v>66748</v>
      </c>
      <c r="L6809" s="4" t="s">
        <v>66749</v>
      </c>
    </row>
    <row r="6810" customFormat="false" ht="14.15" hidden="false" customHeight="true" outlineLevel="0" collapsed="false">
      <c r="A6810" s="1" t="n">
        <v>7675</v>
      </c>
      <c r="B6810" s="10" t="n">
        <f aca="false">A6810/1000</f>
        <v>7.675</v>
      </c>
      <c r="C6810" s="3" t="s">
        <v>66750</v>
      </c>
      <c r="D6810" s="4" t="s">
        <v>66751</v>
      </c>
      <c r="E6810" s="3" t="s">
        <v>66752</v>
      </c>
      <c r="F6810" s="4" t="s">
        <v>66753</v>
      </c>
      <c r="G6810" s="3" t="s">
        <v>66754</v>
      </c>
      <c r="H6810" s="4" t="s">
        <v>66755</v>
      </c>
      <c r="I6810" s="3" t="s">
        <v>66756</v>
      </c>
      <c r="J6810" s="4" t="s">
        <v>66757</v>
      </c>
      <c r="K6810" s="3" t="s">
        <v>66758</v>
      </c>
      <c r="L6810" s="4" t="s">
        <v>66759</v>
      </c>
    </row>
    <row r="6811" customFormat="false" ht="14.15" hidden="false" customHeight="true" outlineLevel="0" collapsed="false">
      <c r="A6811" s="1" t="n">
        <v>7676</v>
      </c>
      <c r="B6811" s="10" t="n">
        <f aca="false">A6811/1000</f>
        <v>7.676</v>
      </c>
      <c r="C6811" s="3" t="s">
        <v>66760</v>
      </c>
      <c r="D6811" s="4" t="s">
        <v>66761</v>
      </c>
      <c r="E6811" s="3" t="s">
        <v>66762</v>
      </c>
      <c r="F6811" s="4" t="s">
        <v>66763</v>
      </c>
      <c r="G6811" s="3" t="s">
        <v>66764</v>
      </c>
      <c r="H6811" s="4" t="s">
        <v>66765</v>
      </c>
      <c r="I6811" s="3" t="s">
        <v>66766</v>
      </c>
      <c r="J6811" s="4" t="s">
        <v>66767</v>
      </c>
      <c r="K6811" s="3" t="s">
        <v>66768</v>
      </c>
      <c r="L6811" s="4" t="s">
        <v>66769</v>
      </c>
    </row>
    <row r="6812" customFormat="false" ht="14.15" hidden="false" customHeight="true" outlineLevel="0" collapsed="false">
      <c r="A6812" s="1" t="n">
        <v>7677</v>
      </c>
      <c r="B6812" s="10" t="n">
        <f aca="false">A6812/1000</f>
        <v>7.677</v>
      </c>
      <c r="C6812" s="3" t="s">
        <v>66770</v>
      </c>
      <c r="D6812" s="4" t="s">
        <v>66771</v>
      </c>
      <c r="E6812" s="3" t="s">
        <v>66772</v>
      </c>
      <c r="F6812" s="4" t="s">
        <v>66773</v>
      </c>
      <c r="G6812" s="3" t="s">
        <v>66774</v>
      </c>
      <c r="H6812" s="4" t="s">
        <v>66775</v>
      </c>
      <c r="I6812" s="3" t="s">
        <v>66776</v>
      </c>
      <c r="J6812" s="4" t="s">
        <v>66777</v>
      </c>
      <c r="K6812" s="3" t="s">
        <v>66778</v>
      </c>
      <c r="L6812" s="4" t="s">
        <v>66779</v>
      </c>
    </row>
    <row r="6813" customFormat="false" ht="14.15" hidden="false" customHeight="true" outlineLevel="0" collapsed="false">
      <c r="A6813" s="1" t="n">
        <v>7678</v>
      </c>
      <c r="B6813" s="10" t="n">
        <f aca="false">A6813/1000</f>
        <v>7.678</v>
      </c>
      <c r="C6813" s="3" t="s">
        <v>66780</v>
      </c>
      <c r="D6813" s="4" t="s">
        <v>66781</v>
      </c>
      <c r="E6813" s="3" t="s">
        <v>66782</v>
      </c>
      <c r="F6813" s="4" t="s">
        <v>66783</v>
      </c>
      <c r="G6813" s="3" t="s">
        <v>66784</v>
      </c>
      <c r="H6813" s="4" t="s">
        <v>66785</v>
      </c>
      <c r="I6813" s="3" t="s">
        <v>66786</v>
      </c>
      <c r="J6813" s="4" t="s">
        <v>66787</v>
      </c>
      <c r="K6813" s="3" t="s">
        <v>66788</v>
      </c>
      <c r="L6813" s="4" t="s">
        <v>66789</v>
      </c>
    </row>
    <row r="6814" customFormat="false" ht="14.15" hidden="false" customHeight="true" outlineLevel="0" collapsed="false">
      <c r="A6814" s="1" t="n">
        <v>7679</v>
      </c>
      <c r="B6814" s="10" t="n">
        <f aca="false">A6814/1000</f>
        <v>7.679</v>
      </c>
      <c r="C6814" s="3" t="s">
        <v>66790</v>
      </c>
      <c r="D6814" s="4" t="s">
        <v>66791</v>
      </c>
      <c r="E6814" s="3" t="s">
        <v>66792</v>
      </c>
      <c r="F6814" s="4" t="s">
        <v>66793</v>
      </c>
      <c r="G6814" s="3" t="s">
        <v>66794</v>
      </c>
      <c r="H6814" s="4" t="s">
        <v>66795</v>
      </c>
      <c r="I6814" s="3" t="s">
        <v>66796</v>
      </c>
      <c r="J6814" s="4" t="s">
        <v>66797</v>
      </c>
      <c r="K6814" s="3" t="s">
        <v>66798</v>
      </c>
      <c r="L6814" s="4" t="s">
        <v>66799</v>
      </c>
    </row>
    <row r="6815" customFormat="false" ht="14.15" hidden="false" customHeight="true" outlineLevel="0" collapsed="false">
      <c r="A6815" s="1" t="n">
        <v>7680</v>
      </c>
      <c r="B6815" s="10" t="n">
        <f aca="false">A6815/1000</f>
        <v>7.68</v>
      </c>
      <c r="C6815" s="3" t="s">
        <v>66800</v>
      </c>
      <c r="D6815" s="4" t="s">
        <v>66801</v>
      </c>
      <c r="E6815" s="3" t="s">
        <v>66802</v>
      </c>
      <c r="F6815" s="4" t="s">
        <v>66803</v>
      </c>
      <c r="G6815" s="3" t="s">
        <v>66804</v>
      </c>
      <c r="H6815" s="4" t="s">
        <v>66805</v>
      </c>
      <c r="I6815" s="3" t="s">
        <v>66806</v>
      </c>
      <c r="J6815" s="4" t="s">
        <v>66807</v>
      </c>
      <c r="K6815" s="3" t="s">
        <v>66808</v>
      </c>
      <c r="L6815" s="4" t="s">
        <v>66809</v>
      </c>
    </row>
    <row r="6816" customFormat="false" ht="14.15" hidden="false" customHeight="true" outlineLevel="0" collapsed="false">
      <c r="A6816" s="1" t="n">
        <v>7681</v>
      </c>
      <c r="B6816" s="10" t="n">
        <f aca="false">A6816/1000</f>
        <v>7.681</v>
      </c>
      <c r="C6816" s="3" t="s">
        <v>66810</v>
      </c>
      <c r="D6816" s="4" t="s">
        <v>66811</v>
      </c>
      <c r="E6816" s="3" t="s">
        <v>66812</v>
      </c>
      <c r="F6816" s="4" t="s">
        <v>66813</v>
      </c>
      <c r="G6816" s="3" t="s">
        <v>66814</v>
      </c>
      <c r="H6816" s="4" t="s">
        <v>66815</v>
      </c>
      <c r="I6816" s="3" t="s">
        <v>66816</v>
      </c>
      <c r="J6816" s="4" t="s">
        <v>66817</v>
      </c>
      <c r="K6816" s="3" t="s">
        <v>66818</v>
      </c>
      <c r="L6816" s="4" t="s">
        <v>66819</v>
      </c>
    </row>
    <row r="6817" customFormat="false" ht="14.15" hidden="false" customHeight="true" outlineLevel="0" collapsed="false">
      <c r="A6817" s="1" t="n">
        <v>7682</v>
      </c>
      <c r="B6817" s="10" t="n">
        <f aca="false">A6817/1000</f>
        <v>7.682</v>
      </c>
      <c r="C6817" s="3" t="s">
        <v>66820</v>
      </c>
      <c r="D6817" s="4" t="s">
        <v>66821</v>
      </c>
      <c r="E6817" s="3" t="s">
        <v>66822</v>
      </c>
      <c r="F6817" s="4" t="s">
        <v>66823</v>
      </c>
      <c r="G6817" s="3" t="s">
        <v>66824</v>
      </c>
      <c r="H6817" s="4" t="s">
        <v>66825</v>
      </c>
      <c r="I6817" s="3" t="s">
        <v>66826</v>
      </c>
      <c r="J6817" s="4" t="s">
        <v>66827</v>
      </c>
      <c r="K6817" s="3" t="s">
        <v>66828</v>
      </c>
      <c r="L6817" s="4" t="s">
        <v>66829</v>
      </c>
    </row>
    <row r="6818" customFormat="false" ht="14.15" hidden="false" customHeight="true" outlineLevel="0" collapsed="false">
      <c r="A6818" s="1" t="n">
        <v>7683</v>
      </c>
      <c r="B6818" s="10" t="n">
        <f aca="false">A6818/1000</f>
        <v>7.683</v>
      </c>
      <c r="C6818" s="3" t="s">
        <v>66830</v>
      </c>
      <c r="D6818" s="4" t="s">
        <v>66831</v>
      </c>
      <c r="E6818" s="3" t="s">
        <v>66832</v>
      </c>
      <c r="F6818" s="4" t="s">
        <v>66833</v>
      </c>
      <c r="G6818" s="3" t="s">
        <v>66834</v>
      </c>
      <c r="H6818" s="4" t="s">
        <v>66835</v>
      </c>
      <c r="I6818" s="3" t="s">
        <v>66836</v>
      </c>
      <c r="J6818" s="4" t="s">
        <v>66837</v>
      </c>
      <c r="K6818" s="3" t="s">
        <v>66838</v>
      </c>
      <c r="L6818" s="4" t="s">
        <v>66839</v>
      </c>
    </row>
    <row r="6819" customFormat="false" ht="14.15" hidden="false" customHeight="true" outlineLevel="0" collapsed="false">
      <c r="A6819" s="1" t="n">
        <v>7684</v>
      </c>
      <c r="B6819" s="10" t="n">
        <f aca="false">A6819/1000</f>
        <v>7.684</v>
      </c>
      <c r="C6819" s="3" t="s">
        <v>66840</v>
      </c>
      <c r="D6819" s="4" t="s">
        <v>66841</v>
      </c>
      <c r="E6819" s="3" t="s">
        <v>66842</v>
      </c>
      <c r="F6819" s="4" t="s">
        <v>66843</v>
      </c>
      <c r="G6819" s="3" t="s">
        <v>66844</v>
      </c>
      <c r="H6819" s="4" t="s">
        <v>66845</v>
      </c>
      <c r="I6819" s="3" t="s">
        <v>66846</v>
      </c>
      <c r="J6819" s="4" t="s">
        <v>66847</v>
      </c>
      <c r="K6819" s="3" t="s">
        <v>66848</v>
      </c>
      <c r="L6819" s="4" t="s">
        <v>66849</v>
      </c>
    </row>
    <row r="6820" customFormat="false" ht="14.15" hidden="false" customHeight="true" outlineLevel="0" collapsed="false">
      <c r="A6820" s="1" t="n">
        <v>7685</v>
      </c>
      <c r="B6820" s="10" t="n">
        <f aca="false">A6820/1000</f>
        <v>7.685</v>
      </c>
      <c r="C6820" s="3" t="s">
        <v>66850</v>
      </c>
      <c r="D6820" s="4" t="s">
        <v>66851</v>
      </c>
      <c r="E6820" s="3" t="s">
        <v>66852</v>
      </c>
      <c r="F6820" s="4" t="s">
        <v>66853</v>
      </c>
      <c r="G6820" s="3" t="s">
        <v>66854</v>
      </c>
      <c r="H6820" s="4" t="s">
        <v>66855</v>
      </c>
      <c r="I6820" s="3" t="s">
        <v>66856</v>
      </c>
      <c r="J6820" s="4" t="s">
        <v>66857</v>
      </c>
      <c r="K6820" s="3" t="s">
        <v>66858</v>
      </c>
      <c r="L6820" s="4" t="s">
        <v>66859</v>
      </c>
    </row>
    <row r="6821" customFormat="false" ht="14.15" hidden="false" customHeight="true" outlineLevel="0" collapsed="false">
      <c r="A6821" s="1" t="n">
        <v>7686</v>
      </c>
      <c r="B6821" s="10" t="n">
        <f aca="false">A6821/1000</f>
        <v>7.686</v>
      </c>
      <c r="C6821" s="3" t="s">
        <v>66860</v>
      </c>
      <c r="D6821" s="4" t="s">
        <v>66861</v>
      </c>
      <c r="E6821" s="3" t="s">
        <v>66862</v>
      </c>
      <c r="F6821" s="4" t="s">
        <v>66863</v>
      </c>
      <c r="G6821" s="3" t="s">
        <v>66864</v>
      </c>
      <c r="H6821" s="4" t="s">
        <v>66865</v>
      </c>
      <c r="I6821" s="3" t="s">
        <v>66866</v>
      </c>
      <c r="J6821" s="4" t="s">
        <v>66867</v>
      </c>
      <c r="K6821" s="3" t="s">
        <v>66868</v>
      </c>
      <c r="L6821" s="4" t="s">
        <v>66869</v>
      </c>
    </row>
    <row r="6822" customFormat="false" ht="14.15" hidden="false" customHeight="true" outlineLevel="0" collapsed="false">
      <c r="A6822" s="1" t="n">
        <v>7687</v>
      </c>
      <c r="B6822" s="10" t="n">
        <f aca="false">A6822/1000</f>
        <v>7.687</v>
      </c>
      <c r="C6822" s="3" t="s">
        <v>66870</v>
      </c>
      <c r="D6822" s="4" t="s">
        <v>66871</v>
      </c>
      <c r="E6822" s="3" t="s">
        <v>66872</v>
      </c>
      <c r="F6822" s="4" t="s">
        <v>66873</v>
      </c>
      <c r="G6822" s="3" t="s">
        <v>66874</v>
      </c>
      <c r="H6822" s="4" t="s">
        <v>66875</v>
      </c>
      <c r="I6822" s="3" t="s">
        <v>66876</v>
      </c>
      <c r="J6822" s="4" t="s">
        <v>66877</v>
      </c>
      <c r="K6822" s="3" t="s">
        <v>66878</v>
      </c>
      <c r="L6822" s="4" t="s">
        <v>66879</v>
      </c>
    </row>
    <row r="6823" customFormat="false" ht="14.15" hidden="false" customHeight="true" outlineLevel="0" collapsed="false">
      <c r="A6823" s="1" t="n">
        <v>7688</v>
      </c>
      <c r="B6823" s="10" t="n">
        <f aca="false">A6823/1000</f>
        <v>7.688</v>
      </c>
      <c r="C6823" s="3" t="s">
        <v>66880</v>
      </c>
      <c r="D6823" s="4" t="s">
        <v>66881</v>
      </c>
      <c r="E6823" s="3" t="s">
        <v>66882</v>
      </c>
      <c r="F6823" s="4" t="s">
        <v>66883</v>
      </c>
      <c r="G6823" s="3" t="s">
        <v>66884</v>
      </c>
      <c r="H6823" s="4" t="s">
        <v>66885</v>
      </c>
      <c r="I6823" s="3" t="s">
        <v>66886</v>
      </c>
      <c r="J6823" s="4" t="s">
        <v>66887</v>
      </c>
      <c r="K6823" s="3" t="s">
        <v>66888</v>
      </c>
      <c r="L6823" s="4" t="s">
        <v>66889</v>
      </c>
    </row>
    <row r="6824" customFormat="false" ht="14.15" hidden="false" customHeight="true" outlineLevel="0" collapsed="false">
      <c r="A6824" s="1" t="n">
        <v>7689</v>
      </c>
      <c r="B6824" s="10" t="n">
        <f aca="false">A6824/1000</f>
        <v>7.689</v>
      </c>
      <c r="C6824" s="3" t="s">
        <v>66890</v>
      </c>
      <c r="D6824" s="4" t="s">
        <v>66891</v>
      </c>
      <c r="E6824" s="3" t="s">
        <v>66892</v>
      </c>
      <c r="F6824" s="4" t="s">
        <v>66893</v>
      </c>
      <c r="G6824" s="3" t="s">
        <v>66894</v>
      </c>
      <c r="H6824" s="4" t="s">
        <v>66895</v>
      </c>
      <c r="I6824" s="3" t="s">
        <v>66896</v>
      </c>
      <c r="J6824" s="4" t="s">
        <v>66897</v>
      </c>
      <c r="K6824" s="3" t="s">
        <v>66898</v>
      </c>
      <c r="L6824" s="4" t="s">
        <v>66899</v>
      </c>
    </row>
    <row r="6825" customFormat="false" ht="14.15" hidden="false" customHeight="true" outlineLevel="0" collapsed="false">
      <c r="A6825" s="1" t="n">
        <v>7690</v>
      </c>
      <c r="B6825" s="10" t="n">
        <f aca="false">A6825/1000</f>
        <v>7.69</v>
      </c>
      <c r="C6825" s="3" t="s">
        <v>66900</v>
      </c>
      <c r="D6825" s="4" t="s">
        <v>66901</v>
      </c>
      <c r="E6825" s="3" t="s">
        <v>66902</v>
      </c>
      <c r="F6825" s="4" t="s">
        <v>66903</v>
      </c>
      <c r="G6825" s="3" t="s">
        <v>66904</v>
      </c>
      <c r="H6825" s="4" t="s">
        <v>66905</v>
      </c>
      <c r="I6825" s="3" t="s">
        <v>66906</v>
      </c>
      <c r="J6825" s="4" t="s">
        <v>66907</v>
      </c>
      <c r="K6825" s="3" t="s">
        <v>66908</v>
      </c>
      <c r="L6825" s="4" t="s">
        <v>66909</v>
      </c>
    </row>
    <row r="6826" customFormat="false" ht="14.15" hidden="false" customHeight="true" outlineLevel="0" collapsed="false">
      <c r="A6826" s="1" t="n">
        <v>7691</v>
      </c>
      <c r="B6826" s="10" t="n">
        <f aca="false">A6826/1000</f>
        <v>7.691</v>
      </c>
      <c r="C6826" s="3" t="s">
        <v>66910</v>
      </c>
      <c r="D6826" s="4" t="s">
        <v>66911</v>
      </c>
      <c r="E6826" s="3" t="s">
        <v>66912</v>
      </c>
      <c r="F6826" s="4" t="s">
        <v>66913</v>
      </c>
      <c r="G6826" s="3" t="s">
        <v>66914</v>
      </c>
      <c r="H6826" s="4" t="s">
        <v>66915</v>
      </c>
      <c r="I6826" s="3" t="s">
        <v>66916</v>
      </c>
      <c r="J6826" s="4" t="s">
        <v>66917</v>
      </c>
      <c r="K6826" s="3" t="s">
        <v>66918</v>
      </c>
      <c r="L6826" s="4" t="s">
        <v>66919</v>
      </c>
    </row>
    <row r="6827" customFormat="false" ht="14.15" hidden="false" customHeight="true" outlineLevel="0" collapsed="false">
      <c r="A6827" s="1" t="n">
        <v>7692</v>
      </c>
      <c r="B6827" s="10" t="n">
        <f aca="false">A6827/1000</f>
        <v>7.692</v>
      </c>
      <c r="C6827" s="3" t="s">
        <v>66920</v>
      </c>
      <c r="D6827" s="4" t="s">
        <v>66921</v>
      </c>
      <c r="E6827" s="3" t="s">
        <v>66922</v>
      </c>
      <c r="F6827" s="4" t="s">
        <v>66923</v>
      </c>
      <c r="G6827" s="3" t="s">
        <v>66924</v>
      </c>
      <c r="H6827" s="4" t="s">
        <v>66925</v>
      </c>
      <c r="I6827" s="3" t="s">
        <v>66926</v>
      </c>
      <c r="J6827" s="4" t="s">
        <v>66927</v>
      </c>
      <c r="K6827" s="3" t="s">
        <v>66928</v>
      </c>
      <c r="L6827" s="4" t="s">
        <v>66929</v>
      </c>
    </row>
    <row r="6828" customFormat="false" ht="14.15" hidden="false" customHeight="true" outlineLevel="0" collapsed="false">
      <c r="A6828" s="1" t="n">
        <v>7693</v>
      </c>
      <c r="B6828" s="10" t="n">
        <f aca="false">A6828/1000</f>
        <v>7.693</v>
      </c>
      <c r="C6828" s="3" t="s">
        <v>66930</v>
      </c>
      <c r="D6828" s="4" t="s">
        <v>66931</v>
      </c>
      <c r="E6828" s="3" t="s">
        <v>66932</v>
      </c>
      <c r="F6828" s="4" t="s">
        <v>66933</v>
      </c>
      <c r="G6828" s="3" t="s">
        <v>66934</v>
      </c>
      <c r="H6828" s="4" t="s">
        <v>66935</v>
      </c>
      <c r="I6828" s="3" t="s">
        <v>66936</v>
      </c>
      <c r="J6828" s="4" t="s">
        <v>66937</v>
      </c>
      <c r="K6828" s="3" t="s">
        <v>66938</v>
      </c>
      <c r="L6828" s="4" t="s">
        <v>66939</v>
      </c>
    </row>
    <row r="6829" customFormat="false" ht="14.15" hidden="false" customHeight="true" outlineLevel="0" collapsed="false">
      <c r="A6829" s="1" t="n">
        <v>7694</v>
      </c>
      <c r="B6829" s="10" t="n">
        <f aca="false">A6829/1000</f>
        <v>7.694</v>
      </c>
      <c r="C6829" s="3" t="s">
        <v>66940</v>
      </c>
      <c r="D6829" s="4" t="s">
        <v>66941</v>
      </c>
      <c r="E6829" s="3" t="s">
        <v>66942</v>
      </c>
      <c r="F6829" s="4" t="s">
        <v>66943</v>
      </c>
      <c r="G6829" s="3" t="s">
        <v>66944</v>
      </c>
      <c r="H6829" s="4" t="s">
        <v>66945</v>
      </c>
      <c r="I6829" s="3" t="s">
        <v>66946</v>
      </c>
      <c r="J6829" s="4" t="s">
        <v>66947</v>
      </c>
      <c r="K6829" s="3" t="s">
        <v>66948</v>
      </c>
      <c r="L6829" s="4" t="s">
        <v>66949</v>
      </c>
    </row>
    <row r="6830" customFormat="false" ht="14.15" hidden="false" customHeight="true" outlineLevel="0" collapsed="false">
      <c r="A6830" s="1" t="n">
        <v>7695</v>
      </c>
      <c r="B6830" s="10" t="n">
        <f aca="false">A6830/1000</f>
        <v>7.695</v>
      </c>
      <c r="C6830" s="3" t="s">
        <v>66950</v>
      </c>
      <c r="D6830" s="4" t="s">
        <v>66951</v>
      </c>
      <c r="E6830" s="3" t="s">
        <v>66952</v>
      </c>
      <c r="F6830" s="4" t="s">
        <v>66953</v>
      </c>
      <c r="G6830" s="3" t="s">
        <v>66954</v>
      </c>
      <c r="H6830" s="4" t="s">
        <v>66955</v>
      </c>
      <c r="I6830" s="3" t="s">
        <v>66956</v>
      </c>
      <c r="J6830" s="4" t="s">
        <v>66957</v>
      </c>
      <c r="K6830" s="3" t="s">
        <v>66958</v>
      </c>
      <c r="L6830" s="4" t="s">
        <v>66959</v>
      </c>
    </row>
    <row r="6831" customFormat="false" ht="14.15" hidden="false" customHeight="true" outlineLevel="0" collapsed="false">
      <c r="A6831" s="1" t="n">
        <v>7696</v>
      </c>
      <c r="B6831" s="10" t="n">
        <f aca="false">A6831/1000</f>
        <v>7.696</v>
      </c>
      <c r="C6831" s="3" t="s">
        <v>66960</v>
      </c>
      <c r="D6831" s="4" t="s">
        <v>66961</v>
      </c>
      <c r="E6831" s="3" t="s">
        <v>66962</v>
      </c>
      <c r="F6831" s="4" t="s">
        <v>66963</v>
      </c>
      <c r="G6831" s="3" t="s">
        <v>66964</v>
      </c>
      <c r="H6831" s="4" t="s">
        <v>66965</v>
      </c>
      <c r="I6831" s="3" t="s">
        <v>66966</v>
      </c>
      <c r="J6831" s="4" t="s">
        <v>66967</v>
      </c>
      <c r="K6831" s="3" t="s">
        <v>66968</v>
      </c>
      <c r="L6831" s="4" t="s">
        <v>66969</v>
      </c>
    </row>
    <row r="6832" customFormat="false" ht="14.15" hidden="false" customHeight="true" outlineLevel="0" collapsed="false">
      <c r="A6832" s="1" t="n">
        <v>7697</v>
      </c>
      <c r="B6832" s="10" t="n">
        <f aca="false">A6832/1000</f>
        <v>7.697</v>
      </c>
      <c r="C6832" s="3" t="s">
        <v>66970</v>
      </c>
      <c r="D6832" s="4" t="s">
        <v>66971</v>
      </c>
      <c r="E6832" s="3" t="s">
        <v>66972</v>
      </c>
      <c r="F6832" s="4" t="s">
        <v>66973</v>
      </c>
      <c r="G6832" s="3" t="s">
        <v>66974</v>
      </c>
      <c r="H6832" s="4" t="s">
        <v>66975</v>
      </c>
      <c r="I6832" s="3" t="s">
        <v>66976</v>
      </c>
      <c r="J6832" s="4" t="s">
        <v>66977</v>
      </c>
      <c r="K6832" s="3" t="s">
        <v>66978</v>
      </c>
      <c r="L6832" s="4" t="s">
        <v>66979</v>
      </c>
    </row>
    <row r="6833" customFormat="false" ht="14.15" hidden="false" customHeight="true" outlineLevel="0" collapsed="false">
      <c r="A6833" s="1" t="n">
        <v>7698</v>
      </c>
      <c r="B6833" s="10" t="n">
        <f aca="false">A6833/1000</f>
        <v>7.698</v>
      </c>
      <c r="C6833" s="3" t="s">
        <v>66980</v>
      </c>
      <c r="D6833" s="4" t="s">
        <v>66981</v>
      </c>
      <c r="E6833" s="3" t="s">
        <v>66982</v>
      </c>
      <c r="F6833" s="4" t="s">
        <v>66983</v>
      </c>
      <c r="G6833" s="3" t="s">
        <v>66984</v>
      </c>
      <c r="H6833" s="4" t="s">
        <v>66985</v>
      </c>
      <c r="I6833" s="3" t="s">
        <v>66986</v>
      </c>
      <c r="J6833" s="4" t="s">
        <v>66987</v>
      </c>
      <c r="K6833" s="3" t="s">
        <v>66988</v>
      </c>
      <c r="L6833" s="4" t="s">
        <v>66989</v>
      </c>
    </row>
    <row r="6834" customFormat="false" ht="14.15" hidden="false" customHeight="true" outlineLevel="0" collapsed="false">
      <c r="A6834" s="1" t="n">
        <v>7699</v>
      </c>
      <c r="B6834" s="10" t="n">
        <f aca="false">A6834/1000</f>
        <v>7.699</v>
      </c>
      <c r="C6834" s="3" t="s">
        <v>66990</v>
      </c>
      <c r="D6834" s="4" t="s">
        <v>66991</v>
      </c>
      <c r="E6834" s="3" t="s">
        <v>66992</v>
      </c>
      <c r="F6834" s="4" t="s">
        <v>66993</v>
      </c>
      <c r="G6834" s="3" t="s">
        <v>66994</v>
      </c>
      <c r="H6834" s="4" t="s">
        <v>66995</v>
      </c>
      <c r="I6834" s="3" t="s">
        <v>66996</v>
      </c>
      <c r="J6834" s="4" t="s">
        <v>66997</v>
      </c>
      <c r="K6834" s="3" t="s">
        <v>66998</v>
      </c>
      <c r="L6834" s="4" t="s">
        <v>66999</v>
      </c>
    </row>
    <row r="6835" customFormat="false" ht="14.15" hidden="false" customHeight="true" outlineLevel="0" collapsed="false">
      <c r="B6835" s="10"/>
      <c r="C6835" s="8" t="n">
        <v>0</v>
      </c>
      <c r="D6835" s="8" t="n">
        <v>1</v>
      </c>
      <c r="E6835" s="8" t="n">
        <v>2</v>
      </c>
      <c r="F6835" s="8" t="n">
        <v>3</v>
      </c>
      <c r="G6835" s="8" t="n">
        <v>4</v>
      </c>
      <c r="H6835" s="8" t="n">
        <v>5</v>
      </c>
      <c r="I6835" s="8" t="n">
        <v>6</v>
      </c>
      <c r="J6835" s="8" t="n">
        <v>7</v>
      </c>
      <c r="K6835" s="8" t="n">
        <v>8</v>
      </c>
      <c r="L6835" s="8" t="n">
        <v>9</v>
      </c>
    </row>
    <row r="6836" customFormat="false" ht="14.15" hidden="false" customHeight="true" outlineLevel="0" collapsed="false">
      <c r="A6836" s="1" t="n">
        <v>7700</v>
      </c>
      <c r="B6836" s="10" t="n">
        <f aca="false">A6836/1000</f>
        <v>7.7</v>
      </c>
      <c r="C6836" s="3" t="s">
        <v>67000</v>
      </c>
      <c r="D6836" s="4" t="s">
        <v>67001</v>
      </c>
      <c r="E6836" s="3" t="s">
        <v>67002</v>
      </c>
      <c r="F6836" s="4" t="s">
        <v>67003</v>
      </c>
      <c r="G6836" s="3" t="s">
        <v>67004</v>
      </c>
      <c r="H6836" s="4" t="s">
        <v>67005</v>
      </c>
      <c r="I6836" s="3" t="s">
        <v>67006</v>
      </c>
      <c r="J6836" s="4" t="s">
        <v>67007</v>
      </c>
      <c r="K6836" s="3" t="s">
        <v>67008</v>
      </c>
      <c r="L6836" s="4" t="s">
        <v>67009</v>
      </c>
    </row>
    <row r="6837" customFormat="false" ht="14.15" hidden="false" customHeight="true" outlineLevel="0" collapsed="false">
      <c r="A6837" s="1" t="n">
        <v>7701</v>
      </c>
      <c r="B6837" s="10" t="n">
        <f aca="false">A6837/1000</f>
        <v>7.701</v>
      </c>
      <c r="C6837" s="3" t="s">
        <v>67010</v>
      </c>
      <c r="D6837" s="4" t="s">
        <v>67011</v>
      </c>
      <c r="E6837" s="3" t="s">
        <v>67012</v>
      </c>
      <c r="F6837" s="4" t="s">
        <v>67013</v>
      </c>
      <c r="G6837" s="3" t="s">
        <v>67014</v>
      </c>
      <c r="H6837" s="4" t="s">
        <v>67015</v>
      </c>
      <c r="I6837" s="3" t="s">
        <v>67016</v>
      </c>
      <c r="J6837" s="4" t="s">
        <v>67017</v>
      </c>
      <c r="K6837" s="3" t="s">
        <v>67018</v>
      </c>
      <c r="L6837" s="4" t="s">
        <v>67019</v>
      </c>
    </row>
    <row r="6838" customFormat="false" ht="14.15" hidden="false" customHeight="true" outlineLevel="0" collapsed="false">
      <c r="A6838" s="1" t="n">
        <v>7702</v>
      </c>
      <c r="B6838" s="10" t="n">
        <f aca="false">A6838/1000</f>
        <v>7.702</v>
      </c>
      <c r="C6838" s="3" t="s">
        <v>67020</v>
      </c>
      <c r="D6838" s="4" t="s">
        <v>67021</v>
      </c>
      <c r="E6838" s="3" t="s">
        <v>67022</v>
      </c>
      <c r="F6838" s="4" t="s">
        <v>67023</v>
      </c>
      <c r="G6838" s="3" t="s">
        <v>67024</v>
      </c>
      <c r="H6838" s="4" t="s">
        <v>67025</v>
      </c>
      <c r="I6838" s="3" t="s">
        <v>67026</v>
      </c>
      <c r="J6838" s="4" t="s">
        <v>67027</v>
      </c>
      <c r="K6838" s="3" t="s">
        <v>67028</v>
      </c>
      <c r="L6838" s="4" t="s">
        <v>67029</v>
      </c>
    </row>
    <row r="6839" customFormat="false" ht="14.15" hidden="false" customHeight="true" outlineLevel="0" collapsed="false">
      <c r="A6839" s="1" t="n">
        <v>7703</v>
      </c>
      <c r="B6839" s="10" t="n">
        <f aca="false">A6839/1000</f>
        <v>7.703</v>
      </c>
      <c r="C6839" s="3" t="s">
        <v>67030</v>
      </c>
      <c r="D6839" s="4" t="s">
        <v>67031</v>
      </c>
      <c r="E6839" s="3" t="s">
        <v>67032</v>
      </c>
      <c r="F6839" s="4" t="s">
        <v>67033</v>
      </c>
      <c r="G6839" s="3" t="s">
        <v>67034</v>
      </c>
      <c r="H6839" s="4" t="s">
        <v>67035</v>
      </c>
      <c r="I6839" s="3" t="s">
        <v>67036</v>
      </c>
      <c r="J6839" s="4" t="s">
        <v>67037</v>
      </c>
      <c r="K6839" s="3" t="s">
        <v>67038</v>
      </c>
      <c r="L6839" s="4" t="s">
        <v>67039</v>
      </c>
    </row>
    <row r="6840" customFormat="false" ht="14.15" hidden="false" customHeight="true" outlineLevel="0" collapsed="false">
      <c r="A6840" s="1" t="n">
        <v>7704</v>
      </c>
      <c r="B6840" s="10" t="n">
        <f aca="false">A6840/1000</f>
        <v>7.704</v>
      </c>
      <c r="C6840" s="3" t="s">
        <v>67040</v>
      </c>
      <c r="D6840" s="4" t="s">
        <v>67041</v>
      </c>
      <c r="E6840" s="3" t="s">
        <v>67042</v>
      </c>
      <c r="F6840" s="4" t="s">
        <v>67043</v>
      </c>
      <c r="G6840" s="3" t="s">
        <v>67044</v>
      </c>
      <c r="H6840" s="4" t="s">
        <v>67045</v>
      </c>
      <c r="I6840" s="3" t="s">
        <v>67046</v>
      </c>
      <c r="J6840" s="4" t="s">
        <v>67047</v>
      </c>
      <c r="K6840" s="3" t="s">
        <v>67048</v>
      </c>
      <c r="L6840" s="4" t="s">
        <v>67049</v>
      </c>
    </row>
    <row r="6841" customFormat="false" ht="14.15" hidden="false" customHeight="true" outlineLevel="0" collapsed="false">
      <c r="A6841" s="1" t="n">
        <v>7705</v>
      </c>
      <c r="B6841" s="10" t="n">
        <f aca="false">A6841/1000</f>
        <v>7.705</v>
      </c>
      <c r="C6841" s="3" t="s">
        <v>67050</v>
      </c>
      <c r="D6841" s="4" t="s">
        <v>67051</v>
      </c>
      <c r="E6841" s="3" t="s">
        <v>67052</v>
      </c>
      <c r="F6841" s="4" t="s">
        <v>67053</v>
      </c>
      <c r="G6841" s="3" t="s">
        <v>67054</v>
      </c>
      <c r="H6841" s="4" t="s">
        <v>67055</v>
      </c>
      <c r="I6841" s="3" t="s">
        <v>67056</v>
      </c>
      <c r="J6841" s="4" t="s">
        <v>67057</v>
      </c>
      <c r="K6841" s="3" t="s">
        <v>67058</v>
      </c>
      <c r="L6841" s="4" t="s">
        <v>67059</v>
      </c>
    </row>
    <row r="6842" customFormat="false" ht="14.15" hidden="false" customHeight="true" outlineLevel="0" collapsed="false">
      <c r="A6842" s="1" t="n">
        <v>7706</v>
      </c>
      <c r="B6842" s="10" t="n">
        <f aca="false">A6842/1000</f>
        <v>7.706</v>
      </c>
      <c r="C6842" s="3" t="s">
        <v>67060</v>
      </c>
      <c r="D6842" s="4" t="s">
        <v>67061</v>
      </c>
      <c r="E6842" s="3" t="s">
        <v>67062</v>
      </c>
      <c r="F6842" s="4" t="s">
        <v>67063</v>
      </c>
      <c r="G6842" s="3" t="s">
        <v>67064</v>
      </c>
      <c r="H6842" s="4" t="s">
        <v>67065</v>
      </c>
      <c r="I6842" s="3" t="s">
        <v>67066</v>
      </c>
      <c r="J6842" s="4" t="s">
        <v>67067</v>
      </c>
      <c r="K6842" s="3" t="s">
        <v>67068</v>
      </c>
      <c r="L6842" s="4" t="s">
        <v>67069</v>
      </c>
    </row>
    <row r="6843" customFormat="false" ht="14.15" hidden="false" customHeight="true" outlineLevel="0" collapsed="false">
      <c r="A6843" s="1" t="n">
        <v>7707</v>
      </c>
      <c r="B6843" s="10" t="n">
        <f aca="false">A6843/1000</f>
        <v>7.707</v>
      </c>
      <c r="C6843" s="3" t="s">
        <v>67070</v>
      </c>
      <c r="D6843" s="4" t="s">
        <v>67071</v>
      </c>
      <c r="E6843" s="3" t="s">
        <v>67072</v>
      </c>
      <c r="F6843" s="4" t="s">
        <v>67073</v>
      </c>
      <c r="G6843" s="3" t="s">
        <v>67074</v>
      </c>
      <c r="H6843" s="4" t="s">
        <v>67075</v>
      </c>
      <c r="I6843" s="3" t="s">
        <v>67076</v>
      </c>
      <c r="J6843" s="4" t="s">
        <v>67077</v>
      </c>
      <c r="K6843" s="3" t="s">
        <v>67078</v>
      </c>
      <c r="L6843" s="4" t="s">
        <v>67079</v>
      </c>
    </row>
    <row r="6844" customFormat="false" ht="14.15" hidden="false" customHeight="true" outlineLevel="0" collapsed="false">
      <c r="A6844" s="1" t="n">
        <v>7708</v>
      </c>
      <c r="B6844" s="10" t="n">
        <f aca="false">A6844/1000</f>
        <v>7.708</v>
      </c>
      <c r="C6844" s="3" t="s">
        <v>67080</v>
      </c>
      <c r="D6844" s="4" t="s">
        <v>67081</v>
      </c>
      <c r="E6844" s="3" t="s">
        <v>67082</v>
      </c>
      <c r="F6844" s="4" t="s">
        <v>67083</v>
      </c>
      <c r="G6844" s="3" t="s">
        <v>67084</v>
      </c>
      <c r="H6844" s="4" t="s">
        <v>67085</v>
      </c>
      <c r="I6844" s="3" t="s">
        <v>67086</v>
      </c>
      <c r="J6844" s="4" t="s">
        <v>67087</v>
      </c>
      <c r="K6844" s="3" t="s">
        <v>67088</v>
      </c>
      <c r="L6844" s="4" t="s">
        <v>67089</v>
      </c>
    </row>
    <row r="6845" customFormat="false" ht="14.15" hidden="false" customHeight="true" outlineLevel="0" collapsed="false">
      <c r="A6845" s="1" t="n">
        <v>7709</v>
      </c>
      <c r="B6845" s="10" t="n">
        <f aca="false">A6845/1000</f>
        <v>7.709</v>
      </c>
      <c r="C6845" s="3" t="s">
        <v>67090</v>
      </c>
      <c r="D6845" s="4" t="s">
        <v>67091</v>
      </c>
      <c r="E6845" s="3" t="s">
        <v>67092</v>
      </c>
      <c r="F6845" s="4" t="s">
        <v>67093</v>
      </c>
      <c r="G6845" s="3" t="s">
        <v>67094</v>
      </c>
      <c r="H6845" s="4" t="s">
        <v>67095</v>
      </c>
      <c r="I6845" s="3" t="s">
        <v>67096</v>
      </c>
      <c r="J6845" s="4" t="s">
        <v>67097</v>
      </c>
      <c r="K6845" s="3" t="s">
        <v>67098</v>
      </c>
      <c r="L6845" s="4" t="s">
        <v>67099</v>
      </c>
    </row>
    <row r="6846" customFormat="false" ht="14.15" hidden="false" customHeight="true" outlineLevel="0" collapsed="false">
      <c r="A6846" s="1" t="n">
        <v>7710</v>
      </c>
      <c r="B6846" s="10" t="n">
        <f aca="false">A6846/1000</f>
        <v>7.71</v>
      </c>
      <c r="C6846" s="3" t="s">
        <v>67100</v>
      </c>
      <c r="D6846" s="4" t="s">
        <v>67101</v>
      </c>
      <c r="E6846" s="3" t="s">
        <v>67102</v>
      </c>
      <c r="F6846" s="4" t="s">
        <v>67103</v>
      </c>
      <c r="G6846" s="3" t="s">
        <v>67104</v>
      </c>
      <c r="H6846" s="4" t="s">
        <v>67105</v>
      </c>
      <c r="I6846" s="3" t="s">
        <v>67106</v>
      </c>
      <c r="J6846" s="4" t="s">
        <v>67107</v>
      </c>
      <c r="K6846" s="3" t="s">
        <v>67108</v>
      </c>
      <c r="L6846" s="4" t="s">
        <v>67109</v>
      </c>
    </row>
    <row r="6847" customFormat="false" ht="14.15" hidden="false" customHeight="true" outlineLevel="0" collapsed="false">
      <c r="A6847" s="1" t="n">
        <v>7711</v>
      </c>
      <c r="B6847" s="10" t="n">
        <f aca="false">A6847/1000</f>
        <v>7.711</v>
      </c>
      <c r="C6847" s="3" t="s">
        <v>67110</v>
      </c>
      <c r="D6847" s="4" t="s">
        <v>67111</v>
      </c>
      <c r="E6847" s="3" t="s">
        <v>67112</v>
      </c>
      <c r="F6847" s="4" t="s">
        <v>67113</v>
      </c>
      <c r="G6847" s="3" t="s">
        <v>67114</v>
      </c>
      <c r="H6847" s="4" t="s">
        <v>67115</v>
      </c>
      <c r="I6847" s="3" t="s">
        <v>67116</v>
      </c>
      <c r="J6847" s="4" t="s">
        <v>67117</v>
      </c>
      <c r="K6847" s="3" t="s">
        <v>67118</v>
      </c>
      <c r="L6847" s="4" t="s">
        <v>67119</v>
      </c>
    </row>
    <row r="6848" customFormat="false" ht="14.15" hidden="false" customHeight="true" outlineLevel="0" collapsed="false">
      <c r="A6848" s="1" t="n">
        <v>7712</v>
      </c>
      <c r="B6848" s="10" t="n">
        <f aca="false">A6848/1000</f>
        <v>7.712</v>
      </c>
      <c r="C6848" s="3" t="s">
        <v>67120</v>
      </c>
      <c r="D6848" s="4" t="s">
        <v>67121</v>
      </c>
      <c r="E6848" s="3" t="s">
        <v>67122</v>
      </c>
      <c r="F6848" s="4" t="s">
        <v>67123</v>
      </c>
      <c r="G6848" s="3" t="s">
        <v>67124</v>
      </c>
      <c r="H6848" s="4" t="s">
        <v>67125</v>
      </c>
      <c r="I6848" s="3" t="s">
        <v>67126</v>
      </c>
      <c r="J6848" s="4" t="s">
        <v>67127</v>
      </c>
      <c r="K6848" s="3" t="s">
        <v>67128</v>
      </c>
      <c r="L6848" s="4" t="s">
        <v>67129</v>
      </c>
    </row>
    <row r="6849" customFormat="false" ht="14.15" hidden="false" customHeight="true" outlineLevel="0" collapsed="false">
      <c r="A6849" s="1" t="n">
        <v>7713</v>
      </c>
      <c r="B6849" s="10" t="n">
        <f aca="false">A6849/1000</f>
        <v>7.713</v>
      </c>
      <c r="C6849" s="3" t="s">
        <v>67130</v>
      </c>
      <c r="D6849" s="4" t="s">
        <v>67131</v>
      </c>
      <c r="E6849" s="3" t="s">
        <v>67132</v>
      </c>
      <c r="F6849" s="4" t="s">
        <v>67133</v>
      </c>
      <c r="G6849" s="3" t="s">
        <v>67134</v>
      </c>
      <c r="H6849" s="4" t="s">
        <v>67135</v>
      </c>
      <c r="I6849" s="3" t="s">
        <v>67136</v>
      </c>
      <c r="J6849" s="4" t="s">
        <v>67137</v>
      </c>
      <c r="K6849" s="3" t="s">
        <v>67138</v>
      </c>
      <c r="L6849" s="4" t="s">
        <v>67139</v>
      </c>
    </row>
    <row r="6850" customFormat="false" ht="14.15" hidden="false" customHeight="true" outlineLevel="0" collapsed="false">
      <c r="A6850" s="1" t="n">
        <v>7714</v>
      </c>
      <c r="B6850" s="10" t="n">
        <f aca="false">A6850/1000</f>
        <v>7.714</v>
      </c>
      <c r="C6850" s="3" t="s">
        <v>67140</v>
      </c>
      <c r="D6850" s="4" t="s">
        <v>67141</v>
      </c>
      <c r="E6850" s="3" t="s">
        <v>67142</v>
      </c>
      <c r="F6850" s="4" t="s">
        <v>67143</v>
      </c>
      <c r="G6850" s="3" t="s">
        <v>67144</v>
      </c>
      <c r="H6850" s="4" t="s">
        <v>67145</v>
      </c>
      <c r="I6850" s="3" t="s">
        <v>67146</v>
      </c>
      <c r="J6850" s="4" t="s">
        <v>67147</v>
      </c>
      <c r="K6850" s="3" t="s">
        <v>67148</v>
      </c>
      <c r="L6850" s="4" t="s">
        <v>67149</v>
      </c>
    </row>
    <row r="6851" customFormat="false" ht="14.15" hidden="false" customHeight="true" outlineLevel="0" collapsed="false">
      <c r="A6851" s="1" t="n">
        <v>7715</v>
      </c>
      <c r="B6851" s="10" t="n">
        <f aca="false">A6851/1000</f>
        <v>7.715</v>
      </c>
      <c r="C6851" s="3" t="s">
        <v>67150</v>
      </c>
      <c r="D6851" s="4" t="s">
        <v>67151</v>
      </c>
      <c r="E6851" s="3" t="s">
        <v>67152</v>
      </c>
      <c r="F6851" s="4" t="s">
        <v>67153</v>
      </c>
      <c r="G6851" s="3" t="s">
        <v>67154</v>
      </c>
      <c r="H6851" s="4" t="s">
        <v>67155</v>
      </c>
      <c r="I6851" s="3" t="s">
        <v>67156</v>
      </c>
      <c r="J6851" s="4" t="s">
        <v>67157</v>
      </c>
      <c r="K6851" s="3" t="s">
        <v>67158</v>
      </c>
      <c r="L6851" s="4" t="s">
        <v>67159</v>
      </c>
    </row>
    <row r="6852" customFormat="false" ht="14.15" hidden="false" customHeight="true" outlineLevel="0" collapsed="false">
      <c r="A6852" s="1" t="n">
        <v>7716</v>
      </c>
      <c r="B6852" s="10" t="n">
        <f aca="false">A6852/1000</f>
        <v>7.716</v>
      </c>
      <c r="C6852" s="3" t="s">
        <v>67160</v>
      </c>
      <c r="D6852" s="4" t="s">
        <v>67161</v>
      </c>
      <c r="E6852" s="3" t="s">
        <v>67162</v>
      </c>
      <c r="F6852" s="4" t="s">
        <v>67163</v>
      </c>
      <c r="G6852" s="3" t="s">
        <v>67164</v>
      </c>
      <c r="H6852" s="4" t="s">
        <v>67165</v>
      </c>
      <c r="I6852" s="3" t="s">
        <v>67166</v>
      </c>
      <c r="J6852" s="4" t="s">
        <v>67167</v>
      </c>
      <c r="K6852" s="3" t="s">
        <v>67168</v>
      </c>
      <c r="L6852" s="4" t="s">
        <v>67169</v>
      </c>
    </row>
    <row r="6853" customFormat="false" ht="14.15" hidden="false" customHeight="true" outlineLevel="0" collapsed="false">
      <c r="A6853" s="1" t="n">
        <v>7717</v>
      </c>
      <c r="B6853" s="10" t="n">
        <f aca="false">A6853/1000</f>
        <v>7.717</v>
      </c>
      <c r="C6853" s="3" t="s">
        <v>67170</v>
      </c>
      <c r="D6853" s="4" t="s">
        <v>67171</v>
      </c>
      <c r="E6853" s="3" t="s">
        <v>67172</v>
      </c>
      <c r="F6853" s="4" t="s">
        <v>67173</v>
      </c>
      <c r="G6853" s="3" t="s">
        <v>67174</v>
      </c>
      <c r="H6853" s="4" t="s">
        <v>67175</v>
      </c>
      <c r="I6853" s="3" t="s">
        <v>67176</v>
      </c>
      <c r="J6853" s="4" t="s">
        <v>67177</v>
      </c>
      <c r="K6853" s="3" t="s">
        <v>67178</v>
      </c>
      <c r="L6853" s="4" t="s">
        <v>67179</v>
      </c>
    </row>
    <row r="6854" customFormat="false" ht="14.15" hidden="false" customHeight="true" outlineLevel="0" collapsed="false">
      <c r="A6854" s="1" t="n">
        <v>7718</v>
      </c>
      <c r="B6854" s="10" t="n">
        <f aca="false">A6854/1000</f>
        <v>7.718</v>
      </c>
      <c r="C6854" s="3" t="s">
        <v>67180</v>
      </c>
      <c r="D6854" s="4" t="s">
        <v>67181</v>
      </c>
      <c r="E6854" s="3" t="s">
        <v>67182</v>
      </c>
      <c r="F6854" s="4" t="s">
        <v>67183</v>
      </c>
      <c r="G6854" s="3" t="s">
        <v>67184</v>
      </c>
      <c r="H6854" s="4" t="s">
        <v>67185</v>
      </c>
      <c r="I6854" s="3" t="s">
        <v>67186</v>
      </c>
      <c r="J6854" s="4" t="s">
        <v>67187</v>
      </c>
      <c r="K6854" s="3" t="s">
        <v>67188</v>
      </c>
      <c r="L6854" s="4" t="s">
        <v>67189</v>
      </c>
    </row>
    <row r="6855" customFormat="false" ht="14.15" hidden="false" customHeight="true" outlineLevel="0" collapsed="false">
      <c r="A6855" s="1" t="n">
        <v>7719</v>
      </c>
      <c r="B6855" s="10" t="n">
        <f aca="false">A6855/1000</f>
        <v>7.719</v>
      </c>
      <c r="C6855" s="3" t="s">
        <v>67190</v>
      </c>
      <c r="D6855" s="4" t="s">
        <v>67191</v>
      </c>
      <c r="E6855" s="3" t="s">
        <v>67192</v>
      </c>
      <c r="F6855" s="4" t="s">
        <v>67193</v>
      </c>
      <c r="G6855" s="3" t="s">
        <v>67194</v>
      </c>
      <c r="H6855" s="4" t="s">
        <v>67195</v>
      </c>
      <c r="I6855" s="3" t="s">
        <v>67196</v>
      </c>
      <c r="J6855" s="4" t="s">
        <v>67197</v>
      </c>
      <c r="K6855" s="3" t="s">
        <v>67198</v>
      </c>
      <c r="L6855" s="4" t="s">
        <v>67199</v>
      </c>
    </row>
    <row r="6856" customFormat="false" ht="14.15" hidden="false" customHeight="true" outlineLevel="0" collapsed="false">
      <c r="A6856" s="1" t="n">
        <v>7720</v>
      </c>
      <c r="B6856" s="10" t="n">
        <f aca="false">A6856/1000</f>
        <v>7.72</v>
      </c>
      <c r="C6856" s="3" t="s">
        <v>67200</v>
      </c>
      <c r="D6856" s="4" t="s">
        <v>67201</v>
      </c>
      <c r="E6856" s="3" t="s">
        <v>67202</v>
      </c>
      <c r="F6856" s="4" t="s">
        <v>67203</v>
      </c>
      <c r="G6856" s="3" t="s">
        <v>67204</v>
      </c>
      <c r="H6856" s="4" t="s">
        <v>67205</v>
      </c>
      <c r="I6856" s="3" t="s">
        <v>67206</v>
      </c>
      <c r="J6856" s="4" t="s">
        <v>67207</v>
      </c>
      <c r="K6856" s="3" t="s">
        <v>67208</v>
      </c>
      <c r="L6856" s="4" t="s">
        <v>67209</v>
      </c>
    </row>
    <row r="6857" customFormat="false" ht="14.15" hidden="false" customHeight="true" outlineLevel="0" collapsed="false">
      <c r="A6857" s="1" t="n">
        <v>7721</v>
      </c>
      <c r="B6857" s="10" t="n">
        <f aca="false">A6857/1000</f>
        <v>7.721</v>
      </c>
      <c r="C6857" s="3" t="s">
        <v>67210</v>
      </c>
      <c r="D6857" s="4" t="s">
        <v>67211</v>
      </c>
      <c r="E6857" s="3" t="s">
        <v>67212</v>
      </c>
      <c r="F6857" s="4" t="s">
        <v>67213</v>
      </c>
      <c r="G6857" s="3" t="s">
        <v>67214</v>
      </c>
      <c r="H6857" s="4" t="s">
        <v>67215</v>
      </c>
      <c r="I6857" s="3" t="s">
        <v>67216</v>
      </c>
      <c r="J6857" s="4" t="s">
        <v>67217</v>
      </c>
      <c r="K6857" s="3" t="s">
        <v>67218</v>
      </c>
      <c r="L6857" s="4" t="s">
        <v>67219</v>
      </c>
    </row>
    <row r="6858" customFormat="false" ht="14.15" hidden="false" customHeight="true" outlineLevel="0" collapsed="false">
      <c r="A6858" s="1" t="n">
        <v>7722</v>
      </c>
      <c r="B6858" s="10" t="n">
        <f aca="false">A6858/1000</f>
        <v>7.722</v>
      </c>
      <c r="C6858" s="3" t="s">
        <v>67220</v>
      </c>
      <c r="D6858" s="4" t="s">
        <v>67221</v>
      </c>
      <c r="E6858" s="3" t="s">
        <v>67222</v>
      </c>
      <c r="F6858" s="4" t="s">
        <v>67223</v>
      </c>
      <c r="G6858" s="3" t="s">
        <v>67224</v>
      </c>
      <c r="H6858" s="4" t="s">
        <v>67225</v>
      </c>
      <c r="I6858" s="3" t="s">
        <v>67226</v>
      </c>
      <c r="J6858" s="4" t="s">
        <v>67227</v>
      </c>
      <c r="K6858" s="3" t="s">
        <v>67228</v>
      </c>
      <c r="L6858" s="4" t="s">
        <v>67229</v>
      </c>
    </row>
    <row r="6859" customFormat="false" ht="14.15" hidden="false" customHeight="true" outlineLevel="0" collapsed="false">
      <c r="A6859" s="1" t="n">
        <v>7723</v>
      </c>
      <c r="B6859" s="10" t="n">
        <f aca="false">A6859/1000</f>
        <v>7.723</v>
      </c>
      <c r="C6859" s="3" t="s">
        <v>67230</v>
      </c>
      <c r="D6859" s="4" t="s">
        <v>67231</v>
      </c>
      <c r="E6859" s="3" t="s">
        <v>67232</v>
      </c>
      <c r="F6859" s="4" t="s">
        <v>67233</v>
      </c>
      <c r="G6859" s="3" t="s">
        <v>67234</v>
      </c>
      <c r="H6859" s="4" t="s">
        <v>67235</v>
      </c>
      <c r="I6859" s="3" t="s">
        <v>67236</v>
      </c>
      <c r="J6859" s="4" t="s">
        <v>67237</v>
      </c>
      <c r="K6859" s="3" t="s">
        <v>67238</v>
      </c>
      <c r="L6859" s="4" t="s">
        <v>67239</v>
      </c>
    </row>
    <row r="6860" customFormat="false" ht="14.15" hidden="false" customHeight="true" outlineLevel="0" collapsed="false">
      <c r="A6860" s="1" t="n">
        <v>7724</v>
      </c>
      <c r="B6860" s="10" t="n">
        <f aca="false">A6860/1000</f>
        <v>7.724</v>
      </c>
      <c r="C6860" s="3" t="s">
        <v>67240</v>
      </c>
      <c r="D6860" s="4" t="s">
        <v>67241</v>
      </c>
      <c r="E6860" s="3" t="s">
        <v>67242</v>
      </c>
      <c r="F6860" s="4" t="s">
        <v>67243</v>
      </c>
      <c r="G6860" s="3" t="s">
        <v>67244</v>
      </c>
      <c r="H6860" s="4" t="s">
        <v>67245</v>
      </c>
      <c r="I6860" s="3" t="s">
        <v>67246</v>
      </c>
      <c r="J6860" s="4" t="s">
        <v>67247</v>
      </c>
      <c r="K6860" s="3" t="s">
        <v>67248</v>
      </c>
      <c r="L6860" s="4" t="s">
        <v>67249</v>
      </c>
    </row>
    <row r="6861" customFormat="false" ht="14.15" hidden="false" customHeight="true" outlineLevel="0" collapsed="false">
      <c r="A6861" s="1" t="n">
        <v>7725</v>
      </c>
      <c r="B6861" s="10" t="n">
        <f aca="false">A6861/1000</f>
        <v>7.725</v>
      </c>
      <c r="C6861" s="3" t="s">
        <v>67250</v>
      </c>
      <c r="D6861" s="4" t="s">
        <v>67251</v>
      </c>
      <c r="E6861" s="3" t="s">
        <v>67252</v>
      </c>
      <c r="F6861" s="4" t="s">
        <v>67253</v>
      </c>
      <c r="G6861" s="3" t="s">
        <v>67254</v>
      </c>
      <c r="H6861" s="4" t="s">
        <v>67255</v>
      </c>
      <c r="I6861" s="3" t="s">
        <v>67256</v>
      </c>
      <c r="J6861" s="4" t="s">
        <v>67257</v>
      </c>
      <c r="K6861" s="3" t="s">
        <v>67258</v>
      </c>
      <c r="L6861" s="4" t="s">
        <v>67259</v>
      </c>
    </row>
    <row r="6862" customFormat="false" ht="14.15" hidden="false" customHeight="true" outlineLevel="0" collapsed="false">
      <c r="A6862" s="1" t="n">
        <v>7726</v>
      </c>
      <c r="B6862" s="10" t="n">
        <f aca="false">A6862/1000</f>
        <v>7.726</v>
      </c>
      <c r="C6862" s="3" t="s">
        <v>67260</v>
      </c>
      <c r="D6862" s="4" t="s">
        <v>67261</v>
      </c>
      <c r="E6862" s="3" t="s">
        <v>67262</v>
      </c>
      <c r="F6862" s="4" t="s">
        <v>67263</v>
      </c>
      <c r="G6862" s="3" t="s">
        <v>67264</v>
      </c>
      <c r="H6862" s="4" t="s">
        <v>67265</v>
      </c>
      <c r="I6862" s="3" t="s">
        <v>67266</v>
      </c>
      <c r="J6862" s="4" t="s">
        <v>67267</v>
      </c>
      <c r="K6862" s="3" t="s">
        <v>67268</v>
      </c>
      <c r="L6862" s="4" t="s">
        <v>67269</v>
      </c>
    </row>
    <row r="6863" customFormat="false" ht="14.15" hidden="false" customHeight="true" outlineLevel="0" collapsed="false">
      <c r="A6863" s="1" t="n">
        <v>7727</v>
      </c>
      <c r="B6863" s="10" t="n">
        <f aca="false">A6863/1000</f>
        <v>7.727</v>
      </c>
      <c r="C6863" s="3" t="s">
        <v>67270</v>
      </c>
      <c r="D6863" s="4" t="s">
        <v>67271</v>
      </c>
      <c r="E6863" s="3" t="s">
        <v>67272</v>
      </c>
      <c r="F6863" s="4" t="s">
        <v>67273</v>
      </c>
      <c r="G6863" s="3" t="s">
        <v>67274</v>
      </c>
      <c r="H6863" s="4" t="s">
        <v>67275</v>
      </c>
      <c r="I6863" s="3" t="s">
        <v>67276</v>
      </c>
      <c r="J6863" s="4" t="s">
        <v>67277</v>
      </c>
      <c r="K6863" s="3" t="s">
        <v>67278</v>
      </c>
      <c r="L6863" s="4" t="s">
        <v>67279</v>
      </c>
    </row>
    <row r="6864" customFormat="false" ht="14.15" hidden="false" customHeight="true" outlineLevel="0" collapsed="false">
      <c r="A6864" s="1" t="n">
        <v>7728</v>
      </c>
      <c r="B6864" s="10" t="n">
        <f aca="false">A6864/1000</f>
        <v>7.728</v>
      </c>
      <c r="C6864" s="3" t="s">
        <v>67280</v>
      </c>
      <c r="D6864" s="4" t="s">
        <v>67281</v>
      </c>
      <c r="E6864" s="3" t="s">
        <v>67282</v>
      </c>
      <c r="F6864" s="4" t="s">
        <v>67283</v>
      </c>
      <c r="G6864" s="3" t="s">
        <v>67284</v>
      </c>
      <c r="H6864" s="4" t="s">
        <v>67285</v>
      </c>
      <c r="I6864" s="3" t="s">
        <v>67286</v>
      </c>
      <c r="J6864" s="4" t="s">
        <v>67287</v>
      </c>
      <c r="K6864" s="3" t="s">
        <v>67288</v>
      </c>
      <c r="L6864" s="4" t="s">
        <v>67289</v>
      </c>
    </row>
    <row r="6865" customFormat="false" ht="14.15" hidden="false" customHeight="true" outlineLevel="0" collapsed="false">
      <c r="A6865" s="1" t="n">
        <v>7729</v>
      </c>
      <c r="B6865" s="10" t="n">
        <f aca="false">A6865/1000</f>
        <v>7.729</v>
      </c>
      <c r="C6865" s="3" t="s">
        <v>67290</v>
      </c>
      <c r="D6865" s="4" t="s">
        <v>67291</v>
      </c>
      <c r="E6865" s="3" t="s">
        <v>67292</v>
      </c>
      <c r="F6865" s="4" t="s">
        <v>67293</v>
      </c>
      <c r="G6865" s="3" t="s">
        <v>67294</v>
      </c>
      <c r="H6865" s="4" t="s">
        <v>67295</v>
      </c>
      <c r="I6865" s="3" t="s">
        <v>67296</v>
      </c>
      <c r="J6865" s="4" t="s">
        <v>67297</v>
      </c>
      <c r="K6865" s="3" t="s">
        <v>67298</v>
      </c>
      <c r="L6865" s="4" t="s">
        <v>67299</v>
      </c>
    </row>
    <row r="6866" customFormat="false" ht="14.15" hidden="false" customHeight="true" outlineLevel="0" collapsed="false">
      <c r="A6866" s="1" t="n">
        <v>7730</v>
      </c>
      <c r="B6866" s="10" t="n">
        <f aca="false">A6866/1000</f>
        <v>7.73</v>
      </c>
      <c r="C6866" s="3" t="s">
        <v>67300</v>
      </c>
      <c r="D6866" s="4" t="s">
        <v>67301</v>
      </c>
      <c r="E6866" s="3" t="s">
        <v>67302</v>
      </c>
      <c r="F6866" s="4" t="s">
        <v>67303</v>
      </c>
      <c r="G6866" s="3" t="s">
        <v>67304</v>
      </c>
      <c r="H6866" s="4" t="s">
        <v>67305</v>
      </c>
      <c r="I6866" s="3" t="s">
        <v>67306</v>
      </c>
      <c r="J6866" s="4" t="s">
        <v>67307</v>
      </c>
      <c r="K6866" s="3" t="s">
        <v>67308</v>
      </c>
      <c r="L6866" s="4" t="s">
        <v>67309</v>
      </c>
    </row>
    <row r="6867" customFormat="false" ht="14.15" hidden="false" customHeight="true" outlineLevel="0" collapsed="false">
      <c r="A6867" s="1" t="n">
        <v>7731</v>
      </c>
      <c r="B6867" s="10" t="n">
        <f aca="false">A6867/1000</f>
        <v>7.731</v>
      </c>
      <c r="C6867" s="3" t="s">
        <v>67310</v>
      </c>
      <c r="D6867" s="4" t="s">
        <v>67311</v>
      </c>
      <c r="E6867" s="3" t="s">
        <v>67312</v>
      </c>
      <c r="F6867" s="4" t="s">
        <v>67313</v>
      </c>
      <c r="G6867" s="3" t="s">
        <v>67314</v>
      </c>
      <c r="H6867" s="4" t="s">
        <v>67315</v>
      </c>
      <c r="I6867" s="3" t="s">
        <v>67316</v>
      </c>
      <c r="J6867" s="4" t="s">
        <v>67317</v>
      </c>
      <c r="K6867" s="3" t="s">
        <v>67318</v>
      </c>
      <c r="L6867" s="4" t="s">
        <v>67319</v>
      </c>
    </row>
    <row r="6868" customFormat="false" ht="14.15" hidden="false" customHeight="true" outlineLevel="0" collapsed="false">
      <c r="A6868" s="1" t="n">
        <v>7732</v>
      </c>
      <c r="B6868" s="10" t="n">
        <f aca="false">A6868/1000</f>
        <v>7.732</v>
      </c>
      <c r="C6868" s="3" t="s">
        <v>67320</v>
      </c>
      <c r="D6868" s="4" t="s">
        <v>67321</v>
      </c>
      <c r="E6868" s="3" t="s">
        <v>67322</v>
      </c>
      <c r="F6868" s="4" t="s">
        <v>67323</v>
      </c>
      <c r="G6868" s="3" t="s">
        <v>67324</v>
      </c>
      <c r="H6868" s="4" t="s">
        <v>67325</v>
      </c>
      <c r="I6868" s="3" t="s">
        <v>67326</v>
      </c>
      <c r="J6868" s="4" t="s">
        <v>67327</v>
      </c>
      <c r="K6868" s="3" t="s">
        <v>67328</v>
      </c>
      <c r="L6868" s="4" t="s">
        <v>67329</v>
      </c>
    </row>
    <row r="6869" customFormat="false" ht="14.15" hidden="false" customHeight="true" outlineLevel="0" collapsed="false">
      <c r="A6869" s="1" t="n">
        <v>7733</v>
      </c>
      <c r="B6869" s="10" t="n">
        <f aca="false">A6869/1000</f>
        <v>7.733</v>
      </c>
      <c r="C6869" s="3" t="s">
        <v>67330</v>
      </c>
      <c r="D6869" s="4" t="s">
        <v>67331</v>
      </c>
      <c r="E6869" s="3" t="s">
        <v>67332</v>
      </c>
      <c r="F6869" s="4" t="s">
        <v>67333</v>
      </c>
      <c r="G6869" s="3" t="s">
        <v>67334</v>
      </c>
      <c r="H6869" s="4" t="s">
        <v>67335</v>
      </c>
      <c r="I6869" s="3" t="s">
        <v>67336</v>
      </c>
      <c r="J6869" s="4" t="s">
        <v>67337</v>
      </c>
      <c r="K6869" s="3" t="s">
        <v>67338</v>
      </c>
      <c r="L6869" s="4" t="s">
        <v>67339</v>
      </c>
    </row>
    <row r="6870" customFormat="false" ht="14.15" hidden="false" customHeight="true" outlineLevel="0" collapsed="false">
      <c r="A6870" s="1" t="n">
        <v>7734</v>
      </c>
      <c r="B6870" s="10" t="n">
        <f aca="false">A6870/1000</f>
        <v>7.734</v>
      </c>
      <c r="C6870" s="3" t="s">
        <v>67340</v>
      </c>
      <c r="D6870" s="4" t="s">
        <v>67341</v>
      </c>
      <c r="E6870" s="3" t="s">
        <v>67342</v>
      </c>
      <c r="F6870" s="4" t="s">
        <v>67343</v>
      </c>
      <c r="G6870" s="3" t="s">
        <v>67344</v>
      </c>
      <c r="H6870" s="4" t="s">
        <v>67345</v>
      </c>
      <c r="I6870" s="3" t="s">
        <v>67346</v>
      </c>
      <c r="J6870" s="4" t="s">
        <v>67347</v>
      </c>
      <c r="K6870" s="3" t="s">
        <v>67348</v>
      </c>
      <c r="L6870" s="4" t="s">
        <v>67349</v>
      </c>
    </row>
    <row r="6871" customFormat="false" ht="14.15" hidden="false" customHeight="true" outlineLevel="0" collapsed="false">
      <c r="A6871" s="1" t="n">
        <v>7735</v>
      </c>
      <c r="B6871" s="10" t="n">
        <f aca="false">A6871/1000</f>
        <v>7.735</v>
      </c>
      <c r="C6871" s="3" t="s">
        <v>67350</v>
      </c>
      <c r="D6871" s="4" t="s">
        <v>67351</v>
      </c>
      <c r="E6871" s="3" t="s">
        <v>67352</v>
      </c>
      <c r="F6871" s="4" t="s">
        <v>67353</v>
      </c>
      <c r="G6871" s="3" t="s">
        <v>67354</v>
      </c>
      <c r="H6871" s="4" t="s">
        <v>67355</v>
      </c>
      <c r="I6871" s="3" t="s">
        <v>67356</v>
      </c>
      <c r="J6871" s="4" t="s">
        <v>67357</v>
      </c>
      <c r="K6871" s="3" t="s">
        <v>67358</v>
      </c>
      <c r="L6871" s="4" t="s">
        <v>67359</v>
      </c>
    </row>
    <row r="6872" customFormat="false" ht="14.15" hidden="false" customHeight="true" outlineLevel="0" collapsed="false">
      <c r="A6872" s="1" t="n">
        <v>7736</v>
      </c>
      <c r="B6872" s="10" t="n">
        <f aca="false">A6872/1000</f>
        <v>7.736</v>
      </c>
      <c r="C6872" s="3" t="s">
        <v>67360</v>
      </c>
      <c r="D6872" s="4" t="s">
        <v>67361</v>
      </c>
      <c r="E6872" s="3" t="s">
        <v>67362</v>
      </c>
      <c r="F6872" s="4" t="s">
        <v>67363</v>
      </c>
      <c r="G6872" s="3" t="s">
        <v>67364</v>
      </c>
      <c r="H6872" s="4" t="s">
        <v>67365</v>
      </c>
      <c r="I6872" s="3" t="s">
        <v>67366</v>
      </c>
      <c r="J6872" s="4" t="s">
        <v>67367</v>
      </c>
      <c r="K6872" s="3" t="s">
        <v>67368</v>
      </c>
      <c r="L6872" s="4" t="s">
        <v>67369</v>
      </c>
    </row>
    <row r="6873" customFormat="false" ht="14.15" hidden="false" customHeight="true" outlineLevel="0" collapsed="false">
      <c r="A6873" s="1" t="n">
        <v>7737</v>
      </c>
      <c r="B6873" s="10" t="n">
        <f aca="false">A6873/1000</f>
        <v>7.737</v>
      </c>
      <c r="C6873" s="3" t="s">
        <v>67370</v>
      </c>
      <c r="D6873" s="4" t="s">
        <v>67371</v>
      </c>
      <c r="E6873" s="3" t="s">
        <v>67372</v>
      </c>
      <c r="F6873" s="4" t="s">
        <v>67373</v>
      </c>
      <c r="G6873" s="3" t="s">
        <v>67374</v>
      </c>
      <c r="H6873" s="4" t="s">
        <v>67375</v>
      </c>
      <c r="I6873" s="3" t="s">
        <v>67376</v>
      </c>
      <c r="J6873" s="4" t="s">
        <v>67377</v>
      </c>
      <c r="K6873" s="3" t="s">
        <v>67378</v>
      </c>
      <c r="L6873" s="4" t="s">
        <v>67379</v>
      </c>
    </row>
    <row r="6874" customFormat="false" ht="14.15" hidden="false" customHeight="true" outlineLevel="0" collapsed="false">
      <c r="A6874" s="1" t="n">
        <v>7738</v>
      </c>
      <c r="B6874" s="10" t="n">
        <f aca="false">A6874/1000</f>
        <v>7.738</v>
      </c>
      <c r="C6874" s="3" t="s">
        <v>67380</v>
      </c>
      <c r="D6874" s="4" t="s">
        <v>67381</v>
      </c>
      <c r="E6874" s="3" t="s">
        <v>67382</v>
      </c>
      <c r="F6874" s="4" t="s">
        <v>67383</v>
      </c>
      <c r="G6874" s="3" t="s">
        <v>67384</v>
      </c>
      <c r="H6874" s="4" t="s">
        <v>67385</v>
      </c>
      <c r="I6874" s="3" t="s">
        <v>67386</v>
      </c>
      <c r="J6874" s="4" t="s">
        <v>67387</v>
      </c>
      <c r="K6874" s="3" t="s">
        <v>67388</v>
      </c>
      <c r="L6874" s="4" t="s">
        <v>67389</v>
      </c>
    </row>
    <row r="6875" customFormat="false" ht="14.15" hidden="false" customHeight="true" outlineLevel="0" collapsed="false">
      <c r="A6875" s="1" t="n">
        <v>7739</v>
      </c>
      <c r="B6875" s="10" t="n">
        <f aca="false">A6875/1000</f>
        <v>7.739</v>
      </c>
      <c r="C6875" s="3" t="s">
        <v>67390</v>
      </c>
      <c r="D6875" s="4" t="s">
        <v>67391</v>
      </c>
      <c r="E6875" s="3" t="s">
        <v>67392</v>
      </c>
      <c r="F6875" s="4" t="s">
        <v>67393</v>
      </c>
      <c r="G6875" s="3" t="s">
        <v>67394</v>
      </c>
      <c r="H6875" s="4" t="s">
        <v>67395</v>
      </c>
      <c r="I6875" s="3" t="s">
        <v>67396</v>
      </c>
      <c r="J6875" s="4" t="s">
        <v>67397</v>
      </c>
      <c r="K6875" s="3" t="s">
        <v>67398</v>
      </c>
      <c r="L6875" s="4" t="s">
        <v>67399</v>
      </c>
    </row>
    <row r="6876" customFormat="false" ht="14.15" hidden="false" customHeight="true" outlineLevel="0" collapsed="false">
      <c r="A6876" s="1" t="n">
        <v>7740</v>
      </c>
      <c r="B6876" s="10" t="n">
        <f aca="false">A6876/1000</f>
        <v>7.74</v>
      </c>
      <c r="C6876" s="3" t="s">
        <v>67400</v>
      </c>
      <c r="D6876" s="4" t="s">
        <v>67401</v>
      </c>
      <c r="E6876" s="3" t="s">
        <v>67402</v>
      </c>
      <c r="F6876" s="4" t="s">
        <v>67403</v>
      </c>
      <c r="G6876" s="3" t="s">
        <v>67404</v>
      </c>
      <c r="H6876" s="4" t="s">
        <v>67405</v>
      </c>
      <c r="I6876" s="3" t="s">
        <v>67406</v>
      </c>
      <c r="J6876" s="4" t="s">
        <v>67407</v>
      </c>
      <c r="K6876" s="3" t="s">
        <v>67408</v>
      </c>
      <c r="L6876" s="4" t="s">
        <v>67409</v>
      </c>
    </row>
    <row r="6877" customFormat="false" ht="14.15" hidden="false" customHeight="true" outlineLevel="0" collapsed="false">
      <c r="A6877" s="1" t="n">
        <v>7741</v>
      </c>
      <c r="B6877" s="10" t="n">
        <f aca="false">A6877/1000</f>
        <v>7.741</v>
      </c>
      <c r="C6877" s="3" t="s">
        <v>67410</v>
      </c>
      <c r="D6877" s="4" t="s">
        <v>67411</v>
      </c>
      <c r="E6877" s="3" t="s">
        <v>67412</v>
      </c>
      <c r="F6877" s="4" t="s">
        <v>67413</v>
      </c>
      <c r="G6877" s="3" t="s">
        <v>67414</v>
      </c>
      <c r="H6877" s="4" t="s">
        <v>67415</v>
      </c>
      <c r="I6877" s="3" t="s">
        <v>67416</v>
      </c>
      <c r="J6877" s="4" t="s">
        <v>67417</v>
      </c>
      <c r="K6877" s="3" t="s">
        <v>67418</v>
      </c>
      <c r="L6877" s="4" t="s">
        <v>67419</v>
      </c>
    </row>
    <row r="6878" customFormat="false" ht="14.15" hidden="false" customHeight="true" outlineLevel="0" collapsed="false">
      <c r="A6878" s="1" t="n">
        <v>7742</v>
      </c>
      <c r="B6878" s="10" t="n">
        <f aca="false">A6878/1000</f>
        <v>7.742</v>
      </c>
      <c r="C6878" s="3" t="s">
        <v>67420</v>
      </c>
      <c r="D6878" s="4" t="s">
        <v>67421</v>
      </c>
      <c r="E6878" s="3" t="s">
        <v>67422</v>
      </c>
      <c r="F6878" s="4" t="s">
        <v>67423</v>
      </c>
      <c r="G6878" s="3" t="s">
        <v>67424</v>
      </c>
      <c r="H6878" s="4" t="s">
        <v>67425</v>
      </c>
      <c r="I6878" s="3" t="s">
        <v>67426</v>
      </c>
      <c r="J6878" s="4" t="s">
        <v>67427</v>
      </c>
      <c r="K6878" s="3" t="s">
        <v>67428</v>
      </c>
      <c r="L6878" s="4" t="s">
        <v>67429</v>
      </c>
    </row>
    <row r="6879" customFormat="false" ht="14.15" hidden="false" customHeight="true" outlineLevel="0" collapsed="false">
      <c r="A6879" s="1" t="n">
        <v>7743</v>
      </c>
      <c r="B6879" s="10" t="n">
        <f aca="false">A6879/1000</f>
        <v>7.743</v>
      </c>
      <c r="C6879" s="3" t="s">
        <v>67430</v>
      </c>
      <c r="D6879" s="4" t="s">
        <v>67431</v>
      </c>
      <c r="E6879" s="3" t="s">
        <v>67432</v>
      </c>
      <c r="F6879" s="4" t="s">
        <v>67433</v>
      </c>
      <c r="G6879" s="3" t="s">
        <v>67434</v>
      </c>
      <c r="H6879" s="4" t="s">
        <v>67435</v>
      </c>
      <c r="I6879" s="3" t="s">
        <v>67436</v>
      </c>
      <c r="J6879" s="4" t="s">
        <v>67437</v>
      </c>
      <c r="K6879" s="3" t="s">
        <v>67438</v>
      </c>
      <c r="L6879" s="4" t="s">
        <v>67439</v>
      </c>
    </row>
    <row r="6880" customFormat="false" ht="14.15" hidden="false" customHeight="true" outlineLevel="0" collapsed="false">
      <c r="A6880" s="1" t="n">
        <v>7744</v>
      </c>
      <c r="B6880" s="10" t="n">
        <f aca="false">A6880/1000</f>
        <v>7.744</v>
      </c>
      <c r="C6880" s="3" t="s">
        <v>67440</v>
      </c>
      <c r="D6880" s="4" t="s">
        <v>67441</v>
      </c>
      <c r="E6880" s="3" t="s">
        <v>67442</v>
      </c>
      <c r="F6880" s="4" t="s">
        <v>67443</v>
      </c>
      <c r="G6880" s="3" t="s">
        <v>67444</v>
      </c>
      <c r="H6880" s="4" t="s">
        <v>67445</v>
      </c>
      <c r="I6880" s="3" t="s">
        <v>67446</v>
      </c>
      <c r="J6880" s="4" t="s">
        <v>67447</v>
      </c>
      <c r="K6880" s="3" t="s">
        <v>67448</v>
      </c>
      <c r="L6880" s="4" t="s">
        <v>67449</v>
      </c>
    </row>
    <row r="6881" customFormat="false" ht="14.15" hidden="false" customHeight="true" outlineLevel="0" collapsed="false">
      <c r="A6881" s="1" t="n">
        <v>7745</v>
      </c>
      <c r="B6881" s="10" t="n">
        <f aca="false">A6881/1000</f>
        <v>7.745</v>
      </c>
      <c r="C6881" s="3" t="s">
        <v>67450</v>
      </c>
      <c r="D6881" s="4" t="s">
        <v>67451</v>
      </c>
      <c r="E6881" s="3" t="s">
        <v>67452</v>
      </c>
      <c r="F6881" s="4" t="s">
        <v>67453</v>
      </c>
      <c r="G6881" s="3" t="s">
        <v>67454</v>
      </c>
      <c r="H6881" s="4" t="s">
        <v>67455</v>
      </c>
      <c r="I6881" s="3" t="s">
        <v>67456</v>
      </c>
      <c r="J6881" s="4" t="s">
        <v>67457</v>
      </c>
      <c r="K6881" s="3" t="s">
        <v>67458</v>
      </c>
      <c r="L6881" s="4" t="s">
        <v>67459</v>
      </c>
    </row>
    <row r="6882" customFormat="false" ht="14.15" hidden="false" customHeight="true" outlineLevel="0" collapsed="false">
      <c r="A6882" s="1" t="n">
        <v>7746</v>
      </c>
      <c r="B6882" s="10" t="n">
        <f aca="false">A6882/1000</f>
        <v>7.746</v>
      </c>
      <c r="C6882" s="3" t="s">
        <v>67460</v>
      </c>
      <c r="D6882" s="4" t="s">
        <v>67461</v>
      </c>
      <c r="E6882" s="3" t="s">
        <v>67462</v>
      </c>
      <c r="F6882" s="4" t="s">
        <v>67463</v>
      </c>
      <c r="G6882" s="3" t="s">
        <v>67464</v>
      </c>
      <c r="H6882" s="4" t="s">
        <v>67465</v>
      </c>
      <c r="I6882" s="3" t="s">
        <v>67466</v>
      </c>
      <c r="J6882" s="4" t="s">
        <v>67467</v>
      </c>
      <c r="K6882" s="3" t="s">
        <v>67468</v>
      </c>
      <c r="L6882" s="4" t="s">
        <v>67469</v>
      </c>
    </row>
    <row r="6883" customFormat="false" ht="14.15" hidden="false" customHeight="true" outlineLevel="0" collapsed="false">
      <c r="A6883" s="1" t="n">
        <v>7747</v>
      </c>
      <c r="B6883" s="10" t="n">
        <f aca="false">A6883/1000</f>
        <v>7.747</v>
      </c>
      <c r="C6883" s="3" t="s">
        <v>67470</v>
      </c>
      <c r="D6883" s="4" t="s">
        <v>67471</v>
      </c>
      <c r="E6883" s="3" t="s">
        <v>67472</v>
      </c>
      <c r="F6883" s="4" t="s">
        <v>67473</v>
      </c>
      <c r="G6883" s="3" t="s">
        <v>67474</v>
      </c>
      <c r="H6883" s="4" t="s">
        <v>67475</v>
      </c>
      <c r="I6883" s="3" t="s">
        <v>67476</v>
      </c>
      <c r="J6883" s="4" t="s">
        <v>67477</v>
      </c>
      <c r="K6883" s="3" t="s">
        <v>67478</v>
      </c>
      <c r="L6883" s="4" t="s">
        <v>67479</v>
      </c>
    </row>
    <row r="6884" customFormat="false" ht="14.15" hidden="false" customHeight="true" outlineLevel="0" collapsed="false">
      <c r="A6884" s="1" t="n">
        <v>7748</v>
      </c>
      <c r="B6884" s="10" t="n">
        <f aca="false">A6884/1000</f>
        <v>7.748</v>
      </c>
      <c r="C6884" s="3" t="s">
        <v>67480</v>
      </c>
      <c r="D6884" s="4" t="s">
        <v>67481</v>
      </c>
      <c r="E6884" s="3" t="s">
        <v>67482</v>
      </c>
      <c r="F6884" s="4" t="s">
        <v>67483</v>
      </c>
      <c r="G6884" s="3" t="s">
        <v>67484</v>
      </c>
      <c r="H6884" s="4" t="s">
        <v>67485</v>
      </c>
      <c r="I6884" s="3" t="s">
        <v>67486</v>
      </c>
      <c r="J6884" s="4" t="s">
        <v>67487</v>
      </c>
      <c r="K6884" s="3" t="s">
        <v>67488</v>
      </c>
      <c r="L6884" s="4" t="s">
        <v>67489</v>
      </c>
    </row>
    <row r="6885" customFormat="false" ht="14.15" hidden="false" customHeight="true" outlineLevel="0" collapsed="false">
      <c r="A6885" s="1" t="n">
        <v>7749</v>
      </c>
      <c r="B6885" s="10" t="n">
        <f aca="false">A6885/1000</f>
        <v>7.749</v>
      </c>
      <c r="C6885" s="3" t="s">
        <v>67490</v>
      </c>
      <c r="D6885" s="4" t="s">
        <v>67491</v>
      </c>
      <c r="E6885" s="3" t="s">
        <v>67492</v>
      </c>
      <c r="F6885" s="4" t="s">
        <v>67493</v>
      </c>
      <c r="G6885" s="3" t="s">
        <v>67494</v>
      </c>
      <c r="H6885" s="4" t="s">
        <v>67495</v>
      </c>
      <c r="I6885" s="3" t="s">
        <v>67496</v>
      </c>
      <c r="J6885" s="4" t="s">
        <v>67497</v>
      </c>
      <c r="K6885" s="3" t="s">
        <v>67498</v>
      </c>
      <c r="L6885" s="4" t="s">
        <v>67499</v>
      </c>
    </row>
    <row r="6886" customFormat="false" ht="14.15" hidden="false" customHeight="true" outlineLevel="0" collapsed="false">
      <c r="B6886" s="10"/>
      <c r="C6886" s="8" t="n">
        <v>0</v>
      </c>
      <c r="D6886" s="8" t="n">
        <v>1</v>
      </c>
      <c r="E6886" s="8" t="n">
        <v>2</v>
      </c>
      <c r="F6886" s="8" t="n">
        <v>3</v>
      </c>
      <c r="G6886" s="8" t="n">
        <v>4</v>
      </c>
      <c r="H6886" s="8" t="n">
        <v>5</v>
      </c>
      <c r="I6886" s="8" t="n">
        <v>6</v>
      </c>
      <c r="J6886" s="8" t="n">
        <v>7</v>
      </c>
      <c r="K6886" s="8" t="n">
        <v>8</v>
      </c>
      <c r="L6886" s="8" t="n">
        <v>9</v>
      </c>
    </row>
    <row r="6887" customFormat="false" ht="14.15" hidden="false" customHeight="true" outlineLevel="0" collapsed="false">
      <c r="A6887" s="1" t="n">
        <v>7750</v>
      </c>
      <c r="B6887" s="10" t="n">
        <f aca="false">A6887/1000</f>
        <v>7.75</v>
      </c>
      <c r="C6887" s="3" t="s">
        <v>67500</v>
      </c>
      <c r="D6887" s="4" t="s">
        <v>67501</v>
      </c>
      <c r="E6887" s="3" t="s">
        <v>67502</v>
      </c>
      <c r="F6887" s="4" t="s">
        <v>67503</v>
      </c>
      <c r="G6887" s="3" t="s">
        <v>67504</v>
      </c>
      <c r="H6887" s="4" t="s">
        <v>67505</v>
      </c>
      <c r="I6887" s="3" t="s">
        <v>67506</v>
      </c>
      <c r="J6887" s="4" t="s">
        <v>67507</v>
      </c>
      <c r="K6887" s="3" t="s">
        <v>67508</v>
      </c>
      <c r="L6887" s="4" t="s">
        <v>67509</v>
      </c>
    </row>
    <row r="6888" customFormat="false" ht="14.15" hidden="false" customHeight="true" outlineLevel="0" collapsed="false">
      <c r="A6888" s="1" t="n">
        <v>7751</v>
      </c>
      <c r="B6888" s="10" t="n">
        <f aca="false">A6888/1000</f>
        <v>7.751</v>
      </c>
      <c r="C6888" s="3" t="s">
        <v>67510</v>
      </c>
      <c r="D6888" s="4" t="s">
        <v>67511</v>
      </c>
      <c r="E6888" s="3" t="s">
        <v>67512</v>
      </c>
      <c r="F6888" s="4" t="s">
        <v>67513</v>
      </c>
      <c r="G6888" s="3" t="s">
        <v>67514</v>
      </c>
      <c r="H6888" s="4" t="s">
        <v>67515</v>
      </c>
      <c r="I6888" s="3" t="s">
        <v>67516</v>
      </c>
      <c r="J6888" s="4" t="s">
        <v>67517</v>
      </c>
      <c r="K6888" s="3" t="s">
        <v>67518</v>
      </c>
      <c r="L6888" s="4" t="s">
        <v>67519</v>
      </c>
    </row>
    <row r="6889" customFormat="false" ht="14.15" hidden="false" customHeight="true" outlineLevel="0" collapsed="false">
      <c r="A6889" s="1" t="n">
        <v>7752</v>
      </c>
      <c r="B6889" s="10" t="n">
        <f aca="false">A6889/1000</f>
        <v>7.752</v>
      </c>
      <c r="C6889" s="3" t="s">
        <v>67520</v>
      </c>
      <c r="D6889" s="4" t="s">
        <v>67521</v>
      </c>
      <c r="E6889" s="3" t="s">
        <v>67522</v>
      </c>
      <c r="F6889" s="4" t="s">
        <v>67523</v>
      </c>
      <c r="G6889" s="3" t="s">
        <v>67524</v>
      </c>
      <c r="H6889" s="4" t="s">
        <v>67525</v>
      </c>
      <c r="I6889" s="3" t="s">
        <v>67526</v>
      </c>
      <c r="J6889" s="4" t="s">
        <v>67527</v>
      </c>
      <c r="K6889" s="3" t="s">
        <v>67528</v>
      </c>
      <c r="L6889" s="4" t="s">
        <v>67529</v>
      </c>
    </row>
    <row r="6890" customFormat="false" ht="14.15" hidden="false" customHeight="true" outlineLevel="0" collapsed="false">
      <c r="A6890" s="1" t="n">
        <v>7753</v>
      </c>
      <c r="B6890" s="10" t="n">
        <f aca="false">A6890/1000</f>
        <v>7.753</v>
      </c>
      <c r="C6890" s="3" t="s">
        <v>67530</v>
      </c>
      <c r="D6890" s="4" t="s">
        <v>67531</v>
      </c>
      <c r="E6890" s="3" t="s">
        <v>67532</v>
      </c>
      <c r="F6890" s="4" t="s">
        <v>67533</v>
      </c>
      <c r="G6890" s="3" t="s">
        <v>67534</v>
      </c>
      <c r="H6890" s="4" t="s">
        <v>67535</v>
      </c>
      <c r="I6890" s="3" t="s">
        <v>67536</v>
      </c>
      <c r="J6890" s="4" t="s">
        <v>67537</v>
      </c>
      <c r="K6890" s="3" t="s">
        <v>67538</v>
      </c>
      <c r="L6890" s="4" t="s">
        <v>67539</v>
      </c>
    </row>
    <row r="6891" customFormat="false" ht="14.15" hidden="false" customHeight="true" outlineLevel="0" collapsed="false">
      <c r="A6891" s="1" t="n">
        <v>7754</v>
      </c>
      <c r="B6891" s="10" t="n">
        <f aca="false">A6891/1000</f>
        <v>7.754</v>
      </c>
      <c r="C6891" s="3" t="s">
        <v>67540</v>
      </c>
      <c r="D6891" s="4" t="s">
        <v>67541</v>
      </c>
      <c r="E6891" s="3" t="s">
        <v>67542</v>
      </c>
      <c r="F6891" s="4" t="s">
        <v>67543</v>
      </c>
      <c r="G6891" s="3" t="s">
        <v>67544</v>
      </c>
      <c r="H6891" s="4" t="s">
        <v>67545</v>
      </c>
      <c r="I6891" s="3" t="s">
        <v>67546</v>
      </c>
      <c r="J6891" s="4" t="s">
        <v>67547</v>
      </c>
      <c r="K6891" s="3" t="s">
        <v>67548</v>
      </c>
      <c r="L6891" s="4" t="s">
        <v>67549</v>
      </c>
    </row>
    <row r="6892" customFormat="false" ht="14.15" hidden="false" customHeight="true" outlineLevel="0" collapsed="false">
      <c r="A6892" s="1" t="n">
        <v>7755</v>
      </c>
      <c r="B6892" s="10" t="n">
        <f aca="false">A6892/1000</f>
        <v>7.755</v>
      </c>
      <c r="C6892" s="3" t="s">
        <v>67550</v>
      </c>
      <c r="D6892" s="4" t="s">
        <v>67551</v>
      </c>
      <c r="E6892" s="3" t="s">
        <v>67552</v>
      </c>
      <c r="F6892" s="4" t="s">
        <v>67553</v>
      </c>
      <c r="G6892" s="3" t="s">
        <v>67554</v>
      </c>
      <c r="H6892" s="4" t="s">
        <v>67555</v>
      </c>
      <c r="I6892" s="3" t="s">
        <v>67556</v>
      </c>
      <c r="J6892" s="4" t="s">
        <v>67557</v>
      </c>
      <c r="K6892" s="3" t="s">
        <v>67558</v>
      </c>
      <c r="L6892" s="4" t="s">
        <v>67559</v>
      </c>
    </row>
    <row r="6893" customFormat="false" ht="14.15" hidden="false" customHeight="true" outlineLevel="0" collapsed="false">
      <c r="A6893" s="1" t="n">
        <v>7756</v>
      </c>
      <c r="B6893" s="10" t="n">
        <f aca="false">A6893/1000</f>
        <v>7.756</v>
      </c>
      <c r="C6893" s="3" t="s">
        <v>67560</v>
      </c>
      <c r="D6893" s="4" t="s">
        <v>67561</v>
      </c>
      <c r="E6893" s="3" t="s">
        <v>67562</v>
      </c>
      <c r="F6893" s="4" t="s">
        <v>67563</v>
      </c>
      <c r="G6893" s="3" t="s">
        <v>67564</v>
      </c>
      <c r="H6893" s="4" t="s">
        <v>67565</v>
      </c>
      <c r="I6893" s="3" t="s">
        <v>67566</v>
      </c>
      <c r="J6893" s="4" t="s">
        <v>67567</v>
      </c>
      <c r="K6893" s="3" t="s">
        <v>67568</v>
      </c>
      <c r="L6893" s="4" t="s">
        <v>67569</v>
      </c>
    </row>
    <row r="6894" customFormat="false" ht="14.15" hidden="false" customHeight="true" outlineLevel="0" collapsed="false">
      <c r="A6894" s="1" t="n">
        <v>7757</v>
      </c>
      <c r="B6894" s="10" t="n">
        <f aca="false">A6894/1000</f>
        <v>7.757</v>
      </c>
      <c r="C6894" s="3" t="s">
        <v>67570</v>
      </c>
      <c r="D6894" s="4" t="s">
        <v>67571</v>
      </c>
      <c r="E6894" s="3" t="s">
        <v>67572</v>
      </c>
      <c r="F6894" s="4" t="s">
        <v>67573</v>
      </c>
      <c r="G6894" s="3" t="s">
        <v>67574</v>
      </c>
      <c r="H6894" s="4" t="s">
        <v>67575</v>
      </c>
      <c r="I6894" s="3" t="s">
        <v>67576</v>
      </c>
      <c r="J6894" s="4" t="s">
        <v>67577</v>
      </c>
      <c r="K6894" s="3" t="s">
        <v>67578</v>
      </c>
      <c r="L6894" s="4" t="s">
        <v>67579</v>
      </c>
    </row>
    <row r="6895" customFormat="false" ht="14.15" hidden="false" customHeight="true" outlineLevel="0" collapsed="false">
      <c r="A6895" s="1" t="n">
        <v>7758</v>
      </c>
      <c r="B6895" s="10" t="n">
        <f aca="false">A6895/1000</f>
        <v>7.758</v>
      </c>
      <c r="C6895" s="3" t="s">
        <v>67580</v>
      </c>
      <c r="D6895" s="4" t="s">
        <v>67581</v>
      </c>
      <c r="E6895" s="3" t="s">
        <v>67582</v>
      </c>
      <c r="F6895" s="4" t="s">
        <v>67583</v>
      </c>
      <c r="G6895" s="3" t="s">
        <v>67584</v>
      </c>
      <c r="H6895" s="4" t="s">
        <v>67585</v>
      </c>
      <c r="I6895" s="3" t="s">
        <v>67586</v>
      </c>
      <c r="J6895" s="4" t="s">
        <v>67587</v>
      </c>
      <c r="K6895" s="3" t="s">
        <v>67588</v>
      </c>
      <c r="L6895" s="4" t="s">
        <v>67589</v>
      </c>
    </row>
    <row r="6896" customFormat="false" ht="14.15" hidden="false" customHeight="true" outlineLevel="0" collapsed="false">
      <c r="A6896" s="1" t="n">
        <v>7759</v>
      </c>
      <c r="B6896" s="10" t="n">
        <f aca="false">A6896/1000</f>
        <v>7.759</v>
      </c>
      <c r="C6896" s="3" t="s">
        <v>67590</v>
      </c>
      <c r="D6896" s="4" t="s">
        <v>67591</v>
      </c>
      <c r="E6896" s="3" t="s">
        <v>67592</v>
      </c>
      <c r="F6896" s="4" t="s">
        <v>67593</v>
      </c>
      <c r="G6896" s="3" t="s">
        <v>67594</v>
      </c>
      <c r="H6896" s="4" t="s">
        <v>67595</v>
      </c>
      <c r="I6896" s="3" t="s">
        <v>67596</v>
      </c>
      <c r="J6896" s="4" t="s">
        <v>67597</v>
      </c>
      <c r="K6896" s="3" t="s">
        <v>67598</v>
      </c>
      <c r="L6896" s="4" t="s">
        <v>67599</v>
      </c>
    </row>
    <row r="6897" customFormat="false" ht="14.15" hidden="false" customHeight="true" outlineLevel="0" collapsed="false">
      <c r="A6897" s="1" t="n">
        <v>7760</v>
      </c>
      <c r="B6897" s="10" t="n">
        <f aca="false">A6897/1000</f>
        <v>7.76</v>
      </c>
      <c r="C6897" s="3" t="s">
        <v>67600</v>
      </c>
      <c r="D6897" s="4" t="s">
        <v>67601</v>
      </c>
      <c r="E6897" s="3" t="s">
        <v>67602</v>
      </c>
      <c r="F6897" s="4" t="s">
        <v>67603</v>
      </c>
      <c r="G6897" s="3" t="s">
        <v>67604</v>
      </c>
      <c r="H6897" s="4" t="s">
        <v>67605</v>
      </c>
      <c r="I6897" s="3" t="s">
        <v>67606</v>
      </c>
      <c r="J6897" s="4" t="s">
        <v>67607</v>
      </c>
      <c r="K6897" s="3" t="s">
        <v>67608</v>
      </c>
      <c r="L6897" s="4" t="s">
        <v>67609</v>
      </c>
    </row>
    <row r="6898" customFormat="false" ht="14.15" hidden="false" customHeight="true" outlineLevel="0" collapsed="false">
      <c r="A6898" s="1" t="n">
        <v>7761</v>
      </c>
      <c r="B6898" s="10" t="n">
        <f aca="false">A6898/1000</f>
        <v>7.761</v>
      </c>
      <c r="C6898" s="3" t="s">
        <v>67610</v>
      </c>
      <c r="D6898" s="4" t="s">
        <v>67611</v>
      </c>
      <c r="E6898" s="3" t="s">
        <v>67612</v>
      </c>
      <c r="F6898" s="4" t="s">
        <v>67613</v>
      </c>
      <c r="G6898" s="3" t="s">
        <v>67614</v>
      </c>
      <c r="H6898" s="4" t="s">
        <v>67615</v>
      </c>
      <c r="I6898" s="3" t="s">
        <v>67616</v>
      </c>
      <c r="J6898" s="4" t="s">
        <v>67617</v>
      </c>
      <c r="K6898" s="3" t="s">
        <v>67618</v>
      </c>
      <c r="L6898" s="4" t="s">
        <v>67619</v>
      </c>
    </row>
    <row r="6899" customFormat="false" ht="14.15" hidden="false" customHeight="true" outlineLevel="0" collapsed="false">
      <c r="A6899" s="1" t="n">
        <v>7762</v>
      </c>
      <c r="B6899" s="10" t="n">
        <f aca="false">A6899/1000</f>
        <v>7.762</v>
      </c>
      <c r="C6899" s="3" t="s">
        <v>67620</v>
      </c>
      <c r="D6899" s="4" t="s">
        <v>67621</v>
      </c>
      <c r="E6899" s="3" t="s">
        <v>67622</v>
      </c>
      <c r="F6899" s="4" t="s">
        <v>67623</v>
      </c>
      <c r="G6899" s="3" t="s">
        <v>67624</v>
      </c>
      <c r="H6899" s="4" t="s">
        <v>67625</v>
      </c>
      <c r="I6899" s="3" t="s">
        <v>67626</v>
      </c>
      <c r="J6899" s="4" t="s">
        <v>67627</v>
      </c>
      <c r="K6899" s="3" t="s">
        <v>67628</v>
      </c>
      <c r="L6899" s="4" t="s">
        <v>67629</v>
      </c>
    </row>
    <row r="6900" customFormat="false" ht="14.15" hidden="false" customHeight="true" outlineLevel="0" collapsed="false">
      <c r="A6900" s="1" t="n">
        <v>7763</v>
      </c>
      <c r="B6900" s="10" t="n">
        <f aca="false">A6900/1000</f>
        <v>7.763</v>
      </c>
      <c r="C6900" s="3" t="s">
        <v>67630</v>
      </c>
      <c r="D6900" s="4" t="s">
        <v>67631</v>
      </c>
      <c r="E6900" s="3" t="s">
        <v>67632</v>
      </c>
      <c r="F6900" s="4" t="s">
        <v>67633</v>
      </c>
      <c r="G6900" s="3" t="s">
        <v>67634</v>
      </c>
      <c r="H6900" s="4" t="s">
        <v>67635</v>
      </c>
      <c r="I6900" s="3" t="s">
        <v>67636</v>
      </c>
      <c r="J6900" s="4" t="s">
        <v>67637</v>
      </c>
      <c r="K6900" s="3" t="s">
        <v>67638</v>
      </c>
      <c r="L6900" s="4" t="s">
        <v>67639</v>
      </c>
    </row>
    <row r="6901" customFormat="false" ht="14.15" hidden="false" customHeight="true" outlineLevel="0" collapsed="false">
      <c r="A6901" s="1" t="n">
        <v>7764</v>
      </c>
      <c r="B6901" s="10" t="n">
        <f aca="false">A6901/1000</f>
        <v>7.764</v>
      </c>
      <c r="C6901" s="3" t="s">
        <v>67640</v>
      </c>
      <c r="D6901" s="4" t="s">
        <v>67641</v>
      </c>
      <c r="E6901" s="3" t="s">
        <v>67642</v>
      </c>
      <c r="F6901" s="4" t="s">
        <v>67643</v>
      </c>
      <c r="G6901" s="3" t="s">
        <v>67644</v>
      </c>
      <c r="H6901" s="4" t="s">
        <v>67645</v>
      </c>
      <c r="I6901" s="3" t="s">
        <v>67646</v>
      </c>
      <c r="J6901" s="4" t="s">
        <v>67647</v>
      </c>
      <c r="K6901" s="3" t="s">
        <v>67648</v>
      </c>
      <c r="L6901" s="4" t="s">
        <v>67649</v>
      </c>
    </row>
    <row r="6902" customFormat="false" ht="14.15" hidden="false" customHeight="true" outlineLevel="0" collapsed="false">
      <c r="A6902" s="1" t="n">
        <v>7765</v>
      </c>
      <c r="B6902" s="10" t="n">
        <f aca="false">A6902/1000</f>
        <v>7.765</v>
      </c>
      <c r="C6902" s="3" t="s">
        <v>67650</v>
      </c>
      <c r="D6902" s="4" t="s">
        <v>67651</v>
      </c>
      <c r="E6902" s="3" t="s">
        <v>67652</v>
      </c>
      <c r="F6902" s="4" t="s">
        <v>67653</v>
      </c>
      <c r="G6902" s="3" t="s">
        <v>67654</v>
      </c>
      <c r="H6902" s="4" t="s">
        <v>67655</v>
      </c>
      <c r="I6902" s="3" t="s">
        <v>67656</v>
      </c>
      <c r="J6902" s="4" t="s">
        <v>67657</v>
      </c>
      <c r="K6902" s="3" t="s">
        <v>67658</v>
      </c>
      <c r="L6902" s="4" t="s">
        <v>67659</v>
      </c>
    </row>
    <row r="6903" customFormat="false" ht="14.15" hidden="false" customHeight="true" outlineLevel="0" collapsed="false">
      <c r="A6903" s="1" t="n">
        <v>7766</v>
      </c>
      <c r="B6903" s="10" t="n">
        <f aca="false">A6903/1000</f>
        <v>7.766</v>
      </c>
      <c r="C6903" s="3" t="s">
        <v>67660</v>
      </c>
      <c r="D6903" s="4" t="s">
        <v>67661</v>
      </c>
      <c r="E6903" s="3" t="s">
        <v>67662</v>
      </c>
      <c r="F6903" s="4" t="s">
        <v>67663</v>
      </c>
      <c r="G6903" s="3" t="s">
        <v>67664</v>
      </c>
      <c r="H6903" s="4" t="s">
        <v>67665</v>
      </c>
      <c r="I6903" s="3" t="s">
        <v>67666</v>
      </c>
      <c r="J6903" s="4" t="s">
        <v>67667</v>
      </c>
      <c r="K6903" s="3" t="s">
        <v>67668</v>
      </c>
      <c r="L6903" s="4" t="s">
        <v>67669</v>
      </c>
    </row>
    <row r="6904" customFormat="false" ht="14.15" hidden="false" customHeight="true" outlineLevel="0" collapsed="false">
      <c r="A6904" s="1" t="n">
        <v>7767</v>
      </c>
      <c r="B6904" s="10" t="n">
        <f aca="false">A6904/1000</f>
        <v>7.767</v>
      </c>
      <c r="C6904" s="3" t="s">
        <v>67670</v>
      </c>
      <c r="D6904" s="4" t="s">
        <v>67671</v>
      </c>
      <c r="E6904" s="3" t="s">
        <v>67672</v>
      </c>
      <c r="F6904" s="4" t="s">
        <v>67673</v>
      </c>
      <c r="G6904" s="3" t="s">
        <v>67674</v>
      </c>
      <c r="H6904" s="4" t="s">
        <v>67675</v>
      </c>
      <c r="I6904" s="3" t="s">
        <v>67676</v>
      </c>
      <c r="J6904" s="4" t="s">
        <v>67677</v>
      </c>
      <c r="K6904" s="3" t="s">
        <v>67678</v>
      </c>
      <c r="L6904" s="4" t="s">
        <v>67679</v>
      </c>
    </row>
    <row r="6905" customFormat="false" ht="14.15" hidden="false" customHeight="true" outlineLevel="0" collapsed="false">
      <c r="A6905" s="1" t="n">
        <v>7768</v>
      </c>
      <c r="B6905" s="10" t="n">
        <f aca="false">A6905/1000</f>
        <v>7.768</v>
      </c>
      <c r="C6905" s="3" t="s">
        <v>67680</v>
      </c>
      <c r="D6905" s="4" t="s">
        <v>67681</v>
      </c>
      <c r="E6905" s="3" t="s">
        <v>67682</v>
      </c>
      <c r="F6905" s="4" t="s">
        <v>67683</v>
      </c>
      <c r="G6905" s="3" t="s">
        <v>67684</v>
      </c>
      <c r="H6905" s="4" t="s">
        <v>67685</v>
      </c>
      <c r="I6905" s="3" t="s">
        <v>67686</v>
      </c>
      <c r="J6905" s="4" t="s">
        <v>67687</v>
      </c>
      <c r="K6905" s="3" t="s">
        <v>67688</v>
      </c>
      <c r="L6905" s="4" t="s">
        <v>67689</v>
      </c>
    </row>
    <row r="6906" customFormat="false" ht="14.15" hidden="false" customHeight="true" outlineLevel="0" collapsed="false">
      <c r="A6906" s="1" t="n">
        <v>7769</v>
      </c>
      <c r="B6906" s="10" t="n">
        <f aca="false">A6906/1000</f>
        <v>7.769</v>
      </c>
      <c r="C6906" s="3" t="s">
        <v>67690</v>
      </c>
      <c r="D6906" s="4" t="s">
        <v>67691</v>
      </c>
      <c r="E6906" s="3" t="s">
        <v>67692</v>
      </c>
      <c r="F6906" s="4" t="s">
        <v>67693</v>
      </c>
      <c r="G6906" s="3" t="s">
        <v>67694</v>
      </c>
      <c r="H6906" s="4" t="s">
        <v>67695</v>
      </c>
      <c r="I6906" s="3" t="s">
        <v>67696</v>
      </c>
      <c r="J6906" s="4" t="s">
        <v>67697</v>
      </c>
      <c r="K6906" s="3" t="s">
        <v>67698</v>
      </c>
      <c r="L6906" s="4" t="s">
        <v>67699</v>
      </c>
    </row>
    <row r="6907" customFormat="false" ht="14.15" hidden="false" customHeight="true" outlineLevel="0" collapsed="false">
      <c r="A6907" s="1" t="n">
        <v>7770</v>
      </c>
      <c r="B6907" s="10" t="n">
        <f aca="false">A6907/1000</f>
        <v>7.77</v>
      </c>
      <c r="C6907" s="3" t="s">
        <v>67700</v>
      </c>
      <c r="D6907" s="4" t="s">
        <v>67701</v>
      </c>
      <c r="E6907" s="3" t="s">
        <v>67702</v>
      </c>
      <c r="F6907" s="4" t="s">
        <v>67703</v>
      </c>
      <c r="G6907" s="3" t="s">
        <v>67704</v>
      </c>
      <c r="H6907" s="4" t="s">
        <v>67705</v>
      </c>
      <c r="I6907" s="3" t="s">
        <v>67706</v>
      </c>
      <c r="J6907" s="4" t="s">
        <v>67707</v>
      </c>
      <c r="K6907" s="3" t="s">
        <v>67708</v>
      </c>
      <c r="L6907" s="4" t="s">
        <v>67709</v>
      </c>
    </row>
    <row r="6908" customFormat="false" ht="14.15" hidden="false" customHeight="true" outlineLevel="0" collapsed="false">
      <c r="A6908" s="1" t="n">
        <v>7771</v>
      </c>
      <c r="B6908" s="10" t="n">
        <f aca="false">A6908/1000</f>
        <v>7.771</v>
      </c>
      <c r="C6908" s="3" t="s">
        <v>67710</v>
      </c>
      <c r="D6908" s="4" t="s">
        <v>67711</v>
      </c>
      <c r="E6908" s="3" t="s">
        <v>67712</v>
      </c>
      <c r="F6908" s="4" t="s">
        <v>67713</v>
      </c>
      <c r="G6908" s="3" t="s">
        <v>67714</v>
      </c>
      <c r="H6908" s="4" t="s">
        <v>67715</v>
      </c>
      <c r="I6908" s="3" t="s">
        <v>67716</v>
      </c>
      <c r="J6908" s="4" t="s">
        <v>67717</v>
      </c>
      <c r="K6908" s="3" t="s">
        <v>67718</v>
      </c>
      <c r="L6908" s="4" t="s">
        <v>67719</v>
      </c>
    </row>
    <row r="6909" customFormat="false" ht="14.15" hidden="false" customHeight="true" outlineLevel="0" collapsed="false">
      <c r="A6909" s="1" t="n">
        <v>7772</v>
      </c>
      <c r="B6909" s="10" t="n">
        <f aca="false">A6909/1000</f>
        <v>7.772</v>
      </c>
      <c r="C6909" s="3" t="s">
        <v>67720</v>
      </c>
      <c r="D6909" s="4" t="s">
        <v>67721</v>
      </c>
      <c r="E6909" s="3" t="s">
        <v>67722</v>
      </c>
      <c r="F6909" s="4" t="s">
        <v>67723</v>
      </c>
      <c r="G6909" s="3" t="s">
        <v>67724</v>
      </c>
      <c r="H6909" s="4" t="s">
        <v>67725</v>
      </c>
      <c r="I6909" s="3" t="s">
        <v>67726</v>
      </c>
      <c r="J6909" s="4" t="s">
        <v>67727</v>
      </c>
      <c r="K6909" s="3" t="s">
        <v>67728</v>
      </c>
      <c r="L6909" s="4" t="s">
        <v>67729</v>
      </c>
    </row>
    <row r="6910" customFormat="false" ht="14.15" hidden="false" customHeight="true" outlineLevel="0" collapsed="false">
      <c r="A6910" s="1" t="n">
        <v>7773</v>
      </c>
      <c r="B6910" s="10" t="n">
        <f aca="false">A6910/1000</f>
        <v>7.773</v>
      </c>
      <c r="C6910" s="3" t="s">
        <v>67730</v>
      </c>
      <c r="D6910" s="4" t="s">
        <v>67731</v>
      </c>
      <c r="E6910" s="3" t="s">
        <v>67732</v>
      </c>
      <c r="F6910" s="4" t="s">
        <v>67733</v>
      </c>
      <c r="G6910" s="3" t="s">
        <v>67734</v>
      </c>
      <c r="H6910" s="4" t="s">
        <v>67735</v>
      </c>
      <c r="I6910" s="3" t="s">
        <v>67736</v>
      </c>
      <c r="J6910" s="4" t="s">
        <v>67737</v>
      </c>
      <c r="K6910" s="3" t="s">
        <v>67738</v>
      </c>
      <c r="L6910" s="4" t="s">
        <v>67739</v>
      </c>
    </row>
    <row r="6911" customFormat="false" ht="14.15" hidden="false" customHeight="true" outlineLevel="0" collapsed="false">
      <c r="A6911" s="1" t="n">
        <v>7774</v>
      </c>
      <c r="B6911" s="10" t="n">
        <f aca="false">A6911/1000</f>
        <v>7.774</v>
      </c>
      <c r="C6911" s="3" t="s">
        <v>67740</v>
      </c>
      <c r="D6911" s="4" t="s">
        <v>67741</v>
      </c>
      <c r="E6911" s="3" t="s">
        <v>67742</v>
      </c>
      <c r="F6911" s="4" t="s">
        <v>67743</v>
      </c>
      <c r="G6911" s="3" t="s">
        <v>67744</v>
      </c>
      <c r="H6911" s="4" t="s">
        <v>67745</v>
      </c>
      <c r="I6911" s="3" t="s">
        <v>67746</v>
      </c>
      <c r="J6911" s="4" t="s">
        <v>67747</v>
      </c>
      <c r="K6911" s="3" t="s">
        <v>67748</v>
      </c>
      <c r="L6911" s="4" t="s">
        <v>67749</v>
      </c>
    </row>
    <row r="6912" customFormat="false" ht="14.15" hidden="false" customHeight="true" outlineLevel="0" collapsed="false">
      <c r="A6912" s="1" t="n">
        <v>7775</v>
      </c>
      <c r="B6912" s="10" t="n">
        <f aca="false">A6912/1000</f>
        <v>7.775</v>
      </c>
      <c r="C6912" s="3" t="s">
        <v>67750</v>
      </c>
      <c r="D6912" s="4" t="s">
        <v>67751</v>
      </c>
      <c r="E6912" s="3" t="s">
        <v>67752</v>
      </c>
      <c r="F6912" s="4" t="s">
        <v>67753</v>
      </c>
      <c r="G6912" s="3" t="s">
        <v>67754</v>
      </c>
      <c r="H6912" s="4" t="s">
        <v>67755</v>
      </c>
      <c r="I6912" s="3" t="s">
        <v>67756</v>
      </c>
      <c r="J6912" s="4" t="s">
        <v>67757</v>
      </c>
      <c r="K6912" s="3" t="s">
        <v>67758</v>
      </c>
      <c r="L6912" s="4" t="s">
        <v>67759</v>
      </c>
    </row>
    <row r="6913" customFormat="false" ht="14.15" hidden="false" customHeight="true" outlineLevel="0" collapsed="false">
      <c r="A6913" s="1" t="n">
        <v>7776</v>
      </c>
      <c r="B6913" s="10" t="n">
        <f aca="false">A6913/1000</f>
        <v>7.776</v>
      </c>
      <c r="C6913" s="3" t="s">
        <v>67760</v>
      </c>
      <c r="D6913" s="4" t="s">
        <v>67761</v>
      </c>
      <c r="E6913" s="3" t="s">
        <v>67762</v>
      </c>
      <c r="F6913" s="4" t="s">
        <v>67763</v>
      </c>
      <c r="G6913" s="3" t="s">
        <v>67764</v>
      </c>
      <c r="H6913" s="4" t="s">
        <v>67765</v>
      </c>
      <c r="I6913" s="3" t="s">
        <v>67766</v>
      </c>
      <c r="J6913" s="4" t="s">
        <v>67767</v>
      </c>
      <c r="K6913" s="3" t="s">
        <v>67768</v>
      </c>
      <c r="L6913" s="4" t="s">
        <v>67769</v>
      </c>
    </row>
    <row r="6914" customFormat="false" ht="14.15" hidden="false" customHeight="true" outlineLevel="0" collapsed="false">
      <c r="A6914" s="1" t="n">
        <v>7777</v>
      </c>
      <c r="B6914" s="10" t="n">
        <f aca="false">A6914/1000</f>
        <v>7.777</v>
      </c>
      <c r="C6914" s="3" t="s">
        <v>67770</v>
      </c>
      <c r="D6914" s="4" t="s">
        <v>67771</v>
      </c>
      <c r="E6914" s="3" t="s">
        <v>67772</v>
      </c>
      <c r="F6914" s="4" t="s">
        <v>67773</v>
      </c>
      <c r="G6914" s="3" t="s">
        <v>67774</v>
      </c>
      <c r="H6914" s="4" t="s">
        <v>67775</v>
      </c>
      <c r="I6914" s="3" t="s">
        <v>67776</v>
      </c>
      <c r="J6914" s="4" t="s">
        <v>67777</v>
      </c>
      <c r="K6914" s="3" t="s">
        <v>67778</v>
      </c>
      <c r="L6914" s="4" t="s">
        <v>67779</v>
      </c>
    </row>
    <row r="6915" customFormat="false" ht="14.15" hidden="false" customHeight="true" outlineLevel="0" collapsed="false">
      <c r="A6915" s="1" t="n">
        <v>7778</v>
      </c>
      <c r="B6915" s="10" t="n">
        <f aca="false">A6915/1000</f>
        <v>7.778</v>
      </c>
      <c r="C6915" s="3" t="s">
        <v>67780</v>
      </c>
      <c r="D6915" s="4" t="s">
        <v>67781</v>
      </c>
      <c r="E6915" s="3" t="s">
        <v>67782</v>
      </c>
      <c r="F6915" s="4" t="s">
        <v>67783</v>
      </c>
      <c r="G6915" s="3" t="s">
        <v>67784</v>
      </c>
      <c r="H6915" s="4" t="s">
        <v>67785</v>
      </c>
      <c r="I6915" s="3" t="s">
        <v>67786</v>
      </c>
      <c r="J6915" s="4" t="s">
        <v>67787</v>
      </c>
      <c r="K6915" s="3" t="s">
        <v>67788</v>
      </c>
      <c r="L6915" s="4" t="s">
        <v>67789</v>
      </c>
    </row>
    <row r="6916" customFormat="false" ht="14.15" hidden="false" customHeight="true" outlineLevel="0" collapsed="false">
      <c r="A6916" s="1" t="n">
        <v>7779</v>
      </c>
      <c r="B6916" s="10" t="n">
        <f aca="false">A6916/1000</f>
        <v>7.779</v>
      </c>
      <c r="C6916" s="3" t="s">
        <v>67790</v>
      </c>
      <c r="D6916" s="4" t="s">
        <v>67791</v>
      </c>
      <c r="E6916" s="3" t="s">
        <v>67792</v>
      </c>
      <c r="F6916" s="4" t="s">
        <v>67793</v>
      </c>
      <c r="G6916" s="3" t="s">
        <v>67794</v>
      </c>
      <c r="H6916" s="4" t="s">
        <v>67795</v>
      </c>
      <c r="I6916" s="3" t="s">
        <v>67796</v>
      </c>
      <c r="J6916" s="4" t="s">
        <v>67797</v>
      </c>
      <c r="K6916" s="3" t="s">
        <v>67798</v>
      </c>
      <c r="L6916" s="4" t="s">
        <v>67799</v>
      </c>
    </row>
    <row r="6917" customFormat="false" ht="14.15" hidden="false" customHeight="true" outlineLevel="0" collapsed="false">
      <c r="A6917" s="1" t="n">
        <v>7780</v>
      </c>
      <c r="B6917" s="10" t="n">
        <f aca="false">A6917/1000</f>
        <v>7.78</v>
      </c>
      <c r="C6917" s="3" t="s">
        <v>67800</v>
      </c>
      <c r="D6917" s="4" t="s">
        <v>67801</v>
      </c>
      <c r="E6917" s="3" t="s">
        <v>67802</v>
      </c>
      <c r="F6917" s="4" t="s">
        <v>67803</v>
      </c>
      <c r="G6917" s="3" t="s">
        <v>67804</v>
      </c>
      <c r="H6917" s="4" t="s">
        <v>67805</v>
      </c>
      <c r="I6917" s="3" t="s">
        <v>67806</v>
      </c>
      <c r="J6917" s="4" t="s">
        <v>67807</v>
      </c>
      <c r="K6917" s="3" t="s">
        <v>67808</v>
      </c>
      <c r="L6917" s="4" t="s">
        <v>67809</v>
      </c>
    </row>
    <row r="6918" customFormat="false" ht="14.15" hidden="false" customHeight="true" outlineLevel="0" collapsed="false">
      <c r="A6918" s="1" t="n">
        <v>7781</v>
      </c>
      <c r="B6918" s="10" t="n">
        <f aca="false">A6918/1000</f>
        <v>7.781</v>
      </c>
      <c r="C6918" s="3" t="s">
        <v>67810</v>
      </c>
      <c r="D6918" s="4" t="s">
        <v>67811</v>
      </c>
      <c r="E6918" s="3" t="s">
        <v>67812</v>
      </c>
      <c r="F6918" s="4" t="s">
        <v>67813</v>
      </c>
      <c r="G6918" s="3" t="s">
        <v>67814</v>
      </c>
      <c r="H6918" s="4" t="s">
        <v>67815</v>
      </c>
      <c r="I6918" s="3" t="s">
        <v>67816</v>
      </c>
      <c r="J6918" s="4" t="s">
        <v>67817</v>
      </c>
      <c r="K6918" s="3" t="s">
        <v>67818</v>
      </c>
      <c r="L6918" s="4" t="s">
        <v>67819</v>
      </c>
    </row>
    <row r="6919" customFormat="false" ht="14.15" hidden="false" customHeight="true" outlineLevel="0" collapsed="false">
      <c r="A6919" s="1" t="n">
        <v>7782</v>
      </c>
      <c r="B6919" s="10" t="n">
        <f aca="false">A6919/1000</f>
        <v>7.782</v>
      </c>
      <c r="C6919" s="3" t="s">
        <v>67820</v>
      </c>
      <c r="D6919" s="4" t="s">
        <v>67821</v>
      </c>
      <c r="E6919" s="3" t="s">
        <v>67822</v>
      </c>
      <c r="F6919" s="4" t="s">
        <v>67823</v>
      </c>
      <c r="G6919" s="3" t="s">
        <v>67824</v>
      </c>
      <c r="H6919" s="4" t="s">
        <v>67825</v>
      </c>
      <c r="I6919" s="3" t="s">
        <v>67826</v>
      </c>
      <c r="J6919" s="4" t="s">
        <v>67827</v>
      </c>
      <c r="K6919" s="3" t="s">
        <v>67828</v>
      </c>
      <c r="L6919" s="4" t="s">
        <v>67829</v>
      </c>
    </row>
    <row r="6920" customFormat="false" ht="14.15" hidden="false" customHeight="true" outlineLevel="0" collapsed="false">
      <c r="A6920" s="1" t="n">
        <v>7783</v>
      </c>
      <c r="B6920" s="10" t="n">
        <f aca="false">A6920/1000</f>
        <v>7.783</v>
      </c>
      <c r="C6920" s="3" t="s">
        <v>67830</v>
      </c>
      <c r="D6920" s="4" t="s">
        <v>67831</v>
      </c>
      <c r="E6920" s="3" t="s">
        <v>67832</v>
      </c>
      <c r="F6920" s="4" t="s">
        <v>67833</v>
      </c>
      <c r="G6920" s="3" t="s">
        <v>67834</v>
      </c>
      <c r="H6920" s="4" t="s">
        <v>67835</v>
      </c>
      <c r="I6920" s="3" t="s">
        <v>67836</v>
      </c>
      <c r="J6920" s="4" t="s">
        <v>67837</v>
      </c>
      <c r="K6920" s="3" t="s">
        <v>67838</v>
      </c>
      <c r="L6920" s="4" t="s">
        <v>67839</v>
      </c>
    </row>
    <row r="6921" customFormat="false" ht="14.15" hidden="false" customHeight="true" outlineLevel="0" collapsed="false">
      <c r="A6921" s="1" t="n">
        <v>7784</v>
      </c>
      <c r="B6921" s="10" t="n">
        <f aca="false">A6921/1000</f>
        <v>7.784</v>
      </c>
      <c r="C6921" s="3" t="s">
        <v>67840</v>
      </c>
      <c r="D6921" s="4" t="s">
        <v>67841</v>
      </c>
      <c r="E6921" s="3" t="s">
        <v>67842</v>
      </c>
      <c r="F6921" s="4" t="s">
        <v>67843</v>
      </c>
      <c r="G6921" s="3" t="s">
        <v>67844</v>
      </c>
      <c r="H6921" s="4" t="s">
        <v>67845</v>
      </c>
      <c r="I6921" s="3" t="s">
        <v>67846</v>
      </c>
      <c r="J6921" s="4" t="s">
        <v>67847</v>
      </c>
      <c r="K6921" s="3" t="s">
        <v>67848</v>
      </c>
      <c r="L6921" s="4" t="s">
        <v>67849</v>
      </c>
    </row>
    <row r="6922" customFormat="false" ht="14.15" hidden="false" customHeight="true" outlineLevel="0" collapsed="false">
      <c r="A6922" s="1" t="n">
        <v>7785</v>
      </c>
      <c r="B6922" s="10" t="n">
        <f aca="false">A6922/1000</f>
        <v>7.785</v>
      </c>
      <c r="C6922" s="3" t="s">
        <v>67850</v>
      </c>
      <c r="D6922" s="4" t="s">
        <v>67851</v>
      </c>
      <c r="E6922" s="3" t="s">
        <v>67852</v>
      </c>
      <c r="F6922" s="4" t="s">
        <v>67853</v>
      </c>
      <c r="G6922" s="3" t="s">
        <v>67854</v>
      </c>
      <c r="H6922" s="4" t="s">
        <v>67855</v>
      </c>
      <c r="I6922" s="3" t="s">
        <v>67856</v>
      </c>
      <c r="J6922" s="4" t="s">
        <v>67857</v>
      </c>
      <c r="K6922" s="3" t="s">
        <v>67858</v>
      </c>
      <c r="L6922" s="4" t="s">
        <v>67859</v>
      </c>
    </row>
    <row r="6923" customFormat="false" ht="14.15" hidden="false" customHeight="true" outlineLevel="0" collapsed="false">
      <c r="A6923" s="1" t="n">
        <v>7786</v>
      </c>
      <c r="B6923" s="10" t="n">
        <f aca="false">A6923/1000</f>
        <v>7.786</v>
      </c>
      <c r="C6923" s="3" t="s">
        <v>67860</v>
      </c>
      <c r="D6923" s="4" t="s">
        <v>67861</v>
      </c>
      <c r="E6923" s="3" t="s">
        <v>67862</v>
      </c>
      <c r="F6923" s="4" t="s">
        <v>67863</v>
      </c>
      <c r="G6923" s="3" t="s">
        <v>67864</v>
      </c>
      <c r="H6923" s="4" t="s">
        <v>67865</v>
      </c>
      <c r="I6923" s="3" t="s">
        <v>67866</v>
      </c>
      <c r="J6923" s="4" t="s">
        <v>67867</v>
      </c>
      <c r="K6923" s="3" t="s">
        <v>67868</v>
      </c>
      <c r="L6923" s="4" t="s">
        <v>67869</v>
      </c>
    </row>
    <row r="6924" customFormat="false" ht="14.15" hidden="false" customHeight="true" outlineLevel="0" collapsed="false">
      <c r="A6924" s="1" t="n">
        <v>7787</v>
      </c>
      <c r="B6924" s="10" t="n">
        <f aca="false">A6924/1000</f>
        <v>7.787</v>
      </c>
      <c r="C6924" s="3" t="s">
        <v>67870</v>
      </c>
      <c r="D6924" s="4" t="s">
        <v>67871</v>
      </c>
      <c r="E6924" s="3" t="s">
        <v>67872</v>
      </c>
      <c r="F6924" s="4" t="s">
        <v>67873</v>
      </c>
      <c r="G6924" s="3" t="s">
        <v>67874</v>
      </c>
      <c r="H6924" s="4" t="s">
        <v>67875</v>
      </c>
      <c r="I6924" s="3" t="s">
        <v>67876</v>
      </c>
      <c r="J6924" s="4" t="s">
        <v>67877</v>
      </c>
      <c r="K6924" s="3" t="s">
        <v>67878</v>
      </c>
      <c r="L6924" s="4" t="s">
        <v>67879</v>
      </c>
    </row>
    <row r="6925" customFormat="false" ht="14.15" hidden="false" customHeight="true" outlineLevel="0" collapsed="false">
      <c r="A6925" s="1" t="n">
        <v>7788</v>
      </c>
      <c r="B6925" s="10" t="n">
        <f aca="false">A6925/1000</f>
        <v>7.788</v>
      </c>
      <c r="C6925" s="3" t="s">
        <v>67880</v>
      </c>
      <c r="D6925" s="4" t="s">
        <v>67881</v>
      </c>
      <c r="E6925" s="3" t="s">
        <v>67882</v>
      </c>
      <c r="F6925" s="4" t="s">
        <v>67883</v>
      </c>
      <c r="G6925" s="3" t="s">
        <v>67884</v>
      </c>
      <c r="H6925" s="4" t="s">
        <v>67885</v>
      </c>
      <c r="I6925" s="3" t="s">
        <v>67886</v>
      </c>
      <c r="J6925" s="4" t="s">
        <v>67887</v>
      </c>
      <c r="K6925" s="3" t="s">
        <v>67888</v>
      </c>
      <c r="L6925" s="4" t="s">
        <v>67889</v>
      </c>
    </row>
    <row r="6926" customFormat="false" ht="14.15" hidden="false" customHeight="true" outlineLevel="0" collapsed="false">
      <c r="A6926" s="1" t="n">
        <v>7789</v>
      </c>
      <c r="B6926" s="10" t="n">
        <f aca="false">A6926/1000</f>
        <v>7.789</v>
      </c>
      <c r="C6926" s="3" t="s">
        <v>67890</v>
      </c>
      <c r="D6926" s="4" t="s">
        <v>67891</v>
      </c>
      <c r="E6926" s="3" t="s">
        <v>67892</v>
      </c>
      <c r="F6926" s="4" t="s">
        <v>67893</v>
      </c>
      <c r="G6926" s="3" t="s">
        <v>67894</v>
      </c>
      <c r="H6926" s="4" t="s">
        <v>67895</v>
      </c>
      <c r="I6926" s="3" t="s">
        <v>67896</v>
      </c>
      <c r="J6926" s="4" t="s">
        <v>67897</v>
      </c>
      <c r="K6926" s="3" t="s">
        <v>67898</v>
      </c>
      <c r="L6926" s="4" t="s">
        <v>67899</v>
      </c>
    </row>
    <row r="6927" customFormat="false" ht="14.15" hidden="false" customHeight="true" outlineLevel="0" collapsed="false">
      <c r="A6927" s="1" t="n">
        <v>7790</v>
      </c>
      <c r="B6927" s="10" t="n">
        <f aca="false">A6927/1000</f>
        <v>7.79</v>
      </c>
      <c r="C6927" s="3" t="s">
        <v>67900</v>
      </c>
      <c r="D6927" s="4" t="s">
        <v>67901</v>
      </c>
      <c r="E6927" s="3" t="s">
        <v>67902</v>
      </c>
      <c r="F6927" s="4" t="s">
        <v>67903</v>
      </c>
      <c r="G6927" s="3" t="s">
        <v>67904</v>
      </c>
      <c r="H6927" s="4" t="s">
        <v>67905</v>
      </c>
      <c r="I6927" s="3" t="s">
        <v>67906</v>
      </c>
      <c r="J6927" s="4" t="s">
        <v>67907</v>
      </c>
      <c r="K6927" s="3" t="s">
        <v>67908</v>
      </c>
      <c r="L6927" s="4" t="s">
        <v>67909</v>
      </c>
    </row>
    <row r="6928" customFormat="false" ht="14.15" hidden="false" customHeight="true" outlineLevel="0" collapsed="false">
      <c r="A6928" s="1" t="n">
        <v>7791</v>
      </c>
      <c r="B6928" s="10" t="n">
        <f aca="false">A6928/1000</f>
        <v>7.791</v>
      </c>
      <c r="C6928" s="3" t="s">
        <v>67910</v>
      </c>
      <c r="D6928" s="4" t="s">
        <v>67911</v>
      </c>
      <c r="E6928" s="3" t="s">
        <v>67912</v>
      </c>
      <c r="F6928" s="4" t="s">
        <v>67913</v>
      </c>
      <c r="G6928" s="3" t="s">
        <v>67914</v>
      </c>
      <c r="H6928" s="4" t="s">
        <v>67915</v>
      </c>
      <c r="I6928" s="3" t="s">
        <v>67916</v>
      </c>
      <c r="J6928" s="4" t="s">
        <v>67917</v>
      </c>
      <c r="K6928" s="3" t="s">
        <v>67918</v>
      </c>
      <c r="L6928" s="4" t="s">
        <v>67919</v>
      </c>
    </row>
    <row r="6929" customFormat="false" ht="14.15" hidden="false" customHeight="true" outlineLevel="0" collapsed="false">
      <c r="A6929" s="1" t="n">
        <v>7792</v>
      </c>
      <c r="B6929" s="10" t="n">
        <f aca="false">A6929/1000</f>
        <v>7.792</v>
      </c>
      <c r="C6929" s="3" t="s">
        <v>67920</v>
      </c>
      <c r="D6929" s="4" t="s">
        <v>67921</v>
      </c>
      <c r="E6929" s="3" t="s">
        <v>67922</v>
      </c>
      <c r="F6929" s="4" t="s">
        <v>67923</v>
      </c>
      <c r="G6929" s="3" t="s">
        <v>67924</v>
      </c>
      <c r="H6929" s="4" t="s">
        <v>67925</v>
      </c>
      <c r="I6929" s="3" t="s">
        <v>67926</v>
      </c>
      <c r="J6929" s="4" t="s">
        <v>67927</v>
      </c>
      <c r="K6929" s="3" t="s">
        <v>67928</v>
      </c>
      <c r="L6929" s="4" t="s">
        <v>67929</v>
      </c>
    </row>
    <row r="6930" customFormat="false" ht="14.15" hidden="false" customHeight="true" outlineLevel="0" collapsed="false">
      <c r="A6930" s="1" t="n">
        <v>7793</v>
      </c>
      <c r="B6930" s="10" t="n">
        <f aca="false">A6930/1000</f>
        <v>7.793</v>
      </c>
      <c r="C6930" s="3" t="s">
        <v>67930</v>
      </c>
      <c r="D6930" s="4" t="s">
        <v>67931</v>
      </c>
      <c r="E6930" s="3" t="s">
        <v>67932</v>
      </c>
      <c r="F6930" s="4" t="s">
        <v>67933</v>
      </c>
      <c r="G6930" s="3" t="s">
        <v>67934</v>
      </c>
      <c r="H6930" s="4" t="s">
        <v>67935</v>
      </c>
      <c r="I6930" s="3" t="s">
        <v>67936</v>
      </c>
      <c r="J6930" s="4" t="s">
        <v>67937</v>
      </c>
      <c r="K6930" s="3" t="s">
        <v>67938</v>
      </c>
      <c r="L6930" s="4" t="s">
        <v>67939</v>
      </c>
    </row>
    <row r="6931" customFormat="false" ht="14.15" hidden="false" customHeight="true" outlineLevel="0" collapsed="false">
      <c r="A6931" s="1" t="n">
        <v>7794</v>
      </c>
      <c r="B6931" s="10" t="n">
        <f aca="false">A6931/1000</f>
        <v>7.794</v>
      </c>
      <c r="C6931" s="3" t="s">
        <v>67940</v>
      </c>
      <c r="D6931" s="4" t="s">
        <v>67941</v>
      </c>
      <c r="E6931" s="3" t="s">
        <v>67942</v>
      </c>
      <c r="F6931" s="4" t="s">
        <v>67943</v>
      </c>
      <c r="G6931" s="3" t="s">
        <v>67944</v>
      </c>
      <c r="H6931" s="4" t="s">
        <v>67945</v>
      </c>
      <c r="I6931" s="3" t="s">
        <v>67946</v>
      </c>
      <c r="J6931" s="4" t="s">
        <v>67947</v>
      </c>
      <c r="K6931" s="3" t="s">
        <v>67948</v>
      </c>
      <c r="L6931" s="4" t="s">
        <v>67949</v>
      </c>
    </row>
    <row r="6932" customFormat="false" ht="14.15" hidden="false" customHeight="true" outlineLevel="0" collapsed="false">
      <c r="A6932" s="1" t="n">
        <v>7795</v>
      </c>
      <c r="B6932" s="10" t="n">
        <f aca="false">A6932/1000</f>
        <v>7.795</v>
      </c>
      <c r="C6932" s="3" t="s">
        <v>67950</v>
      </c>
      <c r="D6932" s="4" t="s">
        <v>67951</v>
      </c>
      <c r="E6932" s="3" t="s">
        <v>67952</v>
      </c>
      <c r="F6932" s="4" t="s">
        <v>67953</v>
      </c>
      <c r="G6932" s="3" t="s">
        <v>67954</v>
      </c>
      <c r="H6932" s="4" t="s">
        <v>67955</v>
      </c>
      <c r="I6932" s="3" t="s">
        <v>67956</v>
      </c>
      <c r="J6932" s="4" t="s">
        <v>67957</v>
      </c>
      <c r="K6932" s="3" t="s">
        <v>67958</v>
      </c>
      <c r="L6932" s="4" t="s">
        <v>67959</v>
      </c>
    </row>
    <row r="6933" customFormat="false" ht="14.15" hidden="false" customHeight="true" outlineLevel="0" collapsed="false">
      <c r="A6933" s="1" t="n">
        <v>7796</v>
      </c>
      <c r="B6933" s="10" t="n">
        <f aca="false">A6933/1000</f>
        <v>7.796</v>
      </c>
      <c r="C6933" s="3" t="s">
        <v>67960</v>
      </c>
      <c r="D6933" s="4" t="s">
        <v>67961</v>
      </c>
      <c r="E6933" s="3" t="s">
        <v>67962</v>
      </c>
      <c r="F6933" s="4" t="s">
        <v>67963</v>
      </c>
      <c r="G6933" s="3" t="s">
        <v>67964</v>
      </c>
      <c r="H6933" s="4" t="s">
        <v>67965</v>
      </c>
      <c r="I6933" s="3" t="s">
        <v>67966</v>
      </c>
      <c r="J6933" s="4" t="s">
        <v>67967</v>
      </c>
      <c r="K6933" s="3" t="s">
        <v>67968</v>
      </c>
      <c r="L6933" s="4" t="s">
        <v>67969</v>
      </c>
    </row>
    <row r="6934" customFormat="false" ht="14.15" hidden="false" customHeight="true" outlineLevel="0" collapsed="false">
      <c r="A6934" s="1" t="n">
        <v>7797</v>
      </c>
      <c r="B6934" s="10" t="n">
        <f aca="false">A6934/1000</f>
        <v>7.797</v>
      </c>
      <c r="C6934" s="3" t="s">
        <v>67970</v>
      </c>
      <c r="D6934" s="4" t="s">
        <v>67971</v>
      </c>
      <c r="E6934" s="3" t="s">
        <v>67972</v>
      </c>
      <c r="F6934" s="4" t="s">
        <v>67973</v>
      </c>
      <c r="G6934" s="3" t="s">
        <v>67974</v>
      </c>
      <c r="H6934" s="4" t="s">
        <v>67975</v>
      </c>
      <c r="I6934" s="3" t="s">
        <v>67976</v>
      </c>
      <c r="J6934" s="4" t="s">
        <v>67977</v>
      </c>
      <c r="K6934" s="3" t="s">
        <v>67978</v>
      </c>
      <c r="L6934" s="4" t="s">
        <v>67979</v>
      </c>
    </row>
    <row r="6935" customFormat="false" ht="14.15" hidden="false" customHeight="true" outlineLevel="0" collapsed="false">
      <c r="A6935" s="1" t="n">
        <v>7798</v>
      </c>
      <c r="B6935" s="10" t="n">
        <f aca="false">A6935/1000</f>
        <v>7.798</v>
      </c>
      <c r="C6935" s="3" t="s">
        <v>67980</v>
      </c>
      <c r="D6935" s="4" t="s">
        <v>67981</v>
      </c>
      <c r="E6935" s="3" t="s">
        <v>67982</v>
      </c>
      <c r="F6935" s="4" t="s">
        <v>67983</v>
      </c>
      <c r="G6935" s="3" t="s">
        <v>67984</v>
      </c>
      <c r="H6935" s="4" t="s">
        <v>67985</v>
      </c>
      <c r="I6935" s="3" t="s">
        <v>67986</v>
      </c>
      <c r="J6935" s="4" t="s">
        <v>67987</v>
      </c>
      <c r="K6935" s="3" t="s">
        <v>67988</v>
      </c>
      <c r="L6935" s="4" t="s">
        <v>67989</v>
      </c>
    </row>
    <row r="6936" customFormat="false" ht="14.15" hidden="false" customHeight="true" outlineLevel="0" collapsed="false">
      <c r="A6936" s="1" t="n">
        <v>7799</v>
      </c>
      <c r="B6936" s="10" t="n">
        <f aca="false">A6936/1000</f>
        <v>7.799</v>
      </c>
      <c r="C6936" s="3" t="s">
        <v>67990</v>
      </c>
      <c r="D6936" s="4" t="s">
        <v>67991</v>
      </c>
      <c r="E6936" s="3" t="s">
        <v>67992</v>
      </c>
      <c r="F6936" s="4" t="s">
        <v>67993</v>
      </c>
      <c r="G6936" s="3" t="s">
        <v>67994</v>
      </c>
      <c r="H6936" s="4" t="s">
        <v>67995</v>
      </c>
      <c r="I6936" s="3" t="s">
        <v>67996</v>
      </c>
      <c r="J6936" s="4" t="s">
        <v>67997</v>
      </c>
      <c r="K6936" s="3" t="s">
        <v>67998</v>
      </c>
      <c r="L6936" s="4" t="s">
        <v>67999</v>
      </c>
    </row>
    <row r="6937" customFormat="false" ht="14.15" hidden="false" customHeight="true" outlineLevel="0" collapsed="false">
      <c r="B6937" s="10"/>
      <c r="C6937" s="8" t="n">
        <v>0</v>
      </c>
      <c r="D6937" s="8" t="n">
        <v>1</v>
      </c>
      <c r="E6937" s="8" t="n">
        <v>2</v>
      </c>
      <c r="F6937" s="8" t="n">
        <v>3</v>
      </c>
      <c r="G6937" s="8" t="n">
        <v>4</v>
      </c>
      <c r="H6937" s="8" t="n">
        <v>5</v>
      </c>
      <c r="I6937" s="8" t="n">
        <v>6</v>
      </c>
      <c r="J6937" s="8" t="n">
        <v>7</v>
      </c>
      <c r="K6937" s="8" t="n">
        <v>8</v>
      </c>
      <c r="L6937" s="8" t="n">
        <v>9</v>
      </c>
    </row>
    <row r="6938" customFormat="false" ht="14.15" hidden="false" customHeight="true" outlineLevel="0" collapsed="false">
      <c r="A6938" s="1" t="n">
        <v>7800</v>
      </c>
      <c r="B6938" s="10" t="n">
        <f aca="false">A6938/1000</f>
        <v>7.8</v>
      </c>
      <c r="C6938" s="3" t="s">
        <v>68000</v>
      </c>
      <c r="D6938" s="4" t="s">
        <v>68001</v>
      </c>
      <c r="E6938" s="3" t="s">
        <v>68002</v>
      </c>
      <c r="F6938" s="4" t="s">
        <v>68003</v>
      </c>
      <c r="G6938" s="3" t="s">
        <v>68004</v>
      </c>
      <c r="H6938" s="4" t="s">
        <v>68005</v>
      </c>
      <c r="I6938" s="3" t="s">
        <v>68006</v>
      </c>
      <c r="J6938" s="4" t="s">
        <v>68007</v>
      </c>
      <c r="K6938" s="3" t="s">
        <v>68008</v>
      </c>
      <c r="L6938" s="4" t="s">
        <v>68009</v>
      </c>
    </row>
    <row r="6939" customFormat="false" ht="14.15" hidden="false" customHeight="true" outlineLevel="0" collapsed="false">
      <c r="A6939" s="1" t="n">
        <v>7801</v>
      </c>
      <c r="B6939" s="10" t="n">
        <f aca="false">A6939/1000</f>
        <v>7.801</v>
      </c>
      <c r="C6939" s="3" t="s">
        <v>68010</v>
      </c>
      <c r="D6939" s="4" t="s">
        <v>68011</v>
      </c>
      <c r="E6939" s="3" t="s">
        <v>68012</v>
      </c>
      <c r="F6939" s="4" t="s">
        <v>68013</v>
      </c>
      <c r="G6939" s="3" t="s">
        <v>68014</v>
      </c>
      <c r="H6939" s="4" t="s">
        <v>68015</v>
      </c>
      <c r="I6939" s="3" t="s">
        <v>68016</v>
      </c>
      <c r="J6939" s="4" t="s">
        <v>68017</v>
      </c>
      <c r="K6939" s="3" t="s">
        <v>68018</v>
      </c>
      <c r="L6939" s="4" t="s">
        <v>68019</v>
      </c>
    </row>
    <row r="6940" customFormat="false" ht="14.15" hidden="false" customHeight="true" outlineLevel="0" collapsed="false">
      <c r="A6940" s="1" t="n">
        <v>7802</v>
      </c>
      <c r="B6940" s="10" t="n">
        <f aca="false">A6940/1000</f>
        <v>7.802</v>
      </c>
      <c r="C6940" s="3" t="s">
        <v>68020</v>
      </c>
      <c r="D6940" s="4" t="s">
        <v>68021</v>
      </c>
      <c r="E6940" s="3" t="s">
        <v>68022</v>
      </c>
      <c r="F6940" s="4" t="s">
        <v>68023</v>
      </c>
      <c r="G6940" s="3" t="s">
        <v>68024</v>
      </c>
      <c r="H6940" s="4" t="s">
        <v>68025</v>
      </c>
      <c r="I6940" s="3" t="s">
        <v>68026</v>
      </c>
      <c r="J6940" s="4" t="s">
        <v>68027</v>
      </c>
      <c r="K6940" s="3" t="s">
        <v>68028</v>
      </c>
      <c r="L6940" s="4" t="s">
        <v>68029</v>
      </c>
    </row>
    <row r="6941" customFormat="false" ht="14.15" hidden="false" customHeight="true" outlineLevel="0" collapsed="false">
      <c r="A6941" s="1" t="n">
        <v>7803</v>
      </c>
      <c r="B6941" s="10" t="n">
        <f aca="false">A6941/1000</f>
        <v>7.803</v>
      </c>
      <c r="C6941" s="3" t="s">
        <v>68030</v>
      </c>
      <c r="D6941" s="4" t="s">
        <v>68031</v>
      </c>
      <c r="E6941" s="3" t="s">
        <v>68032</v>
      </c>
      <c r="F6941" s="4" t="s">
        <v>68033</v>
      </c>
      <c r="G6941" s="3" t="s">
        <v>68034</v>
      </c>
      <c r="H6941" s="4" t="s">
        <v>68035</v>
      </c>
      <c r="I6941" s="3" t="s">
        <v>68036</v>
      </c>
      <c r="J6941" s="4" t="s">
        <v>68037</v>
      </c>
      <c r="K6941" s="3" t="s">
        <v>68038</v>
      </c>
      <c r="L6941" s="4" t="s">
        <v>68039</v>
      </c>
    </row>
    <row r="6942" customFormat="false" ht="14.15" hidden="false" customHeight="true" outlineLevel="0" collapsed="false">
      <c r="A6942" s="1" t="n">
        <v>7804</v>
      </c>
      <c r="B6942" s="10" t="n">
        <f aca="false">A6942/1000</f>
        <v>7.804</v>
      </c>
      <c r="C6942" s="3" t="s">
        <v>68040</v>
      </c>
      <c r="D6942" s="4" t="s">
        <v>68041</v>
      </c>
      <c r="E6942" s="3" t="s">
        <v>68042</v>
      </c>
      <c r="F6942" s="4" t="s">
        <v>68043</v>
      </c>
      <c r="G6942" s="3" t="s">
        <v>68044</v>
      </c>
      <c r="H6942" s="4" t="s">
        <v>68045</v>
      </c>
      <c r="I6942" s="3" t="s">
        <v>68046</v>
      </c>
      <c r="J6942" s="4" t="s">
        <v>68047</v>
      </c>
      <c r="K6942" s="3" t="s">
        <v>68048</v>
      </c>
      <c r="L6942" s="4" t="s">
        <v>68049</v>
      </c>
    </row>
    <row r="6943" customFormat="false" ht="14.15" hidden="false" customHeight="true" outlineLevel="0" collapsed="false">
      <c r="A6943" s="1" t="n">
        <v>7805</v>
      </c>
      <c r="B6943" s="10" t="n">
        <f aca="false">A6943/1000</f>
        <v>7.805</v>
      </c>
      <c r="C6943" s="3" t="s">
        <v>68050</v>
      </c>
      <c r="D6943" s="4" t="s">
        <v>68051</v>
      </c>
      <c r="E6943" s="3" t="s">
        <v>68052</v>
      </c>
      <c r="F6943" s="4" t="s">
        <v>68053</v>
      </c>
      <c r="G6943" s="3" t="s">
        <v>68054</v>
      </c>
      <c r="H6943" s="4" t="s">
        <v>68055</v>
      </c>
      <c r="I6943" s="3" t="s">
        <v>68056</v>
      </c>
      <c r="J6943" s="4" t="s">
        <v>68057</v>
      </c>
      <c r="K6943" s="3" t="s">
        <v>68058</v>
      </c>
      <c r="L6943" s="4" t="s">
        <v>68059</v>
      </c>
    </row>
    <row r="6944" customFormat="false" ht="14.15" hidden="false" customHeight="true" outlineLevel="0" collapsed="false">
      <c r="A6944" s="1" t="n">
        <v>7806</v>
      </c>
      <c r="B6944" s="10" t="n">
        <f aca="false">A6944/1000</f>
        <v>7.806</v>
      </c>
      <c r="C6944" s="3" t="s">
        <v>68060</v>
      </c>
      <c r="D6944" s="4" t="s">
        <v>68061</v>
      </c>
      <c r="E6944" s="3" t="s">
        <v>68062</v>
      </c>
      <c r="F6944" s="4" t="s">
        <v>68063</v>
      </c>
      <c r="G6944" s="3" t="s">
        <v>68064</v>
      </c>
      <c r="H6944" s="4" t="s">
        <v>68065</v>
      </c>
      <c r="I6944" s="3" t="s">
        <v>68066</v>
      </c>
      <c r="J6944" s="4" t="s">
        <v>68067</v>
      </c>
      <c r="K6944" s="3" t="s">
        <v>68068</v>
      </c>
      <c r="L6944" s="4" t="s">
        <v>68069</v>
      </c>
    </row>
    <row r="6945" customFormat="false" ht="14.15" hidden="false" customHeight="true" outlineLevel="0" collapsed="false">
      <c r="A6945" s="1" t="n">
        <v>7807</v>
      </c>
      <c r="B6945" s="10" t="n">
        <f aca="false">A6945/1000</f>
        <v>7.807</v>
      </c>
      <c r="C6945" s="3" t="s">
        <v>68070</v>
      </c>
      <c r="D6945" s="4" t="s">
        <v>68071</v>
      </c>
      <c r="E6945" s="3" t="s">
        <v>68072</v>
      </c>
      <c r="F6945" s="4" t="s">
        <v>68073</v>
      </c>
      <c r="G6945" s="3" t="s">
        <v>68074</v>
      </c>
      <c r="H6945" s="4" t="s">
        <v>68075</v>
      </c>
      <c r="I6945" s="3" t="s">
        <v>68076</v>
      </c>
      <c r="J6945" s="4" t="s">
        <v>68077</v>
      </c>
      <c r="K6945" s="3" t="s">
        <v>68078</v>
      </c>
      <c r="L6945" s="4" t="s">
        <v>68079</v>
      </c>
    </row>
    <row r="6946" customFormat="false" ht="14.15" hidden="false" customHeight="true" outlineLevel="0" collapsed="false">
      <c r="A6946" s="1" t="n">
        <v>7808</v>
      </c>
      <c r="B6946" s="10" t="n">
        <f aca="false">A6946/1000</f>
        <v>7.808</v>
      </c>
      <c r="C6946" s="3" t="s">
        <v>68080</v>
      </c>
      <c r="D6946" s="4" t="s">
        <v>68081</v>
      </c>
      <c r="E6946" s="3" t="s">
        <v>68082</v>
      </c>
      <c r="F6946" s="4" t="s">
        <v>68083</v>
      </c>
      <c r="G6946" s="3" t="s">
        <v>68084</v>
      </c>
      <c r="H6946" s="4" t="s">
        <v>68085</v>
      </c>
      <c r="I6946" s="3" t="s">
        <v>68086</v>
      </c>
      <c r="J6946" s="4" t="s">
        <v>68087</v>
      </c>
      <c r="K6946" s="3" t="s">
        <v>68088</v>
      </c>
      <c r="L6946" s="4" t="s">
        <v>68089</v>
      </c>
    </row>
    <row r="6947" customFormat="false" ht="14.15" hidden="false" customHeight="true" outlineLevel="0" collapsed="false">
      <c r="A6947" s="1" t="n">
        <v>7809</v>
      </c>
      <c r="B6947" s="10" t="n">
        <f aca="false">A6947/1000</f>
        <v>7.809</v>
      </c>
      <c r="C6947" s="3" t="s">
        <v>68090</v>
      </c>
      <c r="D6947" s="4" t="s">
        <v>68091</v>
      </c>
      <c r="E6947" s="3" t="s">
        <v>68092</v>
      </c>
      <c r="F6947" s="4" t="s">
        <v>68093</v>
      </c>
      <c r="G6947" s="3" t="s">
        <v>68094</v>
      </c>
      <c r="H6947" s="4" t="s">
        <v>68095</v>
      </c>
      <c r="I6947" s="3" t="s">
        <v>68096</v>
      </c>
      <c r="J6947" s="4" t="s">
        <v>68097</v>
      </c>
      <c r="K6947" s="3" t="s">
        <v>68098</v>
      </c>
      <c r="L6947" s="4" t="s">
        <v>68099</v>
      </c>
    </row>
    <row r="6948" customFormat="false" ht="14.15" hidden="false" customHeight="true" outlineLevel="0" collapsed="false">
      <c r="A6948" s="1" t="n">
        <v>7810</v>
      </c>
      <c r="B6948" s="10" t="n">
        <f aca="false">A6948/1000</f>
        <v>7.81</v>
      </c>
      <c r="C6948" s="3" t="s">
        <v>68100</v>
      </c>
      <c r="D6948" s="4" t="s">
        <v>68101</v>
      </c>
      <c r="E6948" s="3" t="s">
        <v>68102</v>
      </c>
      <c r="F6948" s="4" t="s">
        <v>68103</v>
      </c>
      <c r="G6948" s="3" t="s">
        <v>68104</v>
      </c>
      <c r="H6948" s="4" t="s">
        <v>68105</v>
      </c>
      <c r="I6948" s="3" t="s">
        <v>68106</v>
      </c>
      <c r="J6948" s="4" t="s">
        <v>68107</v>
      </c>
      <c r="K6948" s="3" t="s">
        <v>68108</v>
      </c>
      <c r="L6948" s="4" t="s">
        <v>68109</v>
      </c>
    </row>
    <row r="6949" customFormat="false" ht="14.15" hidden="false" customHeight="true" outlineLevel="0" collapsed="false">
      <c r="A6949" s="1" t="n">
        <v>7811</v>
      </c>
      <c r="B6949" s="10" t="n">
        <f aca="false">A6949/1000</f>
        <v>7.811</v>
      </c>
      <c r="C6949" s="3" t="s">
        <v>68110</v>
      </c>
      <c r="D6949" s="4" t="s">
        <v>68111</v>
      </c>
      <c r="E6949" s="3" t="s">
        <v>68112</v>
      </c>
      <c r="F6949" s="4" t="s">
        <v>68113</v>
      </c>
      <c r="G6949" s="3" t="s">
        <v>68114</v>
      </c>
      <c r="H6949" s="4" t="s">
        <v>68115</v>
      </c>
      <c r="I6949" s="3" t="s">
        <v>68116</v>
      </c>
      <c r="J6949" s="4" t="s">
        <v>68117</v>
      </c>
      <c r="K6949" s="3" t="s">
        <v>68118</v>
      </c>
      <c r="L6949" s="4" t="s">
        <v>68119</v>
      </c>
    </row>
    <row r="6950" customFormat="false" ht="14.15" hidden="false" customHeight="true" outlineLevel="0" collapsed="false">
      <c r="A6950" s="1" t="n">
        <v>7812</v>
      </c>
      <c r="B6950" s="10" t="n">
        <f aca="false">A6950/1000</f>
        <v>7.812</v>
      </c>
      <c r="C6950" s="3" t="s">
        <v>68120</v>
      </c>
      <c r="D6950" s="4" t="s">
        <v>68121</v>
      </c>
      <c r="E6950" s="3" t="s">
        <v>68122</v>
      </c>
      <c r="F6950" s="4" t="s">
        <v>68123</v>
      </c>
      <c r="G6950" s="3" t="s">
        <v>68124</v>
      </c>
      <c r="H6950" s="4" t="s">
        <v>68125</v>
      </c>
      <c r="I6950" s="3" t="s">
        <v>68126</v>
      </c>
      <c r="J6950" s="4" t="s">
        <v>68127</v>
      </c>
      <c r="K6950" s="3" t="s">
        <v>68128</v>
      </c>
      <c r="L6950" s="4" t="s">
        <v>68129</v>
      </c>
    </row>
    <row r="6951" customFormat="false" ht="14.15" hidden="false" customHeight="true" outlineLevel="0" collapsed="false">
      <c r="A6951" s="1" t="n">
        <v>7813</v>
      </c>
      <c r="B6951" s="10" t="n">
        <f aca="false">A6951/1000</f>
        <v>7.813</v>
      </c>
      <c r="C6951" s="3" t="s">
        <v>68130</v>
      </c>
      <c r="D6951" s="4" t="s">
        <v>68131</v>
      </c>
      <c r="E6951" s="3" t="s">
        <v>68132</v>
      </c>
      <c r="F6951" s="4" t="s">
        <v>68133</v>
      </c>
      <c r="G6951" s="3" t="s">
        <v>68134</v>
      </c>
      <c r="H6951" s="4" t="s">
        <v>68135</v>
      </c>
      <c r="I6951" s="3" t="s">
        <v>68136</v>
      </c>
      <c r="J6951" s="4" t="s">
        <v>68137</v>
      </c>
      <c r="K6951" s="3" t="s">
        <v>68138</v>
      </c>
      <c r="L6951" s="4" t="s">
        <v>68139</v>
      </c>
    </row>
    <row r="6952" customFormat="false" ht="14.15" hidden="false" customHeight="true" outlineLevel="0" collapsed="false">
      <c r="A6952" s="1" t="n">
        <v>7814</v>
      </c>
      <c r="B6952" s="10" t="n">
        <f aca="false">A6952/1000</f>
        <v>7.814</v>
      </c>
      <c r="C6952" s="3" t="s">
        <v>68140</v>
      </c>
      <c r="D6952" s="4" t="s">
        <v>68141</v>
      </c>
      <c r="E6952" s="3" t="s">
        <v>68142</v>
      </c>
      <c r="F6952" s="4" t="s">
        <v>68143</v>
      </c>
      <c r="G6952" s="3" t="s">
        <v>68144</v>
      </c>
      <c r="H6952" s="4" t="s">
        <v>68145</v>
      </c>
      <c r="I6952" s="3" t="s">
        <v>68146</v>
      </c>
      <c r="J6952" s="4" t="s">
        <v>68147</v>
      </c>
      <c r="K6952" s="3" t="s">
        <v>68148</v>
      </c>
      <c r="L6952" s="4" t="s">
        <v>68149</v>
      </c>
    </row>
    <row r="6953" customFormat="false" ht="14.15" hidden="false" customHeight="true" outlineLevel="0" collapsed="false">
      <c r="A6953" s="1" t="n">
        <v>7815</v>
      </c>
      <c r="B6953" s="10" t="n">
        <f aca="false">A6953/1000</f>
        <v>7.815</v>
      </c>
      <c r="C6953" s="3" t="s">
        <v>68150</v>
      </c>
      <c r="D6953" s="4" t="s">
        <v>68151</v>
      </c>
      <c r="E6953" s="3" t="s">
        <v>68152</v>
      </c>
      <c r="F6953" s="4" t="s">
        <v>68153</v>
      </c>
      <c r="G6953" s="3" t="s">
        <v>68154</v>
      </c>
      <c r="H6953" s="4" t="s">
        <v>68155</v>
      </c>
      <c r="I6953" s="3" t="s">
        <v>68156</v>
      </c>
      <c r="J6953" s="4" t="s">
        <v>68157</v>
      </c>
      <c r="K6953" s="3" t="s">
        <v>68158</v>
      </c>
      <c r="L6953" s="4" t="s">
        <v>68159</v>
      </c>
    </row>
    <row r="6954" customFormat="false" ht="14.15" hidden="false" customHeight="true" outlineLevel="0" collapsed="false">
      <c r="A6954" s="1" t="n">
        <v>7816</v>
      </c>
      <c r="B6954" s="10" t="n">
        <f aca="false">A6954/1000</f>
        <v>7.816</v>
      </c>
      <c r="C6954" s="3" t="s">
        <v>68160</v>
      </c>
      <c r="D6954" s="4" t="s">
        <v>68161</v>
      </c>
      <c r="E6954" s="3" t="s">
        <v>68162</v>
      </c>
      <c r="F6954" s="4" t="s">
        <v>68163</v>
      </c>
      <c r="G6954" s="3" t="s">
        <v>68164</v>
      </c>
      <c r="H6954" s="4" t="s">
        <v>68165</v>
      </c>
      <c r="I6954" s="3" t="s">
        <v>68166</v>
      </c>
      <c r="J6954" s="4" t="s">
        <v>68167</v>
      </c>
      <c r="K6954" s="3" t="s">
        <v>68168</v>
      </c>
      <c r="L6954" s="4" t="s">
        <v>68169</v>
      </c>
    </row>
    <row r="6955" customFormat="false" ht="14.15" hidden="false" customHeight="true" outlineLevel="0" collapsed="false">
      <c r="A6955" s="1" t="n">
        <v>7817</v>
      </c>
      <c r="B6955" s="10" t="n">
        <f aca="false">A6955/1000</f>
        <v>7.817</v>
      </c>
      <c r="C6955" s="3" t="s">
        <v>68170</v>
      </c>
      <c r="D6955" s="4" t="s">
        <v>68171</v>
      </c>
      <c r="E6955" s="3" t="s">
        <v>68172</v>
      </c>
      <c r="F6955" s="4" t="s">
        <v>68173</v>
      </c>
      <c r="G6955" s="3" t="s">
        <v>68174</v>
      </c>
      <c r="H6955" s="4" t="s">
        <v>68175</v>
      </c>
      <c r="I6955" s="3" t="s">
        <v>68176</v>
      </c>
      <c r="J6955" s="4" t="s">
        <v>68177</v>
      </c>
      <c r="K6955" s="3" t="s">
        <v>68178</v>
      </c>
      <c r="L6955" s="4" t="s">
        <v>68179</v>
      </c>
    </row>
    <row r="6956" customFormat="false" ht="14.15" hidden="false" customHeight="true" outlineLevel="0" collapsed="false">
      <c r="A6956" s="1" t="n">
        <v>7818</v>
      </c>
      <c r="B6956" s="10" t="n">
        <f aca="false">A6956/1000</f>
        <v>7.818</v>
      </c>
      <c r="C6956" s="3" t="s">
        <v>68180</v>
      </c>
      <c r="D6956" s="4" t="s">
        <v>68181</v>
      </c>
      <c r="E6956" s="3" t="s">
        <v>68182</v>
      </c>
      <c r="F6956" s="4" t="s">
        <v>68183</v>
      </c>
      <c r="G6956" s="3" t="s">
        <v>68184</v>
      </c>
      <c r="H6956" s="4" t="s">
        <v>68185</v>
      </c>
      <c r="I6956" s="3" t="s">
        <v>68186</v>
      </c>
      <c r="J6956" s="4" t="s">
        <v>68187</v>
      </c>
      <c r="K6956" s="3" t="s">
        <v>68188</v>
      </c>
      <c r="L6956" s="4" t="s">
        <v>68189</v>
      </c>
    </row>
    <row r="6957" customFormat="false" ht="14.15" hidden="false" customHeight="true" outlineLevel="0" collapsed="false">
      <c r="A6957" s="1" t="n">
        <v>7819</v>
      </c>
      <c r="B6957" s="10" t="n">
        <f aca="false">A6957/1000</f>
        <v>7.819</v>
      </c>
      <c r="C6957" s="3" t="s">
        <v>68190</v>
      </c>
      <c r="D6957" s="4" t="s">
        <v>68191</v>
      </c>
      <c r="E6957" s="3" t="s">
        <v>68192</v>
      </c>
      <c r="F6957" s="4" t="s">
        <v>68193</v>
      </c>
      <c r="G6957" s="3" t="s">
        <v>68194</v>
      </c>
      <c r="H6957" s="4" t="s">
        <v>68195</v>
      </c>
      <c r="I6957" s="3" t="s">
        <v>68196</v>
      </c>
      <c r="J6957" s="4" t="s">
        <v>68197</v>
      </c>
      <c r="K6957" s="3" t="s">
        <v>68198</v>
      </c>
      <c r="L6957" s="4" t="s">
        <v>68199</v>
      </c>
    </row>
    <row r="6958" customFormat="false" ht="14.15" hidden="false" customHeight="true" outlineLevel="0" collapsed="false">
      <c r="A6958" s="1" t="n">
        <v>7820</v>
      </c>
      <c r="B6958" s="10" t="n">
        <f aca="false">A6958/1000</f>
        <v>7.82</v>
      </c>
      <c r="C6958" s="3" t="s">
        <v>68200</v>
      </c>
      <c r="D6958" s="4" t="s">
        <v>68201</v>
      </c>
      <c r="E6958" s="3" t="s">
        <v>68202</v>
      </c>
      <c r="F6958" s="4" t="s">
        <v>68203</v>
      </c>
      <c r="G6958" s="3" t="s">
        <v>68204</v>
      </c>
      <c r="H6958" s="4" t="s">
        <v>68205</v>
      </c>
      <c r="I6958" s="3" t="s">
        <v>68206</v>
      </c>
      <c r="J6958" s="4" t="s">
        <v>68207</v>
      </c>
      <c r="K6958" s="3" t="s">
        <v>68208</v>
      </c>
      <c r="L6958" s="4" t="s">
        <v>68209</v>
      </c>
    </row>
    <row r="6959" customFormat="false" ht="14.15" hidden="false" customHeight="true" outlineLevel="0" collapsed="false">
      <c r="A6959" s="1" t="n">
        <v>7821</v>
      </c>
      <c r="B6959" s="10" t="n">
        <f aca="false">A6959/1000</f>
        <v>7.821</v>
      </c>
      <c r="C6959" s="3" t="s">
        <v>68210</v>
      </c>
      <c r="D6959" s="4" t="s">
        <v>68211</v>
      </c>
      <c r="E6959" s="3" t="s">
        <v>68212</v>
      </c>
      <c r="F6959" s="4" t="s">
        <v>68213</v>
      </c>
      <c r="G6959" s="3" t="s">
        <v>68214</v>
      </c>
      <c r="H6959" s="4" t="s">
        <v>68215</v>
      </c>
      <c r="I6959" s="3" t="s">
        <v>68216</v>
      </c>
      <c r="J6959" s="4" t="s">
        <v>68217</v>
      </c>
      <c r="K6959" s="3" t="s">
        <v>68218</v>
      </c>
      <c r="L6959" s="4" t="s">
        <v>68219</v>
      </c>
    </row>
    <row r="6960" customFormat="false" ht="14.15" hidden="false" customHeight="true" outlineLevel="0" collapsed="false">
      <c r="A6960" s="1" t="n">
        <v>7822</v>
      </c>
      <c r="B6960" s="10" t="n">
        <f aca="false">A6960/1000</f>
        <v>7.822</v>
      </c>
      <c r="C6960" s="3" t="s">
        <v>68220</v>
      </c>
      <c r="D6960" s="4" t="s">
        <v>68221</v>
      </c>
      <c r="E6960" s="3" t="s">
        <v>68222</v>
      </c>
      <c r="F6960" s="4" t="s">
        <v>68223</v>
      </c>
      <c r="G6960" s="3" t="s">
        <v>68224</v>
      </c>
      <c r="H6960" s="4" t="s">
        <v>68225</v>
      </c>
      <c r="I6960" s="3" t="s">
        <v>68226</v>
      </c>
      <c r="J6960" s="4" t="s">
        <v>68227</v>
      </c>
      <c r="K6960" s="3" t="s">
        <v>68228</v>
      </c>
      <c r="L6960" s="4" t="s">
        <v>68229</v>
      </c>
    </row>
    <row r="6961" customFormat="false" ht="14.15" hidden="false" customHeight="true" outlineLevel="0" collapsed="false">
      <c r="A6961" s="1" t="n">
        <v>7823</v>
      </c>
      <c r="B6961" s="10" t="n">
        <f aca="false">A6961/1000</f>
        <v>7.823</v>
      </c>
      <c r="C6961" s="3" t="s">
        <v>68230</v>
      </c>
      <c r="D6961" s="4" t="s">
        <v>68231</v>
      </c>
      <c r="E6961" s="3" t="s">
        <v>68232</v>
      </c>
      <c r="F6961" s="4" t="s">
        <v>68233</v>
      </c>
      <c r="G6961" s="3" t="s">
        <v>68234</v>
      </c>
      <c r="H6961" s="4" t="s">
        <v>68235</v>
      </c>
      <c r="I6961" s="3" t="s">
        <v>68236</v>
      </c>
      <c r="J6961" s="4" t="s">
        <v>68237</v>
      </c>
      <c r="K6961" s="3" t="s">
        <v>68238</v>
      </c>
      <c r="L6961" s="4" t="s">
        <v>68239</v>
      </c>
    </row>
    <row r="6962" customFormat="false" ht="14.15" hidden="false" customHeight="true" outlineLevel="0" collapsed="false">
      <c r="A6962" s="1" t="n">
        <v>7824</v>
      </c>
      <c r="B6962" s="10" t="n">
        <f aca="false">A6962/1000</f>
        <v>7.824</v>
      </c>
      <c r="C6962" s="3" t="s">
        <v>68240</v>
      </c>
      <c r="D6962" s="4" t="s">
        <v>68241</v>
      </c>
      <c r="E6962" s="3" t="s">
        <v>68242</v>
      </c>
      <c r="F6962" s="4" t="s">
        <v>68243</v>
      </c>
      <c r="G6962" s="3" t="s">
        <v>68244</v>
      </c>
      <c r="H6962" s="4" t="s">
        <v>68245</v>
      </c>
      <c r="I6962" s="3" t="s">
        <v>68246</v>
      </c>
      <c r="J6962" s="4" t="s">
        <v>68247</v>
      </c>
      <c r="K6962" s="3" t="s">
        <v>68248</v>
      </c>
      <c r="L6962" s="4" t="s">
        <v>68249</v>
      </c>
    </row>
    <row r="6963" customFormat="false" ht="14.15" hidden="false" customHeight="true" outlineLevel="0" collapsed="false">
      <c r="A6963" s="1" t="n">
        <v>7825</v>
      </c>
      <c r="B6963" s="10" t="n">
        <f aca="false">A6963/1000</f>
        <v>7.825</v>
      </c>
      <c r="C6963" s="3" t="s">
        <v>68250</v>
      </c>
      <c r="D6963" s="4" t="s">
        <v>68251</v>
      </c>
      <c r="E6963" s="3" t="s">
        <v>68252</v>
      </c>
      <c r="F6963" s="4" t="s">
        <v>68253</v>
      </c>
      <c r="G6963" s="3" t="s">
        <v>68254</v>
      </c>
      <c r="H6963" s="4" t="s">
        <v>68255</v>
      </c>
      <c r="I6963" s="3" t="s">
        <v>68256</v>
      </c>
      <c r="J6963" s="4" t="s">
        <v>68257</v>
      </c>
      <c r="K6963" s="3" t="s">
        <v>68258</v>
      </c>
      <c r="L6963" s="4" t="s">
        <v>68259</v>
      </c>
    </row>
    <row r="6964" customFormat="false" ht="14.15" hidden="false" customHeight="true" outlineLevel="0" collapsed="false">
      <c r="A6964" s="1" t="n">
        <v>7826</v>
      </c>
      <c r="B6964" s="10" t="n">
        <f aca="false">A6964/1000</f>
        <v>7.826</v>
      </c>
      <c r="C6964" s="3" t="s">
        <v>68260</v>
      </c>
      <c r="D6964" s="4" t="s">
        <v>68261</v>
      </c>
      <c r="E6964" s="3" t="s">
        <v>68262</v>
      </c>
      <c r="F6964" s="4" t="s">
        <v>68263</v>
      </c>
      <c r="G6964" s="3" t="s">
        <v>68264</v>
      </c>
      <c r="H6964" s="4" t="s">
        <v>68265</v>
      </c>
      <c r="I6964" s="3" t="s">
        <v>68266</v>
      </c>
      <c r="J6964" s="4" t="s">
        <v>68267</v>
      </c>
      <c r="K6964" s="3" t="s">
        <v>68268</v>
      </c>
      <c r="L6964" s="4" t="s">
        <v>68269</v>
      </c>
    </row>
    <row r="6965" customFormat="false" ht="14.15" hidden="false" customHeight="true" outlineLevel="0" collapsed="false">
      <c r="A6965" s="1" t="n">
        <v>7827</v>
      </c>
      <c r="B6965" s="10" t="n">
        <f aca="false">A6965/1000</f>
        <v>7.827</v>
      </c>
      <c r="C6965" s="3" t="s">
        <v>68270</v>
      </c>
      <c r="D6965" s="4" t="s">
        <v>68271</v>
      </c>
      <c r="E6965" s="3" t="s">
        <v>68272</v>
      </c>
      <c r="F6965" s="4" t="s">
        <v>68273</v>
      </c>
      <c r="G6965" s="3" t="s">
        <v>68274</v>
      </c>
      <c r="H6965" s="4" t="s">
        <v>68275</v>
      </c>
      <c r="I6965" s="3" t="s">
        <v>68276</v>
      </c>
      <c r="J6965" s="4" t="s">
        <v>68277</v>
      </c>
      <c r="K6965" s="3" t="s">
        <v>68278</v>
      </c>
      <c r="L6965" s="4" t="s">
        <v>68279</v>
      </c>
    </row>
    <row r="6966" customFormat="false" ht="14.15" hidden="false" customHeight="true" outlineLevel="0" collapsed="false">
      <c r="A6966" s="1" t="n">
        <v>7828</v>
      </c>
      <c r="B6966" s="10" t="n">
        <f aca="false">A6966/1000</f>
        <v>7.828</v>
      </c>
      <c r="C6966" s="3" t="s">
        <v>68280</v>
      </c>
      <c r="D6966" s="4" t="s">
        <v>68281</v>
      </c>
      <c r="E6966" s="3" t="s">
        <v>68282</v>
      </c>
      <c r="F6966" s="4" t="s">
        <v>68283</v>
      </c>
      <c r="G6966" s="3" t="s">
        <v>68284</v>
      </c>
      <c r="H6966" s="4" t="s">
        <v>68285</v>
      </c>
      <c r="I6966" s="3" t="s">
        <v>68286</v>
      </c>
      <c r="J6966" s="4" t="s">
        <v>68287</v>
      </c>
      <c r="K6966" s="3" t="s">
        <v>68288</v>
      </c>
      <c r="L6966" s="4" t="s">
        <v>68289</v>
      </c>
    </row>
    <row r="6967" customFormat="false" ht="14.15" hidden="false" customHeight="true" outlineLevel="0" collapsed="false">
      <c r="A6967" s="1" t="n">
        <v>7829</v>
      </c>
      <c r="B6967" s="10" t="n">
        <f aca="false">A6967/1000</f>
        <v>7.829</v>
      </c>
      <c r="C6967" s="3" t="s">
        <v>68290</v>
      </c>
      <c r="D6967" s="4" t="s">
        <v>68291</v>
      </c>
      <c r="E6967" s="3" t="s">
        <v>68292</v>
      </c>
      <c r="F6967" s="4" t="s">
        <v>68293</v>
      </c>
      <c r="G6967" s="3" t="s">
        <v>68294</v>
      </c>
      <c r="H6967" s="4" t="s">
        <v>68295</v>
      </c>
      <c r="I6967" s="3" t="s">
        <v>68296</v>
      </c>
      <c r="J6967" s="4" t="s">
        <v>68297</v>
      </c>
      <c r="K6967" s="3" t="s">
        <v>68298</v>
      </c>
      <c r="L6967" s="4" t="s">
        <v>68299</v>
      </c>
    </row>
    <row r="6968" customFormat="false" ht="14.15" hidden="false" customHeight="true" outlineLevel="0" collapsed="false">
      <c r="A6968" s="1" t="n">
        <v>7830</v>
      </c>
      <c r="B6968" s="10" t="n">
        <f aca="false">A6968/1000</f>
        <v>7.83</v>
      </c>
      <c r="C6968" s="3" t="s">
        <v>68300</v>
      </c>
      <c r="D6968" s="4" t="s">
        <v>68301</v>
      </c>
      <c r="E6968" s="3" t="s">
        <v>68302</v>
      </c>
      <c r="F6968" s="4" t="s">
        <v>68303</v>
      </c>
      <c r="G6968" s="3" t="s">
        <v>68304</v>
      </c>
      <c r="H6968" s="4" t="s">
        <v>68305</v>
      </c>
      <c r="I6968" s="3" t="s">
        <v>68306</v>
      </c>
      <c r="J6968" s="4" t="s">
        <v>68307</v>
      </c>
      <c r="K6968" s="3" t="s">
        <v>68308</v>
      </c>
      <c r="L6968" s="4" t="s">
        <v>68309</v>
      </c>
    </row>
    <row r="6969" customFormat="false" ht="14.15" hidden="false" customHeight="true" outlineLevel="0" collapsed="false">
      <c r="A6969" s="1" t="n">
        <v>7831</v>
      </c>
      <c r="B6969" s="10" t="n">
        <f aca="false">A6969/1000</f>
        <v>7.831</v>
      </c>
      <c r="C6969" s="3" t="s">
        <v>68310</v>
      </c>
      <c r="D6969" s="4" t="s">
        <v>68311</v>
      </c>
      <c r="E6969" s="3" t="s">
        <v>68312</v>
      </c>
      <c r="F6969" s="4" t="s">
        <v>68313</v>
      </c>
      <c r="G6969" s="3" t="s">
        <v>68314</v>
      </c>
      <c r="H6969" s="4" t="s">
        <v>68315</v>
      </c>
      <c r="I6969" s="3" t="s">
        <v>68316</v>
      </c>
      <c r="J6969" s="4" t="s">
        <v>68317</v>
      </c>
      <c r="K6969" s="3" t="s">
        <v>68318</v>
      </c>
      <c r="L6969" s="4" t="s">
        <v>68319</v>
      </c>
    </row>
    <row r="6970" customFormat="false" ht="14.15" hidden="false" customHeight="true" outlineLevel="0" collapsed="false">
      <c r="A6970" s="1" t="n">
        <v>7832</v>
      </c>
      <c r="B6970" s="10" t="n">
        <f aca="false">A6970/1000</f>
        <v>7.832</v>
      </c>
      <c r="C6970" s="3" t="s">
        <v>68320</v>
      </c>
      <c r="D6970" s="4" t="s">
        <v>68321</v>
      </c>
      <c r="E6970" s="3" t="s">
        <v>68322</v>
      </c>
      <c r="F6970" s="4" t="s">
        <v>68323</v>
      </c>
      <c r="G6970" s="3" t="s">
        <v>68324</v>
      </c>
      <c r="H6970" s="4" t="s">
        <v>68325</v>
      </c>
      <c r="I6970" s="3" t="s">
        <v>68326</v>
      </c>
      <c r="J6970" s="4" t="s">
        <v>68327</v>
      </c>
      <c r="K6970" s="3" t="s">
        <v>68328</v>
      </c>
      <c r="L6970" s="4" t="s">
        <v>68329</v>
      </c>
    </row>
    <row r="6971" customFormat="false" ht="14.15" hidden="false" customHeight="true" outlineLevel="0" collapsed="false">
      <c r="A6971" s="1" t="n">
        <v>7833</v>
      </c>
      <c r="B6971" s="10" t="n">
        <f aca="false">A6971/1000</f>
        <v>7.833</v>
      </c>
      <c r="C6971" s="3" t="s">
        <v>68330</v>
      </c>
      <c r="D6971" s="4" t="s">
        <v>68331</v>
      </c>
      <c r="E6971" s="3" t="s">
        <v>68332</v>
      </c>
      <c r="F6971" s="4" t="s">
        <v>68333</v>
      </c>
      <c r="G6971" s="3" t="s">
        <v>68334</v>
      </c>
      <c r="H6971" s="4" t="s">
        <v>68335</v>
      </c>
      <c r="I6971" s="3" t="s">
        <v>68336</v>
      </c>
      <c r="J6971" s="4" t="s">
        <v>68337</v>
      </c>
      <c r="K6971" s="3" t="s">
        <v>68338</v>
      </c>
      <c r="L6971" s="4" t="s">
        <v>68339</v>
      </c>
    </row>
    <row r="6972" customFormat="false" ht="14.15" hidden="false" customHeight="true" outlineLevel="0" collapsed="false">
      <c r="A6972" s="1" t="n">
        <v>7834</v>
      </c>
      <c r="B6972" s="10" t="n">
        <f aca="false">A6972/1000</f>
        <v>7.834</v>
      </c>
      <c r="C6972" s="3" t="s">
        <v>68340</v>
      </c>
      <c r="D6972" s="4" t="s">
        <v>68341</v>
      </c>
      <c r="E6972" s="3" t="s">
        <v>68342</v>
      </c>
      <c r="F6972" s="4" t="s">
        <v>68343</v>
      </c>
      <c r="G6972" s="3" t="s">
        <v>68344</v>
      </c>
      <c r="H6972" s="4" t="s">
        <v>68345</v>
      </c>
      <c r="I6972" s="3" t="s">
        <v>68346</v>
      </c>
      <c r="J6972" s="4" t="s">
        <v>68347</v>
      </c>
      <c r="K6972" s="3" t="s">
        <v>68348</v>
      </c>
      <c r="L6972" s="4" t="s">
        <v>68349</v>
      </c>
    </row>
    <row r="6973" customFormat="false" ht="14.15" hidden="false" customHeight="true" outlineLevel="0" collapsed="false">
      <c r="A6973" s="1" t="n">
        <v>7835</v>
      </c>
      <c r="B6973" s="10" t="n">
        <f aca="false">A6973/1000</f>
        <v>7.835</v>
      </c>
      <c r="C6973" s="3" t="s">
        <v>68350</v>
      </c>
      <c r="D6973" s="4" t="s">
        <v>68351</v>
      </c>
      <c r="E6973" s="3" t="s">
        <v>68352</v>
      </c>
      <c r="F6973" s="4" t="s">
        <v>68353</v>
      </c>
      <c r="G6973" s="3" t="s">
        <v>68354</v>
      </c>
      <c r="H6973" s="4" t="s">
        <v>68355</v>
      </c>
      <c r="I6973" s="3" t="s">
        <v>68356</v>
      </c>
      <c r="J6973" s="4" t="s">
        <v>68357</v>
      </c>
      <c r="K6973" s="3" t="s">
        <v>68358</v>
      </c>
      <c r="L6973" s="4" t="s">
        <v>68359</v>
      </c>
    </row>
    <row r="6974" customFormat="false" ht="14.15" hidden="false" customHeight="true" outlineLevel="0" collapsed="false">
      <c r="A6974" s="1" t="n">
        <v>7836</v>
      </c>
      <c r="B6974" s="10" t="n">
        <f aca="false">A6974/1000</f>
        <v>7.836</v>
      </c>
      <c r="C6974" s="3" t="s">
        <v>68360</v>
      </c>
      <c r="D6974" s="4" t="s">
        <v>68361</v>
      </c>
      <c r="E6974" s="3" t="s">
        <v>68362</v>
      </c>
      <c r="F6974" s="4" t="s">
        <v>68363</v>
      </c>
      <c r="G6974" s="3" t="s">
        <v>68364</v>
      </c>
      <c r="H6974" s="4" t="s">
        <v>68365</v>
      </c>
      <c r="I6974" s="3" t="s">
        <v>68366</v>
      </c>
      <c r="J6974" s="4" t="s">
        <v>68367</v>
      </c>
      <c r="K6974" s="3" t="s">
        <v>68368</v>
      </c>
      <c r="L6974" s="4" t="s">
        <v>68369</v>
      </c>
    </row>
    <row r="6975" customFormat="false" ht="14.15" hidden="false" customHeight="true" outlineLevel="0" collapsed="false">
      <c r="A6975" s="1" t="n">
        <v>7837</v>
      </c>
      <c r="B6975" s="10" t="n">
        <f aca="false">A6975/1000</f>
        <v>7.837</v>
      </c>
      <c r="C6975" s="3" t="s">
        <v>68370</v>
      </c>
      <c r="D6975" s="4" t="s">
        <v>68371</v>
      </c>
      <c r="E6975" s="3" t="s">
        <v>68372</v>
      </c>
      <c r="F6975" s="4" t="s">
        <v>68373</v>
      </c>
      <c r="G6975" s="3" t="s">
        <v>68374</v>
      </c>
      <c r="H6975" s="4" t="s">
        <v>68375</v>
      </c>
      <c r="I6975" s="3" t="s">
        <v>68376</v>
      </c>
      <c r="J6975" s="4" t="s">
        <v>68377</v>
      </c>
      <c r="K6975" s="3" t="s">
        <v>68378</v>
      </c>
      <c r="L6975" s="4" t="s">
        <v>68379</v>
      </c>
    </row>
    <row r="6976" customFormat="false" ht="14.15" hidden="false" customHeight="true" outlineLevel="0" collapsed="false">
      <c r="A6976" s="1" t="n">
        <v>7838</v>
      </c>
      <c r="B6976" s="10" t="n">
        <f aca="false">A6976/1000</f>
        <v>7.838</v>
      </c>
      <c r="C6976" s="3" t="s">
        <v>68380</v>
      </c>
      <c r="D6976" s="4" t="s">
        <v>68381</v>
      </c>
      <c r="E6976" s="3" t="s">
        <v>68382</v>
      </c>
      <c r="F6976" s="4" t="s">
        <v>68383</v>
      </c>
      <c r="G6976" s="3" t="s">
        <v>68384</v>
      </c>
      <c r="H6976" s="4" t="s">
        <v>68385</v>
      </c>
      <c r="I6976" s="3" t="s">
        <v>68386</v>
      </c>
      <c r="J6976" s="4" t="s">
        <v>68387</v>
      </c>
      <c r="K6976" s="3" t="s">
        <v>68388</v>
      </c>
      <c r="L6976" s="4" t="s">
        <v>68389</v>
      </c>
    </row>
    <row r="6977" customFormat="false" ht="14.15" hidden="false" customHeight="true" outlineLevel="0" collapsed="false">
      <c r="A6977" s="1" t="n">
        <v>7839</v>
      </c>
      <c r="B6977" s="10" t="n">
        <f aca="false">A6977/1000</f>
        <v>7.839</v>
      </c>
      <c r="C6977" s="3" t="s">
        <v>68390</v>
      </c>
      <c r="D6977" s="4" t="s">
        <v>68391</v>
      </c>
      <c r="E6977" s="3" t="s">
        <v>68392</v>
      </c>
      <c r="F6977" s="4" t="s">
        <v>68393</v>
      </c>
      <c r="G6977" s="3" t="s">
        <v>68394</v>
      </c>
      <c r="H6977" s="4" t="s">
        <v>68395</v>
      </c>
      <c r="I6977" s="3" t="s">
        <v>68396</v>
      </c>
      <c r="J6977" s="4" t="s">
        <v>68397</v>
      </c>
      <c r="K6977" s="3" t="s">
        <v>68398</v>
      </c>
      <c r="L6977" s="4" t="s">
        <v>68399</v>
      </c>
    </row>
    <row r="6978" customFormat="false" ht="14.15" hidden="false" customHeight="true" outlineLevel="0" collapsed="false">
      <c r="A6978" s="1" t="n">
        <v>7840</v>
      </c>
      <c r="B6978" s="10" t="n">
        <f aca="false">A6978/1000</f>
        <v>7.84</v>
      </c>
      <c r="C6978" s="3" t="s">
        <v>68400</v>
      </c>
      <c r="D6978" s="4" t="s">
        <v>68401</v>
      </c>
      <c r="E6978" s="3" t="s">
        <v>68402</v>
      </c>
      <c r="F6978" s="4" t="s">
        <v>68403</v>
      </c>
      <c r="G6978" s="3" t="s">
        <v>68404</v>
      </c>
      <c r="H6978" s="4" t="s">
        <v>68405</v>
      </c>
      <c r="I6978" s="3" t="s">
        <v>68406</v>
      </c>
      <c r="J6978" s="4" t="s">
        <v>68407</v>
      </c>
      <c r="K6978" s="3" t="s">
        <v>68408</v>
      </c>
      <c r="L6978" s="4" t="s">
        <v>68409</v>
      </c>
    </row>
    <row r="6979" customFormat="false" ht="14.15" hidden="false" customHeight="true" outlineLevel="0" collapsed="false">
      <c r="A6979" s="1" t="n">
        <v>7841</v>
      </c>
      <c r="B6979" s="10" t="n">
        <f aca="false">A6979/1000</f>
        <v>7.841</v>
      </c>
      <c r="C6979" s="3" t="s">
        <v>68410</v>
      </c>
      <c r="D6979" s="4" t="s">
        <v>68411</v>
      </c>
      <c r="E6979" s="3" t="s">
        <v>68412</v>
      </c>
      <c r="F6979" s="4" t="s">
        <v>68413</v>
      </c>
      <c r="G6979" s="3" t="s">
        <v>68414</v>
      </c>
      <c r="H6979" s="4" t="s">
        <v>68415</v>
      </c>
      <c r="I6979" s="3" t="s">
        <v>68416</v>
      </c>
      <c r="J6979" s="4" t="s">
        <v>68417</v>
      </c>
      <c r="K6979" s="3" t="s">
        <v>68418</v>
      </c>
      <c r="L6979" s="4" t="s">
        <v>68419</v>
      </c>
    </row>
    <row r="6980" customFormat="false" ht="14.15" hidden="false" customHeight="true" outlineLevel="0" collapsed="false">
      <c r="A6980" s="1" t="n">
        <v>7842</v>
      </c>
      <c r="B6980" s="10" t="n">
        <f aca="false">A6980/1000</f>
        <v>7.842</v>
      </c>
      <c r="C6980" s="3" t="s">
        <v>68420</v>
      </c>
      <c r="D6980" s="4" t="s">
        <v>68421</v>
      </c>
      <c r="E6980" s="3" t="s">
        <v>68422</v>
      </c>
      <c r="F6980" s="4" t="s">
        <v>68423</v>
      </c>
      <c r="G6980" s="3" t="s">
        <v>68424</v>
      </c>
      <c r="H6980" s="4" t="s">
        <v>68425</v>
      </c>
      <c r="I6980" s="3" t="s">
        <v>68426</v>
      </c>
      <c r="J6980" s="4" t="s">
        <v>68427</v>
      </c>
      <c r="K6980" s="3" t="s">
        <v>68428</v>
      </c>
      <c r="L6980" s="4" t="s">
        <v>68429</v>
      </c>
    </row>
    <row r="6981" customFormat="false" ht="14.15" hidden="false" customHeight="true" outlineLevel="0" collapsed="false">
      <c r="A6981" s="1" t="n">
        <v>7843</v>
      </c>
      <c r="B6981" s="10" t="n">
        <f aca="false">A6981/1000</f>
        <v>7.843</v>
      </c>
      <c r="C6981" s="3" t="s">
        <v>68430</v>
      </c>
      <c r="D6981" s="4" t="s">
        <v>68431</v>
      </c>
      <c r="E6981" s="3" t="s">
        <v>68432</v>
      </c>
      <c r="F6981" s="4" t="s">
        <v>68433</v>
      </c>
      <c r="G6981" s="3" t="s">
        <v>68434</v>
      </c>
      <c r="H6981" s="4" t="s">
        <v>68435</v>
      </c>
      <c r="I6981" s="3" t="s">
        <v>68436</v>
      </c>
      <c r="J6981" s="4" t="s">
        <v>68437</v>
      </c>
      <c r="K6981" s="3" t="s">
        <v>68438</v>
      </c>
      <c r="L6981" s="4" t="s">
        <v>68439</v>
      </c>
    </row>
    <row r="6982" customFormat="false" ht="14.15" hidden="false" customHeight="true" outlineLevel="0" collapsed="false">
      <c r="A6982" s="1" t="n">
        <v>7844</v>
      </c>
      <c r="B6982" s="10" t="n">
        <f aca="false">A6982/1000</f>
        <v>7.844</v>
      </c>
      <c r="C6982" s="3" t="s">
        <v>68440</v>
      </c>
      <c r="D6982" s="4" t="s">
        <v>68441</v>
      </c>
      <c r="E6982" s="3" t="s">
        <v>68442</v>
      </c>
      <c r="F6982" s="4" t="s">
        <v>68443</v>
      </c>
      <c r="G6982" s="3" t="s">
        <v>68444</v>
      </c>
      <c r="H6982" s="4" t="s">
        <v>68445</v>
      </c>
      <c r="I6982" s="3" t="s">
        <v>68446</v>
      </c>
      <c r="J6982" s="4" t="s">
        <v>68447</v>
      </c>
      <c r="K6982" s="3" t="s">
        <v>68448</v>
      </c>
      <c r="L6982" s="4" t="s">
        <v>68449</v>
      </c>
    </row>
    <row r="6983" customFormat="false" ht="14.15" hidden="false" customHeight="true" outlineLevel="0" collapsed="false">
      <c r="A6983" s="1" t="n">
        <v>7845</v>
      </c>
      <c r="B6983" s="10" t="n">
        <f aca="false">A6983/1000</f>
        <v>7.845</v>
      </c>
      <c r="C6983" s="3" t="s">
        <v>68450</v>
      </c>
      <c r="D6983" s="4" t="s">
        <v>68451</v>
      </c>
      <c r="E6983" s="3" t="s">
        <v>68452</v>
      </c>
      <c r="F6983" s="4" t="s">
        <v>68453</v>
      </c>
      <c r="G6983" s="3" t="s">
        <v>68454</v>
      </c>
      <c r="H6983" s="4" t="s">
        <v>68455</v>
      </c>
      <c r="I6983" s="3" t="s">
        <v>68456</v>
      </c>
      <c r="J6983" s="4" t="s">
        <v>68457</v>
      </c>
      <c r="K6983" s="3" t="s">
        <v>68458</v>
      </c>
      <c r="L6983" s="4" t="s">
        <v>68459</v>
      </c>
    </row>
    <row r="6984" customFormat="false" ht="14.15" hidden="false" customHeight="true" outlineLevel="0" collapsed="false">
      <c r="A6984" s="1" t="n">
        <v>7846</v>
      </c>
      <c r="B6984" s="10" t="n">
        <f aca="false">A6984/1000</f>
        <v>7.846</v>
      </c>
      <c r="C6984" s="3" t="s">
        <v>68460</v>
      </c>
      <c r="D6984" s="4" t="s">
        <v>68461</v>
      </c>
      <c r="E6984" s="3" t="s">
        <v>68462</v>
      </c>
      <c r="F6984" s="4" t="s">
        <v>68463</v>
      </c>
      <c r="G6984" s="3" t="s">
        <v>68464</v>
      </c>
      <c r="H6984" s="4" t="s">
        <v>68465</v>
      </c>
      <c r="I6984" s="3" t="s">
        <v>68466</v>
      </c>
      <c r="J6984" s="4" t="s">
        <v>68467</v>
      </c>
      <c r="K6984" s="3" t="s">
        <v>68468</v>
      </c>
      <c r="L6984" s="4" t="s">
        <v>68469</v>
      </c>
    </row>
    <row r="6985" customFormat="false" ht="14.15" hidden="false" customHeight="true" outlineLevel="0" collapsed="false">
      <c r="A6985" s="1" t="n">
        <v>7847</v>
      </c>
      <c r="B6985" s="10" t="n">
        <f aca="false">A6985/1000</f>
        <v>7.847</v>
      </c>
      <c r="C6985" s="3" t="s">
        <v>68470</v>
      </c>
      <c r="D6985" s="4" t="s">
        <v>68471</v>
      </c>
      <c r="E6985" s="3" t="s">
        <v>68472</v>
      </c>
      <c r="F6985" s="4" t="s">
        <v>68473</v>
      </c>
      <c r="G6985" s="3" t="s">
        <v>68474</v>
      </c>
      <c r="H6985" s="4" t="s">
        <v>68475</v>
      </c>
      <c r="I6985" s="3" t="s">
        <v>68476</v>
      </c>
      <c r="J6985" s="4" t="s">
        <v>68477</v>
      </c>
      <c r="K6985" s="3" t="s">
        <v>68478</v>
      </c>
      <c r="L6985" s="4" t="s">
        <v>68479</v>
      </c>
    </row>
    <row r="6986" customFormat="false" ht="14.15" hidden="false" customHeight="true" outlineLevel="0" collapsed="false">
      <c r="A6986" s="1" t="n">
        <v>7848</v>
      </c>
      <c r="B6986" s="10" t="n">
        <f aca="false">A6986/1000</f>
        <v>7.848</v>
      </c>
      <c r="C6986" s="3" t="s">
        <v>68480</v>
      </c>
      <c r="D6986" s="4" t="s">
        <v>68481</v>
      </c>
      <c r="E6986" s="3" t="s">
        <v>68482</v>
      </c>
      <c r="F6986" s="4" t="s">
        <v>68483</v>
      </c>
      <c r="G6986" s="3" t="s">
        <v>68484</v>
      </c>
      <c r="H6986" s="4" t="s">
        <v>68485</v>
      </c>
      <c r="I6986" s="3" t="s">
        <v>68486</v>
      </c>
      <c r="J6986" s="4" t="s">
        <v>68487</v>
      </c>
      <c r="K6986" s="3" t="s">
        <v>68488</v>
      </c>
      <c r="L6986" s="4" t="s">
        <v>68489</v>
      </c>
    </row>
    <row r="6987" customFormat="false" ht="14.15" hidden="false" customHeight="true" outlineLevel="0" collapsed="false">
      <c r="A6987" s="1" t="n">
        <v>7849</v>
      </c>
      <c r="B6987" s="10" t="n">
        <f aca="false">A6987/1000</f>
        <v>7.849</v>
      </c>
      <c r="C6987" s="3" t="s">
        <v>68490</v>
      </c>
      <c r="D6987" s="4" t="s">
        <v>68491</v>
      </c>
      <c r="E6987" s="3" t="s">
        <v>68492</v>
      </c>
      <c r="F6987" s="4" t="s">
        <v>68493</v>
      </c>
      <c r="G6987" s="3" t="s">
        <v>68494</v>
      </c>
      <c r="H6987" s="4" t="s">
        <v>68495</v>
      </c>
      <c r="I6987" s="3" t="s">
        <v>68496</v>
      </c>
      <c r="J6987" s="4" t="s">
        <v>68497</v>
      </c>
      <c r="K6987" s="3" t="s">
        <v>68498</v>
      </c>
      <c r="L6987" s="4" t="s">
        <v>68499</v>
      </c>
    </row>
    <row r="6988" customFormat="false" ht="14.15" hidden="false" customHeight="true" outlineLevel="0" collapsed="false">
      <c r="B6988" s="10"/>
      <c r="C6988" s="8" t="n">
        <v>0</v>
      </c>
      <c r="D6988" s="8" t="n">
        <v>1</v>
      </c>
      <c r="E6988" s="8" t="n">
        <v>2</v>
      </c>
      <c r="F6988" s="8" t="n">
        <v>3</v>
      </c>
      <c r="G6988" s="8" t="n">
        <v>4</v>
      </c>
      <c r="H6988" s="8" t="n">
        <v>5</v>
      </c>
      <c r="I6988" s="8" t="n">
        <v>6</v>
      </c>
      <c r="J6988" s="8" t="n">
        <v>7</v>
      </c>
      <c r="K6988" s="8" t="n">
        <v>8</v>
      </c>
      <c r="L6988" s="8" t="n">
        <v>9</v>
      </c>
    </row>
    <row r="6989" customFormat="false" ht="14.15" hidden="false" customHeight="true" outlineLevel="0" collapsed="false">
      <c r="A6989" s="1" t="n">
        <v>7850</v>
      </c>
      <c r="B6989" s="10" t="n">
        <f aca="false">A6989/1000</f>
        <v>7.85</v>
      </c>
      <c r="C6989" s="3" t="s">
        <v>68500</v>
      </c>
      <c r="D6989" s="4" t="s">
        <v>68501</v>
      </c>
      <c r="E6989" s="3" t="s">
        <v>68502</v>
      </c>
      <c r="F6989" s="4" t="s">
        <v>68503</v>
      </c>
      <c r="G6989" s="3" t="s">
        <v>68504</v>
      </c>
      <c r="H6989" s="4" t="s">
        <v>68505</v>
      </c>
      <c r="I6989" s="3" t="s">
        <v>68506</v>
      </c>
      <c r="J6989" s="4" t="s">
        <v>68507</v>
      </c>
      <c r="K6989" s="3" t="s">
        <v>68508</v>
      </c>
      <c r="L6989" s="4" t="s">
        <v>68509</v>
      </c>
    </row>
    <row r="6990" customFormat="false" ht="14.15" hidden="false" customHeight="true" outlineLevel="0" collapsed="false">
      <c r="A6990" s="1" t="n">
        <v>7851</v>
      </c>
      <c r="B6990" s="10" t="n">
        <f aca="false">A6990/1000</f>
        <v>7.851</v>
      </c>
      <c r="C6990" s="3" t="s">
        <v>68510</v>
      </c>
      <c r="D6990" s="4" t="s">
        <v>68511</v>
      </c>
      <c r="E6990" s="3" t="s">
        <v>68512</v>
      </c>
      <c r="F6990" s="4" t="s">
        <v>68513</v>
      </c>
      <c r="G6990" s="3" t="s">
        <v>68514</v>
      </c>
      <c r="H6990" s="4" t="s">
        <v>68515</v>
      </c>
      <c r="I6990" s="3" t="s">
        <v>68516</v>
      </c>
      <c r="J6990" s="4" t="s">
        <v>68517</v>
      </c>
      <c r="K6990" s="3" t="s">
        <v>68518</v>
      </c>
      <c r="L6990" s="4" t="s">
        <v>68519</v>
      </c>
    </row>
    <row r="6991" customFormat="false" ht="14.15" hidden="false" customHeight="true" outlineLevel="0" collapsed="false">
      <c r="A6991" s="1" t="n">
        <v>7852</v>
      </c>
      <c r="B6991" s="10" t="n">
        <f aca="false">A6991/1000</f>
        <v>7.852</v>
      </c>
      <c r="C6991" s="3" t="s">
        <v>68520</v>
      </c>
      <c r="D6991" s="4" t="s">
        <v>68521</v>
      </c>
      <c r="E6991" s="3" t="s">
        <v>68522</v>
      </c>
      <c r="F6991" s="4" t="s">
        <v>68523</v>
      </c>
      <c r="G6991" s="3" t="s">
        <v>68524</v>
      </c>
      <c r="H6991" s="4" t="s">
        <v>68525</v>
      </c>
      <c r="I6991" s="3" t="s">
        <v>68526</v>
      </c>
      <c r="J6991" s="4" t="s">
        <v>68527</v>
      </c>
      <c r="K6991" s="3" t="s">
        <v>68528</v>
      </c>
      <c r="L6991" s="4" t="s">
        <v>68529</v>
      </c>
    </row>
    <row r="6992" customFormat="false" ht="14.15" hidden="false" customHeight="true" outlineLevel="0" collapsed="false">
      <c r="A6992" s="1" t="n">
        <v>7853</v>
      </c>
      <c r="B6992" s="10" t="n">
        <f aca="false">A6992/1000</f>
        <v>7.853</v>
      </c>
      <c r="C6992" s="3" t="s">
        <v>68530</v>
      </c>
      <c r="D6992" s="4" t="s">
        <v>68531</v>
      </c>
      <c r="E6992" s="3" t="s">
        <v>68532</v>
      </c>
      <c r="F6992" s="4" t="s">
        <v>68533</v>
      </c>
      <c r="G6992" s="3" t="s">
        <v>68534</v>
      </c>
      <c r="H6992" s="4" t="s">
        <v>68535</v>
      </c>
      <c r="I6992" s="3" t="s">
        <v>68536</v>
      </c>
      <c r="J6992" s="4" t="s">
        <v>68537</v>
      </c>
      <c r="K6992" s="3" t="s">
        <v>68538</v>
      </c>
      <c r="L6992" s="4" t="s">
        <v>68539</v>
      </c>
    </row>
    <row r="6993" customFormat="false" ht="14.15" hidden="false" customHeight="true" outlineLevel="0" collapsed="false">
      <c r="A6993" s="1" t="n">
        <v>7854</v>
      </c>
      <c r="B6993" s="10" t="n">
        <f aca="false">A6993/1000</f>
        <v>7.854</v>
      </c>
      <c r="C6993" s="3" t="s">
        <v>68540</v>
      </c>
      <c r="D6993" s="4" t="s">
        <v>68541</v>
      </c>
      <c r="E6993" s="3" t="s">
        <v>68542</v>
      </c>
      <c r="F6993" s="4" t="s">
        <v>68543</v>
      </c>
      <c r="G6993" s="3" t="s">
        <v>68544</v>
      </c>
      <c r="H6993" s="4" t="s">
        <v>68545</v>
      </c>
      <c r="I6993" s="3" t="s">
        <v>68546</v>
      </c>
      <c r="J6993" s="4" t="s">
        <v>68547</v>
      </c>
      <c r="K6993" s="3" t="s">
        <v>68548</v>
      </c>
      <c r="L6993" s="4" t="s">
        <v>68549</v>
      </c>
    </row>
    <row r="6994" customFormat="false" ht="14.15" hidden="false" customHeight="true" outlineLevel="0" collapsed="false">
      <c r="A6994" s="1" t="n">
        <v>7855</v>
      </c>
      <c r="B6994" s="10" t="n">
        <f aca="false">A6994/1000</f>
        <v>7.855</v>
      </c>
      <c r="C6994" s="3" t="s">
        <v>68550</v>
      </c>
      <c r="D6994" s="4" t="s">
        <v>68551</v>
      </c>
      <c r="E6994" s="3" t="s">
        <v>68552</v>
      </c>
      <c r="F6994" s="4" t="s">
        <v>68553</v>
      </c>
      <c r="G6994" s="3" t="s">
        <v>68554</v>
      </c>
      <c r="H6994" s="4" t="s">
        <v>68555</v>
      </c>
      <c r="I6994" s="3" t="s">
        <v>68556</v>
      </c>
      <c r="J6994" s="4" t="s">
        <v>68557</v>
      </c>
      <c r="K6994" s="3" t="s">
        <v>68558</v>
      </c>
      <c r="L6994" s="4" t="s">
        <v>68559</v>
      </c>
    </row>
    <row r="6995" customFormat="false" ht="14.15" hidden="false" customHeight="true" outlineLevel="0" collapsed="false">
      <c r="A6995" s="1" t="n">
        <v>7856</v>
      </c>
      <c r="B6995" s="10" t="n">
        <f aca="false">A6995/1000</f>
        <v>7.856</v>
      </c>
      <c r="C6995" s="3" t="s">
        <v>68560</v>
      </c>
      <c r="D6995" s="4" t="s">
        <v>68561</v>
      </c>
      <c r="E6995" s="3" t="s">
        <v>68562</v>
      </c>
      <c r="F6995" s="4" t="s">
        <v>68563</v>
      </c>
      <c r="G6995" s="3" t="s">
        <v>68564</v>
      </c>
      <c r="H6995" s="4" t="s">
        <v>68565</v>
      </c>
      <c r="I6995" s="3" t="s">
        <v>68566</v>
      </c>
      <c r="J6995" s="4" t="s">
        <v>68567</v>
      </c>
      <c r="K6995" s="3" t="s">
        <v>68568</v>
      </c>
      <c r="L6995" s="4" t="s">
        <v>68569</v>
      </c>
    </row>
    <row r="6996" customFormat="false" ht="14.15" hidden="false" customHeight="true" outlineLevel="0" collapsed="false">
      <c r="A6996" s="1" t="n">
        <v>7857</v>
      </c>
      <c r="B6996" s="10" t="n">
        <f aca="false">A6996/1000</f>
        <v>7.857</v>
      </c>
      <c r="C6996" s="3" t="s">
        <v>68570</v>
      </c>
      <c r="D6996" s="4" t="s">
        <v>68571</v>
      </c>
      <c r="E6996" s="3" t="s">
        <v>68572</v>
      </c>
      <c r="F6996" s="4" t="s">
        <v>68573</v>
      </c>
      <c r="G6996" s="3" t="s">
        <v>68574</v>
      </c>
      <c r="H6996" s="4" t="s">
        <v>68575</v>
      </c>
      <c r="I6996" s="3" t="s">
        <v>68576</v>
      </c>
      <c r="J6996" s="4" t="s">
        <v>68577</v>
      </c>
      <c r="K6996" s="3" t="s">
        <v>68578</v>
      </c>
      <c r="L6996" s="4" t="s">
        <v>68579</v>
      </c>
    </row>
    <row r="6997" customFormat="false" ht="14.15" hidden="false" customHeight="true" outlineLevel="0" collapsed="false">
      <c r="A6997" s="1" t="n">
        <v>7858</v>
      </c>
      <c r="B6997" s="10" t="n">
        <f aca="false">A6997/1000</f>
        <v>7.858</v>
      </c>
      <c r="C6997" s="3" t="s">
        <v>68580</v>
      </c>
      <c r="D6997" s="4" t="s">
        <v>68581</v>
      </c>
      <c r="E6997" s="3" t="s">
        <v>68582</v>
      </c>
      <c r="F6997" s="4" t="s">
        <v>68583</v>
      </c>
      <c r="G6997" s="3" t="s">
        <v>68584</v>
      </c>
      <c r="H6997" s="4" t="s">
        <v>68585</v>
      </c>
      <c r="I6997" s="3" t="s">
        <v>68586</v>
      </c>
      <c r="J6997" s="4" t="s">
        <v>68587</v>
      </c>
      <c r="K6997" s="3" t="s">
        <v>68588</v>
      </c>
      <c r="L6997" s="4" t="s">
        <v>68589</v>
      </c>
    </row>
    <row r="6998" customFormat="false" ht="14.15" hidden="false" customHeight="true" outlineLevel="0" collapsed="false">
      <c r="A6998" s="1" t="n">
        <v>7859</v>
      </c>
      <c r="B6998" s="10" t="n">
        <f aca="false">A6998/1000</f>
        <v>7.859</v>
      </c>
      <c r="C6998" s="3" t="s">
        <v>68590</v>
      </c>
      <c r="D6998" s="4" t="s">
        <v>68591</v>
      </c>
      <c r="E6998" s="3" t="s">
        <v>68592</v>
      </c>
      <c r="F6998" s="4" t="s">
        <v>68593</v>
      </c>
      <c r="G6998" s="3" t="s">
        <v>68594</v>
      </c>
      <c r="H6998" s="4" t="s">
        <v>68595</v>
      </c>
      <c r="I6998" s="3" t="s">
        <v>68596</v>
      </c>
      <c r="J6998" s="4" t="s">
        <v>68597</v>
      </c>
      <c r="K6998" s="3" t="s">
        <v>68598</v>
      </c>
      <c r="L6998" s="4" t="s">
        <v>68599</v>
      </c>
    </row>
    <row r="6999" customFormat="false" ht="14.15" hidden="false" customHeight="true" outlineLevel="0" collapsed="false">
      <c r="A6999" s="1" t="n">
        <v>7860</v>
      </c>
      <c r="B6999" s="10" t="n">
        <f aca="false">A6999/1000</f>
        <v>7.86</v>
      </c>
      <c r="C6999" s="3" t="s">
        <v>68600</v>
      </c>
      <c r="D6999" s="4" t="s">
        <v>68601</v>
      </c>
      <c r="E6999" s="3" t="s">
        <v>68602</v>
      </c>
      <c r="F6999" s="4" t="s">
        <v>68603</v>
      </c>
      <c r="G6999" s="3" t="s">
        <v>68604</v>
      </c>
      <c r="H6999" s="4" t="s">
        <v>68605</v>
      </c>
      <c r="I6999" s="3" t="s">
        <v>68606</v>
      </c>
      <c r="J6999" s="4" t="s">
        <v>68607</v>
      </c>
      <c r="K6999" s="3" t="s">
        <v>68608</v>
      </c>
      <c r="L6999" s="4" t="s">
        <v>68609</v>
      </c>
    </row>
    <row r="7000" customFormat="false" ht="14.15" hidden="false" customHeight="true" outlineLevel="0" collapsed="false">
      <c r="A7000" s="1" t="n">
        <v>7861</v>
      </c>
      <c r="B7000" s="10" t="n">
        <f aca="false">A7000/1000</f>
        <v>7.861</v>
      </c>
      <c r="C7000" s="3" t="s">
        <v>68610</v>
      </c>
      <c r="D7000" s="4" t="s">
        <v>68611</v>
      </c>
      <c r="E7000" s="3" t="s">
        <v>68612</v>
      </c>
      <c r="F7000" s="4" t="s">
        <v>68613</v>
      </c>
      <c r="G7000" s="3" t="s">
        <v>68614</v>
      </c>
      <c r="H7000" s="4" t="s">
        <v>68615</v>
      </c>
      <c r="I7000" s="3" t="s">
        <v>68616</v>
      </c>
      <c r="J7000" s="4" t="s">
        <v>68617</v>
      </c>
      <c r="K7000" s="3" t="s">
        <v>68618</v>
      </c>
      <c r="L7000" s="4" t="s">
        <v>68619</v>
      </c>
    </row>
    <row r="7001" customFormat="false" ht="14.15" hidden="false" customHeight="true" outlineLevel="0" collapsed="false">
      <c r="A7001" s="1" t="n">
        <v>7862</v>
      </c>
      <c r="B7001" s="10" t="n">
        <f aca="false">A7001/1000</f>
        <v>7.862</v>
      </c>
      <c r="C7001" s="3" t="s">
        <v>68620</v>
      </c>
      <c r="D7001" s="4" t="s">
        <v>68621</v>
      </c>
      <c r="E7001" s="3" t="s">
        <v>68622</v>
      </c>
      <c r="F7001" s="4" t="s">
        <v>68623</v>
      </c>
      <c r="G7001" s="3" t="s">
        <v>68624</v>
      </c>
      <c r="H7001" s="4" t="s">
        <v>68625</v>
      </c>
      <c r="I7001" s="3" t="s">
        <v>68626</v>
      </c>
      <c r="J7001" s="4" t="s">
        <v>68627</v>
      </c>
      <c r="K7001" s="3" t="s">
        <v>68628</v>
      </c>
      <c r="L7001" s="4" t="s">
        <v>68629</v>
      </c>
    </row>
    <row r="7002" customFormat="false" ht="14.15" hidden="false" customHeight="true" outlineLevel="0" collapsed="false">
      <c r="A7002" s="1" t="n">
        <v>7863</v>
      </c>
      <c r="B7002" s="10" t="n">
        <f aca="false">A7002/1000</f>
        <v>7.863</v>
      </c>
      <c r="C7002" s="3" t="s">
        <v>68630</v>
      </c>
      <c r="D7002" s="4" t="s">
        <v>68631</v>
      </c>
      <c r="E7002" s="3" t="s">
        <v>68632</v>
      </c>
      <c r="F7002" s="4" t="s">
        <v>68633</v>
      </c>
      <c r="G7002" s="3" t="s">
        <v>68634</v>
      </c>
      <c r="H7002" s="4" t="s">
        <v>68635</v>
      </c>
      <c r="I7002" s="3" t="s">
        <v>68636</v>
      </c>
      <c r="J7002" s="4" t="s">
        <v>68637</v>
      </c>
      <c r="K7002" s="3" t="s">
        <v>68638</v>
      </c>
      <c r="L7002" s="4" t="s">
        <v>68639</v>
      </c>
    </row>
    <row r="7003" customFormat="false" ht="14.15" hidden="false" customHeight="true" outlineLevel="0" collapsed="false">
      <c r="A7003" s="1" t="n">
        <v>7864</v>
      </c>
      <c r="B7003" s="10" t="n">
        <f aca="false">A7003/1000</f>
        <v>7.864</v>
      </c>
      <c r="C7003" s="3" t="s">
        <v>68640</v>
      </c>
      <c r="D7003" s="4" t="s">
        <v>68641</v>
      </c>
      <c r="E7003" s="3" t="s">
        <v>68642</v>
      </c>
      <c r="F7003" s="4" t="s">
        <v>68643</v>
      </c>
      <c r="G7003" s="3" t="s">
        <v>68644</v>
      </c>
      <c r="H7003" s="4" t="s">
        <v>68645</v>
      </c>
      <c r="I7003" s="3" t="s">
        <v>68646</v>
      </c>
      <c r="J7003" s="4" t="s">
        <v>68647</v>
      </c>
      <c r="K7003" s="3" t="s">
        <v>68648</v>
      </c>
      <c r="L7003" s="4" t="s">
        <v>68649</v>
      </c>
    </row>
    <row r="7004" customFormat="false" ht="14.15" hidden="false" customHeight="true" outlineLevel="0" collapsed="false">
      <c r="A7004" s="1" t="n">
        <v>7865</v>
      </c>
      <c r="B7004" s="10" t="n">
        <f aca="false">A7004/1000</f>
        <v>7.865</v>
      </c>
      <c r="C7004" s="3" t="s">
        <v>68650</v>
      </c>
      <c r="D7004" s="4" t="s">
        <v>68651</v>
      </c>
      <c r="E7004" s="3" t="s">
        <v>68652</v>
      </c>
      <c r="F7004" s="4" t="s">
        <v>68653</v>
      </c>
      <c r="G7004" s="3" t="s">
        <v>68654</v>
      </c>
      <c r="H7004" s="4" t="s">
        <v>68655</v>
      </c>
      <c r="I7004" s="3" t="s">
        <v>68656</v>
      </c>
      <c r="J7004" s="4" t="s">
        <v>68657</v>
      </c>
      <c r="K7004" s="3" t="s">
        <v>68658</v>
      </c>
      <c r="L7004" s="4" t="s">
        <v>68659</v>
      </c>
    </row>
    <row r="7005" customFormat="false" ht="14.15" hidden="false" customHeight="true" outlineLevel="0" collapsed="false">
      <c r="A7005" s="1" t="n">
        <v>7866</v>
      </c>
      <c r="B7005" s="10" t="n">
        <f aca="false">A7005/1000</f>
        <v>7.866</v>
      </c>
      <c r="C7005" s="3" t="s">
        <v>68660</v>
      </c>
      <c r="D7005" s="4" t="s">
        <v>68661</v>
      </c>
      <c r="E7005" s="3" t="s">
        <v>68662</v>
      </c>
      <c r="F7005" s="4" t="s">
        <v>68663</v>
      </c>
      <c r="G7005" s="3" t="s">
        <v>68664</v>
      </c>
      <c r="H7005" s="4" t="s">
        <v>68665</v>
      </c>
      <c r="I7005" s="3" t="s">
        <v>68666</v>
      </c>
      <c r="J7005" s="4" t="s">
        <v>68667</v>
      </c>
      <c r="K7005" s="3" t="s">
        <v>68668</v>
      </c>
      <c r="L7005" s="4" t="s">
        <v>68669</v>
      </c>
    </row>
    <row r="7006" customFormat="false" ht="14.15" hidden="false" customHeight="true" outlineLevel="0" collapsed="false">
      <c r="A7006" s="1" t="n">
        <v>7867</v>
      </c>
      <c r="B7006" s="10" t="n">
        <f aca="false">A7006/1000</f>
        <v>7.867</v>
      </c>
      <c r="C7006" s="3" t="s">
        <v>68670</v>
      </c>
      <c r="D7006" s="4" t="s">
        <v>68671</v>
      </c>
      <c r="E7006" s="3" t="s">
        <v>68672</v>
      </c>
      <c r="F7006" s="4" t="s">
        <v>68673</v>
      </c>
      <c r="G7006" s="3" t="s">
        <v>68674</v>
      </c>
      <c r="H7006" s="4" t="s">
        <v>68675</v>
      </c>
      <c r="I7006" s="3" t="s">
        <v>68676</v>
      </c>
      <c r="J7006" s="4" t="s">
        <v>68677</v>
      </c>
      <c r="K7006" s="3" t="s">
        <v>68678</v>
      </c>
      <c r="L7006" s="4" t="s">
        <v>68679</v>
      </c>
    </row>
    <row r="7007" customFormat="false" ht="14.15" hidden="false" customHeight="true" outlineLevel="0" collapsed="false">
      <c r="A7007" s="1" t="n">
        <v>7868</v>
      </c>
      <c r="B7007" s="10" t="n">
        <f aca="false">A7007/1000</f>
        <v>7.868</v>
      </c>
      <c r="C7007" s="3" t="s">
        <v>68680</v>
      </c>
      <c r="D7007" s="4" t="s">
        <v>68681</v>
      </c>
      <c r="E7007" s="3" t="s">
        <v>68682</v>
      </c>
      <c r="F7007" s="4" t="s">
        <v>68683</v>
      </c>
      <c r="G7007" s="3" t="s">
        <v>68684</v>
      </c>
      <c r="H7007" s="4" t="s">
        <v>68685</v>
      </c>
      <c r="I7007" s="3" t="s">
        <v>68686</v>
      </c>
      <c r="J7007" s="4" t="s">
        <v>68687</v>
      </c>
      <c r="K7007" s="3" t="s">
        <v>68688</v>
      </c>
      <c r="L7007" s="4" t="s">
        <v>68689</v>
      </c>
    </row>
    <row r="7008" customFormat="false" ht="14.15" hidden="false" customHeight="true" outlineLevel="0" collapsed="false">
      <c r="A7008" s="1" t="n">
        <v>7869</v>
      </c>
      <c r="B7008" s="10" t="n">
        <f aca="false">A7008/1000</f>
        <v>7.869</v>
      </c>
      <c r="C7008" s="3" t="s">
        <v>68690</v>
      </c>
      <c r="D7008" s="4" t="s">
        <v>68691</v>
      </c>
      <c r="E7008" s="3" t="s">
        <v>68692</v>
      </c>
      <c r="F7008" s="4" t="s">
        <v>68693</v>
      </c>
      <c r="G7008" s="3" t="s">
        <v>68694</v>
      </c>
      <c r="H7008" s="4" t="s">
        <v>68695</v>
      </c>
      <c r="I7008" s="3" t="s">
        <v>68696</v>
      </c>
      <c r="J7008" s="4" t="s">
        <v>68697</v>
      </c>
      <c r="K7008" s="3" t="s">
        <v>68698</v>
      </c>
      <c r="L7008" s="4" t="s">
        <v>68699</v>
      </c>
    </row>
    <row r="7009" customFormat="false" ht="14.15" hidden="false" customHeight="true" outlineLevel="0" collapsed="false">
      <c r="A7009" s="1" t="n">
        <v>7870</v>
      </c>
      <c r="B7009" s="10" t="n">
        <f aca="false">A7009/1000</f>
        <v>7.87</v>
      </c>
      <c r="C7009" s="3" t="s">
        <v>68700</v>
      </c>
      <c r="D7009" s="4" t="s">
        <v>68701</v>
      </c>
      <c r="E7009" s="3" t="s">
        <v>68702</v>
      </c>
      <c r="F7009" s="4" t="s">
        <v>68703</v>
      </c>
      <c r="G7009" s="3" t="s">
        <v>68704</v>
      </c>
      <c r="H7009" s="4" t="s">
        <v>68705</v>
      </c>
      <c r="I7009" s="3" t="s">
        <v>68706</v>
      </c>
      <c r="J7009" s="4" t="s">
        <v>68707</v>
      </c>
      <c r="K7009" s="3" t="s">
        <v>68708</v>
      </c>
      <c r="L7009" s="4" t="s">
        <v>68709</v>
      </c>
    </row>
    <row r="7010" customFormat="false" ht="14.15" hidden="false" customHeight="true" outlineLevel="0" collapsed="false">
      <c r="A7010" s="1" t="n">
        <v>7871</v>
      </c>
      <c r="B7010" s="10" t="n">
        <f aca="false">A7010/1000</f>
        <v>7.871</v>
      </c>
      <c r="C7010" s="3" t="s">
        <v>68710</v>
      </c>
      <c r="D7010" s="4" t="s">
        <v>68711</v>
      </c>
      <c r="E7010" s="3" t="s">
        <v>68712</v>
      </c>
      <c r="F7010" s="4" t="s">
        <v>68713</v>
      </c>
      <c r="G7010" s="3" t="s">
        <v>68714</v>
      </c>
      <c r="H7010" s="4" t="s">
        <v>68715</v>
      </c>
      <c r="I7010" s="3" t="s">
        <v>68716</v>
      </c>
      <c r="J7010" s="4" t="s">
        <v>68717</v>
      </c>
      <c r="K7010" s="3" t="s">
        <v>68718</v>
      </c>
      <c r="L7010" s="4" t="s">
        <v>68719</v>
      </c>
    </row>
    <row r="7011" customFormat="false" ht="14.15" hidden="false" customHeight="true" outlineLevel="0" collapsed="false">
      <c r="A7011" s="1" t="n">
        <v>7872</v>
      </c>
      <c r="B7011" s="10" t="n">
        <f aca="false">A7011/1000</f>
        <v>7.872</v>
      </c>
      <c r="C7011" s="3" t="s">
        <v>68720</v>
      </c>
      <c r="D7011" s="4" t="s">
        <v>68721</v>
      </c>
      <c r="E7011" s="3" t="s">
        <v>68722</v>
      </c>
      <c r="F7011" s="4" t="s">
        <v>68723</v>
      </c>
      <c r="G7011" s="3" t="s">
        <v>68724</v>
      </c>
      <c r="H7011" s="4" t="s">
        <v>68725</v>
      </c>
      <c r="I7011" s="3" t="s">
        <v>68726</v>
      </c>
      <c r="J7011" s="4" t="s">
        <v>68727</v>
      </c>
      <c r="K7011" s="3" t="s">
        <v>68728</v>
      </c>
      <c r="L7011" s="4" t="s">
        <v>68729</v>
      </c>
    </row>
    <row r="7012" customFormat="false" ht="14.15" hidden="false" customHeight="true" outlineLevel="0" collapsed="false">
      <c r="A7012" s="1" t="n">
        <v>7873</v>
      </c>
      <c r="B7012" s="10" t="n">
        <f aca="false">A7012/1000</f>
        <v>7.873</v>
      </c>
      <c r="C7012" s="3" t="s">
        <v>68730</v>
      </c>
      <c r="D7012" s="4" t="s">
        <v>68731</v>
      </c>
      <c r="E7012" s="3" t="s">
        <v>68732</v>
      </c>
      <c r="F7012" s="4" t="s">
        <v>68733</v>
      </c>
      <c r="G7012" s="3" t="s">
        <v>68734</v>
      </c>
      <c r="H7012" s="4" t="s">
        <v>68735</v>
      </c>
      <c r="I7012" s="3" t="s">
        <v>68736</v>
      </c>
      <c r="J7012" s="4" t="s">
        <v>68737</v>
      </c>
      <c r="K7012" s="3" t="s">
        <v>68738</v>
      </c>
      <c r="L7012" s="4" t="s">
        <v>68739</v>
      </c>
    </row>
    <row r="7013" customFormat="false" ht="14.15" hidden="false" customHeight="true" outlineLevel="0" collapsed="false">
      <c r="A7013" s="1" t="n">
        <v>7874</v>
      </c>
      <c r="B7013" s="10" t="n">
        <f aca="false">A7013/1000</f>
        <v>7.874</v>
      </c>
      <c r="C7013" s="3" t="s">
        <v>68740</v>
      </c>
      <c r="D7013" s="4" t="s">
        <v>68741</v>
      </c>
      <c r="E7013" s="3" t="s">
        <v>68742</v>
      </c>
      <c r="F7013" s="4" t="s">
        <v>68743</v>
      </c>
      <c r="G7013" s="3" t="s">
        <v>68744</v>
      </c>
      <c r="H7013" s="4" t="s">
        <v>68745</v>
      </c>
      <c r="I7013" s="3" t="s">
        <v>68746</v>
      </c>
      <c r="J7013" s="4" t="s">
        <v>68747</v>
      </c>
      <c r="K7013" s="3" t="s">
        <v>68748</v>
      </c>
      <c r="L7013" s="4" t="s">
        <v>68749</v>
      </c>
    </row>
    <row r="7014" customFormat="false" ht="14.15" hidden="false" customHeight="true" outlineLevel="0" collapsed="false">
      <c r="A7014" s="1" t="n">
        <v>7875</v>
      </c>
      <c r="B7014" s="10" t="n">
        <f aca="false">A7014/1000</f>
        <v>7.875</v>
      </c>
      <c r="C7014" s="3" t="s">
        <v>68750</v>
      </c>
      <c r="D7014" s="4" t="s">
        <v>68751</v>
      </c>
      <c r="E7014" s="3" t="s">
        <v>68752</v>
      </c>
      <c r="F7014" s="4" t="s">
        <v>68753</v>
      </c>
      <c r="G7014" s="3" t="s">
        <v>68754</v>
      </c>
      <c r="H7014" s="4" t="s">
        <v>68755</v>
      </c>
      <c r="I7014" s="3" t="s">
        <v>68756</v>
      </c>
      <c r="J7014" s="4" t="s">
        <v>68757</v>
      </c>
      <c r="K7014" s="3" t="s">
        <v>68758</v>
      </c>
      <c r="L7014" s="4" t="s">
        <v>68759</v>
      </c>
    </row>
    <row r="7015" customFormat="false" ht="14.15" hidden="false" customHeight="true" outlineLevel="0" collapsed="false">
      <c r="A7015" s="1" t="n">
        <v>7876</v>
      </c>
      <c r="B7015" s="10" t="n">
        <f aca="false">A7015/1000</f>
        <v>7.876</v>
      </c>
      <c r="C7015" s="3" t="s">
        <v>68760</v>
      </c>
      <c r="D7015" s="4" t="s">
        <v>68761</v>
      </c>
      <c r="E7015" s="3" t="s">
        <v>68762</v>
      </c>
      <c r="F7015" s="4" t="s">
        <v>68763</v>
      </c>
      <c r="G7015" s="3" t="s">
        <v>68764</v>
      </c>
      <c r="H7015" s="4" t="s">
        <v>68765</v>
      </c>
      <c r="I7015" s="3" t="s">
        <v>68766</v>
      </c>
      <c r="J7015" s="4" t="s">
        <v>68767</v>
      </c>
      <c r="K7015" s="3" t="s">
        <v>68768</v>
      </c>
      <c r="L7015" s="4" t="s">
        <v>68769</v>
      </c>
    </row>
    <row r="7016" customFormat="false" ht="14.15" hidden="false" customHeight="true" outlineLevel="0" collapsed="false">
      <c r="A7016" s="1" t="n">
        <v>7877</v>
      </c>
      <c r="B7016" s="10" t="n">
        <f aca="false">A7016/1000</f>
        <v>7.877</v>
      </c>
      <c r="C7016" s="3" t="s">
        <v>68770</v>
      </c>
      <c r="D7016" s="4" t="s">
        <v>68771</v>
      </c>
      <c r="E7016" s="3" t="s">
        <v>68772</v>
      </c>
      <c r="F7016" s="4" t="s">
        <v>68773</v>
      </c>
      <c r="G7016" s="3" t="s">
        <v>68774</v>
      </c>
      <c r="H7016" s="4" t="s">
        <v>68775</v>
      </c>
      <c r="I7016" s="3" t="s">
        <v>68776</v>
      </c>
      <c r="J7016" s="4" t="s">
        <v>68777</v>
      </c>
      <c r="K7016" s="3" t="s">
        <v>68778</v>
      </c>
      <c r="L7016" s="4" t="s">
        <v>68779</v>
      </c>
    </row>
    <row r="7017" customFormat="false" ht="14.15" hidden="false" customHeight="true" outlineLevel="0" collapsed="false">
      <c r="A7017" s="1" t="n">
        <v>7878</v>
      </c>
      <c r="B7017" s="10" t="n">
        <f aca="false">A7017/1000</f>
        <v>7.878</v>
      </c>
      <c r="C7017" s="3" t="s">
        <v>68780</v>
      </c>
      <c r="D7017" s="4" t="s">
        <v>68781</v>
      </c>
      <c r="E7017" s="3" t="s">
        <v>68782</v>
      </c>
      <c r="F7017" s="4" t="s">
        <v>68783</v>
      </c>
      <c r="G7017" s="3" t="s">
        <v>68784</v>
      </c>
      <c r="H7017" s="4" t="s">
        <v>68785</v>
      </c>
      <c r="I7017" s="3" t="s">
        <v>68786</v>
      </c>
      <c r="J7017" s="4" t="s">
        <v>68787</v>
      </c>
      <c r="K7017" s="3" t="s">
        <v>68788</v>
      </c>
      <c r="L7017" s="4" t="s">
        <v>68789</v>
      </c>
    </row>
    <row r="7018" customFormat="false" ht="14.15" hidden="false" customHeight="true" outlineLevel="0" collapsed="false">
      <c r="A7018" s="1" t="n">
        <v>7879</v>
      </c>
      <c r="B7018" s="10" t="n">
        <f aca="false">A7018/1000</f>
        <v>7.879</v>
      </c>
      <c r="C7018" s="3" t="s">
        <v>68790</v>
      </c>
      <c r="D7018" s="4" t="s">
        <v>68791</v>
      </c>
      <c r="E7018" s="3" t="s">
        <v>68792</v>
      </c>
      <c r="F7018" s="4" t="s">
        <v>68793</v>
      </c>
      <c r="G7018" s="3" t="s">
        <v>68794</v>
      </c>
      <c r="H7018" s="4" t="s">
        <v>68795</v>
      </c>
      <c r="I7018" s="3" t="s">
        <v>68796</v>
      </c>
      <c r="J7018" s="4" t="s">
        <v>68797</v>
      </c>
      <c r="K7018" s="3" t="s">
        <v>68798</v>
      </c>
      <c r="L7018" s="4" t="s">
        <v>68799</v>
      </c>
    </row>
    <row r="7019" customFormat="false" ht="14.15" hidden="false" customHeight="true" outlineLevel="0" collapsed="false">
      <c r="A7019" s="1" t="n">
        <v>7880</v>
      </c>
      <c r="B7019" s="10" t="n">
        <f aca="false">A7019/1000</f>
        <v>7.88</v>
      </c>
      <c r="C7019" s="3" t="s">
        <v>68800</v>
      </c>
      <c r="D7019" s="4" t="s">
        <v>68801</v>
      </c>
      <c r="E7019" s="3" t="s">
        <v>68802</v>
      </c>
      <c r="F7019" s="4" t="s">
        <v>68803</v>
      </c>
      <c r="G7019" s="3" t="s">
        <v>68804</v>
      </c>
      <c r="H7019" s="4" t="s">
        <v>68805</v>
      </c>
      <c r="I7019" s="3" t="s">
        <v>68806</v>
      </c>
      <c r="J7019" s="4" t="s">
        <v>68807</v>
      </c>
      <c r="K7019" s="3" t="s">
        <v>68808</v>
      </c>
      <c r="L7019" s="4" t="s">
        <v>68809</v>
      </c>
    </row>
    <row r="7020" customFormat="false" ht="14.15" hidden="false" customHeight="true" outlineLevel="0" collapsed="false">
      <c r="A7020" s="1" t="n">
        <v>7881</v>
      </c>
      <c r="B7020" s="10" t="n">
        <f aca="false">A7020/1000</f>
        <v>7.881</v>
      </c>
      <c r="C7020" s="3" t="s">
        <v>68810</v>
      </c>
      <c r="D7020" s="4" t="s">
        <v>68811</v>
      </c>
      <c r="E7020" s="3" t="s">
        <v>68812</v>
      </c>
      <c r="F7020" s="4" t="s">
        <v>68813</v>
      </c>
      <c r="G7020" s="3" t="s">
        <v>68814</v>
      </c>
      <c r="H7020" s="4" t="s">
        <v>68815</v>
      </c>
      <c r="I7020" s="3" t="s">
        <v>68816</v>
      </c>
      <c r="J7020" s="4" t="s">
        <v>68817</v>
      </c>
      <c r="K7020" s="3" t="s">
        <v>68818</v>
      </c>
      <c r="L7020" s="4" t="s">
        <v>68819</v>
      </c>
    </row>
    <row r="7021" customFormat="false" ht="14.15" hidden="false" customHeight="true" outlineLevel="0" collapsed="false">
      <c r="A7021" s="1" t="n">
        <v>7882</v>
      </c>
      <c r="B7021" s="10" t="n">
        <f aca="false">A7021/1000</f>
        <v>7.882</v>
      </c>
      <c r="C7021" s="3" t="s">
        <v>68820</v>
      </c>
      <c r="D7021" s="4" t="s">
        <v>68821</v>
      </c>
      <c r="E7021" s="3" t="s">
        <v>68822</v>
      </c>
      <c r="F7021" s="4" t="s">
        <v>68823</v>
      </c>
      <c r="G7021" s="3" t="s">
        <v>68824</v>
      </c>
      <c r="H7021" s="4" t="s">
        <v>68825</v>
      </c>
      <c r="I7021" s="3" t="s">
        <v>68826</v>
      </c>
      <c r="J7021" s="4" t="s">
        <v>68827</v>
      </c>
      <c r="K7021" s="3" t="s">
        <v>68828</v>
      </c>
      <c r="L7021" s="4" t="s">
        <v>68829</v>
      </c>
    </row>
    <row r="7022" customFormat="false" ht="14.15" hidden="false" customHeight="true" outlineLevel="0" collapsed="false">
      <c r="A7022" s="1" t="n">
        <v>7883</v>
      </c>
      <c r="B7022" s="10" t="n">
        <f aca="false">A7022/1000</f>
        <v>7.883</v>
      </c>
      <c r="C7022" s="3" t="s">
        <v>68830</v>
      </c>
      <c r="D7022" s="4" t="s">
        <v>68831</v>
      </c>
      <c r="E7022" s="3" t="s">
        <v>68832</v>
      </c>
      <c r="F7022" s="4" t="s">
        <v>68833</v>
      </c>
      <c r="G7022" s="3" t="s">
        <v>68834</v>
      </c>
      <c r="H7022" s="4" t="s">
        <v>68835</v>
      </c>
      <c r="I7022" s="3" t="s">
        <v>68836</v>
      </c>
      <c r="J7022" s="4" t="s">
        <v>68837</v>
      </c>
      <c r="K7022" s="3" t="s">
        <v>68838</v>
      </c>
      <c r="L7022" s="4" t="s">
        <v>68839</v>
      </c>
    </row>
    <row r="7023" customFormat="false" ht="14.15" hidden="false" customHeight="true" outlineLevel="0" collapsed="false">
      <c r="A7023" s="1" t="n">
        <v>7884</v>
      </c>
      <c r="B7023" s="10" t="n">
        <f aca="false">A7023/1000</f>
        <v>7.884</v>
      </c>
      <c r="C7023" s="3" t="s">
        <v>68840</v>
      </c>
      <c r="D7023" s="4" t="s">
        <v>68841</v>
      </c>
      <c r="E7023" s="3" t="s">
        <v>68842</v>
      </c>
      <c r="F7023" s="4" t="s">
        <v>68843</v>
      </c>
      <c r="G7023" s="3" t="s">
        <v>68844</v>
      </c>
      <c r="H7023" s="4" t="s">
        <v>68845</v>
      </c>
      <c r="I7023" s="3" t="s">
        <v>68846</v>
      </c>
      <c r="J7023" s="4" t="s">
        <v>68847</v>
      </c>
      <c r="K7023" s="3" t="s">
        <v>68848</v>
      </c>
      <c r="L7023" s="4" t="s">
        <v>68849</v>
      </c>
    </row>
    <row r="7024" customFormat="false" ht="14.15" hidden="false" customHeight="true" outlineLevel="0" collapsed="false">
      <c r="A7024" s="1" t="n">
        <v>7885</v>
      </c>
      <c r="B7024" s="10" t="n">
        <f aca="false">A7024/1000</f>
        <v>7.885</v>
      </c>
      <c r="C7024" s="3" t="s">
        <v>68850</v>
      </c>
      <c r="D7024" s="4" t="s">
        <v>68851</v>
      </c>
      <c r="E7024" s="3" t="s">
        <v>68852</v>
      </c>
      <c r="F7024" s="4" t="s">
        <v>68853</v>
      </c>
      <c r="G7024" s="3" t="s">
        <v>68854</v>
      </c>
      <c r="H7024" s="4" t="s">
        <v>68855</v>
      </c>
      <c r="I7024" s="3" t="s">
        <v>68856</v>
      </c>
      <c r="J7024" s="4" t="s">
        <v>68857</v>
      </c>
      <c r="K7024" s="3" t="s">
        <v>68858</v>
      </c>
      <c r="L7024" s="4" t="s">
        <v>68859</v>
      </c>
    </row>
    <row r="7025" customFormat="false" ht="14.15" hidden="false" customHeight="true" outlineLevel="0" collapsed="false">
      <c r="A7025" s="1" t="n">
        <v>7886</v>
      </c>
      <c r="B7025" s="10" t="n">
        <f aca="false">A7025/1000</f>
        <v>7.886</v>
      </c>
      <c r="C7025" s="3" t="s">
        <v>68860</v>
      </c>
      <c r="D7025" s="4" t="s">
        <v>68861</v>
      </c>
      <c r="E7025" s="3" t="s">
        <v>68862</v>
      </c>
      <c r="F7025" s="4" t="s">
        <v>68863</v>
      </c>
      <c r="G7025" s="3" t="s">
        <v>68864</v>
      </c>
      <c r="H7025" s="4" t="s">
        <v>68865</v>
      </c>
      <c r="I7025" s="3" t="s">
        <v>68866</v>
      </c>
      <c r="J7025" s="4" t="s">
        <v>68867</v>
      </c>
      <c r="K7025" s="3" t="s">
        <v>68868</v>
      </c>
      <c r="L7025" s="4" t="s">
        <v>68869</v>
      </c>
    </row>
    <row r="7026" customFormat="false" ht="14.15" hidden="false" customHeight="true" outlineLevel="0" collapsed="false">
      <c r="A7026" s="1" t="n">
        <v>7887</v>
      </c>
      <c r="B7026" s="10" t="n">
        <f aca="false">A7026/1000</f>
        <v>7.887</v>
      </c>
      <c r="C7026" s="3" t="s">
        <v>68870</v>
      </c>
      <c r="D7026" s="4" t="s">
        <v>68871</v>
      </c>
      <c r="E7026" s="3" t="s">
        <v>68872</v>
      </c>
      <c r="F7026" s="4" t="s">
        <v>68873</v>
      </c>
      <c r="G7026" s="3" t="s">
        <v>68874</v>
      </c>
      <c r="H7026" s="4" t="s">
        <v>68875</v>
      </c>
      <c r="I7026" s="3" t="s">
        <v>68876</v>
      </c>
      <c r="J7026" s="4" t="s">
        <v>68877</v>
      </c>
      <c r="K7026" s="3" t="s">
        <v>68878</v>
      </c>
      <c r="L7026" s="4" t="s">
        <v>68879</v>
      </c>
    </row>
    <row r="7027" customFormat="false" ht="14.15" hidden="false" customHeight="true" outlineLevel="0" collapsed="false">
      <c r="A7027" s="1" t="n">
        <v>7888</v>
      </c>
      <c r="B7027" s="10" t="n">
        <f aca="false">A7027/1000</f>
        <v>7.888</v>
      </c>
      <c r="C7027" s="3" t="s">
        <v>68880</v>
      </c>
      <c r="D7027" s="4" t="s">
        <v>68881</v>
      </c>
      <c r="E7027" s="3" t="s">
        <v>68882</v>
      </c>
      <c r="F7027" s="4" t="s">
        <v>68883</v>
      </c>
      <c r="G7027" s="3" t="s">
        <v>68884</v>
      </c>
      <c r="H7027" s="4" t="s">
        <v>68885</v>
      </c>
      <c r="I7027" s="3" t="s">
        <v>68886</v>
      </c>
      <c r="J7027" s="4" t="s">
        <v>68887</v>
      </c>
      <c r="K7027" s="3" t="s">
        <v>68888</v>
      </c>
      <c r="L7027" s="4" t="s">
        <v>68889</v>
      </c>
    </row>
    <row r="7028" customFormat="false" ht="14.15" hidden="false" customHeight="true" outlineLevel="0" collapsed="false">
      <c r="A7028" s="1" t="n">
        <v>7889</v>
      </c>
      <c r="B7028" s="10" t="n">
        <f aca="false">A7028/1000</f>
        <v>7.889</v>
      </c>
      <c r="C7028" s="3" t="s">
        <v>68890</v>
      </c>
      <c r="D7028" s="4" t="s">
        <v>68891</v>
      </c>
      <c r="E7028" s="3" t="s">
        <v>68892</v>
      </c>
      <c r="F7028" s="4" t="s">
        <v>68893</v>
      </c>
      <c r="G7028" s="3" t="s">
        <v>68894</v>
      </c>
      <c r="H7028" s="4" t="s">
        <v>68895</v>
      </c>
      <c r="I7028" s="3" t="s">
        <v>68896</v>
      </c>
      <c r="J7028" s="4" t="s">
        <v>68897</v>
      </c>
      <c r="K7028" s="3" t="s">
        <v>68898</v>
      </c>
      <c r="L7028" s="4" t="s">
        <v>68899</v>
      </c>
    </row>
    <row r="7029" customFormat="false" ht="14.15" hidden="false" customHeight="true" outlineLevel="0" collapsed="false">
      <c r="A7029" s="1" t="n">
        <v>7890</v>
      </c>
      <c r="B7029" s="10" t="n">
        <f aca="false">A7029/1000</f>
        <v>7.89</v>
      </c>
      <c r="C7029" s="3" t="s">
        <v>68900</v>
      </c>
      <c r="D7029" s="4" t="s">
        <v>68901</v>
      </c>
      <c r="E7029" s="3" t="s">
        <v>68902</v>
      </c>
      <c r="F7029" s="4" t="s">
        <v>68903</v>
      </c>
      <c r="G7029" s="3" t="s">
        <v>68904</v>
      </c>
      <c r="H7029" s="4" t="s">
        <v>68905</v>
      </c>
      <c r="I7029" s="3" t="s">
        <v>68906</v>
      </c>
      <c r="J7029" s="4" t="s">
        <v>68907</v>
      </c>
      <c r="K7029" s="3" t="s">
        <v>68908</v>
      </c>
      <c r="L7029" s="4" t="s">
        <v>68909</v>
      </c>
    </row>
    <row r="7030" customFormat="false" ht="14.15" hidden="false" customHeight="true" outlineLevel="0" collapsed="false">
      <c r="A7030" s="1" t="n">
        <v>7891</v>
      </c>
      <c r="B7030" s="10" t="n">
        <f aca="false">A7030/1000</f>
        <v>7.891</v>
      </c>
      <c r="C7030" s="3" t="s">
        <v>68910</v>
      </c>
      <c r="D7030" s="4" t="s">
        <v>68911</v>
      </c>
      <c r="E7030" s="3" t="s">
        <v>68912</v>
      </c>
      <c r="F7030" s="4" t="s">
        <v>68913</v>
      </c>
      <c r="G7030" s="3" t="s">
        <v>68914</v>
      </c>
      <c r="H7030" s="4" t="s">
        <v>68915</v>
      </c>
      <c r="I7030" s="3" t="s">
        <v>68916</v>
      </c>
      <c r="J7030" s="4" t="s">
        <v>68917</v>
      </c>
      <c r="K7030" s="3" t="s">
        <v>68918</v>
      </c>
      <c r="L7030" s="4" t="s">
        <v>68919</v>
      </c>
    </row>
    <row r="7031" customFormat="false" ht="14.15" hidden="false" customHeight="true" outlineLevel="0" collapsed="false">
      <c r="A7031" s="1" t="n">
        <v>7892</v>
      </c>
      <c r="B7031" s="10" t="n">
        <f aca="false">A7031/1000</f>
        <v>7.892</v>
      </c>
      <c r="C7031" s="3" t="s">
        <v>68920</v>
      </c>
      <c r="D7031" s="4" t="s">
        <v>68921</v>
      </c>
      <c r="E7031" s="3" t="s">
        <v>68922</v>
      </c>
      <c r="F7031" s="4" t="s">
        <v>68923</v>
      </c>
      <c r="G7031" s="3" t="s">
        <v>68924</v>
      </c>
      <c r="H7031" s="4" t="s">
        <v>68925</v>
      </c>
      <c r="I7031" s="3" t="s">
        <v>68926</v>
      </c>
      <c r="J7031" s="4" t="s">
        <v>68927</v>
      </c>
      <c r="K7031" s="3" t="s">
        <v>68928</v>
      </c>
      <c r="L7031" s="4" t="s">
        <v>68929</v>
      </c>
    </row>
    <row r="7032" customFormat="false" ht="14.15" hidden="false" customHeight="true" outlineLevel="0" collapsed="false">
      <c r="A7032" s="1" t="n">
        <v>7893</v>
      </c>
      <c r="B7032" s="10" t="n">
        <f aca="false">A7032/1000</f>
        <v>7.893</v>
      </c>
      <c r="C7032" s="3" t="s">
        <v>68930</v>
      </c>
      <c r="D7032" s="4" t="s">
        <v>68931</v>
      </c>
      <c r="E7032" s="3" t="s">
        <v>68932</v>
      </c>
      <c r="F7032" s="4" t="s">
        <v>68933</v>
      </c>
      <c r="G7032" s="3" t="s">
        <v>68934</v>
      </c>
      <c r="H7032" s="4" t="s">
        <v>68935</v>
      </c>
      <c r="I7032" s="3" t="s">
        <v>68936</v>
      </c>
      <c r="J7032" s="4" t="s">
        <v>68937</v>
      </c>
      <c r="K7032" s="3" t="s">
        <v>68938</v>
      </c>
      <c r="L7032" s="4" t="s">
        <v>68939</v>
      </c>
    </row>
    <row r="7033" customFormat="false" ht="14.15" hidden="false" customHeight="true" outlineLevel="0" collapsed="false">
      <c r="A7033" s="1" t="n">
        <v>7894</v>
      </c>
      <c r="B7033" s="10" t="n">
        <f aca="false">A7033/1000</f>
        <v>7.894</v>
      </c>
      <c r="C7033" s="3" t="s">
        <v>68940</v>
      </c>
      <c r="D7033" s="4" t="s">
        <v>68941</v>
      </c>
      <c r="E7033" s="3" t="s">
        <v>68942</v>
      </c>
      <c r="F7033" s="4" t="s">
        <v>68943</v>
      </c>
      <c r="G7033" s="3" t="s">
        <v>68944</v>
      </c>
      <c r="H7033" s="4" t="s">
        <v>68945</v>
      </c>
      <c r="I7033" s="3" t="s">
        <v>68946</v>
      </c>
      <c r="J7033" s="4" t="s">
        <v>68947</v>
      </c>
      <c r="K7033" s="3" t="s">
        <v>68948</v>
      </c>
      <c r="L7033" s="4" t="s">
        <v>68949</v>
      </c>
    </row>
    <row r="7034" customFormat="false" ht="14.15" hidden="false" customHeight="true" outlineLevel="0" collapsed="false">
      <c r="A7034" s="1" t="n">
        <v>7895</v>
      </c>
      <c r="B7034" s="10" t="n">
        <f aca="false">A7034/1000</f>
        <v>7.895</v>
      </c>
      <c r="C7034" s="3" t="s">
        <v>68950</v>
      </c>
      <c r="D7034" s="4" t="s">
        <v>68951</v>
      </c>
      <c r="E7034" s="3" t="s">
        <v>68952</v>
      </c>
      <c r="F7034" s="4" t="s">
        <v>68953</v>
      </c>
      <c r="G7034" s="3" t="s">
        <v>68954</v>
      </c>
      <c r="H7034" s="4" t="s">
        <v>68955</v>
      </c>
      <c r="I7034" s="3" t="s">
        <v>68956</v>
      </c>
      <c r="J7034" s="4" t="s">
        <v>68957</v>
      </c>
      <c r="K7034" s="3" t="s">
        <v>68958</v>
      </c>
      <c r="L7034" s="4" t="s">
        <v>68959</v>
      </c>
    </row>
    <row r="7035" customFormat="false" ht="14.15" hidden="false" customHeight="true" outlineLevel="0" collapsed="false">
      <c r="A7035" s="1" t="n">
        <v>7896</v>
      </c>
      <c r="B7035" s="10" t="n">
        <f aca="false">A7035/1000</f>
        <v>7.896</v>
      </c>
      <c r="C7035" s="3" t="s">
        <v>68960</v>
      </c>
      <c r="D7035" s="4" t="s">
        <v>68961</v>
      </c>
      <c r="E7035" s="3" t="s">
        <v>68962</v>
      </c>
      <c r="F7035" s="4" t="s">
        <v>68963</v>
      </c>
      <c r="G7035" s="3" t="s">
        <v>68964</v>
      </c>
      <c r="H7035" s="4" t="s">
        <v>68965</v>
      </c>
      <c r="I7035" s="3" t="s">
        <v>68966</v>
      </c>
      <c r="J7035" s="4" t="s">
        <v>68967</v>
      </c>
      <c r="K7035" s="3" t="s">
        <v>68968</v>
      </c>
      <c r="L7035" s="4" t="s">
        <v>68969</v>
      </c>
    </row>
    <row r="7036" customFormat="false" ht="14.15" hidden="false" customHeight="true" outlineLevel="0" collapsed="false">
      <c r="A7036" s="1" t="n">
        <v>7897</v>
      </c>
      <c r="B7036" s="10" t="n">
        <f aca="false">A7036/1000</f>
        <v>7.897</v>
      </c>
      <c r="C7036" s="3" t="s">
        <v>68970</v>
      </c>
      <c r="D7036" s="4" t="s">
        <v>68971</v>
      </c>
      <c r="E7036" s="3" t="s">
        <v>68972</v>
      </c>
      <c r="F7036" s="4" t="s">
        <v>68973</v>
      </c>
      <c r="G7036" s="3" t="s">
        <v>68974</v>
      </c>
      <c r="H7036" s="4" t="s">
        <v>68975</v>
      </c>
      <c r="I7036" s="3" t="s">
        <v>68976</v>
      </c>
      <c r="J7036" s="4" t="s">
        <v>68977</v>
      </c>
      <c r="K7036" s="3" t="s">
        <v>68978</v>
      </c>
      <c r="L7036" s="4" t="s">
        <v>68979</v>
      </c>
    </row>
    <row r="7037" customFormat="false" ht="14.15" hidden="false" customHeight="true" outlineLevel="0" collapsed="false">
      <c r="A7037" s="1" t="n">
        <v>7898</v>
      </c>
      <c r="B7037" s="10" t="n">
        <f aca="false">A7037/1000</f>
        <v>7.898</v>
      </c>
      <c r="C7037" s="3" t="s">
        <v>68980</v>
      </c>
      <c r="D7037" s="4" t="s">
        <v>68981</v>
      </c>
      <c r="E7037" s="3" t="s">
        <v>68982</v>
      </c>
      <c r="F7037" s="4" t="s">
        <v>68983</v>
      </c>
      <c r="G7037" s="3" t="s">
        <v>68984</v>
      </c>
      <c r="H7037" s="4" t="s">
        <v>68985</v>
      </c>
      <c r="I7037" s="3" t="s">
        <v>68986</v>
      </c>
      <c r="J7037" s="4" t="s">
        <v>68987</v>
      </c>
      <c r="K7037" s="3" t="s">
        <v>68988</v>
      </c>
      <c r="L7037" s="4" t="s">
        <v>68989</v>
      </c>
    </row>
    <row r="7038" customFormat="false" ht="14.15" hidden="false" customHeight="true" outlineLevel="0" collapsed="false">
      <c r="A7038" s="1" t="n">
        <v>7899</v>
      </c>
      <c r="B7038" s="10" t="n">
        <f aca="false">A7038/1000</f>
        <v>7.899</v>
      </c>
      <c r="C7038" s="3" t="s">
        <v>68990</v>
      </c>
      <c r="D7038" s="4" t="s">
        <v>68991</v>
      </c>
      <c r="E7038" s="3" t="s">
        <v>68992</v>
      </c>
      <c r="F7038" s="4" t="s">
        <v>68993</v>
      </c>
      <c r="G7038" s="3" t="s">
        <v>68994</v>
      </c>
      <c r="H7038" s="4" t="s">
        <v>68995</v>
      </c>
      <c r="I7038" s="3" t="s">
        <v>68996</v>
      </c>
      <c r="J7038" s="4" t="s">
        <v>68997</v>
      </c>
      <c r="K7038" s="3" t="s">
        <v>68998</v>
      </c>
      <c r="L7038" s="4" t="s">
        <v>68999</v>
      </c>
    </row>
    <row r="7039" customFormat="false" ht="14.15" hidden="false" customHeight="true" outlineLevel="0" collapsed="false">
      <c r="B7039" s="10"/>
      <c r="C7039" s="8" t="n">
        <v>0</v>
      </c>
      <c r="D7039" s="8" t="n">
        <v>1</v>
      </c>
      <c r="E7039" s="8" t="n">
        <v>2</v>
      </c>
      <c r="F7039" s="8" t="n">
        <v>3</v>
      </c>
      <c r="G7039" s="8" t="n">
        <v>4</v>
      </c>
      <c r="H7039" s="8" t="n">
        <v>5</v>
      </c>
      <c r="I7039" s="8" t="n">
        <v>6</v>
      </c>
      <c r="J7039" s="8" t="n">
        <v>7</v>
      </c>
      <c r="K7039" s="8" t="n">
        <v>8</v>
      </c>
      <c r="L7039" s="8" t="n">
        <v>9</v>
      </c>
    </row>
    <row r="7040" customFormat="false" ht="14.15" hidden="false" customHeight="true" outlineLevel="0" collapsed="false">
      <c r="A7040" s="1" t="n">
        <v>7900</v>
      </c>
      <c r="B7040" s="10" t="n">
        <f aca="false">A7040/1000</f>
        <v>7.9</v>
      </c>
      <c r="C7040" s="3" t="s">
        <v>69000</v>
      </c>
      <c r="D7040" s="4" t="s">
        <v>69001</v>
      </c>
      <c r="E7040" s="3" t="s">
        <v>69002</v>
      </c>
      <c r="F7040" s="4" t="s">
        <v>69003</v>
      </c>
      <c r="G7040" s="3" t="s">
        <v>69004</v>
      </c>
      <c r="H7040" s="4" t="s">
        <v>69005</v>
      </c>
      <c r="I7040" s="3" t="s">
        <v>69006</v>
      </c>
      <c r="J7040" s="4" t="s">
        <v>69007</v>
      </c>
      <c r="K7040" s="3" t="s">
        <v>69008</v>
      </c>
      <c r="L7040" s="4" t="s">
        <v>69009</v>
      </c>
    </row>
    <row r="7041" customFormat="false" ht="14.15" hidden="false" customHeight="true" outlineLevel="0" collapsed="false">
      <c r="A7041" s="1" t="n">
        <v>7901</v>
      </c>
      <c r="B7041" s="10" t="n">
        <f aca="false">A7041/1000</f>
        <v>7.901</v>
      </c>
      <c r="C7041" s="3" t="s">
        <v>69010</v>
      </c>
      <c r="D7041" s="4" t="s">
        <v>69011</v>
      </c>
      <c r="E7041" s="3" t="s">
        <v>69012</v>
      </c>
      <c r="F7041" s="4" t="s">
        <v>69013</v>
      </c>
      <c r="G7041" s="3" t="s">
        <v>69014</v>
      </c>
      <c r="H7041" s="4" t="s">
        <v>69015</v>
      </c>
      <c r="I7041" s="3" t="s">
        <v>69016</v>
      </c>
      <c r="J7041" s="4" t="s">
        <v>69017</v>
      </c>
      <c r="K7041" s="3" t="s">
        <v>69018</v>
      </c>
      <c r="L7041" s="4" t="s">
        <v>69019</v>
      </c>
    </row>
    <row r="7042" customFormat="false" ht="14.15" hidden="false" customHeight="true" outlineLevel="0" collapsed="false">
      <c r="A7042" s="1" t="n">
        <v>7902</v>
      </c>
      <c r="B7042" s="10" t="n">
        <f aca="false">A7042/1000</f>
        <v>7.902</v>
      </c>
      <c r="C7042" s="3" t="s">
        <v>69020</v>
      </c>
      <c r="D7042" s="4" t="s">
        <v>69021</v>
      </c>
      <c r="E7042" s="3" t="s">
        <v>69022</v>
      </c>
      <c r="F7042" s="4" t="s">
        <v>69023</v>
      </c>
      <c r="G7042" s="3" t="s">
        <v>69024</v>
      </c>
      <c r="H7042" s="4" t="s">
        <v>69025</v>
      </c>
      <c r="I7042" s="3" t="s">
        <v>69026</v>
      </c>
      <c r="J7042" s="4" t="s">
        <v>69027</v>
      </c>
      <c r="K7042" s="3" t="s">
        <v>69028</v>
      </c>
      <c r="L7042" s="4" t="s">
        <v>69029</v>
      </c>
    </row>
    <row r="7043" customFormat="false" ht="14.15" hidden="false" customHeight="true" outlineLevel="0" collapsed="false">
      <c r="A7043" s="1" t="n">
        <v>7903</v>
      </c>
      <c r="B7043" s="10" t="n">
        <f aca="false">A7043/1000</f>
        <v>7.903</v>
      </c>
      <c r="C7043" s="3" t="s">
        <v>69030</v>
      </c>
      <c r="D7043" s="4" t="s">
        <v>69031</v>
      </c>
      <c r="E7043" s="3" t="s">
        <v>69032</v>
      </c>
      <c r="F7043" s="4" t="s">
        <v>69033</v>
      </c>
      <c r="G7043" s="3" t="s">
        <v>69034</v>
      </c>
      <c r="H7043" s="4" t="s">
        <v>69035</v>
      </c>
      <c r="I7043" s="3" t="s">
        <v>69036</v>
      </c>
      <c r="J7043" s="4" t="s">
        <v>69037</v>
      </c>
      <c r="K7043" s="3" t="s">
        <v>69038</v>
      </c>
      <c r="L7043" s="4" t="s">
        <v>69039</v>
      </c>
    </row>
    <row r="7044" customFormat="false" ht="14.15" hidden="false" customHeight="true" outlineLevel="0" collapsed="false">
      <c r="A7044" s="1" t="n">
        <v>7904</v>
      </c>
      <c r="B7044" s="10" t="n">
        <f aca="false">A7044/1000</f>
        <v>7.904</v>
      </c>
      <c r="C7044" s="3" t="s">
        <v>69040</v>
      </c>
      <c r="D7044" s="4" t="s">
        <v>69041</v>
      </c>
      <c r="E7044" s="3" t="s">
        <v>69042</v>
      </c>
      <c r="F7044" s="4" t="s">
        <v>69043</v>
      </c>
      <c r="G7044" s="3" t="s">
        <v>69044</v>
      </c>
      <c r="H7044" s="4" t="s">
        <v>69045</v>
      </c>
      <c r="I7044" s="3" t="s">
        <v>69046</v>
      </c>
      <c r="J7044" s="4" t="s">
        <v>69047</v>
      </c>
      <c r="K7044" s="3" t="s">
        <v>69048</v>
      </c>
      <c r="L7044" s="4" t="s">
        <v>69049</v>
      </c>
    </row>
    <row r="7045" customFormat="false" ht="14.15" hidden="false" customHeight="true" outlineLevel="0" collapsed="false">
      <c r="A7045" s="1" t="n">
        <v>7905</v>
      </c>
      <c r="B7045" s="10" t="n">
        <f aca="false">A7045/1000</f>
        <v>7.905</v>
      </c>
      <c r="C7045" s="3" t="s">
        <v>69050</v>
      </c>
      <c r="D7045" s="4" t="s">
        <v>69051</v>
      </c>
      <c r="E7045" s="3" t="s">
        <v>69052</v>
      </c>
      <c r="F7045" s="4" t="s">
        <v>69053</v>
      </c>
      <c r="G7045" s="3" t="s">
        <v>69054</v>
      </c>
      <c r="H7045" s="4" t="s">
        <v>69055</v>
      </c>
      <c r="I7045" s="3" t="s">
        <v>69056</v>
      </c>
      <c r="J7045" s="4" t="s">
        <v>69057</v>
      </c>
      <c r="K7045" s="3" t="s">
        <v>69058</v>
      </c>
      <c r="L7045" s="4" t="s">
        <v>69059</v>
      </c>
    </row>
    <row r="7046" customFormat="false" ht="14.15" hidden="false" customHeight="true" outlineLevel="0" collapsed="false">
      <c r="A7046" s="1" t="n">
        <v>7906</v>
      </c>
      <c r="B7046" s="10" t="n">
        <f aca="false">A7046/1000</f>
        <v>7.906</v>
      </c>
      <c r="C7046" s="3" t="s">
        <v>69060</v>
      </c>
      <c r="D7046" s="4" t="s">
        <v>69061</v>
      </c>
      <c r="E7046" s="3" t="s">
        <v>69062</v>
      </c>
      <c r="F7046" s="4" t="s">
        <v>69063</v>
      </c>
      <c r="G7046" s="3" t="s">
        <v>69064</v>
      </c>
      <c r="H7046" s="4" t="s">
        <v>69065</v>
      </c>
      <c r="I7046" s="3" t="s">
        <v>69066</v>
      </c>
      <c r="J7046" s="4" t="s">
        <v>69067</v>
      </c>
      <c r="K7046" s="3" t="s">
        <v>69068</v>
      </c>
      <c r="L7046" s="4" t="s">
        <v>69069</v>
      </c>
    </row>
    <row r="7047" customFormat="false" ht="14.15" hidden="false" customHeight="true" outlineLevel="0" collapsed="false">
      <c r="A7047" s="1" t="n">
        <v>7907</v>
      </c>
      <c r="B7047" s="10" t="n">
        <f aca="false">A7047/1000</f>
        <v>7.907</v>
      </c>
      <c r="C7047" s="3" t="s">
        <v>69070</v>
      </c>
      <c r="D7047" s="4" t="s">
        <v>69071</v>
      </c>
      <c r="E7047" s="3" t="s">
        <v>69072</v>
      </c>
      <c r="F7047" s="4" t="s">
        <v>69073</v>
      </c>
      <c r="G7047" s="3" t="s">
        <v>69074</v>
      </c>
      <c r="H7047" s="4" t="s">
        <v>69075</v>
      </c>
      <c r="I7047" s="3" t="s">
        <v>69076</v>
      </c>
      <c r="J7047" s="4" t="s">
        <v>69077</v>
      </c>
      <c r="K7047" s="3" t="s">
        <v>69078</v>
      </c>
      <c r="L7047" s="4" t="s">
        <v>69079</v>
      </c>
    </row>
    <row r="7048" customFormat="false" ht="14.15" hidden="false" customHeight="true" outlineLevel="0" collapsed="false">
      <c r="A7048" s="1" t="n">
        <v>7908</v>
      </c>
      <c r="B7048" s="10" t="n">
        <f aca="false">A7048/1000</f>
        <v>7.908</v>
      </c>
      <c r="C7048" s="3" t="s">
        <v>69080</v>
      </c>
      <c r="D7048" s="4" t="s">
        <v>69081</v>
      </c>
      <c r="E7048" s="3" t="s">
        <v>69082</v>
      </c>
      <c r="F7048" s="4" t="s">
        <v>69083</v>
      </c>
      <c r="G7048" s="3" t="s">
        <v>69084</v>
      </c>
      <c r="H7048" s="4" t="s">
        <v>69085</v>
      </c>
      <c r="I7048" s="3" t="s">
        <v>69086</v>
      </c>
      <c r="J7048" s="4" t="s">
        <v>69087</v>
      </c>
      <c r="K7048" s="3" t="s">
        <v>69088</v>
      </c>
      <c r="L7048" s="4" t="s">
        <v>69089</v>
      </c>
    </row>
    <row r="7049" customFormat="false" ht="14.15" hidden="false" customHeight="true" outlineLevel="0" collapsed="false">
      <c r="A7049" s="1" t="n">
        <v>7909</v>
      </c>
      <c r="B7049" s="10" t="n">
        <f aca="false">A7049/1000</f>
        <v>7.909</v>
      </c>
      <c r="C7049" s="3" t="s">
        <v>69090</v>
      </c>
      <c r="D7049" s="4" t="s">
        <v>69091</v>
      </c>
      <c r="E7049" s="3" t="s">
        <v>69092</v>
      </c>
      <c r="F7049" s="4" t="s">
        <v>69093</v>
      </c>
      <c r="G7049" s="3" t="s">
        <v>69094</v>
      </c>
      <c r="H7049" s="4" t="s">
        <v>69095</v>
      </c>
      <c r="I7049" s="3" t="s">
        <v>69096</v>
      </c>
      <c r="J7049" s="4" t="s">
        <v>69097</v>
      </c>
      <c r="K7049" s="3" t="s">
        <v>69098</v>
      </c>
      <c r="L7049" s="4" t="s">
        <v>69099</v>
      </c>
    </row>
    <row r="7050" customFormat="false" ht="14.15" hidden="false" customHeight="true" outlineLevel="0" collapsed="false">
      <c r="A7050" s="1" t="n">
        <v>7910</v>
      </c>
      <c r="B7050" s="10" t="n">
        <f aca="false">A7050/1000</f>
        <v>7.91</v>
      </c>
      <c r="C7050" s="3" t="s">
        <v>69100</v>
      </c>
      <c r="D7050" s="4" t="s">
        <v>69101</v>
      </c>
      <c r="E7050" s="3" t="s">
        <v>69102</v>
      </c>
      <c r="F7050" s="4" t="s">
        <v>69103</v>
      </c>
      <c r="G7050" s="3" t="s">
        <v>69104</v>
      </c>
      <c r="H7050" s="4" t="s">
        <v>69105</v>
      </c>
      <c r="I7050" s="3" t="s">
        <v>69106</v>
      </c>
      <c r="J7050" s="4" t="s">
        <v>69107</v>
      </c>
      <c r="K7050" s="3" t="s">
        <v>69108</v>
      </c>
      <c r="L7050" s="4" t="s">
        <v>69109</v>
      </c>
    </row>
    <row r="7051" customFormat="false" ht="14.15" hidden="false" customHeight="true" outlineLevel="0" collapsed="false">
      <c r="A7051" s="1" t="n">
        <v>7911</v>
      </c>
      <c r="B7051" s="10" t="n">
        <f aca="false">A7051/1000</f>
        <v>7.911</v>
      </c>
      <c r="C7051" s="3" t="s">
        <v>69110</v>
      </c>
      <c r="D7051" s="4" t="s">
        <v>69111</v>
      </c>
      <c r="E7051" s="3" t="s">
        <v>69112</v>
      </c>
      <c r="F7051" s="4" t="s">
        <v>69113</v>
      </c>
      <c r="G7051" s="3" t="s">
        <v>69114</v>
      </c>
      <c r="H7051" s="4" t="s">
        <v>69115</v>
      </c>
      <c r="I7051" s="3" t="s">
        <v>69116</v>
      </c>
      <c r="J7051" s="4" t="s">
        <v>69117</v>
      </c>
      <c r="K7051" s="3" t="s">
        <v>69118</v>
      </c>
      <c r="L7051" s="4" t="s">
        <v>69119</v>
      </c>
    </row>
    <row r="7052" customFormat="false" ht="14.15" hidden="false" customHeight="true" outlineLevel="0" collapsed="false">
      <c r="A7052" s="1" t="n">
        <v>7912</v>
      </c>
      <c r="B7052" s="10" t="n">
        <f aca="false">A7052/1000</f>
        <v>7.912</v>
      </c>
      <c r="C7052" s="3" t="s">
        <v>69120</v>
      </c>
      <c r="D7052" s="4" t="s">
        <v>69121</v>
      </c>
      <c r="E7052" s="3" t="s">
        <v>69122</v>
      </c>
      <c r="F7052" s="4" t="s">
        <v>69123</v>
      </c>
      <c r="G7052" s="3" t="s">
        <v>69124</v>
      </c>
      <c r="H7052" s="4" t="s">
        <v>69125</v>
      </c>
      <c r="I7052" s="3" t="s">
        <v>69126</v>
      </c>
      <c r="J7052" s="4" t="s">
        <v>69127</v>
      </c>
      <c r="K7052" s="3" t="s">
        <v>69128</v>
      </c>
      <c r="L7052" s="4" t="s">
        <v>69129</v>
      </c>
    </row>
    <row r="7053" customFormat="false" ht="14.15" hidden="false" customHeight="true" outlineLevel="0" collapsed="false">
      <c r="A7053" s="1" t="n">
        <v>7913</v>
      </c>
      <c r="B7053" s="10" t="n">
        <f aca="false">A7053/1000</f>
        <v>7.913</v>
      </c>
      <c r="C7053" s="3" t="s">
        <v>69130</v>
      </c>
      <c r="D7053" s="4" t="s">
        <v>69131</v>
      </c>
      <c r="E7053" s="3" t="s">
        <v>69132</v>
      </c>
      <c r="F7053" s="4" t="s">
        <v>69133</v>
      </c>
      <c r="G7053" s="3" t="s">
        <v>69134</v>
      </c>
      <c r="H7053" s="4" t="s">
        <v>69135</v>
      </c>
      <c r="I7053" s="3" t="s">
        <v>69136</v>
      </c>
      <c r="J7053" s="4" t="s">
        <v>69137</v>
      </c>
      <c r="K7053" s="3" t="s">
        <v>69138</v>
      </c>
      <c r="L7053" s="4" t="s">
        <v>69139</v>
      </c>
    </row>
    <row r="7054" customFormat="false" ht="14.15" hidden="false" customHeight="true" outlineLevel="0" collapsed="false">
      <c r="A7054" s="1" t="n">
        <v>7914</v>
      </c>
      <c r="B7054" s="10" t="n">
        <f aca="false">A7054/1000</f>
        <v>7.914</v>
      </c>
      <c r="C7054" s="3" t="s">
        <v>69140</v>
      </c>
      <c r="D7054" s="4" t="s">
        <v>69141</v>
      </c>
      <c r="E7054" s="3" t="s">
        <v>69142</v>
      </c>
      <c r="F7054" s="4" t="s">
        <v>69143</v>
      </c>
      <c r="G7054" s="3" t="s">
        <v>69144</v>
      </c>
      <c r="H7054" s="4" t="s">
        <v>69145</v>
      </c>
      <c r="I7054" s="3" t="s">
        <v>69146</v>
      </c>
      <c r="J7054" s="4" t="s">
        <v>69147</v>
      </c>
      <c r="K7054" s="3" t="s">
        <v>69148</v>
      </c>
      <c r="L7054" s="4" t="s">
        <v>69149</v>
      </c>
    </row>
    <row r="7055" customFormat="false" ht="14.15" hidden="false" customHeight="true" outlineLevel="0" collapsed="false">
      <c r="A7055" s="1" t="n">
        <v>7915</v>
      </c>
      <c r="B7055" s="10" t="n">
        <f aca="false">A7055/1000</f>
        <v>7.915</v>
      </c>
      <c r="C7055" s="3" t="s">
        <v>69150</v>
      </c>
      <c r="D7055" s="4" t="s">
        <v>69151</v>
      </c>
      <c r="E7055" s="3" t="s">
        <v>69152</v>
      </c>
      <c r="F7055" s="4" t="s">
        <v>69153</v>
      </c>
      <c r="G7055" s="3" t="s">
        <v>69154</v>
      </c>
      <c r="H7055" s="4" t="s">
        <v>69155</v>
      </c>
      <c r="I7055" s="3" t="s">
        <v>69156</v>
      </c>
      <c r="J7055" s="4" t="s">
        <v>69157</v>
      </c>
      <c r="K7055" s="3" t="s">
        <v>69158</v>
      </c>
      <c r="L7055" s="4" t="s">
        <v>69159</v>
      </c>
    </row>
    <row r="7056" customFormat="false" ht="14.15" hidden="false" customHeight="true" outlineLevel="0" collapsed="false">
      <c r="A7056" s="1" t="n">
        <v>7916</v>
      </c>
      <c r="B7056" s="10" t="n">
        <f aca="false">A7056/1000</f>
        <v>7.916</v>
      </c>
      <c r="C7056" s="3" t="s">
        <v>69160</v>
      </c>
      <c r="D7056" s="4" t="s">
        <v>69161</v>
      </c>
      <c r="E7056" s="3" t="s">
        <v>69162</v>
      </c>
      <c r="F7056" s="4" t="s">
        <v>69163</v>
      </c>
      <c r="G7056" s="3" t="s">
        <v>69164</v>
      </c>
      <c r="H7056" s="4" t="s">
        <v>69165</v>
      </c>
      <c r="I7056" s="3" t="s">
        <v>69166</v>
      </c>
      <c r="J7056" s="4" t="s">
        <v>69167</v>
      </c>
      <c r="K7056" s="3" t="s">
        <v>69168</v>
      </c>
      <c r="L7056" s="4" t="s">
        <v>69169</v>
      </c>
    </row>
    <row r="7057" customFormat="false" ht="14.15" hidden="false" customHeight="true" outlineLevel="0" collapsed="false">
      <c r="A7057" s="1" t="n">
        <v>7917</v>
      </c>
      <c r="B7057" s="10" t="n">
        <f aca="false">A7057/1000</f>
        <v>7.917</v>
      </c>
      <c r="C7057" s="3" t="s">
        <v>69170</v>
      </c>
      <c r="D7057" s="4" t="s">
        <v>69171</v>
      </c>
      <c r="E7057" s="3" t="s">
        <v>69172</v>
      </c>
      <c r="F7057" s="4" t="s">
        <v>69173</v>
      </c>
      <c r="G7057" s="3" t="s">
        <v>69174</v>
      </c>
      <c r="H7057" s="4" t="s">
        <v>69175</v>
      </c>
      <c r="I7057" s="3" t="s">
        <v>69176</v>
      </c>
      <c r="J7057" s="4" t="s">
        <v>69177</v>
      </c>
      <c r="K7057" s="3" t="s">
        <v>69178</v>
      </c>
      <c r="L7057" s="4" t="s">
        <v>69179</v>
      </c>
    </row>
    <row r="7058" customFormat="false" ht="14.15" hidden="false" customHeight="true" outlineLevel="0" collapsed="false">
      <c r="A7058" s="1" t="n">
        <v>7918</v>
      </c>
      <c r="B7058" s="10" t="n">
        <f aca="false">A7058/1000</f>
        <v>7.918</v>
      </c>
      <c r="C7058" s="3" t="s">
        <v>69180</v>
      </c>
      <c r="D7058" s="4" t="s">
        <v>69181</v>
      </c>
      <c r="E7058" s="3" t="s">
        <v>69182</v>
      </c>
      <c r="F7058" s="4" t="s">
        <v>69183</v>
      </c>
      <c r="G7058" s="3" t="s">
        <v>69184</v>
      </c>
      <c r="H7058" s="4" t="s">
        <v>69185</v>
      </c>
      <c r="I7058" s="3" t="s">
        <v>69186</v>
      </c>
      <c r="J7058" s="4" t="s">
        <v>69187</v>
      </c>
      <c r="K7058" s="3" t="s">
        <v>69188</v>
      </c>
      <c r="L7058" s="4" t="s">
        <v>69189</v>
      </c>
    </row>
    <row r="7059" customFormat="false" ht="14.15" hidden="false" customHeight="true" outlineLevel="0" collapsed="false">
      <c r="A7059" s="1" t="n">
        <v>7919</v>
      </c>
      <c r="B7059" s="10" t="n">
        <f aca="false">A7059/1000</f>
        <v>7.919</v>
      </c>
      <c r="C7059" s="3" t="s">
        <v>69190</v>
      </c>
      <c r="D7059" s="4" t="s">
        <v>69191</v>
      </c>
      <c r="E7059" s="3" t="s">
        <v>69192</v>
      </c>
      <c r="F7059" s="4" t="s">
        <v>69193</v>
      </c>
      <c r="G7059" s="3" t="s">
        <v>69194</v>
      </c>
      <c r="H7059" s="4" t="s">
        <v>69195</v>
      </c>
      <c r="I7059" s="3" t="s">
        <v>69196</v>
      </c>
      <c r="J7059" s="4" t="s">
        <v>69197</v>
      </c>
      <c r="K7059" s="3" t="s">
        <v>69198</v>
      </c>
      <c r="L7059" s="4" t="s">
        <v>69199</v>
      </c>
    </row>
    <row r="7060" customFormat="false" ht="14.15" hidden="false" customHeight="true" outlineLevel="0" collapsed="false">
      <c r="A7060" s="1" t="n">
        <v>7920</v>
      </c>
      <c r="B7060" s="10" t="n">
        <f aca="false">A7060/1000</f>
        <v>7.92</v>
      </c>
      <c r="C7060" s="3" t="s">
        <v>69200</v>
      </c>
      <c r="D7060" s="4" t="s">
        <v>69201</v>
      </c>
      <c r="E7060" s="3" t="s">
        <v>69202</v>
      </c>
      <c r="F7060" s="4" t="s">
        <v>69203</v>
      </c>
      <c r="G7060" s="3" t="s">
        <v>69204</v>
      </c>
      <c r="H7060" s="4" t="s">
        <v>69205</v>
      </c>
      <c r="I7060" s="3" t="s">
        <v>69206</v>
      </c>
      <c r="J7060" s="4" t="s">
        <v>69207</v>
      </c>
      <c r="K7060" s="3" t="s">
        <v>69208</v>
      </c>
      <c r="L7060" s="4" t="s">
        <v>69209</v>
      </c>
    </row>
    <row r="7061" customFormat="false" ht="14.15" hidden="false" customHeight="true" outlineLevel="0" collapsed="false">
      <c r="A7061" s="1" t="n">
        <v>7921</v>
      </c>
      <c r="B7061" s="10" t="n">
        <f aca="false">A7061/1000</f>
        <v>7.921</v>
      </c>
      <c r="C7061" s="3" t="s">
        <v>69210</v>
      </c>
      <c r="D7061" s="4" t="s">
        <v>69211</v>
      </c>
      <c r="E7061" s="3" t="s">
        <v>69212</v>
      </c>
      <c r="F7061" s="4" t="s">
        <v>69213</v>
      </c>
      <c r="G7061" s="3" t="s">
        <v>69214</v>
      </c>
      <c r="H7061" s="4" t="s">
        <v>69215</v>
      </c>
      <c r="I7061" s="3" t="s">
        <v>69216</v>
      </c>
      <c r="J7061" s="4" t="s">
        <v>69217</v>
      </c>
      <c r="K7061" s="3" t="s">
        <v>69218</v>
      </c>
      <c r="L7061" s="4" t="s">
        <v>69219</v>
      </c>
    </row>
    <row r="7062" customFormat="false" ht="14.15" hidden="false" customHeight="true" outlineLevel="0" collapsed="false">
      <c r="A7062" s="1" t="n">
        <v>7922</v>
      </c>
      <c r="B7062" s="10" t="n">
        <f aca="false">A7062/1000</f>
        <v>7.922</v>
      </c>
      <c r="C7062" s="3" t="s">
        <v>69220</v>
      </c>
      <c r="D7062" s="4" t="s">
        <v>69221</v>
      </c>
      <c r="E7062" s="3" t="s">
        <v>69222</v>
      </c>
      <c r="F7062" s="4" t="s">
        <v>69223</v>
      </c>
      <c r="G7062" s="3" t="s">
        <v>69224</v>
      </c>
      <c r="H7062" s="4" t="s">
        <v>69225</v>
      </c>
      <c r="I7062" s="3" t="s">
        <v>69226</v>
      </c>
      <c r="J7062" s="4" t="s">
        <v>69227</v>
      </c>
      <c r="K7062" s="3" t="s">
        <v>69228</v>
      </c>
      <c r="L7062" s="4" t="s">
        <v>69229</v>
      </c>
    </row>
    <row r="7063" customFormat="false" ht="14.15" hidden="false" customHeight="true" outlineLevel="0" collapsed="false">
      <c r="A7063" s="1" t="n">
        <v>7923</v>
      </c>
      <c r="B7063" s="10" t="n">
        <f aca="false">A7063/1000</f>
        <v>7.923</v>
      </c>
      <c r="C7063" s="3" t="s">
        <v>69230</v>
      </c>
      <c r="D7063" s="4" t="s">
        <v>69231</v>
      </c>
      <c r="E7063" s="3" t="s">
        <v>69232</v>
      </c>
      <c r="F7063" s="4" t="s">
        <v>69233</v>
      </c>
      <c r="G7063" s="3" t="s">
        <v>69234</v>
      </c>
      <c r="H7063" s="4" t="s">
        <v>69235</v>
      </c>
      <c r="I7063" s="3" t="s">
        <v>69236</v>
      </c>
      <c r="J7063" s="4" t="s">
        <v>69237</v>
      </c>
      <c r="K7063" s="3" t="s">
        <v>69238</v>
      </c>
      <c r="L7063" s="4" t="s">
        <v>69239</v>
      </c>
    </row>
    <row r="7064" customFormat="false" ht="14.15" hidden="false" customHeight="true" outlineLevel="0" collapsed="false">
      <c r="A7064" s="1" t="n">
        <v>7924</v>
      </c>
      <c r="B7064" s="10" t="n">
        <f aca="false">A7064/1000</f>
        <v>7.924</v>
      </c>
      <c r="C7064" s="3" t="s">
        <v>69240</v>
      </c>
      <c r="D7064" s="4" t="s">
        <v>69241</v>
      </c>
      <c r="E7064" s="3" t="s">
        <v>69242</v>
      </c>
      <c r="F7064" s="4" t="s">
        <v>69243</v>
      </c>
      <c r="G7064" s="3" t="s">
        <v>69244</v>
      </c>
      <c r="H7064" s="4" t="s">
        <v>69245</v>
      </c>
      <c r="I7064" s="3" t="s">
        <v>69246</v>
      </c>
      <c r="J7064" s="4" t="s">
        <v>69247</v>
      </c>
      <c r="K7064" s="3" t="s">
        <v>69248</v>
      </c>
      <c r="L7064" s="4" t="s">
        <v>69249</v>
      </c>
    </row>
    <row r="7065" customFormat="false" ht="14.15" hidden="false" customHeight="true" outlineLevel="0" collapsed="false">
      <c r="A7065" s="1" t="n">
        <v>7925</v>
      </c>
      <c r="B7065" s="10" t="n">
        <f aca="false">A7065/1000</f>
        <v>7.925</v>
      </c>
      <c r="C7065" s="3" t="s">
        <v>69250</v>
      </c>
      <c r="D7065" s="4" t="s">
        <v>69251</v>
      </c>
      <c r="E7065" s="3" t="s">
        <v>69252</v>
      </c>
      <c r="F7065" s="4" t="s">
        <v>69253</v>
      </c>
      <c r="G7065" s="3" t="s">
        <v>69254</v>
      </c>
      <c r="H7065" s="4" t="s">
        <v>69255</v>
      </c>
      <c r="I7065" s="3" t="s">
        <v>69256</v>
      </c>
      <c r="J7065" s="4" t="s">
        <v>69257</v>
      </c>
      <c r="K7065" s="3" t="s">
        <v>69258</v>
      </c>
      <c r="L7065" s="4" t="s">
        <v>69259</v>
      </c>
    </row>
    <row r="7066" customFormat="false" ht="14.15" hidden="false" customHeight="true" outlineLevel="0" collapsed="false">
      <c r="A7066" s="1" t="n">
        <v>7926</v>
      </c>
      <c r="B7066" s="10" t="n">
        <f aca="false">A7066/1000</f>
        <v>7.926</v>
      </c>
      <c r="C7066" s="3" t="s">
        <v>69260</v>
      </c>
      <c r="D7066" s="4" t="s">
        <v>69261</v>
      </c>
      <c r="E7066" s="3" t="s">
        <v>69262</v>
      </c>
      <c r="F7066" s="4" t="s">
        <v>69263</v>
      </c>
      <c r="G7066" s="3" t="s">
        <v>69264</v>
      </c>
      <c r="H7066" s="4" t="s">
        <v>69265</v>
      </c>
      <c r="I7066" s="3" t="s">
        <v>69266</v>
      </c>
      <c r="J7066" s="4" t="s">
        <v>69267</v>
      </c>
      <c r="K7066" s="3" t="s">
        <v>69268</v>
      </c>
      <c r="L7066" s="4" t="s">
        <v>69269</v>
      </c>
    </row>
    <row r="7067" customFormat="false" ht="14.15" hidden="false" customHeight="true" outlineLevel="0" collapsed="false">
      <c r="A7067" s="1" t="n">
        <v>7927</v>
      </c>
      <c r="B7067" s="10" t="n">
        <f aca="false">A7067/1000</f>
        <v>7.927</v>
      </c>
      <c r="C7067" s="3" t="s">
        <v>69270</v>
      </c>
      <c r="D7067" s="4" t="s">
        <v>69271</v>
      </c>
      <c r="E7067" s="3" t="s">
        <v>69272</v>
      </c>
      <c r="F7067" s="4" t="s">
        <v>69273</v>
      </c>
      <c r="G7067" s="3" t="s">
        <v>69274</v>
      </c>
      <c r="H7067" s="4" t="s">
        <v>69275</v>
      </c>
      <c r="I7067" s="3" t="s">
        <v>69276</v>
      </c>
      <c r="J7067" s="4" t="s">
        <v>69277</v>
      </c>
      <c r="K7067" s="3" t="s">
        <v>69278</v>
      </c>
      <c r="L7067" s="4" t="s">
        <v>69279</v>
      </c>
    </row>
    <row r="7068" customFormat="false" ht="14.15" hidden="false" customHeight="true" outlineLevel="0" collapsed="false">
      <c r="A7068" s="1" t="n">
        <v>7928</v>
      </c>
      <c r="B7068" s="10" t="n">
        <f aca="false">A7068/1000</f>
        <v>7.928</v>
      </c>
      <c r="C7068" s="3" t="s">
        <v>69280</v>
      </c>
      <c r="D7068" s="4" t="s">
        <v>69281</v>
      </c>
      <c r="E7068" s="3" t="s">
        <v>69282</v>
      </c>
      <c r="F7068" s="4" t="s">
        <v>69283</v>
      </c>
      <c r="G7068" s="3" t="s">
        <v>69284</v>
      </c>
      <c r="H7068" s="4" t="s">
        <v>69285</v>
      </c>
      <c r="I7068" s="3" t="s">
        <v>69286</v>
      </c>
      <c r="J7068" s="4" t="s">
        <v>69287</v>
      </c>
      <c r="K7068" s="3" t="s">
        <v>69288</v>
      </c>
      <c r="L7068" s="4" t="s">
        <v>69289</v>
      </c>
    </row>
    <row r="7069" customFormat="false" ht="14.15" hidden="false" customHeight="true" outlineLevel="0" collapsed="false">
      <c r="A7069" s="1" t="n">
        <v>7929</v>
      </c>
      <c r="B7069" s="10" t="n">
        <f aca="false">A7069/1000</f>
        <v>7.929</v>
      </c>
      <c r="C7069" s="3" t="s">
        <v>69290</v>
      </c>
      <c r="D7069" s="4" t="s">
        <v>69291</v>
      </c>
      <c r="E7069" s="3" t="s">
        <v>69292</v>
      </c>
      <c r="F7069" s="4" t="s">
        <v>69293</v>
      </c>
      <c r="G7069" s="3" t="s">
        <v>69294</v>
      </c>
      <c r="H7069" s="4" t="s">
        <v>69295</v>
      </c>
      <c r="I7069" s="3" t="s">
        <v>69296</v>
      </c>
      <c r="J7069" s="4" t="s">
        <v>69297</v>
      </c>
      <c r="K7069" s="3" t="s">
        <v>69298</v>
      </c>
      <c r="L7069" s="4" t="s">
        <v>69299</v>
      </c>
    </row>
    <row r="7070" customFormat="false" ht="14.15" hidden="false" customHeight="true" outlineLevel="0" collapsed="false">
      <c r="A7070" s="1" t="n">
        <v>7930</v>
      </c>
      <c r="B7070" s="10" t="n">
        <f aca="false">A7070/1000</f>
        <v>7.93</v>
      </c>
      <c r="C7070" s="3" t="s">
        <v>69300</v>
      </c>
      <c r="D7070" s="4" t="s">
        <v>69301</v>
      </c>
      <c r="E7070" s="3" t="s">
        <v>69302</v>
      </c>
      <c r="F7070" s="4" t="s">
        <v>69303</v>
      </c>
      <c r="G7070" s="3" t="s">
        <v>69304</v>
      </c>
      <c r="H7070" s="4" t="s">
        <v>69305</v>
      </c>
      <c r="I7070" s="3" t="s">
        <v>69306</v>
      </c>
      <c r="J7070" s="4" t="s">
        <v>69307</v>
      </c>
      <c r="K7070" s="3" t="s">
        <v>69308</v>
      </c>
      <c r="L7070" s="4" t="s">
        <v>69309</v>
      </c>
    </row>
    <row r="7071" customFormat="false" ht="14.15" hidden="false" customHeight="true" outlineLevel="0" collapsed="false">
      <c r="A7071" s="1" t="n">
        <v>7931</v>
      </c>
      <c r="B7071" s="10" t="n">
        <f aca="false">A7071/1000</f>
        <v>7.931</v>
      </c>
      <c r="C7071" s="3" t="s">
        <v>69310</v>
      </c>
      <c r="D7071" s="4" t="s">
        <v>69311</v>
      </c>
      <c r="E7071" s="3" t="s">
        <v>69312</v>
      </c>
      <c r="F7071" s="4" t="s">
        <v>69313</v>
      </c>
      <c r="G7071" s="3" t="s">
        <v>69314</v>
      </c>
      <c r="H7071" s="4" t="s">
        <v>69315</v>
      </c>
      <c r="I7071" s="3" t="s">
        <v>69316</v>
      </c>
      <c r="J7071" s="4" t="s">
        <v>69317</v>
      </c>
      <c r="K7071" s="3" t="s">
        <v>69318</v>
      </c>
      <c r="L7071" s="4" t="s">
        <v>69319</v>
      </c>
    </row>
    <row r="7072" customFormat="false" ht="14.15" hidden="false" customHeight="true" outlineLevel="0" collapsed="false">
      <c r="A7072" s="1" t="n">
        <v>7932</v>
      </c>
      <c r="B7072" s="10" t="n">
        <f aca="false">A7072/1000</f>
        <v>7.932</v>
      </c>
      <c r="C7072" s="3" t="s">
        <v>69320</v>
      </c>
      <c r="D7072" s="4" t="s">
        <v>69321</v>
      </c>
      <c r="E7072" s="3" t="s">
        <v>69322</v>
      </c>
      <c r="F7072" s="4" t="s">
        <v>69323</v>
      </c>
      <c r="G7072" s="3" t="s">
        <v>69324</v>
      </c>
      <c r="H7072" s="4" t="s">
        <v>69325</v>
      </c>
      <c r="I7072" s="3" t="s">
        <v>69326</v>
      </c>
      <c r="J7072" s="4" t="s">
        <v>69327</v>
      </c>
      <c r="K7072" s="3" t="s">
        <v>69328</v>
      </c>
      <c r="L7072" s="4" t="s">
        <v>69329</v>
      </c>
    </row>
    <row r="7073" customFormat="false" ht="14.15" hidden="false" customHeight="true" outlineLevel="0" collapsed="false">
      <c r="A7073" s="1" t="n">
        <v>7933</v>
      </c>
      <c r="B7073" s="10" t="n">
        <f aca="false">A7073/1000</f>
        <v>7.933</v>
      </c>
      <c r="C7073" s="3" t="s">
        <v>69330</v>
      </c>
      <c r="D7073" s="4" t="s">
        <v>69331</v>
      </c>
      <c r="E7073" s="3" t="s">
        <v>69332</v>
      </c>
      <c r="F7073" s="4" t="s">
        <v>69333</v>
      </c>
      <c r="G7073" s="3" t="s">
        <v>69334</v>
      </c>
      <c r="H7073" s="4" t="s">
        <v>69335</v>
      </c>
      <c r="I7073" s="3" t="s">
        <v>69336</v>
      </c>
      <c r="J7073" s="4" t="s">
        <v>69337</v>
      </c>
      <c r="K7073" s="3" t="s">
        <v>69338</v>
      </c>
      <c r="L7073" s="4" t="s">
        <v>69339</v>
      </c>
    </row>
    <row r="7074" customFormat="false" ht="14.15" hidden="false" customHeight="true" outlineLevel="0" collapsed="false">
      <c r="A7074" s="1" t="n">
        <v>7934</v>
      </c>
      <c r="B7074" s="10" t="n">
        <f aca="false">A7074/1000</f>
        <v>7.934</v>
      </c>
      <c r="C7074" s="3" t="s">
        <v>69340</v>
      </c>
      <c r="D7074" s="4" t="s">
        <v>69341</v>
      </c>
      <c r="E7074" s="3" t="s">
        <v>69342</v>
      </c>
      <c r="F7074" s="4" t="s">
        <v>69343</v>
      </c>
      <c r="G7074" s="3" t="s">
        <v>69344</v>
      </c>
      <c r="H7074" s="4" t="s">
        <v>69345</v>
      </c>
      <c r="I7074" s="3" t="s">
        <v>69346</v>
      </c>
      <c r="J7074" s="4" t="s">
        <v>69347</v>
      </c>
      <c r="K7074" s="3" t="s">
        <v>69348</v>
      </c>
      <c r="L7074" s="4" t="s">
        <v>69349</v>
      </c>
    </row>
    <row r="7075" customFormat="false" ht="14.15" hidden="false" customHeight="true" outlineLevel="0" collapsed="false">
      <c r="A7075" s="1" t="n">
        <v>7935</v>
      </c>
      <c r="B7075" s="10" t="n">
        <f aca="false">A7075/1000</f>
        <v>7.935</v>
      </c>
      <c r="C7075" s="3" t="s">
        <v>69350</v>
      </c>
      <c r="D7075" s="4" t="s">
        <v>69351</v>
      </c>
      <c r="E7075" s="3" t="s">
        <v>69352</v>
      </c>
      <c r="F7075" s="4" t="s">
        <v>69353</v>
      </c>
      <c r="G7075" s="3" t="s">
        <v>69354</v>
      </c>
      <c r="H7075" s="4" t="s">
        <v>69355</v>
      </c>
      <c r="I7075" s="3" t="s">
        <v>69356</v>
      </c>
      <c r="J7075" s="4" t="s">
        <v>69357</v>
      </c>
      <c r="K7075" s="3" t="s">
        <v>69358</v>
      </c>
      <c r="L7075" s="4" t="s">
        <v>69359</v>
      </c>
    </row>
    <row r="7076" customFormat="false" ht="14.15" hidden="false" customHeight="true" outlineLevel="0" collapsed="false">
      <c r="A7076" s="1" t="n">
        <v>7936</v>
      </c>
      <c r="B7076" s="10" t="n">
        <f aca="false">A7076/1000</f>
        <v>7.936</v>
      </c>
      <c r="C7076" s="3" t="s">
        <v>69360</v>
      </c>
      <c r="D7076" s="4" t="s">
        <v>69361</v>
      </c>
      <c r="E7076" s="3" t="s">
        <v>69362</v>
      </c>
      <c r="F7076" s="4" t="s">
        <v>69363</v>
      </c>
      <c r="G7076" s="3" t="s">
        <v>69364</v>
      </c>
      <c r="H7076" s="4" t="s">
        <v>69365</v>
      </c>
      <c r="I7076" s="3" t="s">
        <v>69366</v>
      </c>
      <c r="J7076" s="4" t="s">
        <v>69367</v>
      </c>
      <c r="K7076" s="3" t="s">
        <v>69368</v>
      </c>
      <c r="L7076" s="4" t="s">
        <v>69369</v>
      </c>
    </row>
    <row r="7077" customFormat="false" ht="14.15" hidden="false" customHeight="true" outlineLevel="0" collapsed="false">
      <c r="A7077" s="1" t="n">
        <v>7937</v>
      </c>
      <c r="B7077" s="10" t="n">
        <f aca="false">A7077/1000</f>
        <v>7.937</v>
      </c>
      <c r="C7077" s="3" t="s">
        <v>69370</v>
      </c>
      <c r="D7077" s="4" t="s">
        <v>69371</v>
      </c>
      <c r="E7077" s="3" t="s">
        <v>69372</v>
      </c>
      <c r="F7077" s="4" t="s">
        <v>69373</v>
      </c>
      <c r="G7077" s="3" t="s">
        <v>69374</v>
      </c>
      <c r="H7077" s="4" t="s">
        <v>69375</v>
      </c>
      <c r="I7077" s="3" t="s">
        <v>69376</v>
      </c>
      <c r="J7077" s="4" t="s">
        <v>69377</v>
      </c>
      <c r="K7077" s="3" t="s">
        <v>69378</v>
      </c>
      <c r="L7077" s="4" t="s">
        <v>69379</v>
      </c>
    </row>
    <row r="7078" customFormat="false" ht="14.15" hidden="false" customHeight="true" outlineLevel="0" collapsed="false">
      <c r="A7078" s="1" t="n">
        <v>7938</v>
      </c>
      <c r="B7078" s="10" t="n">
        <f aca="false">A7078/1000</f>
        <v>7.938</v>
      </c>
      <c r="C7078" s="3" t="s">
        <v>69380</v>
      </c>
      <c r="D7078" s="4" t="s">
        <v>69381</v>
      </c>
      <c r="E7078" s="3" t="s">
        <v>69382</v>
      </c>
      <c r="F7078" s="4" t="s">
        <v>69383</v>
      </c>
      <c r="G7078" s="3" t="s">
        <v>69384</v>
      </c>
      <c r="H7078" s="4" t="s">
        <v>69385</v>
      </c>
      <c r="I7078" s="3" t="s">
        <v>69386</v>
      </c>
      <c r="J7078" s="4" t="s">
        <v>69387</v>
      </c>
      <c r="K7078" s="3" t="s">
        <v>69388</v>
      </c>
      <c r="L7078" s="4" t="s">
        <v>69389</v>
      </c>
    </row>
    <row r="7079" customFormat="false" ht="14.15" hidden="false" customHeight="true" outlineLevel="0" collapsed="false">
      <c r="A7079" s="1" t="n">
        <v>7939</v>
      </c>
      <c r="B7079" s="10" t="n">
        <f aca="false">A7079/1000</f>
        <v>7.939</v>
      </c>
      <c r="C7079" s="3" t="s">
        <v>69390</v>
      </c>
      <c r="D7079" s="4" t="s">
        <v>69391</v>
      </c>
      <c r="E7079" s="3" t="s">
        <v>69392</v>
      </c>
      <c r="F7079" s="4" t="s">
        <v>69393</v>
      </c>
      <c r="G7079" s="3" t="s">
        <v>69394</v>
      </c>
      <c r="H7079" s="4" t="s">
        <v>69395</v>
      </c>
      <c r="I7079" s="3" t="s">
        <v>69396</v>
      </c>
      <c r="J7079" s="4" t="s">
        <v>69397</v>
      </c>
      <c r="K7079" s="3" t="s">
        <v>69398</v>
      </c>
      <c r="L7079" s="4" t="s">
        <v>69399</v>
      </c>
    </row>
    <row r="7080" customFormat="false" ht="14.15" hidden="false" customHeight="true" outlineLevel="0" collapsed="false">
      <c r="A7080" s="1" t="n">
        <v>7940</v>
      </c>
      <c r="B7080" s="10" t="n">
        <f aca="false">A7080/1000</f>
        <v>7.94</v>
      </c>
      <c r="C7080" s="3" t="s">
        <v>69400</v>
      </c>
      <c r="D7080" s="4" t="s">
        <v>69401</v>
      </c>
      <c r="E7080" s="3" t="s">
        <v>69402</v>
      </c>
      <c r="F7080" s="4" t="s">
        <v>69403</v>
      </c>
      <c r="G7080" s="3" t="s">
        <v>69404</v>
      </c>
      <c r="H7080" s="4" t="s">
        <v>69405</v>
      </c>
      <c r="I7080" s="3" t="s">
        <v>69406</v>
      </c>
      <c r="J7080" s="4" t="s">
        <v>69407</v>
      </c>
      <c r="K7080" s="3" t="s">
        <v>69408</v>
      </c>
      <c r="L7080" s="4" t="s">
        <v>69409</v>
      </c>
    </row>
    <row r="7081" customFormat="false" ht="14.15" hidden="false" customHeight="true" outlineLevel="0" collapsed="false">
      <c r="A7081" s="1" t="n">
        <v>7941</v>
      </c>
      <c r="B7081" s="10" t="n">
        <f aca="false">A7081/1000</f>
        <v>7.941</v>
      </c>
      <c r="C7081" s="3" t="s">
        <v>69410</v>
      </c>
      <c r="D7081" s="4" t="s">
        <v>69411</v>
      </c>
      <c r="E7081" s="3" t="s">
        <v>69412</v>
      </c>
      <c r="F7081" s="4" t="s">
        <v>69413</v>
      </c>
      <c r="G7081" s="3" t="s">
        <v>69414</v>
      </c>
      <c r="H7081" s="4" t="s">
        <v>69415</v>
      </c>
      <c r="I7081" s="3" t="s">
        <v>69416</v>
      </c>
      <c r="J7081" s="4" t="s">
        <v>69417</v>
      </c>
      <c r="K7081" s="3" t="s">
        <v>69418</v>
      </c>
      <c r="L7081" s="4" t="s">
        <v>69419</v>
      </c>
    </row>
    <row r="7082" customFormat="false" ht="14.15" hidden="false" customHeight="true" outlineLevel="0" collapsed="false">
      <c r="A7082" s="1" t="n">
        <v>7942</v>
      </c>
      <c r="B7082" s="10" t="n">
        <f aca="false">A7082/1000</f>
        <v>7.942</v>
      </c>
      <c r="C7082" s="3" t="s">
        <v>69420</v>
      </c>
      <c r="D7082" s="4" t="s">
        <v>69421</v>
      </c>
      <c r="E7082" s="3" t="s">
        <v>69422</v>
      </c>
      <c r="F7082" s="4" t="s">
        <v>69423</v>
      </c>
      <c r="G7082" s="3" t="s">
        <v>69424</v>
      </c>
      <c r="H7082" s="4" t="s">
        <v>69425</v>
      </c>
      <c r="I7082" s="3" t="s">
        <v>69426</v>
      </c>
      <c r="J7082" s="4" t="s">
        <v>69427</v>
      </c>
      <c r="K7082" s="3" t="s">
        <v>69428</v>
      </c>
      <c r="L7082" s="4" t="s">
        <v>69429</v>
      </c>
    </row>
    <row r="7083" customFormat="false" ht="14.15" hidden="false" customHeight="true" outlineLevel="0" collapsed="false">
      <c r="A7083" s="1" t="n">
        <v>7943</v>
      </c>
      <c r="B7083" s="10" t="n">
        <f aca="false">A7083/1000</f>
        <v>7.943</v>
      </c>
      <c r="C7083" s="3" t="s">
        <v>69430</v>
      </c>
      <c r="D7083" s="4" t="s">
        <v>69431</v>
      </c>
      <c r="E7083" s="3" t="s">
        <v>69432</v>
      </c>
      <c r="F7083" s="4" t="s">
        <v>69433</v>
      </c>
      <c r="G7083" s="3" t="s">
        <v>69434</v>
      </c>
      <c r="H7083" s="4" t="s">
        <v>69435</v>
      </c>
      <c r="I7083" s="3" t="s">
        <v>69436</v>
      </c>
      <c r="J7083" s="4" t="s">
        <v>69437</v>
      </c>
      <c r="K7083" s="3" t="s">
        <v>69438</v>
      </c>
      <c r="L7083" s="4" t="s">
        <v>69439</v>
      </c>
    </row>
    <row r="7084" customFormat="false" ht="14.15" hidden="false" customHeight="true" outlineLevel="0" collapsed="false">
      <c r="A7084" s="1" t="n">
        <v>7944</v>
      </c>
      <c r="B7084" s="10" t="n">
        <f aca="false">A7084/1000</f>
        <v>7.944</v>
      </c>
      <c r="C7084" s="3" t="s">
        <v>69440</v>
      </c>
      <c r="D7084" s="4" t="s">
        <v>69441</v>
      </c>
      <c r="E7084" s="3" t="s">
        <v>69442</v>
      </c>
      <c r="F7084" s="4" t="s">
        <v>69443</v>
      </c>
      <c r="G7084" s="3" t="s">
        <v>69444</v>
      </c>
      <c r="H7084" s="4" t="s">
        <v>69445</v>
      </c>
      <c r="I7084" s="3" t="s">
        <v>69446</v>
      </c>
      <c r="J7084" s="4" t="s">
        <v>69447</v>
      </c>
      <c r="K7084" s="3" t="s">
        <v>69448</v>
      </c>
      <c r="L7084" s="4" t="s">
        <v>69449</v>
      </c>
    </row>
    <row r="7085" customFormat="false" ht="14.15" hidden="false" customHeight="true" outlineLevel="0" collapsed="false">
      <c r="A7085" s="1" t="n">
        <v>7945</v>
      </c>
      <c r="B7085" s="10" t="n">
        <f aca="false">A7085/1000</f>
        <v>7.945</v>
      </c>
      <c r="C7085" s="3" t="s">
        <v>69450</v>
      </c>
      <c r="D7085" s="4" t="s">
        <v>69451</v>
      </c>
      <c r="E7085" s="3" t="s">
        <v>69452</v>
      </c>
      <c r="F7085" s="4" t="s">
        <v>69453</v>
      </c>
      <c r="G7085" s="3" t="s">
        <v>69454</v>
      </c>
      <c r="H7085" s="4" t="s">
        <v>69455</v>
      </c>
      <c r="I7085" s="3" t="s">
        <v>69456</v>
      </c>
      <c r="J7085" s="4" t="s">
        <v>69457</v>
      </c>
      <c r="K7085" s="3" t="s">
        <v>69458</v>
      </c>
      <c r="L7085" s="4" t="s">
        <v>69459</v>
      </c>
    </row>
    <row r="7086" customFormat="false" ht="14.15" hidden="false" customHeight="true" outlineLevel="0" collapsed="false">
      <c r="A7086" s="1" t="n">
        <v>7946</v>
      </c>
      <c r="B7086" s="10" t="n">
        <f aca="false">A7086/1000</f>
        <v>7.946</v>
      </c>
      <c r="C7086" s="3" t="s">
        <v>69460</v>
      </c>
      <c r="D7086" s="4" t="s">
        <v>69461</v>
      </c>
      <c r="E7086" s="3" t="s">
        <v>69462</v>
      </c>
      <c r="F7086" s="4" t="s">
        <v>69463</v>
      </c>
      <c r="G7086" s="3" t="s">
        <v>69464</v>
      </c>
      <c r="H7086" s="4" t="s">
        <v>69465</v>
      </c>
      <c r="I7086" s="3" t="s">
        <v>69466</v>
      </c>
      <c r="J7086" s="4" t="s">
        <v>69467</v>
      </c>
      <c r="K7086" s="3" t="s">
        <v>69468</v>
      </c>
      <c r="L7086" s="4" t="s">
        <v>69469</v>
      </c>
    </row>
    <row r="7087" customFormat="false" ht="14.15" hidden="false" customHeight="true" outlineLevel="0" collapsed="false">
      <c r="A7087" s="1" t="n">
        <v>7947</v>
      </c>
      <c r="B7087" s="10" t="n">
        <f aca="false">A7087/1000</f>
        <v>7.947</v>
      </c>
      <c r="C7087" s="3" t="s">
        <v>69470</v>
      </c>
      <c r="D7087" s="4" t="s">
        <v>69471</v>
      </c>
      <c r="E7087" s="3" t="s">
        <v>69472</v>
      </c>
      <c r="F7087" s="4" t="s">
        <v>69473</v>
      </c>
      <c r="G7087" s="3" t="s">
        <v>69474</v>
      </c>
      <c r="H7087" s="4" t="s">
        <v>69475</v>
      </c>
      <c r="I7087" s="3" t="s">
        <v>69476</v>
      </c>
      <c r="J7087" s="4" t="s">
        <v>69477</v>
      </c>
      <c r="K7087" s="3" t="s">
        <v>69478</v>
      </c>
      <c r="L7087" s="4" t="s">
        <v>69479</v>
      </c>
    </row>
    <row r="7088" customFormat="false" ht="14.15" hidden="false" customHeight="true" outlineLevel="0" collapsed="false">
      <c r="A7088" s="1" t="n">
        <v>7948</v>
      </c>
      <c r="B7088" s="10" t="n">
        <f aca="false">A7088/1000</f>
        <v>7.948</v>
      </c>
      <c r="C7088" s="3" t="s">
        <v>69480</v>
      </c>
      <c r="D7088" s="4" t="s">
        <v>69481</v>
      </c>
      <c r="E7088" s="3" t="s">
        <v>69482</v>
      </c>
      <c r="F7088" s="4" t="s">
        <v>69483</v>
      </c>
      <c r="G7088" s="3" t="s">
        <v>69484</v>
      </c>
      <c r="H7088" s="4" t="s">
        <v>69485</v>
      </c>
      <c r="I7088" s="3" t="s">
        <v>69486</v>
      </c>
      <c r="J7088" s="4" t="s">
        <v>69487</v>
      </c>
      <c r="K7088" s="3" t="s">
        <v>69488</v>
      </c>
      <c r="L7088" s="4" t="s">
        <v>69489</v>
      </c>
    </row>
    <row r="7089" customFormat="false" ht="14.15" hidden="false" customHeight="true" outlineLevel="0" collapsed="false">
      <c r="A7089" s="1" t="n">
        <v>7949</v>
      </c>
      <c r="B7089" s="10" t="n">
        <f aca="false">A7089/1000</f>
        <v>7.949</v>
      </c>
      <c r="C7089" s="3" t="s">
        <v>69490</v>
      </c>
      <c r="D7089" s="4" t="s">
        <v>69491</v>
      </c>
      <c r="E7089" s="3" t="s">
        <v>69492</v>
      </c>
      <c r="F7089" s="4" t="s">
        <v>69493</v>
      </c>
      <c r="G7089" s="3" t="s">
        <v>69494</v>
      </c>
      <c r="H7089" s="4" t="s">
        <v>69495</v>
      </c>
      <c r="I7089" s="3" t="s">
        <v>69496</v>
      </c>
      <c r="J7089" s="4" t="s">
        <v>69497</v>
      </c>
      <c r="K7089" s="3" t="s">
        <v>69498</v>
      </c>
      <c r="L7089" s="4" t="s">
        <v>69499</v>
      </c>
    </row>
    <row r="7090" customFormat="false" ht="14.15" hidden="false" customHeight="true" outlineLevel="0" collapsed="false">
      <c r="B7090" s="10"/>
      <c r="C7090" s="8" t="n">
        <v>0</v>
      </c>
      <c r="D7090" s="8" t="n">
        <v>1</v>
      </c>
      <c r="E7090" s="8" t="n">
        <v>2</v>
      </c>
      <c r="F7090" s="8" t="n">
        <v>3</v>
      </c>
      <c r="G7090" s="8" t="n">
        <v>4</v>
      </c>
      <c r="H7090" s="8" t="n">
        <v>5</v>
      </c>
      <c r="I7090" s="8" t="n">
        <v>6</v>
      </c>
      <c r="J7090" s="8" t="n">
        <v>7</v>
      </c>
      <c r="K7090" s="8" t="n">
        <v>8</v>
      </c>
      <c r="L7090" s="8" t="n">
        <v>9</v>
      </c>
    </row>
    <row r="7091" customFormat="false" ht="14.15" hidden="false" customHeight="true" outlineLevel="0" collapsed="false">
      <c r="A7091" s="1" t="n">
        <v>7950</v>
      </c>
      <c r="B7091" s="10" t="n">
        <f aca="false">A7091/1000</f>
        <v>7.95</v>
      </c>
      <c r="C7091" s="3" t="s">
        <v>69500</v>
      </c>
      <c r="D7091" s="4" t="s">
        <v>69501</v>
      </c>
      <c r="E7091" s="3" t="s">
        <v>69502</v>
      </c>
      <c r="F7091" s="4" t="s">
        <v>69503</v>
      </c>
      <c r="G7091" s="3" t="s">
        <v>69504</v>
      </c>
      <c r="H7091" s="4" t="s">
        <v>69505</v>
      </c>
      <c r="I7091" s="3" t="s">
        <v>69506</v>
      </c>
      <c r="J7091" s="4" t="s">
        <v>69507</v>
      </c>
      <c r="K7091" s="3" t="s">
        <v>69508</v>
      </c>
      <c r="L7091" s="4" t="s">
        <v>69509</v>
      </c>
    </row>
    <row r="7092" customFormat="false" ht="14.15" hidden="false" customHeight="true" outlineLevel="0" collapsed="false">
      <c r="A7092" s="1" t="n">
        <v>7951</v>
      </c>
      <c r="B7092" s="10" t="n">
        <f aca="false">A7092/1000</f>
        <v>7.951</v>
      </c>
      <c r="C7092" s="3" t="s">
        <v>69510</v>
      </c>
      <c r="D7092" s="4" t="s">
        <v>69511</v>
      </c>
      <c r="E7092" s="3" t="s">
        <v>69512</v>
      </c>
      <c r="F7092" s="4" t="s">
        <v>69513</v>
      </c>
      <c r="G7092" s="3" t="s">
        <v>69514</v>
      </c>
      <c r="H7092" s="4" t="s">
        <v>69515</v>
      </c>
      <c r="I7092" s="3" t="s">
        <v>69516</v>
      </c>
      <c r="J7092" s="4" t="s">
        <v>69517</v>
      </c>
      <c r="K7092" s="3" t="s">
        <v>69518</v>
      </c>
      <c r="L7092" s="4" t="s">
        <v>69519</v>
      </c>
    </row>
    <row r="7093" customFormat="false" ht="14.15" hidden="false" customHeight="true" outlineLevel="0" collapsed="false">
      <c r="A7093" s="1" t="n">
        <v>7952</v>
      </c>
      <c r="B7093" s="10" t="n">
        <f aca="false">A7093/1000</f>
        <v>7.952</v>
      </c>
      <c r="C7093" s="3" t="s">
        <v>69520</v>
      </c>
      <c r="D7093" s="4" t="s">
        <v>69521</v>
      </c>
      <c r="E7093" s="3" t="s">
        <v>69522</v>
      </c>
      <c r="F7093" s="4" t="s">
        <v>69523</v>
      </c>
      <c r="G7093" s="3" t="s">
        <v>69524</v>
      </c>
      <c r="H7093" s="4" t="s">
        <v>69525</v>
      </c>
      <c r="I7093" s="3" t="s">
        <v>69526</v>
      </c>
      <c r="J7093" s="4" t="s">
        <v>69527</v>
      </c>
      <c r="K7093" s="3" t="s">
        <v>69528</v>
      </c>
      <c r="L7093" s="4" t="s">
        <v>69529</v>
      </c>
    </row>
    <row r="7094" customFormat="false" ht="14.15" hidden="false" customHeight="true" outlineLevel="0" collapsed="false">
      <c r="A7094" s="1" t="n">
        <v>7953</v>
      </c>
      <c r="B7094" s="10" t="n">
        <f aca="false">A7094/1000</f>
        <v>7.953</v>
      </c>
      <c r="C7094" s="3" t="s">
        <v>69530</v>
      </c>
      <c r="D7094" s="4" t="s">
        <v>69531</v>
      </c>
      <c r="E7094" s="3" t="s">
        <v>69532</v>
      </c>
      <c r="F7094" s="4" t="s">
        <v>69533</v>
      </c>
      <c r="G7094" s="3" t="s">
        <v>69534</v>
      </c>
      <c r="H7094" s="4" t="s">
        <v>69535</v>
      </c>
      <c r="I7094" s="3" t="s">
        <v>69536</v>
      </c>
      <c r="J7094" s="4" t="s">
        <v>69537</v>
      </c>
      <c r="K7094" s="3" t="s">
        <v>69538</v>
      </c>
      <c r="L7094" s="4" t="s">
        <v>69539</v>
      </c>
    </row>
    <row r="7095" customFormat="false" ht="14.15" hidden="false" customHeight="true" outlineLevel="0" collapsed="false">
      <c r="A7095" s="1" t="n">
        <v>7954</v>
      </c>
      <c r="B7095" s="10" t="n">
        <f aca="false">A7095/1000</f>
        <v>7.954</v>
      </c>
      <c r="C7095" s="3" t="s">
        <v>69540</v>
      </c>
      <c r="D7095" s="4" t="s">
        <v>69541</v>
      </c>
      <c r="E7095" s="3" t="s">
        <v>69542</v>
      </c>
      <c r="F7095" s="4" t="s">
        <v>69543</v>
      </c>
      <c r="G7095" s="3" t="s">
        <v>69544</v>
      </c>
      <c r="H7095" s="4" t="s">
        <v>69545</v>
      </c>
      <c r="I7095" s="3" t="s">
        <v>69546</v>
      </c>
      <c r="J7095" s="4" t="s">
        <v>69547</v>
      </c>
      <c r="K7095" s="3" t="s">
        <v>69548</v>
      </c>
      <c r="L7095" s="4" t="s">
        <v>69549</v>
      </c>
    </row>
    <row r="7096" customFormat="false" ht="14.15" hidden="false" customHeight="true" outlineLevel="0" collapsed="false">
      <c r="A7096" s="1" t="n">
        <v>7955</v>
      </c>
      <c r="B7096" s="10" t="n">
        <f aca="false">A7096/1000</f>
        <v>7.955</v>
      </c>
      <c r="C7096" s="3" t="s">
        <v>69550</v>
      </c>
      <c r="D7096" s="4" t="s">
        <v>69551</v>
      </c>
      <c r="E7096" s="3" t="s">
        <v>69552</v>
      </c>
      <c r="F7096" s="4" t="s">
        <v>69553</v>
      </c>
      <c r="G7096" s="3" t="s">
        <v>69554</v>
      </c>
      <c r="H7096" s="4" t="s">
        <v>69555</v>
      </c>
      <c r="I7096" s="3" t="s">
        <v>69556</v>
      </c>
      <c r="J7096" s="4" t="s">
        <v>69557</v>
      </c>
      <c r="K7096" s="3" t="s">
        <v>69558</v>
      </c>
      <c r="L7096" s="4" t="s">
        <v>69559</v>
      </c>
    </row>
    <row r="7097" customFormat="false" ht="14.15" hidden="false" customHeight="true" outlineLevel="0" collapsed="false">
      <c r="A7097" s="1" t="n">
        <v>7956</v>
      </c>
      <c r="B7097" s="10" t="n">
        <f aca="false">A7097/1000</f>
        <v>7.956</v>
      </c>
      <c r="C7097" s="3" t="s">
        <v>69560</v>
      </c>
      <c r="D7097" s="4" t="s">
        <v>69561</v>
      </c>
      <c r="E7097" s="3" t="s">
        <v>69562</v>
      </c>
      <c r="F7097" s="4" t="s">
        <v>69563</v>
      </c>
      <c r="G7097" s="3" t="s">
        <v>69564</v>
      </c>
      <c r="H7097" s="4" t="s">
        <v>69565</v>
      </c>
      <c r="I7097" s="3" t="s">
        <v>69566</v>
      </c>
      <c r="J7097" s="4" t="s">
        <v>69567</v>
      </c>
      <c r="K7097" s="3" t="s">
        <v>69568</v>
      </c>
      <c r="L7097" s="4" t="s">
        <v>69569</v>
      </c>
    </row>
    <row r="7098" customFormat="false" ht="14.15" hidden="false" customHeight="true" outlineLevel="0" collapsed="false">
      <c r="A7098" s="1" t="n">
        <v>7957</v>
      </c>
      <c r="B7098" s="10" t="n">
        <f aca="false">A7098/1000</f>
        <v>7.957</v>
      </c>
      <c r="C7098" s="3" t="s">
        <v>69570</v>
      </c>
      <c r="D7098" s="4" t="s">
        <v>69571</v>
      </c>
      <c r="E7098" s="3" t="s">
        <v>69572</v>
      </c>
      <c r="F7098" s="4" t="s">
        <v>69573</v>
      </c>
      <c r="G7098" s="3" t="s">
        <v>69574</v>
      </c>
      <c r="H7098" s="4" t="s">
        <v>69575</v>
      </c>
      <c r="I7098" s="3" t="s">
        <v>69576</v>
      </c>
      <c r="J7098" s="4" t="s">
        <v>69577</v>
      </c>
      <c r="K7098" s="3" t="s">
        <v>69578</v>
      </c>
      <c r="L7098" s="4" t="s">
        <v>69579</v>
      </c>
    </row>
    <row r="7099" customFormat="false" ht="14.15" hidden="false" customHeight="true" outlineLevel="0" collapsed="false">
      <c r="A7099" s="1" t="n">
        <v>7958</v>
      </c>
      <c r="B7099" s="10" t="n">
        <f aca="false">A7099/1000</f>
        <v>7.958</v>
      </c>
      <c r="C7099" s="3" t="s">
        <v>69580</v>
      </c>
      <c r="D7099" s="4" t="s">
        <v>69581</v>
      </c>
      <c r="E7099" s="3" t="s">
        <v>69582</v>
      </c>
      <c r="F7099" s="4" t="s">
        <v>69583</v>
      </c>
      <c r="G7099" s="3" t="s">
        <v>69584</v>
      </c>
      <c r="H7099" s="4" t="s">
        <v>69585</v>
      </c>
      <c r="I7099" s="3" t="s">
        <v>69586</v>
      </c>
      <c r="J7099" s="4" t="s">
        <v>69587</v>
      </c>
      <c r="K7099" s="3" t="s">
        <v>69588</v>
      </c>
      <c r="L7099" s="4" t="s">
        <v>69589</v>
      </c>
    </row>
    <row r="7100" customFormat="false" ht="14.15" hidden="false" customHeight="true" outlineLevel="0" collapsed="false">
      <c r="A7100" s="1" t="n">
        <v>7959</v>
      </c>
      <c r="B7100" s="10" t="n">
        <f aca="false">A7100/1000</f>
        <v>7.959</v>
      </c>
      <c r="C7100" s="3" t="s">
        <v>69590</v>
      </c>
      <c r="D7100" s="4" t="s">
        <v>69591</v>
      </c>
      <c r="E7100" s="3" t="s">
        <v>69592</v>
      </c>
      <c r="F7100" s="4" t="s">
        <v>69593</v>
      </c>
      <c r="G7100" s="3" t="s">
        <v>69594</v>
      </c>
      <c r="H7100" s="4" t="s">
        <v>69595</v>
      </c>
      <c r="I7100" s="3" t="s">
        <v>69596</v>
      </c>
      <c r="J7100" s="4" t="s">
        <v>69597</v>
      </c>
      <c r="K7100" s="3" t="s">
        <v>69598</v>
      </c>
      <c r="L7100" s="4" t="s">
        <v>69599</v>
      </c>
    </row>
    <row r="7101" customFormat="false" ht="14.15" hidden="false" customHeight="true" outlineLevel="0" collapsed="false">
      <c r="A7101" s="1" t="n">
        <v>7960</v>
      </c>
      <c r="B7101" s="10" t="n">
        <f aca="false">A7101/1000</f>
        <v>7.96</v>
      </c>
      <c r="C7101" s="3" t="s">
        <v>69600</v>
      </c>
      <c r="D7101" s="4" t="s">
        <v>69601</v>
      </c>
      <c r="E7101" s="3" t="s">
        <v>69602</v>
      </c>
      <c r="F7101" s="4" t="s">
        <v>69603</v>
      </c>
      <c r="G7101" s="3" t="s">
        <v>69604</v>
      </c>
      <c r="H7101" s="4" t="s">
        <v>69605</v>
      </c>
      <c r="I7101" s="3" t="s">
        <v>69606</v>
      </c>
      <c r="J7101" s="4" t="s">
        <v>69607</v>
      </c>
      <c r="K7101" s="3" t="s">
        <v>69608</v>
      </c>
      <c r="L7101" s="4" t="s">
        <v>69609</v>
      </c>
    </row>
    <row r="7102" customFormat="false" ht="14.15" hidden="false" customHeight="true" outlineLevel="0" collapsed="false">
      <c r="A7102" s="1" t="n">
        <v>7961</v>
      </c>
      <c r="B7102" s="10" t="n">
        <f aca="false">A7102/1000</f>
        <v>7.961</v>
      </c>
      <c r="C7102" s="3" t="s">
        <v>69610</v>
      </c>
      <c r="D7102" s="4" t="s">
        <v>69611</v>
      </c>
      <c r="E7102" s="3" t="s">
        <v>69612</v>
      </c>
      <c r="F7102" s="4" t="s">
        <v>69613</v>
      </c>
      <c r="G7102" s="3" t="s">
        <v>69614</v>
      </c>
      <c r="H7102" s="4" t="s">
        <v>69615</v>
      </c>
      <c r="I7102" s="3" t="s">
        <v>69616</v>
      </c>
      <c r="J7102" s="4" t="s">
        <v>69617</v>
      </c>
      <c r="K7102" s="3" t="s">
        <v>69618</v>
      </c>
      <c r="L7102" s="4" t="s">
        <v>69619</v>
      </c>
    </row>
    <row r="7103" customFormat="false" ht="14.15" hidden="false" customHeight="true" outlineLevel="0" collapsed="false">
      <c r="A7103" s="1" t="n">
        <v>7962</v>
      </c>
      <c r="B7103" s="10" t="n">
        <f aca="false">A7103/1000</f>
        <v>7.962</v>
      </c>
      <c r="C7103" s="3" t="s">
        <v>69620</v>
      </c>
      <c r="D7103" s="4" t="s">
        <v>69621</v>
      </c>
      <c r="E7103" s="3" t="s">
        <v>69622</v>
      </c>
      <c r="F7103" s="4" t="s">
        <v>69623</v>
      </c>
      <c r="G7103" s="3" t="s">
        <v>69624</v>
      </c>
      <c r="H7103" s="4" t="s">
        <v>69625</v>
      </c>
      <c r="I7103" s="3" t="s">
        <v>69626</v>
      </c>
      <c r="J7103" s="4" t="s">
        <v>69627</v>
      </c>
      <c r="K7103" s="3" t="s">
        <v>69628</v>
      </c>
      <c r="L7103" s="4" t="s">
        <v>69629</v>
      </c>
    </row>
    <row r="7104" customFormat="false" ht="14.15" hidden="false" customHeight="true" outlineLevel="0" collapsed="false">
      <c r="A7104" s="1" t="n">
        <v>7963</v>
      </c>
      <c r="B7104" s="10" t="n">
        <f aca="false">A7104/1000</f>
        <v>7.963</v>
      </c>
      <c r="C7104" s="3" t="s">
        <v>69630</v>
      </c>
      <c r="D7104" s="4" t="s">
        <v>69631</v>
      </c>
      <c r="E7104" s="3" t="s">
        <v>69632</v>
      </c>
      <c r="F7104" s="4" t="s">
        <v>69633</v>
      </c>
      <c r="G7104" s="3" t="s">
        <v>69634</v>
      </c>
      <c r="H7104" s="4" t="s">
        <v>69635</v>
      </c>
      <c r="I7104" s="3" t="s">
        <v>69636</v>
      </c>
      <c r="J7104" s="4" t="s">
        <v>69637</v>
      </c>
      <c r="K7104" s="3" t="s">
        <v>69638</v>
      </c>
      <c r="L7104" s="4" t="s">
        <v>69639</v>
      </c>
    </row>
    <row r="7105" customFormat="false" ht="14.15" hidden="false" customHeight="true" outlineLevel="0" collapsed="false">
      <c r="A7105" s="1" t="n">
        <v>7964</v>
      </c>
      <c r="B7105" s="10" t="n">
        <f aca="false">A7105/1000</f>
        <v>7.964</v>
      </c>
      <c r="C7105" s="3" t="s">
        <v>69640</v>
      </c>
      <c r="D7105" s="4" t="s">
        <v>69641</v>
      </c>
      <c r="E7105" s="3" t="s">
        <v>69642</v>
      </c>
      <c r="F7105" s="4" t="s">
        <v>69643</v>
      </c>
      <c r="G7105" s="3" t="s">
        <v>69644</v>
      </c>
      <c r="H7105" s="4" t="s">
        <v>69645</v>
      </c>
      <c r="I7105" s="3" t="s">
        <v>69646</v>
      </c>
      <c r="J7105" s="4" t="s">
        <v>69647</v>
      </c>
      <c r="K7105" s="3" t="s">
        <v>69648</v>
      </c>
      <c r="L7105" s="4" t="s">
        <v>69649</v>
      </c>
    </row>
    <row r="7106" customFormat="false" ht="14.15" hidden="false" customHeight="true" outlineLevel="0" collapsed="false">
      <c r="A7106" s="1" t="n">
        <v>7965</v>
      </c>
      <c r="B7106" s="10" t="n">
        <f aca="false">A7106/1000</f>
        <v>7.965</v>
      </c>
      <c r="C7106" s="3" t="s">
        <v>69650</v>
      </c>
      <c r="D7106" s="4" t="s">
        <v>69651</v>
      </c>
      <c r="E7106" s="3" t="s">
        <v>69652</v>
      </c>
      <c r="F7106" s="4" t="s">
        <v>69653</v>
      </c>
      <c r="G7106" s="3" t="s">
        <v>69654</v>
      </c>
      <c r="H7106" s="4" t="s">
        <v>69655</v>
      </c>
      <c r="I7106" s="3" t="s">
        <v>69656</v>
      </c>
      <c r="J7106" s="4" t="s">
        <v>69657</v>
      </c>
      <c r="K7106" s="3" t="s">
        <v>69658</v>
      </c>
      <c r="L7106" s="4" t="s">
        <v>69659</v>
      </c>
    </row>
    <row r="7107" customFormat="false" ht="14.15" hidden="false" customHeight="true" outlineLevel="0" collapsed="false">
      <c r="A7107" s="1" t="n">
        <v>7966</v>
      </c>
      <c r="B7107" s="10" t="n">
        <f aca="false">A7107/1000</f>
        <v>7.966</v>
      </c>
      <c r="C7107" s="3" t="s">
        <v>69660</v>
      </c>
      <c r="D7107" s="4" t="s">
        <v>69661</v>
      </c>
      <c r="E7107" s="3" t="s">
        <v>69662</v>
      </c>
      <c r="F7107" s="4" t="s">
        <v>69663</v>
      </c>
      <c r="G7107" s="3" t="s">
        <v>69664</v>
      </c>
      <c r="H7107" s="4" t="s">
        <v>69665</v>
      </c>
      <c r="I7107" s="3" t="s">
        <v>69666</v>
      </c>
      <c r="J7107" s="4" t="s">
        <v>69667</v>
      </c>
      <c r="K7107" s="3" t="s">
        <v>69668</v>
      </c>
      <c r="L7107" s="4" t="s">
        <v>69669</v>
      </c>
    </row>
    <row r="7108" customFormat="false" ht="14.15" hidden="false" customHeight="true" outlineLevel="0" collapsed="false">
      <c r="A7108" s="1" t="n">
        <v>7967</v>
      </c>
      <c r="B7108" s="10" t="n">
        <f aca="false">A7108/1000</f>
        <v>7.967</v>
      </c>
      <c r="C7108" s="3" t="s">
        <v>69670</v>
      </c>
      <c r="D7108" s="4" t="s">
        <v>69671</v>
      </c>
      <c r="E7108" s="3" t="s">
        <v>69672</v>
      </c>
      <c r="F7108" s="4" t="s">
        <v>69673</v>
      </c>
      <c r="G7108" s="3" t="s">
        <v>69674</v>
      </c>
      <c r="H7108" s="4" t="s">
        <v>69675</v>
      </c>
      <c r="I7108" s="3" t="s">
        <v>69676</v>
      </c>
      <c r="J7108" s="4" t="s">
        <v>69677</v>
      </c>
      <c r="K7108" s="3" t="s">
        <v>69678</v>
      </c>
      <c r="L7108" s="4" t="s">
        <v>69679</v>
      </c>
    </row>
    <row r="7109" customFormat="false" ht="14.15" hidden="false" customHeight="true" outlineLevel="0" collapsed="false">
      <c r="A7109" s="1" t="n">
        <v>7968</v>
      </c>
      <c r="B7109" s="10" t="n">
        <f aca="false">A7109/1000</f>
        <v>7.968</v>
      </c>
      <c r="C7109" s="3" t="s">
        <v>69680</v>
      </c>
      <c r="D7109" s="4" t="s">
        <v>69681</v>
      </c>
      <c r="E7109" s="3" t="s">
        <v>69682</v>
      </c>
      <c r="F7109" s="4" t="s">
        <v>69683</v>
      </c>
      <c r="G7109" s="3" t="s">
        <v>69684</v>
      </c>
      <c r="H7109" s="4" t="s">
        <v>69685</v>
      </c>
      <c r="I7109" s="3" t="s">
        <v>69686</v>
      </c>
      <c r="J7109" s="4" t="s">
        <v>69687</v>
      </c>
      <c r="K7109" s="3" t="s">
        <v>69688</v>
      </c>
      <c r="L7109" s="4" t="s">
        <v>69689</v>
      </c>
    </row>
    <row r="7110" customFormat="false" ht="14.15" hidden="false" customHeight="true" outlineLevel="0" collapsed="false">
      <c r="A7110" s="1" t="n">
        <v>7969</v>
      </c>
      <c r="B7110" s="10" t="n">
        <f aca="false">A7110/1000</f>
        <v>7.969</v>
      </c>
      <c r="C7110" s="3" t="s">
        <v>69690</v>
      </c>
      <c r="D7110" s="4" t="s">
        <v>69691</v>
      </c>
      <c r="E7110" s="3" t="s">
        <v>69692</v>
      </c>
      <c r="F7110" s="4" t="s">
        <v>69693</v>
      </c>
      <c r="G7110" s="3" t="s">
        <v>69694</v>
      </c>
      <c r="H7110" s="4" t="s">
        <v>69695</v>
      </c>
      <c r="I7110" s="3" t="s">
        <v>69696</v>
      </c>
      <c r="J7110" s="4" t="s">
        <v>69697</v>
      </c>
      <c r="K7110" s="3" t="s">
        <v>69698</v>
      </c>
      <c r="L7110" s="4" t="s">
        <v>69699</v>
      </c>
    </row>
    <row r="7111" customFormat="false" ht="14.15" hidden="false" customHeight="true" outlineLevel="0" collapsed="false">
      <c r="A7111" s="1" t="n">
        <v>7970</v>
      </c>
      <c r="B7111" s="10" t="n">
        <f aca="false">A7111/1000</f>
        <v>7.97</v>
      </c>
      <c r="C7111" s="3" t="s">
        <v>69700</v>
      </c>
      <c r="D7111" s="4" t="s">
        <v>69701</v>
      </c>
      <c r="E7111" s="3" t="s">
        <v>69702</v>
      </c>
      <c r="F7111" s="4" t="s">
        <v>69703</v>
      </c>
      <c r="G7111" s="3" t="s">
        <v>69704</v>
      </c>
      <c r="H7111" s="4" t="s">
        <v>69705</v>
      </c>
      <c r="I7111" s="3" t="s">
        <v>69706</v>
      </c>
      <c r="J7111" s="4" t="s">
        <v>69707</v>
      </c>
      <c r="K7111" s="3" t="s">
        <v>69708</v>
      </c>
      <c r="L7111" s="4" t="s">
        <v>69709</v>
      </c>
    </row>
    <row r="7112" customFormat="false" ht="14.15" hidden="false" customHeight="true" outlineLevel="0" collapsed="false">
      <c r="A7112" s="1" t="n">
        <v>7971</v>
      </c>
      <c r="B7112" s="10" t="n">
        <f aca="false">A7112/1000</f>
        <v>7.971</v>
      </c>
      <c r="C7112" s="3" t="s">
        <v>69710</v>
      </c>
      <c r="D7112" s="4" t="s">
        <v>69711</v>
      </c>
      <c r="E7112" s="3" t="s">
        <v>69712</v>
      </c>
      <c r="F7112" s="4" t="s">
        <v>69713</v>
      </c>
      <c r="G7112" s="3" t="s">
        <v>69714</v>
      </c>
      <c r="H7112" s="4" t="s">
        <v>69715</v>
      </c>
      <c r="I7112" s="3" t="s">
        <v>69716</v>
      </c>
      <c r="J7112" s="4" t="s">
        <v>69717</v>
      </c>
      <c r="K7112" s="3" t="s">
        <v>69718</v>
      </c>
      <c r="L7112" s="4" t="s">
        <v>69719</v>
      </c>
    </row>
    <row r="7113" customFormat="false" ht="14.15" hidden="false" customHeight="true" outlineLevel="0" collapsed="false">
      <c r="A7113" s="1" t="n">
        <v>7972</v>
      </c>
      <c r="B7113" s="10" t="n">
        <f aca="false">A7113/1000</f>
        <v>7.972</v>
      </c>
      <c r="C7113" s="3" t="s">
        <v>69720</v>
      </c>
      <c r="D7113" s="4" t="s">
        <v>69721</v>
      </c>
      <c r="E7113" s="3" t="s">
        <v>69722</v>
      </c>
      <c r="F7113" s="4" t="s">
        <v>69723</v>
      </c>
      <c r="G7113" s="3" t="s">
        <v>69724</v>
      </c>
      <c r="H7113" s="4" t="s">
        <v>69725</v>
      </c>
      <c r="I7113" s="3" t="s">
        <v>69726</v>
      </c>
      <c r="J7113" s="4" t="s">
        <v>69727</v>
      </c>
      <c r="K7113" s="3" t="s">
        <v>69728</v>
      </c>
      <c r="L7113" s="4" t="s">
        <v>69729</v>
      </c>
    </row>
    <row r="7114" customFormat="false" ht="14.15" hidden="false" customHeight="true" outlineLevel="0" collapsed="false">
      <c r="A7114" s="1" t="n">
        <v>7973</v>
      </c>
      <c r="B7114" s="10" t="n">
        <f aca="false">A7114/1000</f>
        <v>7.973</v>
      </c>
      <c r="C7114" s="3" t="s">
        <v>69730</v>
      </c>
      <c r="D7114" s="4" t="s">
        <v>69731</v>
      </c>
      <c r="E7114" s="3" t="s">
        <v>69732</v>
      </c>
      <c r="F7114" s="4" t="s">
        <v>69733</v>
      </c>
      <c r="G7114" s="3" t="s">
        <v>69734</v>
      </c>
      <c r="H7114" s="4" t="s">
        <v>69735</v>
      </c>
      <c r="I7114" s="3" t="s">
        <v>69736</v>
      </c>
      <c r="J7114" s="4" t="s">
        <v>69737</v>
      </c>
      <c r="K7114" s="3" t="s">
        <v>69738</v>
      </c>
      <c r="L7114" s="4" t="s">
        <v>69739</v>
      </c>
    </row>
    <row r="7115" customFormat="false" ht="14.15" hidden="false" customHeight="true" outlineLevel="0" collapsed="false">
      <c r="A7115" s="1" t="n">
        <v>7974</v>
      </c>
      <c r="B7115" s="10" t="n">
        <f aca="false">A7115/1000</f>
        <v>7.974</v>
      </c>
      <c r="C7115" s="3" t="s">
        <v>69740</v>
      </c>
      <c r="D7115" s="4" t="s">
        <v>69741</v>
      </c>
      <c r="E7115" s="3" t="s">
        <v>69742</v>
      </c>
      <c r="F7115" s="4" t="s">
        <v>69743</v>
      </c>
      <c r="G7115" s="3" t="s">
        <v>69744</v>
      </c>
      <c r="H7115" s="4" t="s">
        <v>69745</v>
      </c>
      <c r="I7115" s="3" t="s">
        <v>69746</v>
      </c>
      <c r="J7115" s="4" t="s">
        <v>69747</v>
      </c>
      <c r="K7115" s="3" t="s">
        <v>69748</v>
      </c>
      <c r="L7115" s="4" t="s">
        <v>69749</v>
      </c>
    </row>
    <row r="7116" customFormat="false" ht="14.15" hidden="false" customHeight="true" outlineLevel="0" collapsed="false">
      <c r="A7116" s="1" t="n">
        <v>7975</v>
      </c>
      <c r="B7116" s="10" t="n">
        <f aca="false">A7116/1000</f>
        <v>7.975</v>
      </c>
      <c r="C7116" s="3" t="s">
        <v>69750</v>
      </c>
      <c r="D7116" s="4" t="s">
        <v>69751</v>
      </c>
      <c r="E7116" s="3" t="s">
        <v>69752</v>
      </c>
      <c r="F7116" s="4" t="s">
        <v>69753</v>
      </c>
      <c r="G7116" s="3" t="s">
        <v>69754</v>
      </c>
      <c r="H7116" s="4" t="s">
        <v>69755</v>
      </c>
      <c r="I7116" s="3" t="s">
        <v>69756</v>
      </c>
      <c r="J7116" s="4" t="s">
        <v>69757</v>
      </c>
      <c r="K7116" s="3" t="s">
        <v>69758</v>
      </c>
      <c r="L7116" s="4" t="s">
        <v>69759</v>
      </c>
    </row>
    <row r="7117" customFormat="false" ht="14.15" hidden="false" customHeight="true" outlineLevel="0" collapsed="false">
      <c r="A7117" s="1" t="n">
        <v>7976</v>
      </c>
      <c r="B7117" s="10" t="n">
        <f aca="false">A7117/1000</f>
        <v>7.976</v>
      </c>
      <c r="C7117" s="3" t="s">
        <v>69760</v>
      </c>
      <c r="D7117" s="4" t="s">
        <v>69761</v>
      </c>
      <c r="E7117" s="3" t="s">
        <v>69762</v>
      </c>
      <c r="F7117" s="4" t="s">
        <v>69763</v>
      </c>
      <c r="G7117" s="3" t="s">
        <v>69764</v>
      </c>
      <c r="H7117" s="4" t="s">
        <v>69765</v>
      </c>
      <c r="I7117" s="3" t="s">
        <v>69766</v>
      </c>
      <c r="J7117" s="4" t="s">
        <v>69767</v>
      </c>
      <c r="K7117" s="3" t="s">
        <v>69768</v>
      </c>
      <c r="L7117" s="4" t="s">
        <v>69769</v>
      </c>
    </row>
    <row r="7118" customFormat="false" ht="14.15" hidden="false" customHeight="true" outlineLevel="0" collapsed="false">
      <c r="A7118" s="1" t="n">
        <v>7977</v>
      </c>
      <c r="B7118" s="10" t="n">
        <f aca="false">A7118/1000</f>
        <v>7.977</v>
      </c>
      <c r="C7118" s="3" t="s">
        <v>69770</v>
      </c>
      <c r="D7118" s="4" t="s">
        <v>69771</v>
      </c>
      <c r="E7118" s="3" t="s">
        <v>69772</v>
      </c>
      <c r="F7118" s="4" t="s">
        <v>69773</v>
      </c>
      <c r="G7118" s="3" t="s">
        <v>69774</v>
      </c>
      <c r="H7118" s="4" t="s">
        <v>69775</v>
      </c>
      <c r="I7118" s="3" t="s">
        <v>69776</v>
      </c>
      <c r="J7118" s="4" t="s">
        <v>69777</v>
      </c>
      <c r="K7118" s="3" t="s">
        <v>69778</v>
      </c>
      <c r="L7118" s="4" t="s">
        <v>69779</v>
      </c>
    </row>
    <row r="7119" customFormat="false" ht="14.15" hidden="false" customHeight="true" outlineLevel="0" collapsed="false">
      <c r="A7119" s="1" t="n">
        <v>7978</v>
      </c>
      <c r="B7119" s="10" t="n">
        <f aca="false">A7119/1000</f>
        <v>7.978</v>
      </c>
      <c r="C7119" s="3" t="s">
        <v>69780</v>
      </c>
      <c r="D7119" s="4" t="s">
        <v>69781</v>
      </c>
      <c r="E7119" s="3" t="s">
        <v>69782</v>
      </c>
      <c r="F7119" s="4" t="s">
        <v>69783</v>
      </c>
      <c r="G7119" s="3" t="s">
        <v>69784</v>
      </c>
      <c r="H7119" s="4" t="s">
        <v>69785</v>
      </c>
      <c r="I7119" s="3" t="s">
        <v>69786</v>
      </c>
      <c r="J7119" s="4" t="s">
        <v>69787</v>
      </c>
      <c r="K7119" s="3" t="s">
        <v>69788</v>
      </c>
      <c r="L7119" s="4" t="s">
        <v>69789</v>
      </c>
    </row>
    <row r="7120" customFormat="false" ht="14.15" hidden="false" customHeight="true" outlineLevel="0" collapsed="false">
      <c r="A7120" s="1" t="n">
        <v>7979</v>
      </c>
      <c r="B7120" s="10" t="n">
        <f aca="false">A7120/1000</f>
        <v>7.979</v>
      </c>
      <c r="C7120" s="3" t="s">
        <v>69790</v>
      </c>
      <c r="D7120" s="4" t="s">
        <v>69791</v>
      </c>
      <c r="E7120" s="3" t="s">
        <v>69792</v>
      </c>
      <c r="F7120" s="4" t="s">
        <v>69793</v>
      </c>
      <c r="G7120" s="3" t="s">
        <v>69794</v>
      </c>
      <c r="H7120" s="4" t="s">
        <v>69795</v>
      </c>
      <c r="I7120" s="3" t="s">
        <v>69796</v>
      </c>
      <c r="J7120" s="4" t="s">
        <v>69797</v>
      </c>
      <c r="K7120" s="3" t="s">
        <v>69798</v>
      </c>
      <c r="L7120" s="4" t="s">
        <v>69799</v>
      </c>
    </row>
    <row r="7121" customFormat="false" ht="14.15" hidden="false" customHeight="true" outlineLevel="0" collapsed="false">
      <c r="A7121" s="1" t="n">
        <v>7980</v>
      </c>
      <c r="B7121" s="10" t="n">
        <f aca="false">A7121/1000</f>
        <v>7.98</v>
      </c>
      <c r="C7121" s="3" t="s">
        <v>69800</v>
      </c>
      <c r="D7121" s="4" t="s">
        <v>69801</v>
      </c>
      <c r="E7121" s="3" t="s">
        <v>69802</v>
      </c>
      <c r="F7121" s="4" t="s">
        <v>69803</v>
      </c>
      <c r="G7121" s="3" t="s">
        <v>69804</v>
      </c>
      <c r="H7121" s="4" t="s">
        <v>69805</v>
      </c>
      <c r="I7121" s="3" t="s">
        <v>69806</v>
      </c>
      <c r="J7121" s="4" t="s">
        <v>69807</v>
      </c>
      <c r="K7121" s="3" t="s">
        <v>69808</v>
      </c>
      <c r="L7121" s="4" t="s">
        <v>69809</v>
      </c>
    </row>
    <row r="7122" customFormat="false" ht="14.15" hidden="false" customHeight="true" outlineLevel="0" collapsed="false">
      <c r="A7122" s="1" t="n">
        <v>7981</v>
      </c>
      <c r="B7122" s="10" t="n">
        <f aca="false">A7122/1000</f>
        <v>7.981</v>
      </c>
      <c r="C7122" s="3" t="s">
        <v>69810</v>
      </c>
      <c r="D7122" s="4" t="s">
        <v>69811</v>
      </c>
      <c r="E7122" s="3" t="s">
        <v>69812</v>
      </c>
      <c r="F7122" s="4" t="s">
        <v>69813</v>
      </c>
      <c r="G7122" s="3" t="s">
        <v>69814</v>
      </c>
      <c r="H7122" s="4" t="s">
        <v>69815</v>
      </c>
      <c r="I7122" s="3" t="s">
        <v>69816</v>
      </c>
      <c r="J7122" s="4" t="s">
        <v>69817</v>
      </c>
      <c r="K7122" s="3" t="s">
        <v>69818</v>
      </c>
      <c r="L7122" s="4" t="s">
        <v>69819</v>
      </c>
    </row>
    <row r="7123" customFormat="false" ht="14.15" hidden="false" customHeight="true" outlineLevel="0" collapsed="false">
      <c r="A7123" s="1" t="n">
        <v>7982</v>
      </c>
      <c r="B7123" s="10" t="n">
        <f aca="false">A7123/1000</f>
        <v>7.982</v>
      </c>
      <c r="C7123" s="3" t="s">
        <v>69820</v>
      </c>
      <c r="D7123" s="4" t="s">
        <v>69821</v>
      </c>
      <c r="E7123" s="3" t="s">
        <v>69822</v>
      </c>
      <c r="F7123" s="4" t="s">
        <v>69823</v>
      </c>
      <c r="G7123" s="3" t="s">
        <v>69824</v>
      </c>
      <c r="H7123" s="4" t="s">
        <v>69825</v>
      </c>
      <c r="I7123" s="3" t="s">
        <v>69826</v>
      </c>
      <c r="J7123" s="4" t="s">
        <v>69827</v>
      </c>
      <c r="K7123" s="3" t="s">
        <v>69828</v>
      </c>
      <c r="L7123" s="4" t="s">
        <v>69829</v>
      </c>
    </row>
    <row r="7124" customFormat="false" ht="14.15" hidden="false" customHeight="true" outlineLevel="0" collapsed="false">
      <c r="A7124" s="1" t="n">
        <v>7983</v>
      </c>
      <c r="B7124" s="10" t="n">
        <f aca="false">A7124/1000</f>
        <v>7.983</v>
      </c>
      <c r="C7124" s="3" t="s">
        <v>69830</v>
      </c>
      <c r="D7124" s="4" t="s">
        <v>69831</v>
      </c>
      <c r="E7124" s="3" t="s">
        <v>69832</v>
      </c>
      <c r="F7124" s="4" t="s">
        <v>69833</v>
      </c>
      <c r="G7124" s="3" t="s">
        <v>69834</v>
      </c>
      <c r="H7124" s="4" t="s">
        <v>69835</v>
      </c>
      <c r="I7124" s="3" t="s">
        <v>69836</v>
      </c>
      <c r="J7124" s="4" t="s">
        <v>69837</v>
      </c>
      <c r="K7124" s="3" t="s">
        <v>69838</v>
      </c>
      <c r="L7124" s="4" t="s">
        <v>69839</v>
      </c>
    </row>
    <row r="7125" customFormat="false" ht="14.15" hidden="false" customHeight="true" outlineLevel="0" collapsed="false">
      <c r="A7125" s="1" t="n">
        <v>7984</v>
      </c>
      <c r="B7125" s="10" t="n">
        <f aca="false">A7125/1000</f>
        <v>7.984</v>
      </c>
      <c r="C7125" s="3" t="s">
        <v>69840</v>
      </c>
      <c r="D7125" s="4" t="s">
        <v>69841</v>
      </c>
      <c r="E7125" s="3" t="s">
        <v>69842</v>
      </c>
      <c r="F7125" s="4" t="s">
        <v>69843</v>
      </c>
      <c r="G7125" s="3" t="s">
        <v>69844</v>
      </c>
      <c r="H7125" s="4" t="s">
        <v>69845</v>
      </c>
      <c r="I7125" s="3" t="s">
        <v>69846</v>
      </c>
      <c r="J7125" s="4" t="s">
        <v>69847</v>
      </c>
      <c r="K7125" s="3" t="s">
        <v>69848</v>
      </c>
      <c r="L7125" s="4" t="s">
        <v>69849</v>
      </c>
    </row>
    <row r="7126" customFormat="false" ht="14.15" hidden="false" customHeight="true" outlineLevel="0" collapsed="false">
      <c r="A7126" s="1" t="n">
        <v>7985</v>
      </c>
      <c r="B7126" s="10" t="n">
        <f aca="false">A7126/1000</f>
        <v>7.985</v>
      </c>
      <c r="C7126" s="3" t="s">
        <v>69850</v>
      </c>
      <c r="D7126" s="4" t="s">
        <v>69851</v>
      </c>
      <c r="E7126" s="3" t="s">
        <v>69852</v>
      </c>
      <c r="F7126" s="4" t="s">
        <v>69853</v>
      </c>
      <c r="G7126" s="3" t="s">
        <v>69854</v>
      </c>
      <c r="H7126" s="4" t="s">
        <v>69855</v>
      </c>
      <c r="I7126" s="3" t="s">
        <v>69856</v>
      </c>
      <c r="J7126" s="4" t="s">
        <v>69857</v>
      </c>
      <c r="K7126" s="3" t="s">
        <v>69858</v>
      </c>
      <c r="L7126" s="4" t="s">
        <v>69859</v>
      </c>
    </row>
    <row r="7127" customFormat="false" ht="14.15" hidden="false" customHeight="true" outlineLevel="0" collapsed="false">
      <c r="A7127" s="1" t="n">
        <v>7986</v>
      </c>
      <c r="B7127" s="10" t="n">
        <f aca="false">A7127/1000</f>
        <v>7.986</v>
      </c>
      <c r="C7127" s="3" t="s">
        <v>69860</v>
      </c>
      <c r="D7127" s="4" t="s">
        <v>69861</v>
      </c>
      <c r="E7127" s="3" t="s">
        <v>69862</v>
      </c>
      <c r="F7127" s="4" t="s">
        <v>69863</v>
      </c>
      <c r="G7127" s="3" t="s">
        <v>69864</v>
      </c>
      <c r="H7127" s="4" t="s">
        <v>69865</v>
      </c>
      <c r="I7127" s="3" t="s">
        <v>69866</v>
      </c>
      <c r="J7127" s="4" t="s">
        <v>69867</v>
      </c>
      <c r="K7127" s="3" t="s">
        <v>69868</v>
      </c>
      <c r="L7127" s="4" t="s">
        <v>69869</v>
      </c>
    </row>
    <row r="7128" customFormat="false" ht="14.15" hidden="false" customHeight="true" outlineLevel="0" collapsed="false">
      <c r="A7128" s="1" t="n">
        <v>7987</v>
      </c>
      <c r="B7128" s="10" t="n">
        <f aca="false">A7128/1000</f>
        <v>7.987</v>
      </c>
      <c r="C7128" s="3" t="s">
        <v>69870</v>
      </c>
      <c r="D7128" s="4" t="s">
        <v>69871</v>
      </c>
      <c r="E7128" s="3" t="s">
        <v>69872</v>
      </c>
      <c r="F7128" s="4" t="s">
        <v>69873</v>
      </c>
      <c r="G7128" s="3" t="s">
        <v>69874</v>
      </c>
      <c r="H7128" s="4" t="s">
        <v>69875</v>
      </c>
      <c r="I7128" s="3" t="s">
        <v>69876</v>
      </c>
      <c r="J7128" s="4" t="s">
        <v>69877</v>
      </c>
      <c r="K7128" s="3" t="s">
        <v>69878</v>
      </c>
      <c r="L7128" s="4" t="s">
        <v>69879</v>
      </c>
    </row>
    <row r="7129" customFormat="false" ht="14.15" hidden="false" customHeight="true" outlineLevel="0" collapsed="false">
      <c r="A7129" s="1" t="n">
        <v>7988</v>
      </c>
      <c r="B7129" s="10" t="n">
        <f aca="false">A7129/1000</f>
        <v>7.988</v>
      </c>
      <c r="C7129" s="3" t="s">
        <v>69880</v>
      </c>
      <c r="D7129" s="4" t="s">
        <v>69881</v>
      </c>
      <c r="E7129" s="3" t="s">
        <v>69882</v>
      </c>
      <c r="F7129" s="4" t="s">
        <v>69883</v>
      </c>
      <c r="G7129" s="3" t="s">
        <v>69884</v>
      </c>
      <c r="H7129" s="4" t="s">
        <v>69885</v>
      </c>
      <c r="I7129" s="3" t="s">
        <v>69886</v>
      </c>
      <c r="J7129" s="4" t="s">
        <v>69887</v>
      </c>
      <c r="K7129" s="3" t="s">
        <v>69888</v>
      </c>
      <c r="L7129" s="4" t="s">
        <v>69889</v>
      </c>
    </row>
    <row r="7130" customFormat="false" ht="14.15" hidden="false" customHeight="true" outlineLevel="0" collapsed="false">
      <c r="A7130" s="1" t="n">
        <v>7989</v>
      </c>
      <c r="B7130" s="10" t="n">
        <f aca="false">A7130/1000</f>
        <v>7.989</v>
      </c>
      <c r="C7130" s="3" t="s">
        <v>69890</v>
      </c>
      <c r="D7130" s="4" t="s">
        <v>69891</v>
      </c>
      <c r="E7130" s="3" t="s">
        <v>69892</v>
      </c>
      <c r="F7130" s="4" t="s">
        <v>69893</v>
      </c>
      <c r="G7130" s="3" t="s">
        <v>69894</v>
      </c>
      <c r="H7130" s="4" t="s">
        <v>69895</v>
      </c>
      <c r="I7130" s="3" t="s">
        <v>69896</v>
      </c>
      <c r="J7130" s="4" t="s">
        <v>69897</v>
      </c>
      <c r="K7130" s="3" t="s">
        <v>69898</v>
      </c>
      <c r="L7130" s="4" t="s">
        <v>69899</v>
      </c>
    </row>
    <row r="7131" customFormat="false" ht="14.15" hidden="false" customHeight="true" outlineLevel="0" collapsed="false">
      <c r="A7131" s="1" t="n">
        <v>7990</v>
      </c>
      <c r="B7131" s="10" t="n">
        <f aca="false">A7131/1000</f>
        <v>7.99</v>
      </c>
      <c r="C7131" s="3" t="s">
        <v>69900</v>
      </c>
      <c r="D7131" s="4" t="s">
        <v>69901</v>
      </c>
      <c r="E7131" s="3" t="s">
        <v>69902</v>
      </c>
      <c r="F7131" s="4" t="s">
        <v>69903</v>
      </c>
      <c r="G7131" s="3" t="s">
        <v>69904</v>
      </c>
      <c r="H7131" s="4" t="s">
        <v>69905</v>
      </c>
      <c r="I7131" s="3" t="s">
        <v>69906</v>
      </c>
      <c r="J7131" s="4" t="s">
        <v>69907</v>
      </c>
      <c r="K7131" s="3" t="s">
        <v>69908</v>
      </c>
      <c r="L7131" s="4" t="s">
        <v>69909</v>
      </c>
    </row>
    <row r="7132" customFormat="false" ht="14.15" hidden="false" customHeight="true" outlineLevel="0" collapsed="false">
      <c r="A7132" s="1" t="n">
        <v>7991</v>
      </c>
      <c r="B7132" s="10" t="n">
        <f aca="false">A7132/1000</f>
        <v>7.991</v>
      </c>
      <c r="C7132" s="3" t="s">
        <v>69910</v>
      </c>
      <c r="D7132" s="4" t="s">
        <v>69911</v>
      </c>
      <c r="E7132" s="3" t="s">
        <v>69912</v>
      </c>
      <c r="F7132" s="4" t="s">
        <v>69913</v>
      </c>
      <c r="G7132" s="3" t="s">
        <v>69914</v>
      </c>
      <c r="H7132" s="4" t="s">
        <v>69915</v>
      </c>
      <c r="I7132" s="3" t="s">
        <v>69916</v>
      </c>
      <c r="J7132" s="4" t="s">
        <v>69917</v>
      </c>
      <c r="K7132" s="3" t="s">
        <v>69918</v>
      </c>
      <c r="L7132" s="4" t="s">
        <v>69919</v>
      </c>
    </row>
    <row r="7133" customFormat="false" ht="14.15" hidden="false" customHeight="true" outlineLevel="0" collapsed="false">
      <c r="A7133" s="1" t="n">
        <v>7992</v>
      </c>
      <c r="B7133" s="10" t="n">
        <f aca="false">A7133/1000</f>
        <v>7.992</v>
      </c>
      <c r="C7133" s="3" t="s">
        <v>69920</v>
      </c>
      <c r="D7133" s="4" t="s">
        <v>69921</v>
      </c>
      <c r="E7133" s="3" t="s">
        <v>69922</v>
      </c>
      <c r="F7133" s="4" t="s">
        <v>69923</v>
      </c>
      <c r="G7133" s="3" t="s">
        <v>69924</v>
      </c>
      <c r="H7133" s="4" t="s">
        <v>69925</v>
      </c>
      <c r="I7133" s="3" t="s">
        <v>69926</v>
      </c>
      <c r="J7133" s="4" t="s">
        <v>69927</v>
      </c>
      <c r="K7133" s="3" t="s">
        <v>69928</v>
      </c>
      <c r="L7133" s="4" t="s">
        <v>69929</v>
      </c>
    </row>
    <row r="7134" customFormat="false" ht="14.15" hidden="false" customHeight="true" outlineLevel="0" collapsed="false">
      <c r="A7134" s="1" t="n">
        <v>7993</v>
      </c>
      <c r="B7134" s="10" t="n">
        <f aca="false">A7134/1000</f>
        <v>7.993</v>
      </c>
      <c r="C7134" s="3" t="s">
        <v>69930</v>
      </c>
      <c r="D7134" s="4" t="s">
        <v>69931</v>
      </c>
      <c r="E7134" s="3" t="s">
        <v>69932</v>
      </c>
      <c r="F7134" s="4" t="s">
        <v>69933</v>
      </c>
      <c r="G7134" s="3" t="s">
        <v>69934</v>
      </c>
      <c r="H7134" s="4" t="s">
        <v>69935</v>
      </c>
      <c r="I7134" s="3" t="s">
        <v>69936</v>
      </c>
      <c r="J7134" s="4" t="s">
        <v>69937</v>
      </c>
      <c r="K7134" s="3" t="s">
        <v>69938</v>
      </c>
      <c r="L7134" s="4" t="s">
        <v>69939</v>
      </c>
    </row>
    <row r="7135" customFormat="false" ht="14.15" hidden="false" customHeight="true" outlineLevel="0" collapsed="false">
      <c r="A7135" s="1" t="n">
        <v>7994</v>
      </c>
      <c r="B7135" s="10" t="n">
        <f aca="false">A7135/1000</f>
        <v>7.994</v>
      </c>
      <c r="C7135" s="3" t="s">
        <v>69940</v>
      </c>
      <c r="D7135" s="4" t="s">
        <v>69941</v>
      </c>
      <c r="E7135" s="3" t="s">
        <v>69942</v>
      </c>
      <c r="F7135" s="4" t="s">
        <v>69943</v>
      </c>
      <c r="G7135" s="3" t="s">
        <v>69944</v>
      </c>
      <c r="H7135" s="4" t="s">
        <v>69945</v>
      </c>
      <c r="I7135" s="3" t="s">
        <v>69946</v>
      </c>
      <c r="J7135" s="4" t="s">
        <v>69947</v>
      </c>
      <c r="K7135" s="3" t="s">
        <v>69948</v>
      </c>
      <c r="L7135" s="4" t="s">
        <v>69949</v>
      </c>
    </row>
    <row r="7136" customFormat="false" ht="14.15" hidden="false" customHeight="true" outlineLevel="0" collapsed="false">
      <c r="A7136" s="1" t="n">
        <v>7995</v>
      </c>
      <c r="B7136" s="10" t="n">
        <f aca="false">A7136/1000</f>
        <v>7.995</v>
      </c>
      <c r="C7136" s="3" t="s">
        <v>69950</v>
      </c>
      <c r="D7136" s="4" t="s">
        <v>69951</v>
      </c>
      <c r="E7136" s="3" t="s">
        <v>69952</v>
      </c>
      <c r="F7136" s="4" t="s">
        <v>69953</v>
      </c>
      <c r="G7136" s="3" t="s">
        <v>69954</v>
      </c>
      <c r="H7136" s="4" t="s">
        <v>69955</v>
      </c>
      <c r="I7136" s="3" t="s">
        <v>69956</v>
      </c>
      <c r="J7136" s="4" t="s">
        <v>69957</v>
      </c>
      <c r="K7136" s="3" t="s">
        <v>69958</v>
      </c>
      <c r="L7136" s="4" t="s">
        <v>69959</v>
      </c>
    </row>
    <row r="7137" customFormat="false" ht="14.15" hidden="false" customHeight="true" outlineLevel="0" collapsed="false">
      <c r="A7137" s="1" t="n">
        <v>7996</v>
      </c>
      <c r="B7137" s="10" t="n">
        <f aca="false">A7137/1000</f>
        <v>7.996</v>
      </c>
      <c r="C7137" s="3" t="s">
        <v>69960</v>
      </c>
      <c r="D7137" s="4" t="s">
        <v>69961</v>
      </c>
      <c r="E7137" s="3" t="s">
        <v>69962</v>
      </c>
      <c r="F7137" s="4" t="s">
        <v>69963</v>
      </c>
      <c r="G7137" s="3" t="s">
        <v>69964</v>
      </c>
      <c r="H7137" s="4" t="s">
        <v>69965</v>
      </c>
      <c r="I7137" s="3" t="s">
        <v>69966</v>
      </c>
      <c r="J7137" s="4" t="s">
        <v>69967</v>
      </c>
      <c r="K7137" s="3" t="s">
        <v>69968</v>
      </c>
      <c r="L7137" s="4" t="s">
        <v>69969</v>
      </c>
    </row>
    <row r="7138" customFormat="false" ht="14.15" hidden="false" customHeight="true" outlineLevel="0" collapsed="false">
      <c r="A7138" s="1" t="n">
        <v>7997</v>
      </c>
      <c r="B7138" s="10" t="n">
        <f aca="false">A7138/1000</f>
        <v>7.997</v>
      </c>
      <c r="C7138" s="3" t="s">
        <v>69970</v>
      </c>
      <c r="D7138" s="4" t="s">
        <v>69971</v>
      </c>
      <c r="E7138" s="3" t="s">
        <v>69972</v>
      </c>
      <c r="F7138" s="4" t="s">
        <v>69973</v>
      </c>
      <c r="G7138" s="3" t="s">
        <v>69974</v>
      </c>
      <c r="H7138" s="4" t="s">
        <v>69975</v>
      </c>
      <c r="I7138" s="3" t="s">
        <v>69976</v>
      </c>
      <c r="J7138" s="4" t="s">
        <v>69977</v>
      </c>
      <c r="K7138" s="3" t="s">
        <v>69978</v>
      </c>
      <c r="L7138" s="4" t="s">
        <v>69979</v>
      </c>
    </row>
    <row r="7139" customFormat="false" ht="14.15" hidden="false" customHeight="true" outlineLevel="0" collapsed="false">
      <c r="A7139" s="1" t="n">
        <v>7998</v>
      </c>
      <c r="B7139" s="10" t="n">
        <f aca="false">A7139/1000</f>
        <v>7.998</v>
      </c>
      <c r="C7139" s="3" t="s">
        <v>69980</v>
      </c>
      <c r="D7139" s="4" t="s">
        <v>69981</v>
      </c>
      <c r="E7139" s="3" t="s">
        <v>69982</v>
      </c>
      <c r="F7139" s="4" t="s">
        <v>69983</v>
      </c>
      <c r="G7139" s="3" t="s">
        <v>69984</v>
      </c>
      <c r="H7139" s="4" t="s">
        <v>69985</v>
      </c>
      <c r="I7139" s="3" t="s">
        <v>69986</v>
      </c>
      <c r="J7139" s="4" t="s">
        <v>69987</v>
      </c>
      <c r="K7139" s="3" t="s">
        <v>69988</v>
      </c>
      <c r="L7139" s="4" t="s">
        <v>69989</v>
      </c>
    </row>
    <row r="7140" customFormat="false" ht="14.15" hidden="false" customHeight="true" outlineLevel="0" collapsed="false">
      <c r="A7140" s="1" t="n">
        <v>7999</v>
      </c>
      <c r="B7140" s="10" t="n">
        <f aca="false">A7140/1000</f>
        <v>7.999</v>
      </c>
      <c r="C7140" s="3" t="s">
        <v>69990</v>
      </c>
      <c r="D7140" s="4" t="s">
        <v>69991</v>
      </c>
      <c r="E7140" s="3" t="s">
        <v>69992</v>
      </c>
      <c r="F7140" s="4" t="s">
        <v>69993</v>
      </c>
      <c r="G7140" s="3" t="s">
        <v>69994</v>
      </c>
      <c r="H7140" s="4" t="s">
        <v>69995</v>
      </c>
      <c r="I7140" s="3" t="s">
        <v>69996</v>
      </c>
      <c r="J7140" s="4" t="s">
        <v>69997</v>
      </c>
      <c r="K7140" s="3" t="s">
        <v>69998</v>
      </c>
      <c r="L7140" s="4" t="s">
        <v>69999</v>
      </c>
    </row>
    <row r="7141" customFormat="false" ht="14.15" hidden="false" customHeight="true" outlineLevel="0" collapsed="false">
      <c r="B7141" s="10"/>
      <c r="C7141" s="8" t="n">
        <v>0</v>
      </c>
      <c r="D7141" s="8" t="n">
        <v>1</v>
      </c>
      <c r="E7141" s="8" t="n">
        <v>2</v>
      </c>
      <c r="F7141" s="8" t="n">
        <v>3</v>
      </c>
      <c r="G7141" s="8" t="n">
        <v>4</v>
      </c>
      <c r="H7141" s="8" t="n">
        <v>5</v>
      </c>
      <c r="I7141" s="8" t="n">
        <v>6</v>
      </c>
      <c r="J7141" s="8" t="n">
        <v>7</v>
      </c>
      <c r="K7141" s="8" t="n">
        <v>8</v>
      </c>
      <c r="L7141" s="8" t="n">
        <v>9</v>
      </c>
    </row>
    <row r="7142" customFormat="false" ht="14.15" hidden="false" customHeight="true" outlineLevel="0" collapsed="false">
      <c r="A7142" s="1" t="n">
        <v>8000</v>
      </c>
      <c r="B7142" s="10" t="n">
        <f aca="false">A7142/1000</f>
        <v>8</v>
      </c>
      <c r="C7142" s="3" t="s">
        <v>70000</v>
      </c>
      <c r="D7142" s="4" t="s">
        <v>70001</v>
      </c>
      <c r="E7142" s="3" t="s">
        <v>70002</v>
      </c>
      <c r="F7142" s="4" t="s">
        <v>70003</v>
      </c>
      <c r="G7142" s="3" t="s">
        <v>70004</v>
      </c>
      <c r="H7142" s="4" t="s">
        <v>70005</v>
      </c>
      <c r="I7142" s="3" t="s">
        <v>70006</v>
      </c>
      <c r="J7142" s="4" t="s">
        <v>70007</v>
      </c>
      <c r="K7142" s="3" t="s">
        <v>70008</v>
      </c>
      <c r="L7142" s="4" t="s">
        <v>70009</v>
      </c>
    </row>
    <row r="7143" customFormat="false" ht="14.15" hidden="false" customHeight="true" outlineLevel="0" collapsed="false">
      <c r="A7143" s="1" t="n">
        <v>8001</v>
      </c>
      <c r="B7143" s="10" t="n">
        <f aca="false">A7143/1000</f>
        <v>8.001</v>
      </c>
      <c r="C7143" s="3" t="s">
        <v>70010</v>
      </c>
      <c r="D7143" s="4" t="s">
        <v>70011</v>
      </c>
      <c r="E7143" s="3" t="s">
        <v>70012</v>
      </c>
      <c r="F7143" s="4" t="s">
        <v>70013</v>
      </c>
      <c r="G7143" s="3" t="s">
        <v>70014</v>
      </c>
      <c r="H7143" s="4" t="s">
        <v>70015</v>
      </c>
      <c r="I7143" s="3" t="s">
        <v>70016</v>
      </c>
      <c r="J7143" s="4" t="s">
        <v>70017</v>
      </c>
      <c r="K7143" s="3" t="s">
        <v>70018</v>
      </c>
      <c r="L7143" s="4" t="s">
        <v>70019</v>
      </c>
    </row>
    <row r="7144" customFormat="false" ht="14.15" hidden="false" customHeight="true" outlineLevel="0" collapsed="false">
      <c r="A7144" s="1" t="n">
        <v>8002</v>
      </c>
      <c r="B7144" s="10" t="n">
        <f aca="false">A7144/1000</f>
        <v>8.002</v>
      </c>
      <c r="C7144" s="3" t="s">
        <v>70020</v>
      </c>
      <c r="D7144" s="4" t="s">
        <v>70021</v>
      </c>
      <c r="E7144" s="3" t="s">
        <v>70022</v>
      </c>
      <c r="F7144" s="4" t="s">
        <v>70023</v>
      </c>
      <c r="G7144" s="3" t="s">
        <v>70024</v>
      </c>
      <c r="H7144" s="4" t="s">
        <v>70025</v>
      </c>
      <c r="I7144" s="3" t="s">
        <v>70026</v>
      </c>
      <c r="J7144" s="4" t="s">
        <v>70027</v>
      </c>
      <c r="K7144" s="3" t="s">
        <v>70028</v>
      </c>
      <c r="L7144" s="4" t="s">
        <v>70029</v>
      </c>
    </row>
    <row r="7145" customFormat="false" ht="14.15" hidden="false" customHeight="true" outlineLevel="0" collapsed="false">
      <c r="A7145" s="1" t="n">
        <v>8003</v>
      </c>
      <c r="B7145" s="10" t="n">
        <f aca="false">A7145/1000</f>
        <v>8.003</v>
      </c>
      <c r="C7145" s="3" t="s">
        <v>70030</v>
      </c>
      <c r="D7145" s="4" t="s">
        <v>70031</v>
      </c>
      <c r="E7145" s="3" t="s">
        <v>70032</v>
      </c>
      <c r="F7145" s="4" t="s">
        <v>70033</v>
      </c>
      <c r="G7145" s="3" t="s">
        <v>70034</v>
      </c>
      <c r="H7145" s="4" t="s">
        <v>70035</v>
      </c>
      <c r="I7145" s="3" t="s">
        <v>70036</v>
      </c>
      <c r="J7145" s="4" t="s">
        <v>70037</v>
      </c>
      <c r="K7145" s="3" t="s">
        <v>70038</v>
      </c>
      <c r="L7145" s="4" t="s">
        <v>70039</v>
      </c>
    </row>
    <row r="7146" customFormat="false" ht="14.15" hidden="false" customHeight="true" outlineLevel="0" collapsed="false">
      <c r="A7146" s="1" t="n">
        <v>8004</v>
      </c>
      <c r="B7146" s="10" t="n">
        <f aca="false">A7146/1000</f>
        <v>8.004</v>
      </c>
      <c r="C7146" s="3" t="s">
        <v>70040</v>
      </c>
      <c r="D7146" s="4" t="s">
        <v>70041</v>
      </c>
      <c r="E7146" s="3" t="s">
        <v>70042</v>
      </c>
      <c r="F7146" s="4" t="s">
        <v>70043</v>
      </c>
      <c r="G7146" s="3" t="s">
        <v>70044</v>
      </c>
      <c r="H7146" s="4" t="s">
        <v>70045</v>
      </c>
      <c r="I7146" s="3" t="s">
        <v>70046</v>
      </c>
      <c r="J7146" s="4" t="s">
        <v>70047</v>
      </c>
      <c r="K7146" s="3" t="s">
        <v>70048</v>
      </c>
      <c r="L7146" s="4" t="s">
        <v>70049</v>
      </c>
    </row>
    <row r="7147" customFormat="false" ht="14.15" hidden="false" customHeight="true" outlineLevel="0" collapsed="false">
      <c r="A7147" s="1" t="n">
        <v>8005</v>
      </c>
      <c r="B7147" s="10" t="n">
        <f aca="false">A7147/1000</f>
        <v>8.005</v>
      </c>
      <c r="C7147" s="3" t="s">
        <v>70050</v>
      </c>
      <c r="D7147" s="4" t="s">
        <v>70051</v>
      </c>
      <c r="E7147" s="3" t="s">
        <v>70052</v>
      </c>
      <c r="F7147" s="4" t="s">
        <v>70053</v>
      </c>
      <c r="G7147" s="3" t="s">
        <v>70054</v>
      </c>
      <c r="H7147" s="4" t="s">
        <v>70055</v>
      </c>
      <c r="I7147" s="3" t="s">
        <v>70056</v>
      </c>
      <c r="J7147" s="4" t="s">
        <v>70057</v>
      </c>
      <c r="K7147" s="3" t="s">
        <v>70058</v>
      </c>
      <c r="L7147" s="4" t="s">
        <v>70059</v>
      </c>
    </row>
    <row r="7148" customFormat="false" ht="14.15" hidden="false" customHeight="true" outlineLevel="0" collapsed="false">
      <c r="A7148" s="1" t="n">
        <v>8006</v>
      </c>
      <c r="B7148" s="10" t="n">
        <f aca="false">A7148/1000</f>
        <v>8.006</v>
      </c>
      <c r="C7148" s="3" t="s">
        <v>70060</v>
      </c>
      <c r="D7148" s="4" t="s">
        <v>70061</v>
      </c>
      <c r="E7148" s="3" t="s">
        <v>70062</v>
      </c>
      <c r="F7148" s="4" t="s">
        <v>70063</v>
      </c>
      <c r="G7148" s="3" t="s">
        <v>70064</v>
      </c>
      <c r="H7148" s="4" t="s">
        <v>70065</v>
      </c>
      <c r="I7148" s="3" t="s">
        <v>70066</v>
      </c>
      <c r="J7148" s="4" t="s">
        <v>70067</v>
      </c>
      <c r="K7148" s="3" t="s">
        <v>70068</v>
      </c>
      <c r="L7148" s="4" t="s">
        <v>70069</v>
      </c>
    </row>
    <row r="7149" customFormat="false" ht="14.15" hidden="false" customHeight="true" outlineLevel="0" collapsed="false">
      <c r="A7149" s="1" t="n">
        <v>8007</v>
      </c>
      <c r="B7149" s="10" t="n">
        <f aca="false">A7149/1000</f>
        <v>8.007</v>
      </c>
      <c r="C7149" s="3" t="s">
        <v>70070</v>
      </c>
      <c r="D7149" s="4" t="s">
        <v>70071</v>
      </c>
      <c r="E7149" s="3" t="s">
        <v>70072</v>
      </c>
      <c r="F7149" s="4" t="s">
        <v>70073</v>
      </c>
      <c r="G7149" s="3" t="s">
        <v>70074</v>
      </c>
      <c r="H7149" s="4" t="s">
        <v>70075</v>
      </c>
      <c r="I7149" s="3" t="s">
        <v>70076</v>
      </c>
      <c r="J7149" s="4" t="s">
        <v>70077</v>
      </c>
      <c r="K7149" s="3" t="s">
        <v>70078</v>
      </c>
      <c r="L7149" s="4" t="s">
        <v>70079</v>
      </c>
    </row>
    <row r="7150" customFormat="false" ht="14.15" hidden="false" customHeight="true" outlineLevel="0" collapsed="false">
      <c r="A7150" s="1" t="n">
        <v>8008</v>
      </c>
      <c r="B7150" s="10" t="n">
        <f aca="false">A7150/1000</f>
        <v>8.008</v>
      </c>
      <c r="C7150" s="3" t="s">
        <v>70080</v>
      </c>
      <c r="D7150" s="4" t="s">
        <v>70081</v>
      </c>
      <c r="E7150" s="3" t="s">
        <v>70082</v>
      </c>
      <c r="F7150" s="4" t="s">
        <v>70083</v>
      </c>
      <c r="G7150" s="3" t="s">
        <v>70084</v>
      </c>
      <c r="H7150" s="4" t="s">
        <v>70085</v>
      </c>
      <c r="I7150" s="3" t="s">
        <v>70086</v>
      </c>
      <c r="J7150" s="4" t="s">
        <v>70087</v>
      </c>
      <c r="K7150" s="3" t="s">
        <v>70088</v>
      </c>
      <c r="L7150" s="4" t="s">
        <v>70089</v>
      </c>
    </row>
    <row r="7151" customFormat="false" ht="14.15" hidden="false" customHeight="true" outlineLevel="0" collapsed="false">
      <c r="A7151" s="1" t="n">
        <v>8009</v>
      </c>
      <c r="B7151" s="10" t="n">
        <f aca="false">A7151/1000</f>
        <v>8.009</v>
      </c>
      <c r="C7151" s="3" t="s">
        <v>70090</v>
      </c>
      <c r="D7151" s="4" t="s">
        <v>70091</v>
      </c>
      <c r="E7151" s="3" t="s">
        <v>70092</v>
      </c>
      <c r="F7151" s="4" t="s">
        <v>70093</v>
      </c>
      <c r="G7151" s="3" t="s">
        <v>70094</v>
      </c>
      <c r="H7151" s="4" t="s">
        <v>70095</v>
      </c>
      <c r="I7151" s="3" t="s">
        <v>70096</v>
      </c>
      <c r="J7151" s="4" t="s">
        <v>70097</v>
      </c>
      <c r="K7151" s="3" t="s">
        <v>70098</v>
      </c>
      <c r="L7151" s="4" t="s">
        <v>70099</v>
      </c>
    </row>
    <row r="7152" customFormat="false" ht="14.15" hidden="false" customHeight="true" outlineLevel="0" collapsed="false">
      <c r="A7152" s="1" t="n">
        <v>8010</v>
      </c>
      <c r="B7152" s="10" t="n">
        <f aca="false">A7152/1000</f>
        <v>8.01</v>
      </c>
      <c r="C7152" s="3" t="s">
        <v>70100</v>
      </c>
      <c r="D7152" s="4" t="s">
        <v>70101</v>
      </c>
      <c r="E7152" s="3" t="s">
        <v>70102</v>
      </c>
      <c r="F7152" s="4" t="s">
        <v>70103</v>
      </c>
      <c r="G7152" s="3" t="s">
        <v>70104</v>
      </c>
      <c r="H7152" s="4" t="s">
        <v>70105</v>
      </c>
      <c r="I7152" s="3" t="s">
        <v>70106</v>
      </c>
      <c r="J7152" s="4" t="s">
        <v>70107</v>
      </c>
      <c r="K7152" s="3" t="s">
        <v>70108</v>
      </c>
      <c r="L7152" s="4" t="s">
        <v>70109</v>
      </c>
    </row>
    <row r="7153" customFormat="false" ht="14.15" hidden="false" customHeight="true" outlineLevel="0" collapsed="false">
      <c r="A7153" s="1" t="n">
        <v>8011</v>
      </c>
      <c r="B7153" s="10" t="n">
        <f aca="false">A7153/1000</f>
        <v>8.011</v>
      </c>
      <c r="C7153" s="3" t="s">
        <v>70110</v>
      </c>
      <c r="D7153" s="4" t="s">
        <v>70111</v>
      </c>
      <c r="E7153" s="3" t="s">
        <v>70112</v>
      </c>
      <c r="F7153" s="4" t="s">
        <v>70113</v>
      </c>
      <c r="G7153" s="3" t="s">
        <v>70114</v>
      </c>
      <c r="H7153" s="4" t="s">
        <v>70115</v>
      </c>
      <c r="I7153" s="3" t="s">
        <v>70116</v>
      </c>
      <c r="J7153" s="4" t="s">
        <v>70117</v>
      </c>
      <c r="K7153" s="3" t="s">
        <v>70118</v>
      </c>
      <c r="L7153" s="4" t="s">
        <v>70119</v>
      </c>
    </row>
    <row r="7154" customFormat="false" ht="14.15" hidden="false" customHeight="true" outlineLevel="0" collapsed="false">
      <c r="A7154" s="1" t="n">
        <v>8012</v>
      </c>
      <c r="B7154" s="10" t="n">
        <f aca="false">A7154/1000</f>
        <v>8.012</v>
      </c>
      <c r="C7154" s="3" t="s">
        <v>70120</v>
      </c>
      <c r="D7154" s="4" t="s">
        <v>70121</v>
      </c>
      <c r="E7154" s="3" t="s">
        <v>70122</v>
      </c>
      <c r="F7154" s="4" t="s">
        <v>70123</v>
      </c>
      <c r="G7154" s="3" t="s">
        <v>70124</v>
      </c>
      <c r="H7154" s="4" t="s">
        <v>70125</v>
      </c>
      <c r="I7154" s="3" t="s">
        <v>70126</v>
      </c>
      <c r="J7154" s="4" t="s">
        <v>70127</v>
      </c>
      <c r="K7154" s="3" t="s">
        <v>70128</v>
      </c>
      <c r="L7154" s="4" t="s">
        <v>70129</v>
      </c>
    </row>
    <row r="7155" customFormat="false" ht="14.15" hidden="false" customHeight="true" outlineLevel="0" collapsed="false">
      <c r="A7155" s="1" t="n">
        <v>8013</v>
      </c>
      <c r="B7155" s="10" t="n">
        <f aca="false">A7155/1000</f>
        <v>8.013</v>
      </c>
      <c r="C7155" s="3" t="s">
        <v>70130</v>
      </c>
      <c r="D7155" s="4" t="s">
        <v>70131</v>
      </c>
      <c r="E7155" s="3" t="s">
        <v>70132</v>
      </c>
      <c r="F7155" s="4" t="s">
        <v>70133</v>
      </c>
      <c r="G7155" s="3" t="s">
        <v>70134</v>
      </c>
      <c r="H7155" s="4" t="s">
        <v>70135</v>
      </c>
      <c r="I7155" s="3" t="s">
        <v>70136</v>
      </c>
      <c r="J7155" s="4" t="s">
        <v>70137</v>
      </c>
      <c r="K7155" s="3" t="s">
        <v>70138</v>
      </c>
      <c r="L7155" s="4" t="s">
        <v>70139</v>
      </c>
    </row>
    <row r="7156" customFormat="false" ht="14.15" hidden="false" customHeight="true" outlineLevel="0" collapsed="false">
      <c r="A7156" s="1" t="n">
        <v>8014</v>
      </c>
      <c r="B7156" s="10" t="n">
        <f aca="false">A7156/1000</f>
        <v>8.014</v>
      </c>
      <c r="C7156" s="3" t="s">
        <v>70140</v>
      </c>
      <c r="D7156" s="4" t="s">
        <v>70141</v>
      </c>
      <c r="E7156" s="3" t="s">
        <v>70142</v>
      </c>
      <c r="F7156" s="4" t="s">
        <v>70143</v>
      </c>
      <c r="G7156" s="3" t="s">
        <v>70144</v>
      </c>
      <c r="H7156" s="4" t="s">
        <v>70145</v>
      </c>
      <c r="I7156" s="3" t="s">
        <v>70146</v>
      </c>
      <c r="J7156" s="4" t="s">
        <v>70147</v>
      </c>
      <c r="K7156" s="3" t="s">
        <v>70148</v>
      </c>
      <c r="L7156" s="4" t="s">
        <v>70149</v>
      </c>
    </row>
    <row r="7157" customFormat="false" ht="14.15" hidden="false" customHeight="true" outlineLevel="0" collapsed="false">
      <c r="A7157" s="1" t="n">
        <v>8015</v>
      </c>
      <c r="B7157" s="10" t="n">
        <f aca="false">A7157/1000</f>
        <v>8.015</v>
      </c>
      <c r="C7157" s="3" t="s">
        <v>70150</v>
      </c>
      <c r="D7157" s="4" t="s">
        <v>70151</v>
      </c>
      <c r="E7157" s="3" t="s">
        <v>70152</v>
      </c>
      <c r="F7157" s="4" t="s">
        <v>70153</v>
      </c>
      <c r="G7157" s="3" t="s">
        <v>70154</v>
      </c>
      <c r="H7157" s="4" t="s">
        <v>70155</v>
      </c>
      <c r="I7157" s="3" t="s">
        <v>70156</v>
      </c>
      <c r="J7157" s="4" t="s">
        <v>70157</v>
      </c>
      <c r="K7157" s="3" t="s">
        <v>70158</v>
      </c>
      <c r="L7157" s="4" t="s">
        <v>70159</v>
      </c>
    </row>
    <row r="7158" customFormat="false" ht="14.15" hidden="false" customHeight="true" outlineLevel="0" collapsed="false">
      <c r="A7158" s="1" t="n">
        <v>8016</v>
      </c>
      <c r="B7158" s="10" t="n">
        <f aca="false">A7158/1000</f>
        <v>8.016</v>
      </c>
      <c r="C7158" s="3" t="s">
        <v>70160</v>
      </c>
      <c r="D7158" s="4" t="s">
        <v>70161</v>
      </c>
      <c r="E7158" s="3" t="s">
        <v>70162</v>
      </c>
      <c r="F7158" s="4" t="s">
        <v>70163</v>
      </c>
      <c r="G7158" s="3" t="s">
        <v>70164</v>
      </c>
      <c r="H7158" s="4" t="s">
        <v>70165</v>
      </c>
      <c r="I7158" s="3" t="s">
        <v>70166</v>
      </c>
      <c r="J7158" s="4" t="s">
        <v>70167</v>
      </c>
      <c r="K7158" s="3" t="s">
        <v>70168</v>
      </c>
      <c r="L7158" s="4" t="s">
        <v>70169</v>
      </c>
    </row>
    <row r="7159" customFormat="false" ht="14.15" hidden="false" customHeight="true" outlineLevel="0" collapsed="false">
      <c r="A7159" s="1" t="n">
        <v>8017</v>
      </c>
      <c r="B7159" s="10" t="n">
        <f aca="false">A7159/1000</f>
        <v>8.017</v>
      </c>
      <c r="C7159" s="3" t="s">
        <v>70170</v>
      </c>
      <c r="D7159" s="4" t="s">
        <v>70171</v>
      </c>
      <c r="E7159" s="3" t="s">
        <v>70172</v>
      </c>
      <c r="F7159" s="4" t="s">
        <v>70173</v>
      </c>
      <c r="G7159" s="3" t="s">
        <v>70174</v>
      </c>
      <c r="H7159" s="4" t="s">
        <v>70175</v>
      </c>
      <c r="I7159" s="3" t="s">
        <v>70176</v>
      </c>
      <c r="J7159" s="4" t="s">
        <v>70177</v>
      </c>
      <c r="K7159" s="3" t="s">
        <v>70178</v>
      </c>
      <c r="L7159" s="4" t="s">
        <v>70179</v>
      </c>
    </row>
    <row r="7160" customFormat="false" ht="14.15" hidden="false" customHeight="true" outlineLevel="0" collapsed="false">
      <c r="A7160" s="1" t="n">
        <v>8018</v>
      </c>
      <c r="B7160" s="10" t="n">
        <f aca="false">A7160/1000</f>
        <v>8.018</v>
      </c>
      <c r="C7160" s="3" t="s">
        <v>70180</v>
      </c>
      <c r="D7160" s="4" t="s">
        <v>70181</v>
      </c>
      <c r="E7160" s="3" t="s">
        <v>70182</v>
      </c>
      <c r="F7160" s="4" t="s">
        <v>70183</v>
      </c>
      <c r="G7160" s="3" t="s">
        <v>70184</v>
      </c>
      <c r="H7160" s="4" t="s">
        <v>70185</v>
      </c>
      <c r="I7160" s="3" t="s">
        <v>70186</v>
      </c>
      <c r="J7160" s="4" t="s">
        <v>70187</v>
      </c>
      <c r="K7160" s="3" t="s">
        <v>70188</v>
      </c>
      <c r="L7160" s="4" t="s">
        <v>70189</v>
      </c>
    </row>
    <row r="7161" customFormat="false" ht="14.15" hidden="false" customHeight="true" outlineLevel="0" collapsed="false">
      <c r="A7161" s="1" t="n">
        <v>8019</v>
      </c>
      <c r="B7161" s="10" t="n">
        <f aca="false">A7161/1000</f>
        <v>8.019</v>
      </c>
      <c r="C7161" s="3" t="s">
        <v>70190</v>
      </c>
      <c r="D7161" s="4" t="s">
        <v>70191</v>
      </c>
      <c r="E7161" s="3" t="s">
        <v>70192</v>
      </c>
      <c r="F7161" s="4" t="s">
        <v>70193</v>
      </c>
      <c r="G7161" s="3" t="s">
        <v>70194</v>
      </c>
      <c r="H7161" s="4" t="s">
        <v>70195</v>
      </c>
      <c r="I7161" s="3" t="s">
        <v>70196</v>
      </c>
      <c r="J7161" s="4" t="s">
        <v>70197</v>
      </c>
      <c r="K7161" s="3" t="s">
        <v>70198</v>
      </c>
      <c r="L7161" s="4" t="s">
        <v>70199</v>
      </c>
    </row>
    <row r="7162" customFormat="false" ht="14.15" hidden="false" customHeight="true" outlineLevel="0" collapsed="false">
      <c r="A7162" s="1" t="n">
        <v>8020</v>
      </c>
      <c r="B7162" s="10" t="n">
        <f aca="false">A7162/1000</f>
        <v>8.02</v>
      </c>
      <c r="C7162" s="3" t="s">
        <v>70200</v>
      </c>
      <c r="D7162" s="4" t="s">
        <v>70201</v>
      </c>
      <c r="E7162" s="3" t="s">
        <v>70202</v>
      </c>
      <c r="F7162" s="4" t="s">
        <v>70203</v>
      </c>
      <c r="G7162" s="3" t="s">
        <v>70204</v>
      </c>
      <c r="H7162" s="4" t="s">
        <v>70205</v>
      </c>
      <c r="I7162" s="3" t="s">
        <v>70206</v>
      </c>
      <c r="J7162" s="4" t="s">
        <v>70207</v>
      </c>
      <c r="K7162" s="3" t="s">
        <v>70208</v>
      </c>
      <c r="L7162" s="4" t="s">
        <v>70209</v>
      </c>
    </row>
    <row r="7163" customFormat="false" ht="14.15" hidden="false" customHeight="true" outlineLevel="0" collapsed="false">
      <c r="A7163" s="1" t="n">
        <v>8021</v>
      </c>
      <c r="B7163" s="10" t="n">
        <f aca="false">A7163/1000</f>
        <v>8.021</v>
      </c>
      <c r="C7163" s="3" t="s">
        <v>70210</v>
      </c>
      <c r="D7163" s="4" t="s">
        <v>70211</v>
      </c>
      <c r="E7163" s="3" t="s">
        <v>70212</v>
      </c>
      <c r="F7163" s="4" t="s">
        <v>70213</v>
      </c>
      <c r="G7163" s="3" t="s">
        <v>70214</v>
      </c>
      <c r="H7163" s="4" t="s">
        <v>70215</v>
      </c>
      <c r="I7163" s="3" t="s">
        <v>70216</v>
      </c>
      <c r="J7163" s="4" t="s">
        <v>70217</v>
      </c>
      <c r="K7163" s="3" t="s">
        <v>70218</v>
      </c>
      <c r="L7163" s="4" t="s">
        <v>70219</v>
      </c>
    </row>
    <row r="7164" customFormat="false" ht="14.15" hidden="false" customHeight="true" outlineLevel="0" collapsed="false">
      <c r="A7164" s="1" t="n">
        <v>8022</v>
      </c>
      <c r="B7164" s="10" t="n">
        <f aca="false">A7164/1000</f>
        <v>8.022</v>
      </c>
      <c r="C7164" s="3" t="s">
        <v>70220</v>
      </c>
      <c r="D7164" s="4" t="s">
        <v>70221</v>
      </c>
      <c r="E7164" s="3" t="s">
        <v>70222</v>
      </c>
      <c r="F7164" s="4" t="s">
        <v>70223</v>
      </c>
      <c r="G7164" s="3" t="s">
        <v>70224</v>
      </c>
      <c r="H7164" s="4" t="s">
        <v>70225</v>
      </c>
      <c r="I7164" s="3" t="s">
        <v>70226</v>
      </c>
      <c r="J7164" s="4" t="s">
        <v>70227</v>
      </c>
      <c r="K7164" s="3" t="s">
        <v>70228</v>
      </c>
      <c r="L7164" s="4" t="s">
        <v>70229</v>
      </c>
    </row>
    <row r="7165" customFormat="false" ht="14.15" hidden="false" customHeight="true" outlineLevel="0" collapsed="false">
      <c r="A7165" s="1" t="n">
        <v>8023</v>
      </c>
      <c r="B7165" s="10" t="n">
        <f aca="false">A7165/1000</f>
        <v>8.023</v>
      </c>
      <c r="C7165" s="3" t="s">
        <v>70230</v>
      </c>
      <c r="D7165" s="4" t="s">
        <v>70231</v>
      </c>
      <c r="E7165" s="3" t="s">
        <v>70232</v>
      </c>
      <c r="F7165" s="4" t="s">
        <v>70233</v>
      </c>
      <c r="G7165" s="3" t="s">
        <v>70234</v>
      </c>
      <c r="H7165" s="4" t="s">
        <v>70235</v>
      </c>
      <c r="I7165" s="3" t="s">
        <v>70236</v>
      </c>
      <c r="J7165" s="4" t="s">
        <v>70237</v>
      </c>
      <c r="K7165" s="3" t="s">
        <v>70238</v>
      </c>
      <c r="L7165" s="4" t="s">
        <v>70239</v>
      </c>
    </row>
    <row r="7166" customFormat="false" ht="14.15" hidden="false" customHeight="true" outlineLevel="0" collapsed="false">
      <c r="A7166" s="1" t="n">
        <v>8024</v>
      </c>
      <c r="B7166" s="10" t="n">
        <f aca="false">A7166/1000</f>
        <v>8.024</v>
      </c>
      <c r="C7166" s="3" t="s">
        <v>70240</v>
      </c>
      <c r="D7166" s="4" t="s">
        <v>70241</v>
      </c>
      <c r="E7166" s="3" t="s">
        <v>70242</v>
      </c>
      <c r="F7166" s="4" t="s">
        <v>70243</v>
      </c>
      <c r="G7166" s="3" t="s">
        <v>70244</v>
      </c>
      <c r="H7166" s="4" t="s">
        <v>70245</v>
      </c>
      <c r="I7166" s="3" t="s">
        <v>70246</v>
      </c>
      <c r="J7166" s="4" t="s">
        <v>70247</v>
      </c>
      <c r="K7166" s="3" t="s">
        <v>70248</v>
      </c>
      <c r="L7166" s="4" t="s">
        <v>70249</v>
      </c>
    </row>
    <row r="7167" customFormat="false" ht="14.15" hidden="false" customHeight="true" outlineLevel="0" collapsed="false">
      <c r="A7167" s="1" t="n">
        <v>8025</v>
      </c>
      <c r="B7167" s="10" t="n">
        <f aca="false">A7167/1000</f>
        <v>8.025</v>
      </c>
      <c r="C7167" s="3" t="s">
        <v>70250</v>
      </c>
      <c r="D7167" s="4" t="s">
        <v>70251</v>
      </c>
      <c r="E7167" s="3" t="s">
        <v>70252</v>
      </c>
      <c r="F7167" s="4" t="s">
        <v>70253</v>
      </c>
      <c r="G7167" s="3" t="s">
        <v>70254</v>
      </c>
      <c r="H7167" s="4" t="s">
        <v>70255</v>
      </c>
      <c r="I7167" s="3" t="s">
        <v>70256</v>
      </c>
      <c r="J7167" s="4" t="s">
        <v>70257</v>
      </c>
      <c r="K7167" s="3" t="s">
        <v>70258</v>
      </c>
      <c r="L7167" s="4" t="s">
        <v>70259</v>
      </c>
    </row>
    <row r="7168" customFormat="false" ht="14.15" hidden="false" customHeight="true" outlineLevel="0" collapsed="false">
      <c r="A7168" s="1" t="n">
        <v>8026</v>
      </c>
      <c r="B7168" s="10" t="n">
        <f aca="false">A7168/1000</f>
        <v>8.026</v>
      </c>
      <c r="C7168" s="3" t="s">
        <v>70260</v>
      </c>
      <c r="D7168" s="4" t="s">
        <v>70261</v>
      </c>
      <c r="E7168" s="3" t="s">
        <v>70262</v>
      </c>
      <c r="F7168" s="4" t="s">
        <v>70263</v>
      </c>
      <c r="G7168" s="3" t="s">
        <v>70264</v>
      </c>
      <c r="H7168" s="4" t="s">
        <v>70265</v>
      </c>
      <c r="I7168" s="3" t="s">
        <v>70266</v>
      </c>
      <c r="J7168" s="4" t="s">
        <v>70267</v>
      </c>
      <c r="K7168" s="3" t="s">
        <v>70268</v>
      </c>
      <c r="L7168" s="4" t="s">
        <v>70269</v>
      </c>
    </row>
    <row r="7169" customFormat="false" ht="14.15" hidden="false" customHeight="true" outlineLevel="0" collapsed="false">
      <c r="A7169" s="1" t="n">
        <v>8027</v>
      </c>
      <c r="B7169" s="10" t="n">
        <f aca="false">A7169/1000</f>
        <v>8.027</v>
      </c>
      <c r="C7169" s="3" t="s">
        <v>70270</v>
      </c>
      <c r="D7169" s="4" t="s">
        <v>70271</v>
      </c>
      <c r="E7169" s="3" t="s">
        <v>70272</v>
      </c>
      <c r="F7169" s="4" t="s">
        <v>70273</v>
      </c>
      <c r="G7169" s="3" t="s">
        <v>70274</v>
      </c>
      <c r="H7169" s="4" t="s">
        <v>70275</v>
      </c>
      <c r="I7169" s="3" t="s">
        <v>70276</v>
      </c>
      <c r="J7169" s="4" t="s">
        <v>70277</v>
      </c>
      <c r="K7169" s="3" t="s">
        <v>70278</v>
      </c>
      <c r="L7169" s="4" t="s">
        <v>70279</v>
      </c>
    </row>
    <row r="7170" customFormat="false" ht="14.15" hidden="false" customHeight="true" outlineLevel="0" collapsed="false">
      <c r="A7170" s="1" t="n">
        <v>8028</v>
      </c>
      <c r="B7170" s="10" t="n">
        <f aca="false">A7170/1000</f>
        <v>8.028</v>
      </c>
      <c r="C7170" s="3" t="s">
        <v>70280</v>
      </c>
      <c r="D7170" s="4" t="s">
        <v>70281</v>
      </c>
      <c r="E7170" s="3" t="s">
        <v>70282</v>
      </c>
      <c r="F7170" s="4" t="s">
        <v>70283</v>
      </c>
      <c r="G7170" s="3" t="s">
        <v>70284</v>
      </c>
      <c r="H7170" s="4" t="s">
        <v>70285</v>
      </c>
      <c r="I7170" s="3" t="s">
        <v>70286</v>
      </c>
      <c r="J7170" s="4" t="s">
        <v>70287</v>
      </c>
      <c r="K7170" s="3" t="s">
        <v>70288</v>
      </c>
      <c r="L7170" s="4" t="s">
        <v>70289</v>
      </c>
    </row>
    <row r="7171" customFormat="false" ht="14.15" hidden="false" customHeight="true" outlineLevel="0" collapsed="false">
      <c r="A7171" s="1" t="n">
        <v>8029</v>
      </c>
      <c r="B7171" s="10" t="n">
        <f aca="false">A7171/1000</f>
        <v>8.029</v>
      </c>
      <c r="C7171" s="3" t="s">
        <v>70290</v>
      </c>
      <c r="D7171" s="4" t="s">
        <v>70291</v>
      </c>
      <c r="E7171" s="3" t="s">
        <v>70292</v>
      </c>
      <c r="F7171" s="4" t="s">
        <v>70293</v>
      </c>
      <c r="G7171" s="3" t="s">
        <v>70294</v>
      </c>
      <c r="H7171" s="4" t="s">
        <v>70295</v>
      </c>
      <c r="I7171" s="3" t="s">
        <v>70296</v>
      </c>
      <c r="J7171" s="4" t="s">
        <v>70297</v>
      </c>
      <c r="K7171" s="3" t="s">
        <v>70298</v>
      </c>
      <c r="L7171" s="4" t="s">
        <v>70299</v>
      </c>
    </row>
    <row r="7172" customFormat="false" ht="14.15" hidden="false" customHeight="true" outlineLevel="0" collapsed="false">
      <c r="A7172" s="1" t="n">
        <v>8030</v>
      </c>
      <c r="B7172" s="10" t="n">
        <f aca="false">A7172/1000</f>
        <v>8.03</v>
      </c>
      <c r="C7172" s="3" t="s">
        <v>70300</v>
      </c>
      <c r="D7172" s="4" t="s">
        <v>70301</v>
      </c>
      <c r="E7172" s="3" t="s">
        <v>70302</v>
      </c>
      <c r="F7172" s="4" t="s">
        <v>70303</v>
      </c>
      <c r="G7172" s="3" t="s">
        <v>70304</v>
      </c>
      <c r="H7172" s="4" t="s">
        <v>70305</v>
      </c>
      <c r="I7172" s="3" t="s">
        <v>70306</v>
      </c>
      <c r="J7172" s="4" t="s">
        <v>70307</v>
      </c>
      <c r="K7172" s="3" t="s">
        <v>70308</v>
      </c>
      <c r="L7172" s="4" t="s">
        <v>70309</v>
      </c>
    </row>
    <row r="7173" customFormat="false" ht="14.15" hidden="false" customHeight="true" outlineLevel="0" collapsed="false">
      <c r="A7173" s="1" t="n">
        <v>8031</v>
      </c>
      <c r="B7173" s="10" t="n">
        <f aca="false">A7173/1000</f>
        <v>8.031</v>
      </c>
      <c r="C7173" s="3" t="s">
        <v>70310</v>
      </c>
      <c r="D7173" s="4" t="s">
        <v>70311</v>
      </c>
      <c r="E7173" s="3" t="s">
        <v>70312</v>
      </c>
      <c r="F7173" s="4" t="s">
        <v>70313</v>
      </c>
      <c r="G7173" s="3" t="s">
        <v>70314</v>
      </c>
      <c r="H7173" s="4" t="s">
        <v>70315</v>
      </c>
      <c r="I7173" s="3" t="s">
        <v>70316</v>
      </c>
      <c r="J7173" s="4" t="s">
        <v>70317</v>
      </c>
      <c r="K7173" s="3" t="s">
        <v>70318</v>
      </c>
      <c r="L7173" s="4" t="s">
        <v>70319</v>
      </c>
    </row>
    <row r="7174" customFormat="false" ht="14.15" hidden="false" customHeight="true" outlineLevel="0" collapsed="false">
      <c r="A7174" s="1" t="n">
        <v>8032</v>
      </c>
      <c r="B7174" s="10" t="n">
        <f aca="false">A7174/1000</f>
        <v>8.032</v>
      </c>
      <c r="C7174" s="3" t="s">
        <v>70320</v>
      </c>
      <c r="D7174" s="4" t="s">
        <v>70321</v>
      </c>
      <c r="E7174" s="3" t="s">
        <v>70322</v>
      </c>
      <c r="F7174" s="4" t="s">
        <v>70323</v>
      </c>
      <c r="G7174" s="3" t="s">
        <v>70324</v>
      </c>
      <c r="H7174" s="4" t="s">
        <v>70325</v>
      </c>
      <c r="I7174" s="3" t="s">
        <v>70326</v>
      </c>
      <c r="J7174" s="4" t="s">
        <v>70327</v>
      </c>
      <c r="K7174" s="3" t="s">
        <v>70328</v>
      </c>
      <c r="L7174" s="4" t="s">
        <v>70329</v>
      </c>
    </row>
    <row r="7175" customFormat="false" ht="14.15" hidden="false" customHeight="true" outlineLevel="0" collapsed="false">
      <c r="A7175" s="1" t="n">
        <v>8033</v>
      </c>
      <c r="B7175" s="10" t="n">
        <f aca="false">A7175/1000</f>
        <v>8.033</v>
      </c>
      <c r="C7175" s="3" t="s">
        <v>70330</v>
      </c>
      <c r="D7175" s="4" t="s">
        <v>70331</v>
      </c>
      <c r="E7175" s="3" t="s">
        <v>70332</v>
      </c>
      <c r="F7175" s="4" t="s">
        <v>70333</v>
      </c>
      <c r="G7175" s="3" t="s">
        <v>70334</v>
      </c>
      <c r="H7175" s="4" t="s">
        <v>70335</v>
      </c>
      <c r="I7175" s="3" t="s">
        <v>70336</v>
      </c>
      <c r="J7175" s="4" t="s">
        <v>70337</v>
      </c>
      <c r="K7175" s="3" t="s">
        <v>70338</v>
      </c>
      <c r="L7175" s="4" t="s">
        <v>70339</v>
      </c>
    </row>
    <row r="7176" customFormat="false" ht="14.15" hidden="false" customHeight="true" outlineLevel="0" collapsed="false">
      <c r="A7176" s="1" t="n">
        <v>8034</v>
      </c>
      <c r="B7176" s="10" t="n">
        <f aca="false">A7176/1000</f>
        <v>8.034</v>
      </c>
      <c r="C7176" s="3" t="s">
        <v>70340</v>
      </c>
      <c r="D7176" s="4" t="s">
        <v>70341</v>
      </c>
      <c r="E7176" s="3" t="s">
        <v>70342</v>
      </c>
      <c r="F7176" s="4" t="s">
        <v>70343</v>
      </c>
      <c r="G7176" s="3" t="s">
        <v>70344</v>
      </c>
      <c r="H7176" s="4" t="s">
        <v>70345</v>
      </c>
      <c r="I7176" s="3" t="s">
        <v>70346</v>
      </c>
      <c r="J7176" s="4" t="s">
        <v>70347</v>
      </c>
      <c r="K7176" s="3" t="s">
        <v>70348</v>
      </c>
      <c r="L7176" s="4" t="s">
        <v>70349</v>
      </c>
    </row>
    <row r="7177" customFormat="false" ht="14.15" hidden="false" customHeight="true" outlineLevel="0" collapsed="false">
      <c r="A7177" s="1" t="n">
        <v>8035</v>
      </c>
      <c r="B7177" s="10" t="n">
        <f aca="false">A7177/1000</f>
        <v>8.035</v>
      </c>
      <c r="C7177" s="3" t="s">
        <v>70350</v>
      </c>
      <c r="D7177" s="4" t="s">
        <v>70351</v>
      </c>
      <c r="E7177" s="3" t="s">
        <v>70352</v>
      </c>
      <c r="F7177" s="4" t="s">
        <v>70353</v>
      </c>
      <c r="G7177" s="3" t="s">
        <v>70354</v>
      </c>
      <c r="H7177" s="4" t="s">
        <v>70355</v>
      </c>
      <c r="I7177" s="3" t="s">
        <v>70356</v>
      </c>
      <c r="J7177" s="4" t="s">
        <v>70357</v>
      </c>
      <c r="K7177" s="3" t="s">
        <v>70358</v>
      </c>
      <c r="L7177" s="4" t="s">
        <v>70359</v>
      </c>
    </row>
    <row r="7178" customFormat="false" ht="14.15" hidden="false" customHeight="true" outlineLevel="0" collapsed="false">
      <c r="A7178" s="1" t="n">
        <v>8036</v>
      </c>
      <c r="B7178" s="10" t="n">
        <f aca="false">A7178/1000</f>
        <v>8.036</v>
      </c>
      <c r="C7178" s="3" t="s">
        <v>70360</v>
      </c>
      <c r="D7178" s="4" t="s">
        <v>70361</v>
      </c>
      <c r="E7178" s="3" t="s">
        <v>70362</v>
      </c>
      <c r="F7178" s="4" t="s">
        <v>70363</v>
      </c>
      <c r="G7178" s="3" t="s">
        <v>70364</v>
      </c>
      <c r="H7178" s="4" t="s">
        <v>70365</v>
      </c>
      <c r="I7178" s="3" t="s">
        <v>70366</v>
      </c>
      <c r="J7178" s="4" t="s">
        <v>70367</v>
      </c>
      <c r="K7178" s="3" t="s">
        <v>70368</v>
      </c>
      <c r="L7178" s="4" t="s">
        <v>70369</v>
      </c>
    </row>
    <row r="7179" customFormat="false" ht="14.15" hidden="false" customHeight="true" outlineLevel="0" collapsed="false">
      <c r="A7179" s="1" t="n">
        <v>8037</v>
      </c>
      <c r="B7179" s="10" t="n">
        <f aca="false">A7179/1000</f>
        <v>8.037</v>
      </c>
      <c r="C7179" s="3" t="s">
        <v>70370</v>
      </c>
      <c r="D7179" s="4" t="s">
        <v>70371</v>
      </c>
      <c r="E7179" s="3" t="s">
        <v>70372</v>
      </c>
      <c r="F7179" s="4" t="s">
        <v>70373</v>
      </c>
      <c r="G7179" s="3" t="s">
        <v>70374</v>
      </c>
      <c r="H7179" s="4" t="s">
        <v>70375</v>
      </c>
      <c r="I7179" s="3" t="s">
        <v>70376</v>
      </c>
      <c r="J7179" s="4" t="s">
        <v>70377</v>
      </c>
      <c r="K7179" s="3" t="s">
        <v>70378</v>
      </c>
      <c r="L7179" s="4" t="s">
        <v>70379</v>
      </c>
    </row>
    <row r="7180" customFormat="false" ht="14.15" hidden="false" customHeight="true" outlineLevel="0" collapsed="false">
      <c r="A7180" s="1" t="n">
        <v>8038</v>
      </c>
      <c r="B7180" s="10" t="n">
        <f aca="false">A7180/1000</f>
        <v>8.038</v>
      </c>
      <c r="C7180" s="3" t="s">
        <v>70380</v>
      </c>
      <c r="D7180" s="4" t="s">
        <v>70381</v>
      </c>
      <c r="E7180" s="3" t="s">
        <v>70382</v>
      </c>
      <c r="F7180" s="4" t="s">
        <v>70383</v>
      </c>
      <c r="G7180" s="3" t="s">
        <v>70384</v>
      </c>
      <c r="H7180" s="4" t="s">
        <v>70385</v>
      </c>
      <c r="I7180" s="3" t="s">
        <v>70386</v>
      </c>
      <c r="J7180" s="4" t="s">
        <v>70387</v>
      </c>
      <c r="K7180" s="3" t="s">
        <v>70388</v>
      </c>
      <c r="L7180" s="4" t="s">
        <v>70389</v>
      </c>
    </row>
    <row r="7181" customFormat="false" ht="14.15" hidden="false" customHeight="true" outlineLevel="0" collapsed="false">
      <c r="A7181" s="1" t="n">
        <v>8039</v>
      </c>
      <c r="B7181" s="10" t="n">
        <f aca="false">A7181/1000</f>
        <v>8.039</v>
      </c>
      <c r="C7181" s="3" t="s">
        <v>70390</v>
      </c>
      <c r="D7181" s="4" t="s">
        <v>70391</v>
      </c>
      <c r="E7181" s="3" t="s">
        <v>70392</v>
      </c>
      <c r="F7181" s="4" t="s">
        <v>70393</v>
      </c>
      <c r="G7181" s="3" t="s">
        <v>70394</v>
      </c>
      <c r="H7181" s="4" t="s">
        <v>70395</v>
      </c>
      <c r="I7181" s="3" t="s">
        <v>70396</v>
      </c>
      <c r="J7181" s="4" t="s">
        <v>70397</v>
      </c>
      <c r="K7181" s="3" t="s">
        <v>70398</v>
      </c>
      <c r="L7181" s="4" t="s">
        <v>70399</v>
      </c>
    </row>
    <row r="7182" customFormat="false" ht="14.15" hidden="false" customHeight="true" outlineLevel="0" collapsed="false">
      <c r="A7182" s="1" t="n">
        <v>8040</v>
      </c>
      <c r="B7182" s="10" t="n">
        <f aca="false">A7182/1000</f>
        <v>8.04</v>
      </c>
      <c r="C7182" s="3" t="s">
        <v>70400</v>
      </c>
      <c r="D7182" s="4" t="s">
        <v>70401</v>
      </c>
      <c r="E7182" s="3" t="s">
        <v>70402</v>
      </c>
      <c r="F7182" s="4" t="s">
        <v>70403</v>
      </c>
      <c r="G7182" s="3" t="s">
        <v>70404</v>
      </c>
      <c r="H7182" s="4" t="s">
        <v>70405</v>
      </c>
      <c r="I7182" s="3" t="s">
        <v>70406</v>
      </c>
      <c r="J7182" s="4" t="s">
        <v>70407</v>
      </c>
      <c r="K7182" s="3" t="s">
        <v>70408</v>
      </c>
      <c r="L7182" s="4" t="s">
        <v>70409</v>
      </c>
    </row>
    <row r="7183" customFormat="false" ht="14.15" hidden="false" customHeight="true" outlineLevel="0" collapsed="false">
      <c r="A7183" s="1" t="n">
        <v>8041</v>
      </c>
      <c r="B7183" s="10" t="n">
        <f aca="false">A7183/1000</f>
        <v>8.041</v>
      </c>
      <c r="C7183" s="3" t="s">
        <v>70410</v>
      </c>
      <c r="D7183" s="4" t="s">
        <v>70411</v>
      </c>
      <c r="E7183" s="3" t="s">
        <v>70412</v>
      </c>
      <c r="F7183" s="4" t="s">
        <v>70413</v>
      </c>
      <c r="G7183" s="3" t="s">
        <v>70414</v>
      </c>
      <c r="H7183" s="4" t="s">
        <v>70415</v>
      </c>
      <c r="I7183" s="3" t="s">
        <v>70416</v>
      </c>
      <c r="J7183" s="4" t="s">
        <v>70417</v>
      </c>
      <c r="K7183" s="3" t="s">
        <v>70418</v>
      </c>
      <c r="L7183" s="4" t="s">
        <v>70419</v>
      </c>
    </row>
    <row r="7184" customFormat="false" ht="14.15" hidden="false" customHeight="true" outlineLevel="0" collapsed="false">
      <c r="A7184" s="1" t="n">
        <v>8042</v>
      </c>
      <c r="B7184" s="10" t="n">
        <f aca="false">A7184/1000</f>
        <v>8.042</v>
      </c>
      <c r="C7184" s="3" t="s">
        <v>70420</v>
      </c>
      <c r="D7184" s="4" t="s">
        <v>70421</v>
      </c>
      <c r="E7184" s="3" t="s">
        <v>70422</v>
      </c>
      <c r="F7184" s="4" t="s">
        <v>70423</v>
      </c>
      <c r="G7184" s="3" t="s">
        <v>70424</v>
      </c>
      <c r="H7184" s="4" t="s">
        <v>70425</v>
      </c>
      <c r="I7184" s="3" t="s">
        <v>70426</v>
      </c>
      <c r="J7184" s="4" t="s">
        <v>70427</v>
      </c>
      <c r="K7184" s="3" t="s">
        <v>70428</v>
      </c>
      <c r="L7184" s="4" t="s">
        <v>70429</v>
      </c>
    </row>
    <row r="7185" customFormat="false" ht="14.15" hidden="false" customHeight="true" outlineLevel="0" collapsed="false">
      <c r="A7185" s="1" t="n">
        <v>8043</v>
      </c>
      <c r="B7185" s="10" t="n">
        <f aca="false">A7185/1000</f>
        <v>8.043</v>
      </c>
      <c r="C7185" s="3" t="s">
        <v>70430</v>
      </c>
      <c r="D7185" s="4" t="s">
        <v>70431</v>
      </c>
      <c r="E7185" s="3" t="s">
        <v>70432</v>
      </c>
      <c r="F7185" s="4" t="s">
        <v>70433</v>
      </c>
      <c r="G7185" s="3" t="s">
        <v>70434</v>
      </c>
      <c r="H7185" s="4" t="s">
        <v>70435</v>
      </c>
      <c r="I7185" s="3" t="s">
        <v>70436</v>
      </c>
      <c r="J7185" s="4" t="s">
        <v>70437</v>
      </c>
      <c r="K7185" s="3" t="s">
        <v>70438</v>
      </c>
      <c r="L7185" s="4" t="s">
        <v>70439</v>
      </c>
    </row>
    <row r="7186" customFormat="false" ht="14.15" hidden="false" customHeight="true" outlineLevel="0" collapsed="false">
      <c r="A7186" s="1" t="n">
        <v>8044</v>
      </c>
      <c r="B7186" s="10" t="n">
        <f aca="false">A7186/1000</f>
        <v>8.044</v>
      </c>
      <c r="C7186" s="3" t="s">
        <v>70440</v>
      </c>
      <c r="D7186" s="4" t="s">
        <v>70441</v>
      </c>
      <c r="E7186" s="3" t="s">
        <v>70442</v>
      </c>
      <c r="F7186" s="4" t="s">
        <v>70443</v>
      </c>
      <c r="G7186" s="3" t="s">
        <v>70444</v>
      </c>
      <c r="H7186" s="4" t="s">
        <v>70445</v>
      </c>
      <c r="I7186" s="3" t="s">
        <v>70446</v>
      </c>
      <c r="J7186" s="4" t="s">
        <v>70447</v>
      </c>
      <c r="K7186" s="3" t="s">
        <v>70448</v>
      </c>
      <c r="L7186" s="4" t="s">
        <v>70449</v>
      </c>
    </row>
    <row r="7187" customFormat="false" ht="14.15" hidden="false" customHeight="true" outlineLevel="0" collapsed="false">
      <c r="A7187" s="1" t="n">
        <v>8045</v>
      </c>
      <c r="B7187" s="10" t="n">
        <f aca="false">A7187/1000</f>
        <v>8.045</v>
      </c>
      <c r="C7187" s="3" t="s">
        <v>70450</v>
      </c>
      <c r="D7187" s="4" t="s">
        <v>70451</v>
      </c>
      <c r="E7187" s="3" t="s">
        <v>70452</v>
      </c>
      <c r="F7187" s="4" t="s">
        <v>70453</v>
      </c>
      <c r="G7187" s="3" t="s">
        <v>70454</v>
      </c>
      <c r="H7187" s="4" t="s">
        <v>70455</v>
      </c>
      <c r="I7187" s="3" t="s">
        <v>70456</v>
      </c>
      <c r="J7187" s="4" t="s">
        <v>70457</v>
      </c>
      <c r="K7187" s="3" t="s">
        <v>70458</v>
      </c>
      <c r="L7187" s="4" t="s">
        <v>70459</v>
      </c>
    </row>
    <row r="7188" customFormat="false" ht="14.15" hidden="false" customHeight="true" outlineLevel="0" collapsed="false">
      <c r="A7188" s="1" t="n">
        <v>8046</v>
      </c>
      <c r="B7188" s="10" t="n">
        <f aca="false">A7188/1000</f>
        <v>8.046</v>
      </c>
      <c r="C7188" s="3" t="s">
        <v>70460</v>
      </c>
      <c r="D7188" s="4" t="s">
        <v>70461</v>
      </c>
      <c r="E7188" s="3" t="s">
        <v>70462</v>
      </c>
      <c r="F7188" s="4" t="s">
        <v>70463</v>
      </c>
      <c r="G7188" s="3" t="s">
        <v>70464</v>
      </c>
      <c r="H7188" s="4" t="s">
        <v>70465</v>
      </c>
      <c r="I7188" s="3" t="s">
        <v>70466</v>
      </c>
      <c r="J7188" s="4" t="s">
        <v>70467</v>
      </c>
      <c r="K7188" s="3" t="s">
        <v>70468</v>
      </c>
      <c r="L7188" s="4" t="s">
        <v>70469</v>
      </c>
    </row>
    <row r="7189" customFormat="false" ht="14.15" hidden="false" customHeight="true" outlineLevel="0" collapsed="false">
      <c r="A7189" s="1" t="n">
        <v>8047</v>
      </c>
      <c r="B7189" s="10" t="n">
        <f aca="false">A7189/1000</f>
        <v>8.047</v>
      </c>
      <c r="C7189" s="3" t="s">
        <v>70470</v>
      </c>
      <c r="D7189" s="4" t="s">
        <v>70471</v>
      </c>
      <c r="E7189" s="3" t="s">
        <v>70472</v>
      </c>
      <c r="F7189" s="4" t="s">
        <v>70473</v>
      </c>
      <c r="G7189" s="3" t="s">
        <v>70474</v>
      </c>
      <c r="H7189" s="4" t="s">
        <v>70475</v>
      </c>
      <c r="I7189" s="3" t="s">
        <v>70476</v>
      </c>
      <c r="J7189" s="4" t="s">
        <v>70477</v>
      </c>
      <c r="K7189" s="3" t="s">
        <v>70478</v>
      </c>
      <c r="L7189" s="4" t="s">
        <v>70479</v>
      </c>
    </row>
    <row r="7190" customFormat="false" ht="14.15" hidden="false" customHeight="true" outlineLevel="0" collapsed="false">
      <c r="A7190" s="1" t="n">
        <v>8048</v>
      </c>
      <c r="B7190" s="10" t="n">
        <f aca="false">A7190/1000</f>
        <v>8.048</v>
      </c>
      <c r="C7190" s="3" t="s">
        <v>70480</v>
      </c>
      <c r="D7190" s="4" t="s">
        <v>70481</v>
      </c>
      <c r="E7190" s="3" t="s">
        <v>70482</v>
      </c>
      <c r="F7190" s="4" t="s">
        <v>70483</v>
      </c>
      <c r="G7190" s="3" t="s">
        <v>70484</v>
      </c>
      <c r="H7190" s="4" t="s">
        <v>70485</v>
      </c>
      <c r="I7190" s="3" t="s">
        <v>70486</v>
      </c>
      <c r="J7190" s="4" t="s">
        <v>70487</v>
      </c>
      <c r="K7190" s="3" t="s">
        <v>70488</v>
      </c>
      <c r="L7190" s="4" t="s">
        <v>70489</v>
      </c>
    </row>
    <row r="7191" customFormat="false" ht="14.15" hidden="false" customHeight="true" outlineLevel="0" collapsed="false">
      <c r="A7191" s="1" t="n">
        <v>8049</v>
      </c>
      <c r="B7191" s="10" t="n">
        <f aca="false">A7191/1000</f>
        <v>8.049</v>
      </c>
      <c r="C7191" s="3" t="s">
        <v>70490</v>
      </c>
      <c r="D7191" s="4" t="s">
        <v>70491</v>
      </c>
      <c r="E7191" s="3" t="s">
        <v>70492</v>
      </c>
      <c r="F7191" s="4" t="s">
        <v>70493</v>
      </c>
      <c r="G7191" s="3" t="s">
        <v>70494</v>
      </c>
      <c r="H7191" s="4" t="s">
        <v>70495</v>
      </c>
      <c r="I7191" s="3" t="s">
        <v>70496</v>
      </c>
      <c r="J7191" s="4" t="s">
        <v>70497</v>
      </c>
      <c r="K7191" s="3" t="s">
        <v>70498</v>
      </c>
      <c r="L7191" s="4" t="s">
        <v>70499</v>
      </c>
    </row>
    <row r="7192" customFormat="false" ht="14.15" hidden="false" customHeight="true" outlineLevel="0" collapsed="false">
      <c r="B7192" s="10"/>
      <c r="C7192" s="8" t="n">
        <v>0</v>
      </c>
      <c r="D7192" s="8" t="n">
        <v>1</v>
      </c>
      <c r="E7192" s="8" t="n">
        <v>2</v>
      </c>
      <c r="F7192" s="8" t="n">
        <v>3</v>
      </c>
      <c r="G7192" s="8" t="n">
        <v>4</v>
      </c>
      <c r="H7192" s="8" t="n">
        <v>5</v>
      </c>
      <c r="I7192" s="8" t="n">
        <v>6</v>
      </c>
      <c r="J7192" s="8" t="n">
        <v>7</v>
      </c>
      <c r="K7192" s="8" t="n">
        <v>8</v>
      </c>
      <c r="L7192" s="8" t="n">
        <v>9</v>
      </c>
    </row>
    <row r="7193" customFormat="false" ht="14.15" hidden="false" customHeight="true" outlineLevel="0" collapsed="false">
      <c r="A7193" s="1" t="n">
        <v>8050</v>
      </c>
      <c r="B7193" s="10" t="n">
        <f aca="false">A7193/1000</f>
        <v>8.05</v>
      </c>
      <c r="C7193" s="3" t="s">
        <v>70500</v>
      </c>
      <c r="D7193" s="4" t="s">
        <v>70501</v>
      </c>
      <c r="E7193" s="3" t="s">
        <v>70502</v>
      </c>
      <c r="F7193" s="4" t="s">
        <v>70503</v>
      </c>
      <c r="G7193" s="3" t="s">
        <v>70504</v>
      </c>
      <c r="H7193" s="4" t="s">
        <v>70505</v>
      </c>
      <c r="I7193" s="3" t="s">
        <v>70506</v>
      </c>
      <c r="J7193" s="4" t="s">
        <v>70507</v>
      </c>
      <c r="K7193" s="3" t="s">
        <v>70508</v>
      </c>
      <c r="L7193" s="4" t="s">
        <v>70509</v>
      </c>
    </row>
    <row r="7194" customFormat="false" ht="14.15" hidden="false" customHeight="true" outlineLevel="0" collapsed="false">
      <c r="A7194" s="1" t="n">
        <v>8051</v>
      </c>
      <c r="B7194" s="10" t="n">
        <f aca="false">A7194/1000</f>
        <v>8.051</v>
      </c>
      <c r="C7194" s="3" t="s">
        <v>70510</v>
      </c>
      <c r="D7194" s="4" t="s">
        <v>70511</v>
      </c>
      <c r="E7194" s="3" t="s">
        <v>70512</v>
      </c>
      <c r="F7194" s="4" t="s">
        <v>70513</v>
      </c>
      <c r="G7194" s="3" t="s">
        <v>70514</v>
      </c>
      <c r="H7194" s="4" t="s">
        <v>70515</v>
      </c>
      <c r="I7194" s="3" t="s">
        <v>70516</v>
      </c>
      <c r="J7194" s="4" t="s">
        <v>70517</v>
      </c>
      <c r="K7194" s="3" t="s">
        <v>70518</v>
      </c>
      <c r="L7194" s="4" t="s">
        <v>70519</v>
      </c>
    </row>
    <row r="7195" customFormat="false" ht="14.15" hidden="false" customHeight="true" outlineLevel="0" collapsed="false">
      <c r="A7195" s="1" t="n">
        <v>8052</v>
      </c>
      <c r="B7195" s="10" t="n">
        <f aca="false">A7195/1000</f>
        <v>8.052</v>
      </c>
      <c r="C7195" s="3" t="s">
        <v>70520</v>
      </c>
      <c r="D7195" s="4" t="s">
        <v>70521</v>
      </c>
      <c r="E7195" s="3" t="s">
        <v>70522</v>
      </c>
      <c r="F7195" s="4" t="s">
        <v>70523</v>
      </c>
      <c r="G7195" s="3" t="s">
        <v>70524</v>
      </c>
      <c r="H7195" s="4" t="s">
        <v>70525</v>
      </c>
      <c r="I7195" s="3" t="s">
        <v>70526</v>
      </c>
      <c r="J7195" s="4" t="s">
        <v>70527</v>
      </c>
      <c r="K7195" s="3" t="s">
        <v>70528</v>
      </c>
      <c r="L7195" s="4" t="s">
        <v>70529</v>
      </c>
    </row>
    <row r="7196" customFormat="false" ht="14.15" hidden="false" customHeight="true" outlineLevel="0" collapsed="false">
      <c r="A7196" s="1" t="n">
        <v>8053</v>
      </c>
      <c r="B7196" s="10" t="n">
        <f aca="false">A7196/1000</f>
        <v>8.053</v>
      </c>
      <c r="C7196" s="3" t="s">
        <v>70530</v>
      </c>
      <c r="D7196" s="4" t="s">
        <v>70531</v>
      </c>
      <c r="E7196" s="3" t="s">
        <v>70532</v>
      </c>
      <c r="F7196" s="4" t="s">
        <v>70533</v>
      </c>
      <c r="G7196" s="3" t="s">
        <v>70534</v>
      </c>
      <c r="H7196" s="4" t="s">
        <v>70535</v>
      </c>
      <c r="I7196" s="3" t="s">
        <v>70536</v>
      </c>
      <c r="J7196" s="4" t="s">
        <v>70537</v>
      </c>
      <c r="K7196" s="3" t="s">
        <v>70538</v>
      </c>
      <c r="L7196" s="4" t="s">
        <v>70539</v>
      </c>
    </row>
    <row r="7197" customFormat="false" ht="14.15" hidden="false" customHeight="true" outlineLevel="0" collapsed="false">
      <c r="A7197" s="1" t="n">
        <v>8054</v>
      </c>
      <c r="B7197" s="10" t="n">
        <f aca="false">A7197/1000</f>
        <v>8.054</v>
      </c>
      <c r="C7197" s="3" t="s">
        <v>70540</v>
      </c>
      <c r="D7197" s="4" t="s">
        <v>70541</v>
      </c>
      <c r="E7197" s="3" t="s">
        <v>70542</v>
      </c>
      <c r="F7197" s="4" t="s">
        <v>70543</v>
      </c>
      <c r="G7197" s="3" t="s">
        <v>70544</v>
      </c>
      <c r="H7197" s="4" t="s">
        <v>70545</v>
      </c>
      <c r="I7197" s="3" t="s">
        <v>70546</v>
      </c>
      <c r="J7197" s="4" t="s">
        <v>70547</v>
      </c>
      <c r="K7197" s="3" t="s">
        <v>70548</v>
      </c>
      <c r="L7197" s="4" t="s">
        <v>70549</v>
      </c>
    </row>
    <row r="7198" customFormat="false" ht="14.15" hidden="false" customHeight="true" outlineLevel="0" collapsed="false">
      <c r="A7198" s="1" t="n">
        <v>8055</v>
      </c>
      <c r="B7198" s="10" t="n">
        <f aca="false">A7198/1000</f>
        <v>8.055</v>
      </c>
      <c r="C7198" s="3" t="s">
        <v>70550</v>
      </c>
      <c r="D7198" s="4" t="s">
        <v>70551</v>
      </c>
      <c r="E7198" s="3" t="s">
        <v>70552</v>
      </c>
      <c r="F7198" s="4" t="s">
        <v>70553</v>
      </c>
      <c r="G7198" s="3" t="s">
        <v>70554</v>
      </c>
      <c r="H7198" s="4" t="s">
        <v>70555</v>
      </c>
      <c r="I7198" s="3" t="s">
        <v>70556</v>
      </c>
      <c r="J7198" s="4" t="s">
        <v>70557</v>
      </c>
      <c r="K7198" s="3" t="s">
        <v>70558</v>
      </c>
      <c r="L7198" s="4" t="s">
        <v>70559</v>
      </c>
    </row>
    <row r="7199" customFormat="false" ht="14.15" hidden="false" customHeight="true" outlineLevel="0" collapsed="false">
      <c r="A7199" s="1" t="n">
        <v>8056</v>
      </c>
      <c r="B7199" s="10" t="n">
        <f aca="false">A7199/1000</f>
        <v>8.056</v>
      </c>
      <c r="C7199" s="3" t="s">
        <v>70560</v>
      </c>
      <c r="D7199" s="4" t="s">
        <v>70561</v>
      </c>
      <c r="E7199" s="3" t="s">
        <v>70562</v>
      </c>
      <c r="F7199" s="4" t="s">
        <v>70563</v>
      </c>
      <c r="G7199" s="3" t="s">
        <v>70564</v>
      </c>
      <c r="H7199" s="4" t="s">
        <v>70565</v>
      </c>
      <c r="I7199" s="3" t="s">
        <v>70566</v>
      </c>
      <c r="J7199" s="4" t="s">
        <v>70567</v>
      </c>
      <c r="K7199" s="3" t="s">
        <v>70568</v>
      </c>
      <c r="L7199" s="4" t="s">
        <v>70569</v>
      </c>
    </row>
    <row r="7200" customFormat="false" ht="14.15" hidden="false" customHeight="true" outlineLevel="0" collapsed="false">
      <c r="A7200" s="1" t="n">
        <v>8057</v>
      </c>
      <c r="B7200" s="10" t="n">
        <f aca="false">A7200/1000</f>
        <v>8.057</v>
      </c>
      <c r="C7200" s="3" t="s">
        <v>70570</v>
      </c>
      <c r="D7200" s="4" t="s">
        <v>70571</v>
      </c>
      <c r="E7200" s="3" t="s">
        <v>70572</v>
      </c>
      <c r="F7200" s="4" t="s">
        <v>70573</v>
      </c>
      <c r="G7200" s="3" t="s">
        <v>70574</v>
      </c>
      <c r="H7200" s="4" t="s">
        <v>70575</v>
      </c>
      <c r="I7200" s="3" t="s">
        <v>70576</v>
      </c>
      <c r="J7200" s="4" t="s">
        <v>70577</v>
      </c>
      <c r="K7200" s="3" t="s">
        <v>70578</v>
      </c>
      <c r="L7200" s="4" t="s">
        <v>70579</v>
      </c>
    </row>
    <row r="7201" customFormat="false" ht="14.15" hidden="false" customHeight="true" outlineLevel="0" collapsed="false">
      <c r="A7201" s="1" t="n">
        <v>8058</v>
      </c>
      <c r="B7201" s="10" t="n">
        <f aca="false">A7201/1000</f>
        <v>8.058</v>
      </c>
      <c r="C7201" s="3" t="s">
        <v>70580</v>
      </c>
      <c r="D7201" s="4" t="s">
        <v>70581</v>
      </c>
      <c r="E7201" s="3" t="s">
        <v>70582</v>
      </c>
      <c r="F7201" s="4" t="s">
        <v>70583</v>
      </c>
      <c r="G7201" s="3" t="s">
        <v>70584</v>
      </c>
      <c r="H7201" s="4" t="s">
        <v>70585</v>
      </c>
      <c r="I7201" s="3" t="s">
        <v>70586</v>
      </c>
      <c r="J7201" s="4" t="s">
        <v>70587</v>
      </c>
      <c r="K7201" s="3" t="s">
        <v>70588</v>
      </c>
      <c r="L7201" s="4" t="s">
        <v>70589</v>
      </c>
    </row>
    <row r="7202" customFormat="false" ht="14.15" hidden="false" customHeight="true" outlineLevel="0" collapsed="false">
      <c r="A7202" s="1" t="n">
        <v>8059</v>
      </c>
      <c r="B7202" s="10" t="n">
        <f aca="false">A7202/1000</f>
        <v>8.059</v>
      </c>
      <c r="C7202" s="3" t="s">
        <v>70590</v>
      </c>
      <c r="D7202" s="4" t="s">
        <v>70591</v>
      </c>
      <c r="E7202" s="3" t="s">
        <v>70592</v>
      </c>
      <c r="F7202" s="4" t="s">
        <v>70593</v>
      </c>
      <c r="G7202" s="3" t="s">
        <v>70594</v>
      </c>
      <c r="H7202" s="4" t="s">
        <v>70595</v>
      </c>
      <c r="I7202" s="3" t="s">
        <v>70596</v>
      </c>
      <c r="J7202" s="4" t="s">
        <v>70597</v>
      </c>
      <c r="K7202" s="3" t="s">
        <v>70598</v>
      </c>
      <c r="L7202" s="4" t="s">
        <v>70599</v>
      </c>
    </row>
    <row r="7203" customFormat="false" ht="14.15" hidden="false" customHeight="true" outlineLevel="0" collapsed="false">
      <c r="A7203" s="1" t="n">
        <v>8060</v>
      </c>
      <c r="B7203" s="10" t="n">
        <f aca="false">A7203/1000</f>
        <v>8.06</v>
      </c>
      <c r="C7203" s="3" t="s">
        <v>70600</v>
      </c>
      <c r="D7203" s="4" t="s">
        <v>70601</v>
      </c>
      <c r="E7203" s="3" t="s">
        <v>70602</v>
      </c>
      <c r="F7203" s="4" t="s">
        <v>70603</v>
      </c>
      <c r="G7203" s="3" t="s">
        <v>70604</v>
      </c>
      <c r="H7203" s="4" t="s">
        <v>70605</v>
      </c>
      <c r="I7203" s="3" t="s">
        <v>70606</v>
      </c>
      <c r="J7203" s="4" t="s">
        <v>70607</v>
      </c>
      <c r="K7203" s="3" t="s">
        <v>70608</v>
      </c>
      <c r="L7203" s="4" t="s">
        <v>70609</v>
      </c>
    </row>
    <row r="7204" customFormat="false" ht="14.15" hidden="false" customHeight="true" outlineLevel="0" collapsed="false">
      <c r="A7204" s="1" t="n">
        <v>8061</v>
      </c>
      <c r="B7204" s="10" t="n">
        <f aca="false">A7204/1000</f>
        <v>8.061</v>
      </c>
      <c r="C7204" s="3" t="s">
        <v>70610</v>
      </c>
      <c r="D7204" s="4" t="s">
        <v>70611</v>
      </c>
      <c r="E7204" s="3" t="s">
        <v>70612</v>
      </c>
      <c r="F7204" s="4" t="s">
        <v>70613</v>
      </c>
      <c r="G7204" s="3" t="s">
        <v>70614</v>
      </c>
      <c r="H7204" s="4" t="s">
        <v>70615</v>
      </c>
      <c r="I7204" s="3" t="s">
        <v>70616</v>
      </c>
      <c r="J7204" s="4" t="s">
        <v>70617</v>
      </c>
      <c r="K7204" s="3" t="s">
        <v>70618</v>
      </c>
      <c r="L7204" s="4" t="s">
        <v>70619</v>
      </c>
    </row>
    <row r="7205" customFormat="false" ht="14.15" hidden="false" customHeight="true" outlineLevel="0" collapsed="false">
      <c r="A7205" s="1" t="n">
        <v>8062</v>
      </c>
      <c r="B7205" s="10" t="n">
        <f aca="false">A7205/1000</f>
        <v>8.062</v>
      </c>
      <c r="C7205" s="3" t="s">
        <v>70620</v>
      </c>
      <c r="D7205" s="4" t="s">
        <v>70621</v>
      </c>
      <c r="E7205" s="3" t="s">
        <v>70622</v>
      </c>
      <c r="F7205" s="4" t="s">
        <v>70623</v>
      </c>
      <c r="G7205" s="3" t="s">
        <v>70624</v>
      </c>
      <c r="H7205" s="4" t="s">
        <v>70625</v>
      </c>
      <c r="I7205" s="3" t="s">
        <v>70626</v>
      </c>
      <c r="J7205" s="4" t="s">
        <v>70627</v>
      </c>
      <c r="K7205" s="3" t="s">
        <v>70628</v>
      </c>
      <c r="L7205" s="4" t="s">
        <v>70629</v>
      </c>
    </row>
    <row r="7206" customFormat="false" ht="14.15" hidden="false" customHeight="true" outlineLevel="0" collapsed="false">
      <c r="A7206" s="1" t="n">
        <v>8063</v>
      </c>
      <c r="B7206" s="10" t="n">
        <f aca="false">A7206/1000</f>
        <v>8.063</v>
      </c>
      <c r="C7206" s="3" t="s">
        <v>70630</v>
      </c>
      <c r="D7206" s="4" t="s">
        <v>70631</v>
      </c>
      <c r="E7206" s="3" t="s">
        <v>70632</v>
      </c>
      <c r="F7206" s="4" t="s">
        <v>70633</v>
      </c>
      <c r="G7206" s="3" t="s">
        <v>70634</v>
      </c>
      <c r="H7206" s="4" t="s">
        <v>70635</v>
      </c>
      <c r="I7206" s="3" t="s">
        <v>70636</v>
      </c>
      <c r="J7206" s="4" t="s">
        <v>70637</v>
      </c>
      <c r="K7206" s="3" t="s">
        <v>70638</v>
      </c>
      <c r="L7206" s="4" t="s">
        <v>70639</v>
      </c>
    </row>
    <row r="7207" customFormat="false" ht="14.15" hidden="false" customHeight="true" outlineLevel="0" collapsed="false">
      <c r="A7207" s="1" t="n">
        <v>8064</v>
      </c>
      <c r="B7207" s="10" t="n">
        <f aca="false">A7207/1000</f>
        <v>8.064</v>
      </c>
      <c r="C7207" s="3" t="s">
        <v>70640</v>
      </c>
      <c r="D7207" s="4" t="s">
        <v>70641</v>
      </c>
      <c r="E7207" s="3" t="s">
        <v>70642</v>
      </c>
      <c r="F7207" s="4" t="s">
        <v>70643</v>
      </c>
      <c r="G7207" s="3" t="s">
        <v>70644</v>
      </c>
      <c r="H7207" s="4" t="s">
        <v>70645</v>
      </c>
      <c r="I7207" s="3" t="s">
        <v>70646</v>
      </c>
      <c r="J7207" s="4" t="s">
        <v>70647</v>
      </c>
      <c r="K7207" s="3" t="s">
        <v>70648</v>
      </c>
      <c r="L7207" s="4" t="s">
        <v>70649</v>
      </c>
    </row>
    <row r="7208" customFormat="false" ht="14.15" hidden="false" customHeight="true" outlineLevel="0" collapsed="false">
      <c r="A7208" s="1" t="n">
        <v>8065</v>
      </c>
      <c r="B7208" s="10" t="n">
        <f aca="false">A7208/1000</f>
        <v>8.065</v>
      </c>
      <c r="C7208" s="3" t="s">
        <v>70650</v>
      </c>
      <c r="D7208" s="4" t="s">
        <v>70651</v>
      </c>
      <c r="E7208" s="3" t="s">
        <v>70652</v>
      </c>
      <c r="F7208" s="4" t="s">
        <v>70653</v>
      </c>
      <c r="G7208" s="3" t="s">
        <v>70654</v>
      </c>
      <c r="H7208" s="4" t="s">
        <v>70655</v>
      </c>
      <c r="I7208" s="3" t="s">
        <v>70656</v>
      </c>
      <c r="J7208" s="4" t="s">
        <v>70657</v>
      </c>
      <c r="K7208" s="3" t="s">
        <v>70658</v>
      </c>
      <c r="L7208" s="4" t="s">
        <v>70659</v>
      </c>
    </row>
    <row r="7209" customFormat="false" ht="14.15" hidden="false" customHeight="true" outlineLevel="0" collapsed="false">
      <c r="A7209" s="1" t="n">
        <v>8066</v>
      </c>
      <c r="B7209" s="10" t="n">
        <f aca="false">A7209/1000</f>
        <v>8.066</v>
      </c>
      <c r="C7209" s="3" t="s">
        <v>70660</v>
      </c>
      <c r="D7209" s="4" t="s">
        <v>70661</v>
      </c>
      <c r="E7209" s="3" t="s">
        <v>70662</v>
      </c>
      <c r="F7209" s="4" t="s">
        <v>70663</v>
      </c>
      <c r="G7209" s="3" t="s">
        <v>70664</v>
      </c>
      <c r="H7209" s="4" t="s">
        <v>70665</v>
      </c>
      <c r="I7209" s="3" t="s">
        <v>70666</v>
      </c>
      <c r="J7209" s="4" t="s">
        <v>70667</v>
      </c>
      <c r="K7209" s="3" t="s">
        <v>70668</v>
      </c>
      <c r="L7209" s="4" t="s">
        <v>70669</v>
      </c>
    </row>
    <row r="7210" customFormat="false" ht="14.15" hidden="false" customHeight="true" outlineLevel="0" collapsed="false">
      <c r="A7210" s="1" t="n">
        <v>8067</v>
      </c>
      <c r="B7210" s="10" t="n">
        <f aca="false">A7210/1000</f>
        <v>8.067</v>
      </c>
      <c r="C7210" s="3" t="s">
        <v>70670</v>
      </c>
      <c r="D7210" s="4" t="s">
        <v>70671</v>
      </c>
      <c r="E7210" s="3" t="s">
        <v>70672</v>
      </c>
      <c r="F7210" s="4" t="s">
        <v>70673</v>
      </c>
      <c r="G7210" s="3" t="s">
        <v>70674</v>
      </c>
      <c r="H7210" s="4" t="s">
        <v>70675</v>
      </c>
      <c r="I7210" s="3" t="s">
        <v>70676</v>
      </c>
      <c r="J7210" s="4" t="s">
        <v>70677</v>
      </c>
      <c r="K7210" s="3" t="s">
        <v>70678</v>
      </c>
      <c r="L7210" s="4" t="s">
        <v>70679</v>
      </c>
    </row>
    <row r="7211" customFormat="false" ht="14.15" hidden="false" customHeight="true" outlineLevel="0" collapsed="false">
      <c r="A7211" s="1" t="n">
        <v>8068</v>
      </c>
      <c r="B7211" s="10" t="n">
        <f aca="false">A7211/1000</f>
        <v>8.068</v>
      </c>
      <c r="C7211" s="3" t="s">
        <v>70680</v>
      </c>
      <c r="D7211" s="4" t="s">
        <v>70681</v>
      </c>
      <c r="E7211" s="3" t="s">
        <v>70682</v>
      </c>
      <c r="F7211" s="4" t="s">
        <v>70683</v>
      </c>
      <c r="G7211" s="3" t="s">
        <v>70684</v>
      </c>
      <c r="H7211" s="4" t="s">
        <v>70685</v>
      </c>
      <c r="I7211" s="3" t="s">
        <v>70686</v>
      </c>
      <c r="J7211" s="4" t="s">
        <v>70687</v>
      </c>
      <c r="K7211" s="3" t="s">
        <v>70688</v>
      </c>
      <c r="L7211" s="4" t="s">
        <v>70689</v>
      </c>
    </row>
    <row r="7212" customFormat="false" ht="14.15" hidden="false" customHeight="true" outlineLevel="0" collapsed="false">
      <c r="A7212" s="1" t="n">
        <v>8069</v>
      </c>
      <c r="B7212" s="10" t="n">
        <f aca="false">A7212/1000</f>
        <v>8.069</v>
      </c>
      <c r="C7212" s="3" t="s">
        <v>70690</v>
      </c>
      <c r="D7212" s="4" t="s">
        <v>70691</v>
      </c>
      <c r="E7212" s="3" t="s">
        <v>70692</v>
      </c>
      <c r="F7212" s="4" t="s">
        <v>70693</v>
      </c>
      <c r="G7212" s="3" t="s">
        <v>70694</v>
      </c>
      <c r="H7212" s="4" t="s">
        <v>70695</v>
      </c>
      <c r="I7212" s="3" t="s">
        <v>70696</v>
      </c>
      <c r="J7212" s="4" t="s">
        <v>70697</v>
      </c>
      <c r="K7212" s="3" t="s">
        <v>70698</v>
      </c>
      <c r="L7212" s="4" t="s">
        <v>70699</v>
      </c>
    </row>
    <row r="7213" customFormat="false" ht="14.15" hidden="false" customHeight="true" outlineLevel="0" collapsed="false">
      <c r="A7213" s="1" t="n">
        <v>8070</v>
      </c>
      <c r="B7213" s="10" t="n">
        <f aca="false">A7213/1000</f>
        <v>8.07</v>
      </c>
      <c r="C7213" s="3" t="s">
        <v>70700</v>
      </c>
      <c r="D7213" s="4" t="s">
        <v>70701</v>
      </c>
      <c r="E7213" s="3" t="s">
        <v>70702</v>
      </c>
      <c r="F7213" s="4" t="s">
        <v>70703</v>
      </c>
      <c r="G7213" s="3" t="s">
        <v>70704</v>
      </c>
      <c r="H7213" s="4" t="s">
        <v>70705</v>
      </c>
      <c r="I7213" s="3" t="s">
        <v>70706</v>
      </c>
      <c r="J7213" s="4" t="s">
        <v>70707</v>
      </c>
      <c r="K7213" s="3" t="s">
        <v>70708</v>
      </c>
      <c r="L7213" s="4" t="s">
        <v>70709</v>
      </c>
    </row>
    <row r="7214" customFormat="false" ht="14.15" hidden="false" customHeight="true" outlineLevel="0" collapsed="false">
      <c r="A7214" s="1" t="n">
        <v>8071</v>
      </c>
      <c r="B7214" s="10" t="n">
        <f aca="false">A7214/1000</f>
        <v>8.071</v>
      </c>
      <c r="C7214" s="3" t="s">
        <v>70710</v>
      </c>
      <c r="D7214" s="4" t="s">
        <v>70711</v>
      </c>
      <c r="E7214" s="3" t="s">
        <v>70712</v>
      </c>
      <c r="F7214" s="4" t="s">
        <v>70713</v>
      </c>
      <c r="G7214" s="3" t="s">
        <v>70714</v>
      </c>
      <c r="H7214" s="4" t="s">
        <v>70715</v>
      </c>
      <c r="I7214" s="3" t="s">
        <v>70716</v>
      </c>
      <c r="J7214" s="4" t="s">
        <v>70717</v>
      </c>
      <c r="K7214" s="3" t="s">
        <v>70718</v>
      </c>
      <c r="L7214" s="4" t="s">
        <v>70719</v>
      </c>
    </row>
    <row r="7215" customFormat="false" ht="14.15" hidden="false" customHeight="true" outlineLevel="0" collapsed="false">
      <c r="A7215" s="1" t="n">
        <v>8072</v>
      </c>
      <c r="B7215" s="10" t="n">
        <f aca="false">A7215/1000</f>
        <v>8.072</v>
      </c>
      <c r="C7215" s="3" t="s">
        <v>70720</v>
      </c>
      <c r="D7215" s="4" t="s">
        <v>70721</v>
      </c>
      <c r="E7215" s="3" t="s">
        <v>70722</v>
      </c>
      <c r="F7215" s="4" t="s">
        <v>70723</v>
      </c>
      <c r="G7215" s="3" t="s">
        <v>70724</v>
      </c>
      <c r="H7215" s="4" t="s">
        <v>70725</v>
      </c>
      <c r="I7215" s="3" t="s">
        <v>70726</v>
      </c>
      <c r="J7215" s="4" t="s">
        <v>70727</v>
      </c>
      <c r="K7215" s="3" t="s">
        <v>70728</v>
      </c>
      <c r="L7215" s="4" t="s">
        <v>70729</v>
      </c>
    </row>
    <row r="7216" customFormat="false" ht="14.15" hidden="false" customHeight="true" outlineLevel="0" collapsed="false">
      <c r="A7216" s="1" t="n">
        <v>8073</v>
      </c>
      <c r="B7216" s="10" t="n">
        <f aca="false">A7216/1000</f>
        <v>8.073</v>
      </c>
      <c r="C7216" s="3" t="s">
        <v>70730</v>
      </c>
      <c r="D7216" s="4" t="s">
        <v>70731</v>
      </c>
      <c r="E7216" s="3" t="s">
        <v>70732</v>
      </c>
      <c r="F7216" s="4" t="s">
        <v>70733</v>
      </c>
      <c r="G7216" s="3" t="s">
        <v>70734</v>
      </c>
      <c r="H7216" s="4" t="s">
        <v>70735</v>
      </c>
      <c r="I7216" s="3" t="s">
        <v>70736</v>
      </c>
      <c r="J7216" s="4" t="s">
        <v>70737</v>
      </c>
      <c r="K7216" s="3" t="s">
        <v>70738</v>
      </c>
      <c r="L7216" s="4" t="s">
        <v>70739</v>
      </c>
    </row>
    <row r="7217" customFormat="false" ht="14.15" hidden="false" customHeight="true" outlineLevel="0" collapsed="false">
      <c r="A7217" s="1" t="n">
        <v>8074</v>
      </c>
      <c r="B7217" s="10" t="n">
        <f aca="false">A7217/1000</f>
        <v>8.074</v>
      </c>
      <c r="C7217" s="3" t="s">
        <v>70740</v>
      </c>
      <c r="D7217" s="4" t="s">
        <v>70741</v>
      </c>
      <c r="E7217" s="3" t="s">
        <v>70742</v>
      </c>
      <c r="F7217" s="4" t="s">
        <v>70743</v>
      </c>
      <c r="G7217" s="3" t="s">
        <v>70744</v>
      </c>
      <c r="H7217" s="4" t="s">
        <v>70745</v>
      </c>
      <c r="I7217" s="3" t="s">
        <v>70746</v>
      </c>
      <c r="J7217" s="4" t="s">
        <v>70747</v>
      </c>
      <c r="K7217" s="3" t="s">
        <v>70748</v>
      </c>
      <c r="L7217" s="4" t="s">
        <v>70749</v>
      </c>
    </row>
    <row r="7218" customFormat="false" ht="14.15" hidden="false" customHeight="true" outlineLevel="0" collapsed="false">
      <c r="A7218" s="1" t="n">
        <v>8075</v>
      </c>
      <c r="B7218" s="10" t="n">
        <f aca="false">A7218/1000</f>
        <v>8.075</v>
      </c>
      <c r="C7218" s="3" t="s">
        <v>70750</v>
      </c>
      <c r="D7218" s="4" t="s">
        <v>70751</v>
      </c>
      <c r="E7218" s="3" t="s">
        <v>70752</v>
      </c>
      <c r="F7218" s="4" t="s">
        <v>70753</v>
      </c>
      <c r="G7218" s="3" t="s">
        <v>70754</v>
      </c>
      <c r="H7218" s="4" t="s">
        <v>70755</v>
      </c>
      <c r="I7218" s="3" t="s">
        <v>70756</v>
      </c>
      <c r="J7218" s="4" t="s">
        <v>70757</v>
      </c>
      <c r="K7218" s="3" t="s">
        <v>70758</v>
      </c>
      <c r="L7218" s="4" t="s">
        <v>70759</v>
      </c>
    </row>
    <row r="7219" customFormat="false" ht="14.15" hidden="false" customHeight="true" outlineLevel="0" collapsed="false">
      <c r="A7219" s="1" t="n">
        <v>8076</v>
      </c>
      <c r="B7219" s="10" t="n">
        <f aca="false">A7219/1000</f>
        <v>8.076</v>
      </c>
      <c r="C7219" s="3" t="s">
        <v>70760</v>
      </c>
      <c r="D7219" s="4" t="s">
        <v>70761</v>
      </c>
      <c r="E7219" s="3" t="s">
        <v>70762</v>
      </c>
      <c r="F7219" s="4" t="s">
        <v>70763</v>
      </c>
      <c r="G7219" s="3" t="s">
        <v>70764</v>
      </c>
      <c r="H7219" s="4" t="s">
        <v>70765</v>
      </c>
      <c r="I7219" s="3" t="s">
        <v>70766</v>
      </c>
      <c r="J7219" s="4" t="s">
        <v>70767</v>
      </c>
      <c r="K7219" s="3" t="s">
        <v>70768</v>
      </c>
      <c r="L7219" s="4" t="s">
        <v>70769</v>
      </c>
    </row>
    <row r="7220" customFormat="false" ht="14.15" hidden="false" customHeight="true" outlineLevel="0" collapsed="false">
      <c r="A7220" s="1" t="n">
        <v>8077</v>
      </c>
      <c r="B7220" s="10" t="n">
        <f aca="false">A7220/1000</f>
        <v>8.077</v>
      </c>
      <c r="C7220" s="3" t="s">
        <v>70770</v>
      </c>
      <c r="D7220" s="4" t="s">
        <v>70771</v>
      </c>
      <c r="E7220" s="3" t="s">
        <v>70772</v>
      </c>
      <c r="F7220" s="4" t="s">
        <v>70773</v>
      </c>
      <c r="G7220" s="3" t="s">
        <v>70774</v>
      </c>
      <c r="H7220" s="4" t="s">
        <v>70775</v>
      </c>
      <c r="I7220" s="3" t="s">
        <v>70776</v>
      </c>
      <c r="J7220" s="4" t="s">
        <v>70777</v>
      </c>
      <c r="K7220" s="3" t="s">
        <v>70778</v>
      </c>
      <c r="L7220" s="4" t="s">
        <v>70779</v>
      </c>
    </row>
    <row r="7221" customFormat="false" ht="14.15" hidden="false" customHeight="true" outlineLevel="0" collapsed="false">
      <c r="A7221" s="1" t="n">
        <v>8078</v>
      </c>
      <c r="B7221" s="10" t="n">
        <f aca="false">A7221/1000</f>
        <v>8.078</v>
      </c>
      <c r="C7221" s="3" t="s">
        <v>70780</v>
      </c>
      <c r="D7221" s="4" t="s">
        <v>70781</v>
      </c>
      <c r="E7221" s="3" t="s">
        <v>70782</v>
      </c>
      <c r="F7221" s="4" t="s">
        <v>70783</v>
      </c>
      <c r="G7221" s="3" t="s">
        <v>70784</v>
      </c>
      <c r="H7221" s="4" t="s">
        <v>70785</v>
      </c>
      <c r="I7221" s="3" t="s">
        <v>70786</v>
      </c>
      <c r="J7221" s="4" t="s">
        <v>70787</v>
      </c>
      <c r="K7221" s="3" t="s">
        <v>70788</v>
      </c>
      <c r="L7221" s="4" t="s">
        <v>70789</v>
      </c>
    </row>
    <row r="7222" customFormat="false" ht="14.15" hidden="false" customHeight="true" outlineLevel="0" collapsed="false">
      <c r="A7222" s="1" t="n">
        <v>8079</v>
      </c>
      <c r="B7222" s="10" t="n">
        <f aca="false">A7222/1000</f>
        <v>8.079</v>
      </c>
      <c r="C7222" s="3" t="s">
        <v>70790</v>
      </c>
      <c r="D7222" s="4" t="s">
        <v>70791</v>
      </c>
      <c r="E7222" s="3" t="s">
        <v>70792</v>
      </c>
      <c r="F7222" s="4" t="s">
        <v>70793</v>
      </c>
      <c r="G7222" s="3" t="s">
        <v>70794</v>
      </c>
      <c r="H7222" s="4" t="s">
        <v>70795</v>
      </c>
      <c r="I7222" s="3" t="s">
        <v>70796</v>
      </c>
      <c r="J7222" s="4" t="s">
        <v>70797</v>
      </c>
      <c r="K7222" s="3" t="s">
        <v>70798</v>
      </c>
      <c r="L7222" s="4" t="s">
        <v>70799</v>
      </c>
    </row>
    <row r="7223" customFormat="false" ht="14.15" hidden="false" customHeight="true" outlineLevel="0" collapsed="false">
      <c r="A7223" s="1" t="n">
        <v>8080</v>
      </c>
      <c r="B7223" s="10" t="n">
        <f aca="false">A7223/1000</f>
        <v>8.08</v>
      </c>
      <c r="C7223" s="3" t="s">
        <v>70800</v>
      </c>
      <c r="D7223" s="4" t="s">
        <v>70801</v>
      </c>
      <c r="E7223" s="3" t="s">
        <v>70802</v>
      </c>
      <c r="F7223" s="4" t="s">
        <v>70803</v>
      </c>
      <c r="G7223" s="3" t="s">
        <v>70804</v>
      </c>
      <c r="H7223" s="4" t="s">
        <v>70805</v>
      </c>
      <c r="I7223" s="3" t="s">
        <v>70806</v>
      </c>
      <c r="J7223" s="4" t="s">
        <v>70807</v>
      </c>
      <c r="K7223" s="3" t="s">
        <v>70808</v>
      </c>
      <c r="L7223" s="4" t="s">
        <v>70809</v>
      </c>
    </row>
    <row r="7224" customFormat="false" ht="14.15" hidden="false" customHeight="true" outlineLevel="0" collapsed="false">
      <c r="A7224" s="1" t="n">
        <v>8081</v>
      </c>
      <c r="B7224" s="10" t="n">
        <f aca="false">A7224/1000</f>
        <v>8.081</v>
      </c>
      <c r="C7224" s="3" t="s">
        <v>70810</v>
      </c>
      <c r="D7224" s="4" t="s">
        <v>70811</v>
      </c>
      <c r="E7224" s="3" t="s">
        <v>70812</v>
      </c>
      <c r="F7224" s="4" t="s">
        <v>70813</v>
      </c>
      <c r="G7224" s="3" t="s">
        <v>70814</v>
      </c>
      <c r="H7224" s="4" t="s">
        <v>70815</v>
      </c>
      <c r="I7224" s="3" t="s">
        <v>70816</v>
      </c>
      <c r="J7224" s="4" t="s">
        <v>70817</v>
      </c>
      <c r="K7224" s="3" t="s">
        <v>70818</v>
      </c>
      <c r="L7224" s="4" t="s">
        <v>70819</v>
      </c>
    </row>
    <row r="7225" customFormat="false" ht="14.15" hidden="false" customHeight="true" outlineLevel="0" collapsed="false">
      <c r="A7225" s="1" t="n">
        <v>8082</v>
      </c>
      <c r="B7225" s="10" t="n">
        <f aca="false">A7225/1000</f>
        <v>8.082</v>
      </c>
      <c r="C7225" s="3" t="s">
        <v>70820</v>
      </c>
      <c r="D7225" s="4" t="s">
        <v>70821</v>
      </c>
      <c r="E7225" s="3" t="s">
        <v>70822</v>
      </c>
      <c r="F7225" s="4" t="s">
        <v>70823</v>
      </c>
      <c r="G7225" s="3" t="s">
        <v>70824</v>
      </c>
      <c r="H7225" s="4" t="s">
        <v>70825</v>
      </c>
      <c r="I7225" s="3" t="s">
        <v>70826</v>
      </c>
      <c r="J7225" s="4" t="s">
        <v>70827</v>
      </c>
      <c r="K7225" s="3" t="s">
        <v>70828</v>
      </c>
      <c r="L7225" s="4" t="s">
        <v>70829</v>
      </c>
    </row>
    <row r="7226" customFormat="false" ht="14.15" hidden="false" customHeight="true" outlineLevel="0" collapsed="false">
      <c r="A7226" s="1" t="n">
        <v>8083</v>
      </c>
      <c r="B7226" s="10" t="n">
        <f aca="false">A7226/1000</f>
        <v>8.083</v>
      </c>
      <c r="C7226" s="3" t="s">
        <v>70830</v>
      </c>
      <c r="D7226" s="4" t="s">
        <v>70831</v>
      </c>
      <c r="E7226" s="3" t="s">
        <v>70832</v>
      </c>
      <c r="F7226" s="4" t="s">
        <v>70833</v>
      </c>
      <c r="G7226" s="3" t="s">
        <v>70834</v>
      </c>
      <c r="H7226" s="4" t="s">
        <v>70835</v>
      </c>
      <c r="I7226" s="3" t="s">
        <v>70836</v>
      </c>
      <c r="J7226" s="4" t="s">
        <v>70837</v>
      </c>
      <c r="K7226" s="3" t="s">
        <v>70838</v>
      </c>
      <c r="L7226" s="4" t="s">
        <v>70839</v>
      </c>
    </row>
    <row r="7227" customFormat="false" ht="14.15" hidden="false" customHeight="true" outlineLevel="0" collapsed="false">
      <c r="A7227" s="1" t="n">
        <v>8084</v>
      </c>
      <c r="B7227" s="10" t="n">
        <f aca="false">A7227/1000</f>
        <v>8.084</v>
      </c>
      <c r="C7227" s="3" t="s">
        <v>70840</v>
      </c>
      <c r="D7227" s="4" t="s">
        <v>70841</v>
      </c>
      <c r="E7227" s="3" t="s">
        <v>70842</v>
      </c>
      <c r="F7227" s="4" t="s">
        <v>70843</v>
      </c>
      <c r="G7227" s="3" t="s">
        <v>70844</v>
      </c>
      <c r="H7227" s="4" t="s">
        <v>70845</v>
      </c>
      <c r="I7227" s="3" t="s">
        <v>70846</v>
      </c>
      <c r="J7227" s="4" t="s">
        <v>70847</v>
      </c>
      <c r="K7227" s="3" t="s">
        <v>70848</v>
      </c>
      <c r="L7227" s="4" t="s">
        <v>70849</v>
      </c>
    </row>
    <row r="7228" customFormat="false" ht="14.15" hidden="false" customHeight="true" outlineLevel="0" collapsed="false">
      <c r="A7228" s="1" t="n">
        <v>8085</v>
      </c>
      <c r="B7228" s="10" t="n">
        <f aca="false">A7228/1000</f>
        <v>8.085</v>
      </c>
      <c r="C7228" s="3" t="s">
        <v>70850</v>
      </c>
      <c r="D7228" s="4" t="s">
        <v>70851</v>
      </c>
      <c r="E7228" s="3" t="s">
        <v>70852</v>
      </c>
      <c r="F7228" s="4" t="s">
        <v>70853</v>
      </c>
      <c r="G7228" s="3" t="s">
        <v>70854</v>
      </c>
      <c r="H7228" s="4" t="s">
        <v>70855</v>
      </c>
      <c r="I7228" s="3" t="s">
        <v>70856</v>
      </c>
      <c r="J7228" s="4" t="s">
        <v>70857</v>
      </c>
      <c r="K7228" s="3" t="s">
        <v>70858</v>
      </c>
      <c r="L7228" s="4" t="s">
        <v>70859</v>
      </c>
    </row>
    <row r="7229" customFormat="false" ht="14.15" hidden="false" customHeight="true" outlineLevel="0" collapsed="false">
      <c r="A7229" s="1" t="n">
        <v>8086</v>
      </c>
      <c r="B7229" s="10" t="n">
        <f aca="false">A7229/1000</f>
        <v>8.086</v>
      </c>
      <c r="C7229" s="3" t="s">
        <v>70860</v>
      </c>
      <c r="D7229" s="4" t="s">
        <v>70861</v>
      </c>
      <c r="E7229" s="3" t="s">
        <v>70862</v>
      </c>
      <c r="F7229" s="4" t="s">
        <v>70863</v>
      </c>
      <c r="G7229" s="3" t="s">
        <v>70864</v>
      </c>
      <c r="H7229" s="4" t="s">
        <v>70865</v>
      </c>
      <c r="I7229" s="3" t="s">
        <v>70866</v>
      </c>
      <c r="J7229" s="4" t="s">
        <v>70867</v>
      </c>
      <c r="K7229" s="3" t="s">
        <v>70868</v>
      </c>
      <c r="L7229" s="4" t="s">
        <v>70869</v>
      </c>
    </row>
    <row r="7230" customFormat="false" ht="14.15" hidden="false" customHeight="true" outlineLevel="0" collapsed="false">
      <c r="A7230" s="1" t="n">
        <v>8087</v>
      </c>
      <c r="B7230" s="10" t="n">
        <f aca="false">A7230/1000</f>
        <v>8.087</v>
      </c>
      <c r="C7230" s="3" t="s">
        <v>70870</v>
      </c>
      <c r="D7230" s="4" t="s">
        <v>70871</v>
      </c>
      <c r="E7230" s="3" t="s">
        <v>70872</v>
      </c>
      <c r="F7230" s="4" t="s">
        <v>70873</v>
      </c>
      <c r="G7230" s="3" t="s">
        <v>70874</v>
      </c>
      <c r="H7230" s="4" t="s">
        <v>70875</v>
      </c>
      <c r="I7230" s="3" t="s">
        <v>70876</v>
      </c>
      <c r="J7230" s="4" t="s">
        <v>70877</v>
      </c>
      <c r="K7230" s="3" t="s">
        <v>70878</v>
      </c>
      <c r="L7230" s="4" t="s">
        <v>70879</v>
      </c>
    </row>
    <row r="7231" customFormat="false" ht="14.15" hidden="false" customHeight="true" outlineLevel="0" collapsed="false">
      <c r="A7231" s="1" t="n">
        <v>8088</v>
      </c>
      <c r="B7231" s="10" t="n">
        <f aca="false">A7231/1000</f>
        <v>8.088</v>
      </c>
      <c r="C7231" s="3" t="s">
        <v>70880</v>
      </c>
      <c r="D7231" s="4" t="s">
        <v>70881</v>
      </c>
      <c r="E7231" s="3" t="s">
        <v>70882</v>
      </c>
      <c r="F7231" s="4" t="s">
        <v>70883</v>
      </c>
      <c r="G7231" s="3" t="s">
        <v>70884</v>
      </c>
      <c r="H7231" s="4" t="s">
        <v>70885</v>
      </c>
      <c r="I7231" s="3" t="s">
        <v>70886</v>
      </c>
      <c r="J7231" s="4" t="s">
        <v>70887</v>
      </c>
      <c r="K7231" s="3" t="s">
        <v>70888</v>
      </c>
      <c r="L7231" s="4" t="s">
        <v>70889</v>
      </c>
    </row>
    <row r="7232" customFormat="false" ht="14.15" hidden="false" customHeight="true" outlineLevel="0" collapsed="false">
      <c r="A7232" s="1" t="n">
        <v>8089</v>
      </c>
      <c r="B7232" s="10" t="n">
        <f aca="false">A7232/1000</f>
        <v>8.089</v>
      </c>
      <c r="C7232" s="3" t="s">
        <v>70890</v>
      </c>
      <c r="D7232" s="4" t="s">
        <v>70891</v>
      </c>
      <c r="E7232" s="3" t="s">
        <v>70892</v>
      </c>
      <c r="F7232" s="4" t="s">
        <v>70893</v>
      </c>
      <c r="G7232" s="3" t="s">
        <v>70894</v>
      </c>
      <c r="H7232" s="4" t="s">
        <v>70895</v>
      </c>
      <c r="I7232" s="3" t="s">
        <v>70896</v>
      </c>
      <c r="J7232" s="4" t="s">
        <v>70897</v>
      </c>
      <c r="K7232" s="3" t="s">
        <v>70898</v>
      </c>
      <c r="L7232" s="4" t="s">
        <v>70899</v>
      </c>
    </row>
    <row r="7233" customFormat="false" ht="14.15" hidden="false" customHeight="true" outlineLevel="0" collapsed="false">
      <c r="A7233" s="1" t="n">
        <v>8090</v>
      </c>
      <c r="B7233" s="10" t="n">
        <f aca="false">A7233/1000</f>
        <v>8.09</v>
      </c>
      <c r="C7233" s="3" t="s">
        <v>70900</v>
      </c>
      <c r="D7233" s="4" t="s">
        <v>70901</v>
      </c>
      <c r="E7233" s="3" t="s">
        <v>70902</v>
      </c>
      <c r="F7233" s="4" t="s">
        <v>70903</v>
      </c>
      <c r="G7233" s="3" t="s">
        <v>70904</v>
      </c>
      <c r="H7233" s="4" t="s">
        <v>70905</v>
      </c>
      <c r="I7233" s="3" t="s">
        <v>70906</v>
      </c>
      <c r="J7233" s="4" t="s">
        <v>70907</v>
      </c>
      <c r="K7233" s="3" t="s">
        <v>70908</v>
      </c>
      <c r="L7233" s="4" t="s">
        <v>70909</v>
      </c>
    </row>
    <row r="7234" customFormat="false" ht="14.15" hidden="false" customHeight="true" outlineLevel="0" collapsed="false">
      <c r="A7234" s="1" t="n">
        <v>8091</v>
      </c>
      <c r="B7234" s="10" t="n">
        <f aca="false">A7234/1000</f>
        <v>8.091</v>
      </c>
      <c r="C7234" s="3" t="s">
        <v>70910</v>
      </c>
      <c r="D7234" s="4" t="s">
        <v>70911</v>
      </c>
      <c r="E7234" s="3" t="s">
        <v>70912</v>
      </c>
      <c r="F7234" s="4" t="s">
        <v>70913</v>
      </c>
      <c r="G7234" s="3" t="s">
        <v>70914</v>
      </c>
      <c r="H7234" s="4" t="s">
        <v>70915</v>
      </c>
      <c r="I7234" s="3" t="s">
        <v>70916</v>
      </c>
      <c r="J7234" s="4" t="s">
        <v>70917</v>
      </c>
      <c r="K7234" s="3" t="s">
        <v>70918</v>
      </c>
      <c r="L7234" s="4" t="s">
        <v>70919</v>
      </c>
    </row>
    <row r="7235" customFormat="false" ht="14.15" hidden="false" customHeight="true" outlineLevel="0" collapsed="false">
      <c r="A7235" s="1" t="n">
        <v>8092</v>
      </c>
      <c r="B7235" s="10" t="n">
        <f aca="false">A7235/1000</f>
        <v>8.092</v>
      </c>
      <c r="C7235" s="3" t="s">
        <v>70920</v>
      </c>
      <c r="D7235" s="4" t="s">
        <v>70921</v>
      </c>
      <c r="E7235" s="3" t="s">
        <v>70922</v>
      </c>
      <c r="F7235" s="4" t="s">
        <v>70923</v>
      </c>
      <c r="G7235" s="3" t="s">
        <v>70924</v>
      </c>
      <c r="H7235" s="4" t="s">
        <v>70925</v>
      </c>
      <c r="I7235" s="3" t="s">
        <v>70926</v>
      </c>
      <c r="J7235" s="4" t="s">
        <v>70927</v>
      </c>
      <c r="K7235" s="3" t="s">
        <v>70928</v>
      </c>
      <c r="L7235" s="4" t="s">
        <v>70929</v>
      </c>
    </row>
    <row r="7236" customFormat="false" ht="14.15" hidden="false" customHeight="true" outlineLevel="0" collapsed="false">
      <c r="A7236" s="1" t="n">
        <v>8093</v>
      </c>
      <c r="B7236" s="10" t="n">
        <f aca="false">A7236/1000</f>
        <v>8.093</v>
      </c>
      <c r="C7236" s="3" t="s">
        <v>70930</v>
      </c>
      <c r="D7236" s="4" t="s">
        <v>70931</v>
      </c>
      <c r="E7236" s="3" t="s">
        <v>70932</v>
      </c>
      <c r="F7236" s="4" t="s">
        <v>70933</v>
      </c>
      <c r="G7236" s="3" t="s">
        <v>70934</v>
      </c>
      <c r="H7236" s="4" t="s">
        <v>70935</v>
      </c>
      <c r="I7236" s="3" t="s">
        <v>70936</v>
      </c>
      <c r="J7236" s="4" t="s">
        <v>70937</v>
      </c>
      <c r="K7236" s="3" t="s">
        <v>70938</v>
      </c>
      <c r="L7236" s="4" t="s">
        <v>70939</v>
      </c>
    </row>
    <row r="7237" customFormat="false" ht="14.15" hidden="false" customHeight="true" outlineLevel="0" collapsed="false">
      <c r="A7237" s="1" t="n">
        <v>8094</v>
      </c>
      <c r="B7237" s="10" t="n">
        <f aca="false">A7237/1000</f>
        <v>8.094</v>
      </c>
      <c r="C7237" s="3" t="s">
        <v>70940</v>
      </c>
      <c r="D7237" s="4" t="s">
        <v>70941</v>
      </c>
      <c r="E7237" s="3" t="s">
        <v>70942</v>
      </c>
      <c r="F7237" s="4" t="s">
        <v>70943</v>
      </c>
      <c r="G7237" s="3" t="s">
        <v>70944</v>
      </c>
      <c r="H7237" s="4" t="s">
        <v>70945</v>
      </c>
      <c r="I7237" s="3" t="s">
        <v>70946</v>
      </c>
      <c r="J7237" s="4" t="s">
        <v>70947</v>
      </c>
      <c r="K7237" s="3" t="s">
        <v>70948</v>
      </c>
      <c r="L7237" s="4" t="s">
        <v>70949</v>
      </c>
    </row>
    <row r="7238" customFormat="false" ht="14.15" hidden="false" customHeight="true" outlineLevel="0" collapsed="false">
      <c r="A7238" s="1" t="n">
        <v>8095</v>
      </c>
      <c r="B7238" s="10" t="n">
        <f aca="false">A7238/1000</f>
        <v>8.095</v>
      </c>
      <c r="C7238" s="3" t="s">
        <v>70950</v>
      </c>
      <c r="D7238" s="4" t="s">
        <v>70951</v>
      </c>
      <c r="E7238" s="3" t="s">
        <v>70952</v>
      </c>
      <c r="F7238" s="4" t="s">
        <v>70953</v>
      </c>
      <c r="G7238" s="3" t="s">
        <v>70954</v>
      </c>
      <c r="H7238" s="4" t="s">
        <v>70955</v>
      </c>
      <c r="I7238" s="3" t="s">
        <v>70956</v>
      </c>
      <c r="J7238" s="4" t="s">
        <v>70957</v>
      </c>
      <c r="K7238" s="3" t="s">
        <v>70958</v>
      </c>
      <c r="L7238" s="4" t="s">
        <v>70959</v>
      </c>
    </row>
    <row r="7239" customFormat="false" ht="14.15" hidden="false" customHeight="true" outlineLevel="0" collapsed="false">
      <c r="A7239" s="1" t="n">
        <v>8096</v>
      </c>
      <c r="B7239" s="10" t="n">
        <f aca="false">A7239/1000</f>
        <v>8.096</v>
      </c>
      <c r="C7239" s="3" t="s">
        <v>70960</v>
      </c>
      <c r="D7239" s="4" t="s">
        <v>70961</v>
      </c>
      <c r="E7239" s="3" t="s">
        <v>70962</v>
      </c>
      <c r="F7239" s="4" t="s">
        <v>70963</v>
      </c>
      <c r="G7239" s="3" t="s">
        <v>70964</v>
      </c>
      <c r="H7239" s="4" t="s">
        <v>70965</v>
      </c>
      <c r="I7239" s="3" t="s">
        <v>70966</v>
      </c>
      <c r="J7239" s="4" t="s">
        <v>70967</v>
      </c>
      <c r="K7239" s="3" t="s">
        <v>70968</v>
      </c>
      <c r="L7239" s="4" t="s">
        <v>70969</v>
      </c>
    </row>
    <row r="7240" customFormat="false" ht="14.15" hidden="false" customHeight="true" outlineLevel="0" collapsed="false">
      <c r="A7240" s="1" t="n">
        <v>8097</v>
      </c>
      <c r="B7240" s="10" t="n">
        <f aca="false">A7240/1000</f>
        <v>8.097</v>
      </c>
      <c r="C7240" s="3" t="s">
        <v>70970</v>
      </c>
      <c r="D7240" s="4" t="s">
        <v>70971</v>
      </c>
      <c r="E7240" s="3" t="s">
        <v>70972</v>
      </c>
      <c r="F7240" s="4" t="s">
        <v>70973</v>
      </c>
      <c r="G7240" s="3" t="s">
        <v>70974</v>
      </c>
      <c r="H7240" s="4" t="s">
        <v>70975</v>
      </c>
      <c r="I7240" s="3" t="s">
        <v>70976</v>
      </c>
      <c r="J7240" s="4" t="s">
        <v>70977</v>
      </c>
      <c r="K7240" s="3" t="s">
        <v>70978</v>
      </c>
      <c r="L7240" s="4" t="s">
        <v>70979</v>
      </c>
    </row>
    <row r="7241" customFormat="false" ht="14.15" hidden="false" customHeight="true" outlineLevel="0" collapsed="false">
      <c r="A7241" s="1" t="n">
        <v>8098</v>
      </c>
      <c r="B7241" s="10" t="n">
        <f aca="false">A7241/1000</f>
        <v>8.098</v>
      </c>
      <c r="C7241" s="3" t="s">
        <v>70980</v>
      </c>
      <c r="D7241" s="4" t="s">
        <v>70981</v>
      </c>
      <c r="E7241" s="3" t="s">
        <v>70982</v>
      </c>
      <c r="F7241" s="4" t="s">
        <v>70983</v>
      </c>
      <c r="G7241" s="3" t="s">
        <v>70984</v>
      </c>
      <c r="H7241" s="4" t="s">
        <v>70985</v>
      </c>
      <c r="I7241" s="3" t="s">
        <v>70986</v>
      </c>
      <c r="J7241" s="4" t="s">
        <v>70987</v>
      </c>
      <c r="K7241" s="3" t="s">
        <v>70988</v>
      </c>
      <c r="L7241" s="4" t="s">
        <v>70989</v>
      </c>
    </row>
    <row r="7242" customFormat="false" ht="14.15" hidden="false" customHeight="true" outlineLevel="0" collapsed="false">
      <c r="A7242" s="1" t="n">
        <v>8099</v>
      </c>
      <c r="B7242" s="10" t="n">
        <f aca="false">A7242/1000</f>
        <v>8.099</v>
      </c>
      <c r="C7242" s="3" t="s">
        <v>70990</v>
      </c>
      <c r="D7242" s="4" t="s">
        <v>70991</v>
      </c>
      <c r="E7242" s="3" t="s">
        <v>70992</v>
      </c>
      <c r="F7242" s="4" t="s">
        <v>70993</v>
      </c>
      <c r="G7242" s="3" t="s">
        <v>70994</v>
      </c>
      <c r="H7242" s="4" t="s">
        <v>70995</v>
      </c>
      <c r="I7242" s="3" t="s">
        <v>70996</v>
      </c>
      <c r="J7242" s="4" t="s">
        <v>70997</v>
      </c>
      <c r="K7242" s="3" t="s">
        <v>70998</v>
      </c>
      <c r="L7242" s="4" t="s">
        <v>70999</v>
      </c>
    </row>
    <row r="7243" customFormat="false" ht="14.15" hidden="false" customHeight="true" outlineLevel="0" collapsed="false">
      <c r="B7243" s="10"/>
      <c r="C7243" s="8" t="n">
        <v>0</v>
      </c>
      <c r="D7243" s="8" t="n">
        <v>1</v>
      </c>
      <c r="E7243" s="8" t="n">
        <v>2</v>
      </c>
      <c r="F7243" s="8" t="n">
        <v>3</v>
      </c>
      <c r="G7243" s="8" t="n">
        <v>4</v>
      </c>
      <c r="H7243" s="8" t="n">
        <v>5</v>
      </c>
      <c r="I7243" s="8" t="n">
        <v>6</v>
      </c>
      <c r="J7243" s="8" t="n">
        <v>7</v>
      </c>
      <c r="K7243" s="8" t="n">
        <v>8</v>
      </c>
      <c r="L7243" s="8" t="n">
        <v>9</v>
      </c>
    </row>
    <row r="7244" customFormat="false" ht="14.15" hidden="false" customHeight="true" outlineLevel="0" collapsed="false">
      <c r="A7244" s="1" t="n">
        <v>8100</v>
      </c>
      <c r="B7244" s="10" t="n">
        <f aca="false">A7244/1000</f>
        <v>8.1</v>
      </c>
      <c r="C7244" s="3" t="s">
        <v>71000</v>
      </c>
      <c r="D7244" s="4" t="s">
        <v>71001</v>
      </c>
      <c r="E7244" s="3" t="s">
        <v>71002</v>
      </c>
      <c r="F7244" s="4" t="s">
        <v>71003</v>
      </c>
      <c r="G7244" s="3" t="s">
        <v>71004</v>
      </c>
      <c r="H7244" s="4" t="s">
        <v>71005</v>
      </c>
      <c r="I7244" s="3" t="s">
        <v>71006</v>
      </c>
      <c r="J7244" s="4" t="s">
        <v>71007</v>
      </c>
      <c r="K7244" s="3" t="s">
        <v>71008</v>
      </c>
      <c r="L7244" s="4" t="s">
        <v>71009</v>
      </c>
    </row>
    <row r="7245" customFormat="false" ht="14.15" hidden="false" customHeight="true" outlineLevel="0" collapsed="false">
      <c r="A7245" s="1" t="n">
        <v>8101</v>
      </c>
      <c r="B7245" s="10" t="n">
        <f aca="false">A7245/1000</f>
        <v>8.101</v>
      </c>
      <c r="C7245" s="3" t="s">
        <v>71010</v>
      </c>
      <c r="D7245" s="4" t="s">
        <v>71011</v>
      </c>
      <c r="E7245" s="3" t="s">
        <v>71012</v>
      </c>
      <c r="F7245" s="4" t="s">
        <v>71013</v>
      </c>
      <c r="G7245" s="3" t="s">
        <v>71014</v>
      </c>
      <c r="H7245" s="4" t="s">
        <v>71015</v>
      </c>
      <c r="I7245" s="3" t="s">
        <v>71016</v>
      </c>
      <c r="J7245" s="4" t="s">
        <v>71017</v>
      </c>
      <c r="K7245" s="3" t="s">
        <v>71018</v>
      </c>
      <c r="L7245" s="4" t="s">
        <v>71019</v>
      </c>
    </row>
    <row r="7246" customFormat="false" ht="14.15" hidden="false" customHeight="true" outlineLevel="0" collapsed="false">
      <c r="A7246" s="1" t="n">
        <v>8102</v>
      </c>
      <c r="B7246" s="10" t="n">
        <f aca="false">A7246/1000</f>
        <v>8.102</v>
      </c>
      <c r="C7246" s="3" t="s">
        <v>71020</v>
      </c>
      <c r="D7246" s="4" t="s">
        <v>71021</v>
      </c>
      <c r="E7246" s="3" t="s">
        <v>71022</v>
      </c>
      <c r="F7246" s="4" t="s">
        <v>71023</v>
      </c>
      <c r="G7246" s="3" t="s">
        <v>71024</v>
      </c>
      <c r="H7246" s="4" t="s">
        <v>71025</v>
      </c>
      <c r="I7246" s="3" t="s">
        <v>71026</v>
      </c>
      <c r="J7246" s="4" t="s">
        <v>71027</v>
      </c>
      <c r="K7246" s="3" t="s">
        <v>71028</v>
      </c>
      <c r="L7246" s="4" t="s">
        <v>71029</v>
      </c>
    </row>
    <row r="7247" customFormat="false" ht="14.15" hidden="false" customHeight="true" outlineLevel="0" collapsed="false">
      <c r="A7247" s="1" t="n">
        <v>8103</v>
      </c>
      <c r="B7247" s="10" t="n">
        <f aca="false">A7247/1000</f>
        <v>8.103</v>
      </c>
      <c r="C7247" s="3" t="s">
        <v>71030</v>
      </c>
      <c r="D7247" s="4" t="s">
        <v>71031</v>
      </c>
      <c r="E7247" s="3" t="s">
        <v>71032</v>
      </c>
      <c r="F7247" s="4" t="s">
        <v>71033</v>
      </c>
      <c r="G7247" s="3" t="s">
        <v>71034</v>
      </c>
      <c r="H7247" s="4" t="s">
        <v>71035</v>
      </c>
      <c r="I7247" s="3" t="s">
        <v>71036</v>
      </c>
      <c r="J7247" s="4" t="s">
        <v>71037</v>
      </c>
      <c r="K7247" s="3" t="s">
        <v>71038</v>
      </c>
      <c r="L7247" s="4" t="s">
        <v>71039</v>
      </c>
    </row>
    <row r="7248" customFormat="false" ht="14.15" hidden="false" customHeight="true" outlineLevel="0" collapsed="false">
      <c r="A7248" s="1" t="n">
        <v>8104</v>
      </c>
      <c r="B7248" s="10" t="n">
        <f aca="false">A7248/1000</f>
        <v>8.104</v>
      </c>
      <c r="C7248" s="3" t="s">
        <v>71040</v>
      </c>
      <c r="D7248" s="4" t="s">
        <v>71041</v>
      </c>
      <c r="E7248" s="3" t="s">
        <v>71042</v>
      </c>
      <c r="F7248" s="4" t="s">
        <v>71043</v>
      </c>
      <c r="G7248" s="3" t="s">
        <v>71044</v>
      </c>
      <c r="H7248" s="4" t="s">
        <v>71045</v>
      </c>
      <c r="I7248" s="3" t="s">
        <v>71046</v>
      </c>
      <c r="J7248" s="4" t="s">
        <v>71047</v>
      </c>
      <c r="K7248" s="3" t="s">
        <v>71048</v>
      </c>
      <c r="L7248" s="4" t="s">
        <v>71049</v>
      </c>
    </row>
    <row r="7249" customFormat="false" ht="14.15" hidden="false" customHeight="true" outlineLevel="0" collapsed="false">
      <c r="A7249" s="1" t="n">
        <v>8105</v>
      </c>
      <c r="B7249" s="10" t="n">
        <f aca="false">A7249/1000</f>
        <v>8.105</v>
      </c>
      <c r="C7249" s="3" t="s">
        <v>71050</v>
      </c>
      <c r="D7249" s="4" t="s">
        <v>71051</v>
      </c>
      <c r="E7249" s="3" t="s">
        <v>71052</v>
      </c>
      <c r="F7249" s="4" t="s">
        <v>71053</v>
      </c>
      <c r="G7249" s="3" t="s">
        <v>71054</v>
      </c>
      <c r="H7249" s="4" t="s">
        <v>71055</v>
      </c>
      <c r="I7249" s="3" t="s">
        <v>71056</v>
      </c>
      <c r="J7249" s="4" t="s">
        <v>71057</v>
      </c>
      <c r="K7249" s="3" t="s">
        <v>71058</v>
      </c>
      <c r="L7249" s="4" t="s">
        <v>71059</v>
      </c>
    </row>
    <row r="7250" customFormat="false" ht="14.15" hidden="false" customHeight="true" outlineLevel="0" collapsed="false">
      <c r="A7250" s="1" t="n">
        <v>8106</v>
      </c>
      <c r="B7250" s="10" t="n">
        <f aca="false">A7250/1000</f>
        <v>8.106</v>
      </c>
      <c r="C7250" s="3" t="s">
        <v>71060</v>
      </c>
      <c r="D7250" s="4" t="s">
        <v>71061</v>
      </c>
      <c r="E7250" s="3" t="s">
        <v>71062</v>
      </c>
      <c r="F7250" s="4" t="s">
        <v>71063</v>
      </c>
      <c r="G7250" s="3" t="s">
        <v>71064</v>
      </c>
      <c r="H7250" s="4" t="s">
        <v>71065</v>
      </c>
      <c r="I7250" s="3" t="s">
        <v>71066</v>
      </c>
      <c r="J7250" s="4" t="s">
        <v>71067</v>
      </c>
      <c r="K7250" s="3" t="s">
        <v>71068</v>
      </c>
      <c r="L7250" s="4" t="s">
        <v>71069</v>
      </c>
    </row>
    <row r="7251" customFormat="false" ht="14.15" hidden="false" customHeight="true" outlineLevel="0" collapsed="false">
      <c r="A7251" s="1" t="n">
        <v>8107</v>
      </c>
      <c r="B7251" s="10" t="n">
        <f aca="false">A7251/1000</f>
        <v>8.107</v>
      </c>
      <c r="C7251" s="3" t="s">
        <v>71070</v>
      </c>
      <c r="D7251" s="4" t="s">
        <v>71071</v>
      </c>
      <c r="E7251" s="3" t="s">
        <v>71072</v>
      </c>
      <c r="F7251" s="4" t="s">
        <v>71073</v>
      </c>
      <c r="G7251" s="3" t="s">
        <v>71074</v>
      </c>
      <c r="H7251" s="4" t="s">
        <v>71075</v>
      </c>
      <c r="I7251" s="3" t="s">
        <v>71076</v>
      </c>
      <c r="J7251" s="4" t="s">
        <v>71077</v>
      </c>
      <c r="K7251" s="3" t="s">
        <v>71078</v>
      </c>
      <c r="L7251" s="4" t="s">
        <v>71079</v>
      </c>
    </row>
    <row r="7252" customFormat="false" ht="14.15" hidden="false" customHeight="true" outlineLevel="0" collapsed="false">
      <c r="A7252" s="1" t="n">
        <v>8108</v>
      </c>
      <c r="B7252" s="10" t="n">
        <f aca="false">A7252/1000</f>
        <v>8.108</v>
      </c>
      <c r="C7252" s="3" t="s">
        <v>71080</v>
      </c>
      <c r="D7252" s="4" t="s">
        <v>71081</v>
      </c>
      <c r="E7252" s="3" t="s">
        <v>71082</v>
      </c>
      <c r="F7252" s="4" t="s">
        <v>71083</v>
      </c>
      <c r="G7252" s="3" t="s">
        <v>71084</v>
      </c>
      <c r="H7252" s="4" t="s">
        <v>71085</v>
      </c>
      <c r="I7252" s="3" t="s">
        <v>71086</v>
      </c>
      <c r="J7252" s="4" t="s">
        <v>71087</v>
      </c>
      <c r="K7252" s="3" t="s">
        <v>71088</v>
      </c>
      <c r="L7252" s="4" t="s">
        <v>71089</v>
      </c>
    </row>
    <row r="7253" customFormat="false" ht="14.15" hidden="false" customHeight="true" outlineLevel="0" collapsed="false">
      <c r="A7253" s="1" t="n">
        <v>8109</v>
      </c>
      <c r="B7253" s="10" t="n">
        <f aca="false">A7253/1000</f>
        <v>8.109</v>
      </c>
      <c r="C7253" s="3" t="s">
        <v>71090</v>
      </c>
      <c r="D7253" s="4" t="s">
        <v>71091</v>
      </c>
      <c r="E7253" s="3" t="s">
        <v>71092</v>
      </c>
      <c r="F7253" s="4" t="s">
        <v>71093</v>
      </c>
      <c r="G7253" s="3" t="s">
        <v>71094</v>
      </c>
      <c r="H7253" s="4" t="s">
        <v>71095</v>
      </c>
      <c r="I7253" s="3" t="s">
        <v>71096</v>
      </c>
      <c r="J7253" s="4" t="s">
        <v>71097</v>
      </c>
      <c r="K7253" s="3" t="s">
        <v>71098</v>
      </c>
      <c r="L7253" s="4" t="s">
        <v>71099</v>
      </c>
    </row>
    <row r="7254" customFormat="false" ht="14.15" hidden="false" customHeight="true" outlineLevel="0" collapsed="false">
      <c r="A7254" s="1" t="n">
        <v>8110</v>
      </c>
      <c r="B7254" s="10" t="n">
        <f aca="false">A7254/1000</f>
        <v>8.11</v>
      </c>
      <c r="C7254" s="3" t="s">
        <v>71100</v>
      </c>
      <c r="D7254" s="4" t="s">
        <v>71101</v>
      </c>
      <c r="E7254" s="3" t="s">
        <v>71102</v>
      </c>
      <c r="F7254" s="4" t="s">
        <v>71103</v>
      </c>
      <c r="G7254" s="3" t="s">
        <v>71104</v>
      </c>
      <c r="H7254" s="4" t="s">
        <v>71105</v>
      </c>
      <c r="I7254" s="3" t="s">
        <v>71106</v>
      </c>
      <c r="J7254" s="4" t="s">
        <v>71107</v>
      </c>
      <c r="K7254" s="3" t="s">
        <v>71108</v>
      </c>
      <c r="L7254" s="4" t="s">
        <v>71109</v>
      </c>
    </row>
    <row r="7255" customFormat="false" ht="14.15" hidden="false" customHeight="true" outlineLevel="0" collapsed="false">
      <c r="A7255" s="1" t="n">
        <v>8111</v>
      </c>
      <c r="B7255" s="10" t="n">
        <f aca="false">A7255/1000</f>
        <v>8.111</v>
      </c>
      <c r="C7255" s="3" t="s">
        <v>71110</v>
      </c>
      <c r="D7255" s="4" t="s">
        <v>71111</v>
      </c>
      <c r="E7255" s="3" t="s">
        <v>71112</v>
      </c>
      <c r="F7255" s="4" t="s">
        <v>71113</v>
      </c>
      <c r="G7255" s="3" t="s">
        <v>71114</v>
      </c>
      <c r="H7255" s="4" t="s">
        <v>71115</v>
      </c>
      <c r="I7255" s="3" t="s">
        <v>71116</v>
      </c>
      <c r="J7255" s="4" t="s">
        <v>71117</v>
      </c>
      <c r="K7255" s="3" t="s">
        <v>71118</v>
      </c>
      <c r="L7255" s="4" t="s">
        <v>71119</v>
      </c>
    </row>
    <row r="7256" customFormat="false" ht="14.15" hidden="false" customHeight="true" outlineLevel="0" collapsed="false">
      <c r="A7256" s="1" t="n">
        <v>8112</v>
      </c>
      <c r="B7256" s="10" t="n">
        <f aca="false">A7256/1000</f>
        <v>8.112</v>
      </c>
      <c r="C7256" s="3" t="s">
        <v>71120</v>
      </c>
      <c r="D7256" s="4" t="s">
        <v>71121</v>
      </c>
      <c r="E7256" s="3" t="s">
        <v>71122</v>
      </c>
      <c r="F7256" s="4" t="s">
        <v>71123</v>
      </c>
      <c r="G7256" s="3" t="s">
        <v>71124</v>
      </c>
      <c r="H7256" s="4" t="s">
        <v>71125</v>
      </c>
      <c r="I7256" s="3" t="s">
        <v>71126</v>
      </c>
      <c r="J7256" s="4" t="s">
        <v>71127</v>
      </c>
      <c r="K7256" s="3" t="s">
        <v>71128</v>
      </c>
      <c r="L7256" s="4" t="s">
        <v>71129</v>
      </c>
    </row>
    <row r="7257" customFormat="false" ht="14.15" hidden="false" customHeight="true" outlineLevel="0" collapsed="false">
      <c r="A7257" s="1" t="n">
        <v>8113</v>
      </c>
      <c r="B7257" s="10" t="n">
        <f aca="false">A7257/1000</f>
        <v>8.113</v>
      </c>
      <c r="C7257" s="3" t="s">
        <v>71130</v>
      </c>
      <c r="D7257" s="4" t="s">
        <v>71131</v>
      </c>
      <c r="E7257" s="3" t="s">
        <v>71132</v>
      </c>
      <c r="F7257" s="4" t="s">
        <v>71133</v>
      </c>
      <c r="G7257" s="3" t="s">
        <v>71134</v>
      </c>
      <c r="H7257" s="4" t="s">
        <v>71135</v>
      </c>
      <c r="I7257" s="3" t="s">
        <v>71136</v>
      </c>
      <c r="J7257" s="4" t="s">
        <v>71137</v>
      </c>
      <c r="K7257" s="3" t="s">
        <v>71138</v>
      </c>
      <c r="L7257" s="4" t="s">
        <v>71139</v>
      </c>
    </row>
    <row r="7258" customFormat="false" ht="14.15" hidden="false" customHeight="true" outlineLevel="0" collapsed="false">
      <c r="A7258" s="1" t="n">
        <v>8114</v>
      </c>
      <c r="B7258" s="10" t="n">
        <f aca="false">A7258/1000</f>
        <v>8.114</v>
      </c>
      <c r="C7258" s="3" t="s">
        <v>71140</v>
      </c>
      <c r="D7258" s="4" t="s">
        <v>71141</v>
      </c>
      <c r="E7258" s="3" t="s">
        <v>71142</v>
      </c>
      <c r="F7258" s="4" t="s">
        <v>71143</v>
      </c>
      <c r="G7258" s="3" t="s">
        <v>71144</v>
      </c>
      <c r="H7258" s="4" t="s">
        <v>71145</v>
      </c>
      <c r="I7258" s="3" t="s">
        <v>71146</v>
      </c>
      <c r="J7258" s="4" t="s">
        <v>71147</v>
      </c>
      <c r="K7258" s="3" t="s">
        <v>71148</v>
      </c>
      <c r="L7258" s="4" t="s">
        <v>71149</v>
      </c>
    </row>
    <row r="7259" customFormat="false" ht="14.15" hidden="false" customHeight="true" outlineLevel="0" collapsed="false">
      <c r="A7259" s="1" t="n">
        <v>8115</v>
      </c>
      <c r="B7259" s="10" t="n">
        <f aca="false">A7259/1000</f>
        <v>8.115</v>
      </c>
      <c r="C7259" s="3" t="s">
        <v>71150</v>
      </c>
      <c r="D7259" s="4" t="s">
        <v>71151</v>
      </c>
      <c r="E7259" s="3" t="s">
        <v>71152</v>
      </c>
      <c r="F7259" s="4" t="s">
        <v>71153</v>
      </c>
      <c r="G7259" s="3" t="s">
        <v>71154</v>
      </c>
      <c r="H7259" s="4" t="s">
        <v>71155</v>
      </c>
      <c r="I7259" s="3" t="s">
        <v>71156</v>
      </c>
      <c r="J7259" s="4" t="s">
        <v>71157</v>
      </c>
      <c r="K7259" s="3" t="s">
        <v>71158</v>
      </c>
      <c r="L7259" s="4" t="s">
        <v>71159</v>
      </c>
    </row>
    <row r="7260" customFormat="false" ht="14.15" hidden="false" customHeight="true" outlineLevel="0" collapsed="false">
      <c r="A7260" s="1" t="n">
        <v>8116</v>
      </c>
      <c r="B7260" s="10" t="n">
        <f aca="false">A7260/1000</f>
        <v>8.116</v>
      </c>
      <c r="C7260" s="3" t="s">
        <v>71160</v>
      </c>
      <c r="D7260" s="4" t="s">
        <v>71161</v>
      </c>
      <c r="E7260" s="3" t="s">
        <v>71162</v>
      </c>
      <c r="F7260" s="4" t="s">
        <v>71163</v>
      </c>
      <c r="G7260" s="3" t="s">
        <v>71164</v>
      </c>
      <c r="H7260" s="4" t="s">
        <v>71165</v>
      </c>
      <c r="I7260" s="3" t="s">
        <v>71166</v>
      </c>
      <c r="J7260" s="4" t="s">
        <v>71167</v>
      </c>
      <c r="K7260" s="3" t="s">
        <v>71168</v>
      </c>
      <c r="L7260" s="4" t="s">
        <v>71169</v>
      </c>
    </row>
    <row r="7261" customFormat="false" ht="14.15" hidden="false" customHeight="true" outlineLevel="0" collapsed="false">
      <c r="A7261" s="1" t="n">
        <v>8117</v>
      </c>
      <c r="B7261" s="10" t="n">
        <f aca="false">A7261/1000</f>
        <v>8.117</v>
      </c>
      <c r="C7261" s="3" t="s">
        <v>71170</v>
      </c>
      <c r="D7261" s="4" t="s">
        <v>71171</v>
      </c>
      <c r="E7261" s="3" t="s">
        <v>71172</v>
      </c>
      <c r="F7261" s="4" t="s">
        <v>71173</v>
      </c>
      <c r="G7261" s="3" t="s">
        <v>71174</v>
      </c>
      <c r="H7261" s="4" t="s">
        <v>71175</v>
      </c>
      <c r="I7261" s="3" t="s">
        <v>71176</v>
      </c>
      <c r="J7261" s="4" t="s">
        <v>71177</v>
      </c>
      <c r="K7261" s="3" t="s">
        <v>71178</v>
      </c>
      <c r="L7261" s="4" t="s">
        <v>71179</v>
      </c>
    </row>
    <row r="7262" customFormat="false" ht="14.15" hidden="false" customHeight="true" outlineLevel="0" collapsed="false">
      <c r="A7262" s="1" t="n">
        <v>8118</v>
      </c>
      <c r="B7262" s="10" t="n">
        <f aca="false">A7262/1000</f>
        <v>8.118</v>
      </c>
      <c r="C7262" s="3" t="s">
        <v>71180</v>
      </c>
      <c r="D7262" s="4" t="s">
        <v>71181</v>
      </c>
      <c r="E7262" s="3" t="s">
        <v>71182</v>
      </c>
      <c r="F7262" s="4" t="s">
        <v>71183</v>
      </c>
      <c r="G7262" s="3" t="s">
        <v>71184</v>
      </c>
      <c r="H7262" s="4" t="s">
        <v>71185</v>
      </c>
      <c r="I7262" s="3" t="s">
        <v>71186</v>
      </c>
      <c r="J7262" s="4" t="s">
        <v>71187</v>
      </c>
      <c r="K7262" s="3" t="s">
        <v>71188</v>
      </c>
      <c r="L7262" s="4" t="s">
        <v>71189</v>
      </c>
    </row>
    <row r="7263" customFormat="false" ht="14.15" hidden="false" customHeight="true" outlineLevel="0" collapsed="false">
      <c r="A7263" s="1" t="n">
        <v>8119</v>
      </c>
      <c r="B7263" s="10" t="n">
        <f aca="false">A7263/1000</f>
        <v>8.119</v>
      </c>
      <c r="C7263" s="3" t="s">
        <v>71190</v>
      </c>
      <c r="D7263" s="4" t="s">
        <v>71191</v>
      </c>
      <c r="E7263" s="3" t="s">
        <v>71192</v>
      </c>
      <c r="F7263" s="4" t="s">
        <v>71193</v>
      </c>
      <c r="G7263" s="3" t="s">
        <v>71194</v>
      </c>
      <c r="H7263" s="4" t="s">
        <v>71195</v>
      </c>
      <c r="I7263" s="3" t="s">
        <v>71196</v>
      </c>
      <c r="J7263" s="4" t="s">
        <v>71197</v>
      </c>
      <c r="K7263" s="3" t="s">
        <v>71198</v>
      </c>
      <c r="L7263" s="4" t="s">
        <v>71199</v>
      </c>
    </row>
    <row r="7264" customFormat="false" ht="14.15" hidden="false" customHeight="true" outlineLevel="0" collapsed="false">
      <c r="A7264" s="1" t="n">
        <v>8120</v>
      </c>
      <c r="B7264" s="10" t="n">
        <f aca="false">A7264/1000</f>
        <v>8.12</v>
      </c>
      <c r="C7264" s="3" t="s">
        <v>71200</v>
      </c>
      <c r="D7264" s="4" t="s">
        <v>71201</v>
      </c>
      <c r="E7264" s="3" t="s">
        <v>71202</v>
      </c>
      <c r="F7264" s="4" t="s">
        <v>71203</v>
      </c>
      <c r="G7264" s="3" t="s">
        <v>71204</v>
      </c>
      <c r="H7264" s="4" t="s">
        <v>71205</v>
      </c>
      <c r="I7264" s="3" t="s">
        <v>71206</v>
      </c>
      <c r="J7264" s="4" t="s">
        <v>71207</v>
      </c>
      <c r="K7264" s="3" t="s">
        <v>71208</v>
      </c>
      <c r="L7264" s="4" t="s">
        <v>71209</v>
      </c>
    </row>
    <row r="7265" customFormat="false" ht="14.15" hidden="false" customHeight="true" outlineLevel="0" collapsed="false">
      <c r="A7265" s="1" t="n">
        <v>8121</v>
      </c>
      <c r="B7265" s="10" t="n">
        <f aca="false">A7265/1000</f>
        <v>8.121</v>
      </c>
      <c r="C7265" s="3" t="s">
        <v>71210</v>
      </c>
      <c r="D7265" s="4" t="s">
        <v>71211</v>
      </c>
      <c r="E7265" s="3" t="s">
        <v>71212</v>
      </c>
      <c r="F7265" s="4" t="s">
        <v>71213</v>
      </c>
      <c r="G7265" s="3" t="s">
        <v>71214</v>
      </c>
      <c r="H7265" s="4" t="s">
        <v>71215</v>
      </c>
      <c r="I7265" s="3" t="s">
        <v>71216</v>
      </c>
      <c r="J7265" s="4" t="s">
        <v>71217</v>
      </c>
      <c r="K7265" s="3" t="s">
        <v>71218</v>
      </c>
      <c r="L7265" s="4" t="s">
        <v>71219</v>
      </c>
    </row>
    <row r="7266" customFormat="false" ht="14.15" hidden="false" customHeight="true" outlineLevel="0" collapsed="false">
      <c r="A7266" s="1" t="n">
        <v>8122</v>
      </c>
      <c r="B7266" s="10" t="n">
        <f aca="false">A7266/1000</f>
        <v>8.122</v>
      </c>
      <c r="C7266" s="3" t="s">
        <v>71220</v>
      </c>
      <c r="D7266" s="4" t="s">
        <v>71221</v>
      </c>
      <c r="E7266" s="3" t="s">
        <v>71222</v>
      </c>
      <c r="F7266" s="4" t="s">
        <v>71223</v>
      </c>
      <c r="G7266" s="3" t="s">
        <v>71224</v>
      </c>
      <c r="H7266" s="4" t="s">
        <v>71225</v>
      </c>
      <c r="I7266" s="3" t="s">
        <v>71226</v>
      </c>
      <c r="J7266" s="4" t="s">
        <v>71227</v>
      </c>
      <c r="K7266" s="3" t="s">
        <v>71228</v>
      </c>
      <c r="L7266" s="4" t="s">
        <v>71229</v>
      </c>
    </row>
    <row r="7267" customFormat="false" ht="14.15" hidden="false" customHeight="true" outlineLevel="0" collapsed="false">
      <c r="A7267" s="1" t="n">
        <v>8123</v>
      </c>
      <c r="B7267" s="10" t="n">
        <f aca="false">A7267/1000</f>
        <v>8.123</v>
      </c>
      <c r="C7267" s="3" t="s">
        <v>71230</v>
      </c>
      <c r="D7267" s="4" t="s">
        <v>71231</v>
      </c>
      <c r="E7267" s="3" t="s">
        <v>71232</v>
      </c>
      <c r="F7267" s="4" t="s">
        <v>71233</v>
      </c>
      <c r="G7267" s="3" t="s">
        <v>71234</v>
      </c>
      <c r="H7267" s="4" t="s">
        <v>71235</v>
      </c>
      <c r="I7267" s="3" t="s">
        <v>71236</v>
      </c>
      <c r="J7267" s="4" t="s">
        <v>71237</v>
      </c>
      <c r="K7267" s="3" t="s">
        <v>71238</v>
      </c>
      <c r="L7267" s="4" t="s">
        <v>71239</v>
      </c>
    </row>
    <row r="7268" customFormat="false" ht="14.15" hidden="false" customHeight="true" outlineLevel="0" collapsed="false">
      <c r="A7268" s="1" t="n">
        <v>8124</v>
      </c>
      <c r="B7268" s="10" t="n">
        <f aca="false">A7268/1000</f>
        <v>8.124</v>
      </c>
      <c r="C7268" s="3" t="s">
        <v>71240</v>
      </c>
      <c r="D7268" s="4" t="s">
        <v>71241</v>
      </c>
      <c r="E7268" s="3" t="s">
        <v>71242</v>
      </c>
      <c r="F7268" s="4" t="s">
        <v>71243</v>
      </c>
      <c r="G7268" s="3" t="s">
        <v>71244</v>
      </c>
      <c r="H7268" s="4" t="s">
        <v>71245</v>
      </c>
      <c r="I7268" s="3" t="s">
        <v>71246</v>
      </c>
      <c r="J7268" s="4" t="s">
        <v>71247</v>
      </c>
      <c r="K7268" s="3" t="s">
        <v>71248</v>
      </c>
      <c r="L7268" s="4" t="s">
        <v>71249</v>
      </c>
    </row>
    <row r="7269" customFormat="false" ht="14.15" hidden="false" customHeight="true" outlineLevel="0" collapsed="false">
      <c r="A7269" s="1" t="n">
        <v>8125</v>
      </c>
      <c r="B7269" s="10" t="n">
        <f aca="false">A7269/1000</f>
        <v>8.125</v>
      </c>
      <c r="C7269" s="3" t="s">
        <v>71250</v>
      </c>
      <c r="D7269" s="4" t="s">
        <v>71251</v>
      </c>
      <c r="E7269" s="3" t="s">
        <v>71252</v>
      </c>
      <c r="F7269" s="4" t="s">
        <v>71253</v>
      </c>
      <c r="G7269" s="3" t="s">
        <v>71254</v>
      </c>
      <c r="H7269" s="4" t="s">
        <v>71255</v>
      </c>
      <c r="I7269" s="3" t="s">
        <v>71256</v>
      </c>
      <c r="J7269" s="4" t="s">
        <v>71257</v>
      </c>
      <c r="K7269" s="3" t="s">
        <v>71258</v>
      </c>
      <c r="L7269" s="4" t="s">
        <v>71259</v>
      </c>
    </row>
    <row r="7270" customFormat="false" ht="14.15" hidden="false" customHeight="true" outlineLevel="0" collapsed="false">
      <c r="A7270" s="1" t="n">
        <v>8126</v>
      </c>
      <c r="B7270" s="10" t="n">
        <f aca="false">A7270/1000</f>
        <v>8.126</v>
      </c>
      <c r="C7270" s="3" t="s">
        <v>71260</v>
      </c>
      <c r="D7270" s="4" t="s">
        <v>71261</v>
      </c>
      <c r="E7270" s="3" t="s">
        <v>71262</v>
      </c>
      <c r="F7270" s="4" t="s">
        <v>71263</v>
      </c>
      <c r="G7270" s="3" t="s">
        <v>71264</v>
      </c>
      <c r="H7270" s="4" t="s">
        <v>71265</v>
      </c>
      <c r="I7270" s="3" t="s">
        <v>71266</v>
      </c>
      <c r="J7270" s="4" t="s">
        <v>71267</v>
      </c>
      <c r="K7270" s="3" t="s">
        <v>71268</v>
      </c>
      <c r="L7270" s="4" t="s">
        <v>71269</v>
      </c>
    </row>
    <row r="7271" customFormat="false" ht="14.15" hidden="false" customHeight="true" outlineLevel="0" collapsed="false">
      <c r="A7271" s="1" t="n">
        <v>8127</v>
      </c>
      <c r="B7271" s="10" t="n">
        <f aca="false">A7271/1000</f>
        <v>8.127</v>
      </c>
      <c r="C7271" s="3" t="s">
        <v>71270</v>
      </c>
      <c r="D7271" s="4" t="s">
        <v>71271</v>
      </c>
      <c r="E7271" s="3" t="s">
        <v>71272</v>
      </c>
      <c r="F7271" s="4" t="s">
        <v>71273</v>
      </c>
      <c r="G7271" s="3" t="s">
        <v>71274</v>
      </c>
      <c r="H7271" s="4" t="s">
        <v>71275</v>
      </c>
      <c r="I7271" s="3" t="s">
        <v>71276</v>
      </c>
      <c r="J7271" s="4" t="s">
        <v>71277</v>
      </c>
      <c r="K7271" s="3" t="s">
        <v>71278</v>
      </c>
      <c r="L7271" s="4" t="s">
        <v>71279</v>
      </c>
    </row>
    <row r="7272" customFormat="false" ht="14.15" hidden="false" customHeight="true" outlineLevel="0" collapsed="false">
      <c r="A7272" s="1" t="n">
        <v>8128</v>
      </c>
      <c r="B7272" s="10" t="n">
        <f aca="false">A7272/1000</f>
        <v>8.128</v>
      </c>
      <c r="C7272" s="3" t="s">
        <v>71280</v>
      </c>
      <c r="D7272" s="4" t="s">
        <v>71281</v>
      </c>
      <c r="E7272" s="3" t="s">
        <v>71282</v>
      </c>
      <c r="F7272" s="4" t="s">
        <v>71283</v>
      </c>
      <c r="G7272" s="3" t="s">
        <v>71284</v>
      </c>
      <c r="H7272" s="4" t="s">
        <v>71285</v>
      </c>
      <c r="I7272" s="3" t="s">
        <v>71286</v>
      </c>
      <c r="J7272" s="4" t="s">
        <v>71287</v>
      </c>
      <c r="K7272" s="3" t="s">
        <v>71288</v>
      </c>
      <c r="L7272" s="4" t="s">
        <v>71289</v>
      </c>
    </row>
    <row r="7273" customFormat="false" ht="14.15" hidden="false" customHeight="true" outlineLevel="0" collapsed="false">
      <c r="A7273" s="1" t="n">
        <v>8129</v>
      </c>
      <c r="B7273" s="10" t="n">
        <f aca="false">A7273/1000</f>
        <v>8.129</v>
      </c>
      <c r="C7273" s="3" t="s">
        <v>71290</v>
      </c>
      <c r="D7273" s="4" t="s">
        <v>71291</v>
      </c>
      <c r="E7273" s="3" t="s">
        <v>71292</v>
      </c>
      <c r="F7273" s="4" t="s">
        <v>71293</v>
      </c>
      <c r="G7273" s="3" t="s">
        <v>71294</v>
      </c>
      <c r="H7273" s="4" t="s">
        <v>71295</v>
      </c>
      <c r="I7273" s="3" t="s">
        <v>71296</v>
      </c>
      <c r="J7273" s="4" t="s">
        <v>71297</v>
      </c>
      <c r="K7273" s="3" t="s">
        <v>71298</v>
      </c>
      <c r="L7273" s="4" t="s">
        <v>71299</v>
      </c>
    </row>
    <row r="7274" customFormat="false" ht="14.15" hidden="false" customHeight="true" outlineLevel="0" collapsed="false">
      <c r="A7274" s="1" t="n">
        <v>8130</v>
      </c>
      <c r="B7274" s="10" t="n">
        <f aca="false">A7274/1000</f>
        <v>8.13</v>
      </c>
      <c r="C7274" s="3" t="s">
        <v>71300</v>
      </c>
      <c r="D7274" s="4" t="s">
        <v>71301</v>
      </c>
      <c r="E7274" s="3" t="s">
        <v>71302</v>
      </c>
      <c r="F7274" s="4" t="s">
        <v>71303</v>
      </c>
      <c r="G7274" s="3" t="s">
        <v>71304</v>
      </c>
      <c r="H7274" s="4" t="s">
        <v>71305</v>
      </c>
      <c r="I7274" s="3" t="s">
        <v>71306</v>
      </c>
      <c r="J7274" s="4" t="s">
        <v>71307</v>
      </c>
      <c r="K7274" s="3" t="s">
        <v>71308</v>
      </c>
      <c r="L7274" s="4" t="s">
        <v>71309</v>
      </c>
    </row>
    <row r="7275" customFormat="false" ht="14.15" hidden="false" customHeight="true" outlineLevel="0" collapsed="false">
      <c r="A7275" s="1" t="n">
        <v>8131</v>
      </c>
      <c r="B7275" s="10" t="n">
        <f aca="false">A7275/1000</f>
        <v>8.131</v>
      </c>
      <c r="C7275" s="3" t="s">
        <v>71310</v>
      </c>
      <c r="D7275" s="4" t="s">
        <v>71311</v>
      </c>
      <c r="E7275" s="3" t="s">
        <v>71312</v>
      </c>
      <c r="F7275" s="4" t="s">
        <v>71313</v>
      </c>
      <c r="G7275" s="3" t="s">
        <v>71314</v>
      </c>
      <c r="H7275" s="4" t="s">
        <v>71315</v>
      </c>
      <c r="I7275" s="3" t="s">
        <v>71316</v>
      </c>
      <c r="J7275" s="4" t="s">
        <v>71317</v>
      </c>
      <c r="K7275" s="3" t="s">
        <v>71318</v>
      </c>
      <c r="L7275" s="4" t="s">
        <v>71319</v>
      </c>
    </row>
    <row r="7276" customFormat="false" ht="14.15" hidden="false" customHeight="true" outlineLevel="0" collapsed="false">
      <c r="A7276" s="1" t="n">
        <v>8132</v>
      </c>
      <c r="B7276" s="10" t="n">
        <f aca="false">A7276/1000</f>
        <v>8.132</v>
      </c>
      <c r="C7276" s="3" t="s">
        <v>71320</v>
      </c>
      <c r="D7276" s="4" t="s">
        <v>71321</v>
      </c>
      <c r="E7276" s="3" t="s">
        <v>71322</v>
      </c>
      <c r="F7276" s="4" t="s">
        <v>71323</v>
      </c>
      <c r="G7276" s="3" t="s">
        <v>71324</v>
      </c>
      <c r="H7276" s="4" t="s">
        <v>71325</v>
      </c>
      <c r="I7276" s="3" t="s">
        <v>71326</v>
      </c>
      <c r="J7276" s="4" t="s">
        <v>71327</v>
      </c>
      <c r="K7276" s="3" t="s">
        <v>71328</v>
      </c>
      <c r="L7276" s="4" t="s">
        <v>71329</v>
      </c>
    </row>
    <row r="7277" customFormat="false" ht="14.15" hidden="false" customHeight="true" outlineLevel="0" collapsed="false">
      <c r="A7277" s="1" t="n">
        <v>8133</v>
      </c>
      <c r="B7277" s="10" t="n">
        <f aca="false">A7277/1000</f>
        <v>8.133</v>
      </c>
      <c r="C7277" s="3" t="s">
        <v>71330</v>
      </c>
      <c r="D7277" s="4" t="s">
        <v>71331</v>
      </c>
      <c r="E7277" s="3" t="s">
        <v>71332</v>
      </c>
      <c r="F7277" s="4" t="s">
        <v>71333</v>
      </c>
      <c r="G7277" s="3" t="s">
        <v>71334</v>
      </c>
      <c r="H7277" s="4" t="s">
        <v>71335</v>
      </c>
      <c r="I7277" s="3" t="s">
        <v>71336</v>
      </c>
      <c r="J7277" s="4" t="s">
        <v>71337</v>
      </c>
      <c r="K7277" s="3" t="s">
        <v>71338</v>
      </c>
      <c r="L7277" s="4" t="s">
        <v>71339</v>
      </c>
    </row>
    <row r="7278" customFormat="false" ht="14.15" hidden="false" customHeight="true" outlineLevel="0" collapsed="false">
      <c r="A7278" s="1" t="n">
        <v>8134</v>
      </c>
      <c r="B7278" s="10" t="n">
        <f aca="false">A7278/1000</f>
        <v>8.134</v>
      </c>
      <c r="C7278" s="3" t="s">
        <v>71340</v>
      </c>
      <c r="D7278" s="4" t="s">
        <v>71341</v>
      </c>
      <c r="E7278" s="3" t="s">
        <v>71342</v>
      </c>
      <c r="F7278" s="4" t="s">
        <v>71343</v>
      </c>
      <c r="G7278" s="3" t="s">
        <v>71344</v>
      </c>
      <c r="H7278" s="4" t="s">
        <v>71345</v>
      </c>
      <c r="I7278" s="3" t="s">
        <v>71346</v>
      </c>
      <c r="J7278" s="4" t="s">
        <v>71347</v>
      </c>
      <c r="K7278" s="3" t="s">
        <v>71348</v>
      </c>
      <c r="L7278" s="4" t="s">
        <v>71349</v>
      </c>
    </row>
    <row r="7279" customFormat="false" ht="14.15" hidden="false" customHeight="true" outlineLevel="0" collapsed="false">
      <c r="A7279" s="1" t="n">
        <v>8135</v>
      </c>
      <c r="B7279" s="10" t="n">
        <f aca="false">A7279/1000</f>
        <v>8.135</v>
      </c>
      <c r="C7279" s="3" t="s">
        <v>71350</v>
      </c>
      <c r="D7279" s="4" t="s">
        <v>71351</v>
      </c>
      <c r="E7279" s="3" t="s">
        <v>71352</v>
      </c>
      <c r="F7279" s="4" t="s">
        <v>71353</v>
      </c>
      <c r="G7279" s="3" t="s">
        <v>71354</v>
      </c>
      <c r="H7279" s="4" t="s">
        <v>71355</v>
      </c>
      <c r="I7279" s="3" t="s">
        <v>71356</v>
      </c>
      <c r="J7279" s="4" t="s">
        <v>71357</v>
      </c>
      <c r="K7279" s="3" t="s">
        <v>71358</v>
      </c>
      <c r="L7279" s="4" t="s">
        <v>71359</v>
      </c>
    </row>
    <row r="7280" customFormat="false" ht="14.15" hidden="false" customHeight="true" outlineLevel="0" collapsed="false">
      <c r="A7280" s="1" t="n">
        <v>8136</v>
      </c>
      <c r="B7280" s="10" t="n">
        <f aca="false">A7280/1000</f>
        <v>8.136</v>
      </c>
      <c r="C7280" s="3" t="s">
        <v>71360</v>
      </c>
      <c r="D7280" s="4" t="s">
        <v>71361</v>
      </c>
      <c r="E7280" s="3" t="s">
        <v>71362</v>
      </c>
      <c r="F7280" s="4" t="s">
        <v>71363</v>
      </c>
      <c r="G7280" s="3" t="s">
        <v>71364</v>
      </c>
      <c r="H7280" s="4" t="s">
        <v>71365</v>
      </c>
      <c r="I7280" s="3" t="s">
        <v>71366</v>
      </c>
      <c r="J7280" s="4" t="s">
        <v>71367</v>
      </c>
      <c r="K7280" s="3" t="s">
        <v>71368</v>
      </c>
      <c r="L7280" s="4" t="s">
        <v>71369</v>
      </c>
    </row>
    <row r="7281" customFormat="false" ht="14.15" hidden="false" customHeight="true" outlineLevel="0" collapsed="false">
      <c r="A7281" s="1" t="n">
        <v>8137</v>
      </c>
      <c r="B7281" s="10" t="n">
        <f aca="false">A7281/1000</f>
        <v>8.137</v>
      </c>
      <c r="C7281" s="3" t="s">
        <v>71370</v>
      </c>
      <c r="D7281" s="4" t="s">
        <v>71371</v>
      </c>
      <c r="E7281" s="3" t="s">
        <v>71372</v>
      </c>
      <c r="F7281" s="4" t="s">
        <v>71373</v>
      </c>
      <c r="G7281" s="3" t="s">
        <v>71374</v>
      </c>
      <c r="H7281" s="4" t="s">
        <v>71375</v>
      </c>
      <c r="I7281" s="3" t="s">
        <v>71376</v>
      </c>
      <c r="J7281" s="4" t="s">
        <v>71377</v>
      </c>
      <c r="K7281" s="3" t="s">
        <v>71378</v>
      </c>
      <c r="L7281" s="4" t="s">
        <v>71379</v>
      </c>
    </row>
    <row r="7282" customFormat="false" ht="14.15" hidden="false" customHeight="true" outlineLevel="0" collapsed="false">
      <c r="A7282" s="1" t="n">
        <v>8138</v>
      </c>
      <c r="B7282" s="10" t="n">
        <f aca="false">A7282/1000</f>
        <v>8.138</v>
      </c>
      <c r="C7282" s="3" t="s">
        <v>71380</v>
      </c>
      <c r="D7282" s="4" t="s">
        <v>71381</v>
      </c>
      <c r="E7282" s="3" t="s">
        <v>71382</v>
      </c>
      <c r="F7282" s="4" t="s">
        <v>71383</v>
      </c>
      <c r="G7282" s="3" t="s">
        <v>71384</v>
      </c>
      <c r="H7282" s="4" t="s">
        <v>71385</v>
      </c>
      <c r="I7282" s="3" t="s">
        <v>71386</v>
      </c>
      <c r="J7282" s="4" t="s">
        <v>71387</v>
      </c>
      <c r="K7282" s="3" t="s">
        <v>71388</v>
      </c>
      <c r="L7282" s="4" t="s">
        <v>71389</v>
      </c>
    </row>
    <row r="7283" customFormat="false" ht="14.15" hidden="false" customHeight="true" outlineLevel="0" collapsed="false">
      <c r="A7283" s="1" t="n">
        <v>8139</v>
      </c>
      <c r="B7283" s="10" t="n">
        <f aca="false">A7283/1000</f>
        <v>8.139</v>
      </c>
      <c r="C7283" s="3" t="s">
        <v>71390</v>
      </c>
      <c r="D7283" s="4" t="s">
        <v>71391</v>
      </c>
      <c r="E7283" s="3" t="s">
        <v>71392</v>
      </c>
      <c r="F7283" s="4" t="s">
        <v>71393</v>
      </c>
      <c r="G7283" s="3" t="s">
        <v>71394</v>
      </c>
      <c r="H7283" s="4" t="s">
        <v>71395</v>
      </c>
      <c r="I7283" s="3" t="s">
        <v>71396</v>
      </c>
      <c r="J7283" s="4" t="s">
        <v>71397</v>
      </c>
      <c r="K7283" s="3" t="s">
        <v>71398</v>
      </c>
      <c r="L7283" s="4" t="s">
        <v>71399</v>
      </c>
    </row>
    <row r="7284" customFormat="false" ht="14.15" hidden="false" customHeight="true" outlineLevel="0" collapsed="false">
      <c r="A7284" s="1" t="n">
        <v>8140</v>
      </c>
      <c r="B7284" s="10" t="n">
        <f aca="false">A7284/1000</f>
        <v>8.14</v>
      </c>
      <c r="C7284" s="3" t="s">
        <v>71400</v>
      </c>
      <c r="D7284" s="4" t="s">
        <v>71401</v>
      </c>
      <c r="E7284" s="3" t="s">
        <v>71402</v>
      </c>
      <c r="F7284" s="4" t="s">
        <v>71403</v>
      </c>
      <c r="G7284" s="3" t="s">
        <v>71404</v>
      </c>
      <c r="H7284" s="4" t="s">
        <v>71405</v>
      </c>
      <c r="I7284" s="3" t="s">
        <v>71406</v>
      </c>
      <c r="J7284" s="4" t="s">
        <v>71407</v>
      </c>
      <c r="K7284" s="3" t="s">
        <v>71408</v>
      </c>
      <c r="L7284" s="4" t="s">
        <v>71409</v>
      </c>
    </row>
    <row r="7285" customFormat="false" ht="14.15" hidden="false" customHeight="true" outlineLevel="0" collapsed="false">
      <c r="A7285" s="1" t="n">
        <v>8141</v>
      </c>
      <c r="B7285" s="10" t="n">
        <f aca="false">A7285/1000</f>
        <v>8.141</v>
      </c>
      <c r="C7285" s="3" t="s">
        <v>71410</v>
      </c>
      <c r="D7285" s="4" t="s">
        <v>71411</v>
      </c>
      <c r="E7285" s="3" t="s">
        <v>71412</v>
      </c>
      <c r="F7285" s="4" t="s">
        <v>71413</v>
      </c>
      <c r="G7285" s="3" t="s">
        <v>71414</v>
      </c>
      <c r="H7285" s="4" t="s">
        <v>71415</v>
      </c>
      <c r="I7285" s="3" t="s">
        <v>71416</v>
      </c>
      <c r="J7285" s="4" t="s">
        <v>71417</v>
      </c>
      <c r="K7285" s="3" t="s">
        <v>71418</v>
      </c>
      <c r="L7285" s="4" t="s">
        <v>71419</v>
      </c>
    </row>
    <row r="7286" customFormat="false" ht="14.15" hidden="false" customHeight="true" outlineLevel="0" collapsed="false">
      <c r="A7286" s="1" t="n">
        <v>8142</v>
      </c>
      <c r="B7286" s="10" t="n">
        <f aca="false">A7286/1000</f>
        <v>8.142</v>
      </c>
      <c r="C7286" s="3" t="s">
        <v>71420</v>
      </c>
      <c r="D7286" s="4" t="s">
        <v>71421</v>
      </c>
      <c r="E7286" s="3" t="s">
        <v>71422</v>
      </c>
      <c r="F7286" s="4" t="s">
        <v>71423</v>
      </c>
      <c r="G7286" s="3" t="s">
        <v>71424</v>
      </c>
      <c r="H7286" s="4" t="s">
        <v>71425</v>
      </c>
      <c r="I7286" s="3" t="s">
        <v>71426</v>
      </c>
      <c r="J7286" s="4" t="s">
        <v>71427</v>
      </c>
      <c r="K7286" s="3" t="s">
        <v>71428</v>
      </c>
      <c r="L7286" s="4" t="s">
        <v>71429</v>
      </c>
    </row>
    <row r="7287" customFormat="false" ht="14.15" hidden="false" customHeight="true" outlineLevel="0" collapsed="false">
      <c r="A7287" s="1" t="n">
        <v>8143</v>
      </c>
      <c r="B7287" s="10" t="n">
        <f aca="false">A7287/1000</f>
        <v>8.143</v>
      </c>
      <c r="C7287" s="3" t="s">
        <v>71430</v>
      </c>
      <c r="D7287" s="4" t="s">
        <v>71431</v>
      </c>
      <c r="E7287" s="3" t="s">
        <v>71432</v>
      </c>
      <c r="F7287" s="4" t="s">
        <v>71433</v>
      </c>
      <c r="G7287" s="3" t="s">
        <v>71434</v>
      </c>
      <c r="H7287" s="4" t="s">
        <v>71435</v>
      </c>
      <c r="I7287" s="3" t="s">
        <v>71436</v>
      </c>
      <c r="J7287" s="4" t="s">
        <v>71437</v>
      </c>
      <c r="K7287" s="3" t="s">
        <v>71438</v>
      </c>
      <c r="L7287" s="4" t="s">
        <v>71439</v>
      </c>
    </row>
    <row r="7288" customFormat="false" ht="14.15" hidden="false" customHeight="true" outlineLevel="0" collapsed="false">
      <c r="A7288" s="1" t="n">
        <v>8144</v>
      </c>
      <c r="B7288" s="10" t="n">
        <f aca="false">A7288/1000</f>
        <v>8.144</v>
      </c>
      <c r="C7288" s="3" t="s">
        <v>71440</v>
      </c>
      <c r="D7288" s="4" t="s">
        <v>71441</v>
      </c>
      <c r="E7288" s="3" t="s">
        <v>71442</v>
      </c>
      <c r="F7288" s="4" t="s">
        <v>71443</v>
      </c>
      <c r="G7288" s="3" t="s">
        <v>71444</v>
      </c>
      <c r="H7288" s="4" t="s">
        <v>71445</v>
      </c>
      <c r="I7288" s="3" t="s">
        <v>71446</v>
      </c>
      <c r="J7288" s="4" t="s">
        <v>71447</v>
      </c>
      <c r="K7288" s="3" t="s">
        <v>71448</v>
      </c>
      <c r="L7288" s="4" t="s">
        <v>71449</v>
      </c>
    </row>
    <row r="7289" customFormat="false" ht="14.15" hidden="false" customHeight="true" outlineLevel="0" collapsed="false">
      <c r="A7289" s="1" t="n">
        <v>8145</v>
      </c>
      <c r="B7289" s="10" t="n">
        <f aca="false">A7289/1000</f>
        <v>8.145</v>
      </c>
      <c r="C7289" s="3" t="s">
        <v>71450</v>
      </c>
      <c r="D7289" s="4" t="s">
        <v>71451</v>
      </c>
      <c r="E7289" s="3" t="s">
        <v>71452</v>
      </c>
      <c r="F7289" s="4" t="s">
        <v>71453</v>
      </c>
      <c r="G7289" s="3" t="s">
        <v>71454</v>
      </c>
      <c r="H7289" s="4" t="s">
        <v>71455</v>
      </c>
      <c r="I7289" s="3" t="s">
        <v>71456</v>
      </c>
      <c r="J7289" s="4" t="s">
        <v>71457</v>
      </c>
      <c r="K7289" s="3" t="s">
        <v>71458</v>
      </c>
      <c r="L7289" s="4" t="s">
        <v>71459</v>
      </c>
    </row>
    <row r="7290" customFormat="false" ht="14.15" hidden="false" customHeight="true" outlineLevel="0" collapsed="false">
      <c r="A7290" s="1" t="n">
        <v>8146</v>
      </c>
      <c r="B7290" s="10" t="n">
        <f aca="false">A7290/1000</f>
        <v>8.146</v>
      </c>
      <c r="C7290" s="3" t="s">
        <v>71460</v>
      </c>
      <c r="D7290" s="4" t="s">
        <v>71461</v>
      </c>
      <c r="E7290" s="3" t="s">
        <v>71462</v>
      </c>
      <c r="F7290" s="4" t="s">
        <v>71463</v>
      </c>
      <c r="G7290" s="3" t="s">
        <v>71464</v>
      </c>
      <c r="H7290" s="4" t="s">
        <v>71465</v>
      </c>
      <c r="I7290" s="3" t="s">
        <v>71466</v>
      </c>
      <c r="J7290" s="4" t="s">
        <v>71467</v>
      </c>
      <c r="K7290" s="3" t="s">
        <v>71468</v>
      </c>
      <c r="L7290" s="4" t="s">
        <v>71469</v>
      </c>
    </row>
    <row r="7291" customFormat="false" ht="14.15" hidden="false" customHeight="true" outlineLevel="0" collapsed="false">
      <c r="A7291" s="1" t="n">
        <v>8147</v>
      </c>
      <c r="B7291" s="10" t="n">
        <f aca="false">A7291/1000</f>
        <v>8.147</v>
      </c>
      <c r="C7291" s="3" t="s">
        <v>71470</v>
      </c>
      <c r="D7291" s="4" t="s">
        <v>71471</v>
      </c>
      <c r="E7291" s="3" t="s">
        <v>71472</v>
      </c>
      <c r="F7291" s="4" t="s">
        <v>71473</v>
      </c>
      <c r="G7291" s="3" t="s">
        <v>71474</v>
      </c>
      <c r="H7291" s="4" t="s">
        <v>71475</v>
      </c>
      <c r="I7291" s="3" t="s">
        <v>71476</v>
      </c>
      <c r="J7291" s="4" t="s">
        <v>71477</v>
      </c>
      <c r="K7291" s="3" t="s">
        <v>71478</v>
      </c>
      <c r="L7291" s="4" t="s">
        <v>71479</v>
      </c>
    </row>
    <row r="7292" customFormat="false" ht="14.15" hidden="false" customHeight="true" outlineLevel="0" collapsed="false">
      <c r="A7292" s="1" t="n">
        <v>8148</v>
      </c>
      <c r="B7292" s="10" t="n">
        <f aca="false">A7292/1000</f>
        <v>8.148</v>
      </c>
      <c r="C7292" s="3" t="s">
        <v>71480</v>
      </c>
      <c r="D7292" s="4" t="s">
        <v>71481</v>
      </c>
      <c r="E7292" s="3" t="s">
        <v>71482</v>
      </c>
      <c r="F7292" s="4" t="s">
        <v>71483</v>
      </c>
      <c r="G7292" s="3" t="s">
        <v>71484</v>
      </c>
      <c r="H7292" s="4" t="s">
        <v>71485</v>
      </c>
      <c r="I7292" s="3" t="s">
        <v>71486</v>
      </c>
      <c r="J7292" s="4" t="s">
        <v>71487</v>
      </c>
      <c r="K7292" s="3" t="s">
        <v>71488</v>
      </c>
      <c r="L7292" s="4" t="s">
        <v>71489</v>
      </c>
    </row>
    <row r="7293" customFormat="false" ht="14.15" hidden="false" customHeight="true" outlineLevel="0" collapsed="false">
      <c r="A7293" s="1" t="n">
        <v>8149</v>
      </c>
      <c r="B7293" s="10" t="n">
        <f aca="false">A7293/1000</f>
        <v>8.149</v>
      </c>
      <c r="C7293" s="3" t="s">
        <v>71490</v>
      </c>
      <c r="D7293" s="4" t="s">
        <v>71491</v>
      </c>
      <c r="E7293" s="3" t="s">
        <v>71492</v>
      </c>
      <c r="F7293" s="4" t="s">
        <v>71493</v>
      </c>
      <c r="G7293" s="3" t="s">
        <v>71494</v>
      </c>
      <c r="H7293" s="4" t="s">
        <v>71495</v>
      </c>
      <c r="I7293" s="3" t="s">
        <v>71496</v>
      </c>
      <c r="J7293" s="4" t="s">
        <v>71497</v>
      </c>
      <c r="K7293" s="3" t="s">
        <v>71498</v>
      </c>
      <c r="L7293" s="4" t="s">
        <v>71499</v>
      </c>
    </row>
    <row r="7294" customFormat="false" ht="14.15" hidden="false" customHeight="true" outlineLevel="0" collapsed="false">
      <c r="B7294" s="10"/>
      <c r="C7294" s="8" t="n">
        <v>0</v>
      </c>
      <c r="D7294" s="8" t="n">
        <v>1</v>
      </c>
      <c r="E7294" s="8" t="n">
        <v>2</v>
      </c>
      <c r="F7294" s="8" t="n">
        <v>3</v>
      </c>
      <c r="G7294" s="8" t="n">
        <v>4</v>
      </c>
      <c r="H7294" s="8" t="n">
        <v>5</v>
      </c>
      <c r="I7294" s="8" t="n">
        <v>6</v>
      </c>
      <c r="J7294" s="8" t="n">
        <v>7</v>
      </c>
      <c r="K7294" s="8" t="n">
        <v>8</v>
      </c>
      <c r="L7294" s="8" t="n">
        <v>9</v>
      </c>
    </row>
    <row r="7295" customFormat="false" ht="14.15" hidden="false" customHeight="true" outlineLevel="0" collapsed="false">
      <c r="A7295" s="1" t="n">
        <v>8150</v>
      </c>
      <c r="B7295" s="10" t="n">
        <f aca="false">A7295/1000</f>
        <v>8.15</v>
      </c>
      <c r="C7295" s="3" t="s">
        <v>71500</v>
      </c>
      <c r="D7295" s="4" t="s">
        <v>71501</v>
      </c>
      <c r="E7295" s="3" t="s">
        <v>71502</v>
      </c>
      <c r="F7295" s="4" t="s">
        <v>71503</v>
      </c>
      <c r="G7295" s="3" t="s">
        <v>71504</v>
      </c>
      <c r="H7295" s="4" t="s">
        <v>71505</v>
      </c>
      <c r="I7295" s="3" t="s">
        <v>71506</v>
      </c>
      <c r="J7295" s="4" t="s">
        <v>71507</v>
      </c>
      <c r="K7295" s="3" t="s">
        <v>71508</v>
      </c>
      <c r="L7295" s="4" t="s">
        <v>71509</v>
      </c>
    </row>
    <row r="7296" customFormat="false" ht="14.15" hidden="false" customHeight="true" outlineLevel="0" collapsed="false">
      <c r="A7296" s="1" t="n">
        <v>8151</v>
      </c>
      <c r="B7296" s="10" t="n">
        <f aca="false">A7296/1000</f>
        <v>8.151</v>
      </c>
      <c r="C7296" s="3" t="s">
        <v>71510</v>
      </c>
      <c r="D7296" s="4" t="s">
        <v>71511</v>
      </c>
      <c r="E7296" s="3" t="s">
        <v>71512</v>
      </c>
      <c r="F7296" s="4" t="s">
        <v>71513</v>
      </c>
      <c r="G7296" s="3" t="s">
        <v>71514</v>
      </c>
      <c r="H7296" s="4" t="s">
        <v>71515</v>
      </c>
      <c r="I7296" s="3" t="s">
        <v>71516</v>
      </c>
      <c r="J7296" s="4" t="s">
        <v>71517</v>
      </c>
      <c r="K7296" s="3" t="s">
        <v>71518</v>
      </c>
      <c r="L7296" s="4" t="s">
        <v>71519</v>
      </c>
    </row>
    <row r="7297" customFormat="false" ht="14.15" hidden="false" customHeight="true" outlineLevel="0" collapsed="false">
      <c r="A7297" s="1" t="n">
        <v>8152</v>
      </c>
      <c r="B7297" s="10" t="n">
        <f aca="false">A7297/1000</f>
        <v>8.152</v>
      </c>
      <c r="C7297" s="3" t="s">
        <v>71520</v>
      </c>
      <c r="D7297" s="4" t="s">
        <v>71521</v>
      </c>
      <c r="E7297" s="3" t="s">
        <v>71522</v>
      </c>
      <c r="F7297" s="4" t="s">
        <v>71523</v>
      </c>
      <c r="G7297" s="3" t="s">
        <v>71524</v>
      </c>
      <c r="H7297" s="4" t="s">
        <v>71525</v>
      </c>
      <c r="I7297" s="3" t="s">
        <v>71526</v>
      </c>
      <c r="J7297" s="4" t="s">
        <v>71527</v>
      </c>
      <c r="K7297" s="3" t="s">
        <v>71528</v>
      </c>
      <c r="L7297" s="4" t="s">
        <v>71529</v>
      </c>
    </row>
    <row r="7298" customFormat="false" ht="14.15" hidden="false" customHeight="true" outlineLevel="0" collapsed="false">
      <c r="A7298" s="1" t="n">
        <v>8153</v>
      </c>
      <c r="B7298" s="10" t="n">
        <f aca="false">A7298/1000</f>
        <v>8.153</v>
      </c>
      <c r="C7298" s="3" t="s">
        <v>71530</v>
      </c>
      <c r="D7298" s="4" t="s">
        <v>71531</v>
      </c>
      <c r="E7298" s="3" t="s">
        <v>71532</v>
      </c>
      <c r="F7298" s="4" t="s">
        <v>71533</v>
      </c>
      <c r="G7298" s="3" t="s">
        <v>71534</v>
      </c>
      <c r="H7298" s="4" t="s">
        <v>71535</v>
      </c>
      <c r="I7298" s="3" t="s">
        <v>71536</v>
      </c>
      <c r="J7298" s="4" t="s">
        <v>71537</v>
      </c>
      <c r="K7298" s="3" t="s">
        <v>71538</v>
      </c>
      <c r="L7298" s="4" t="s">
        <v>71539</v>
      </c>
    </row>
    <row r="7299" customFormat="false" ht="14.15" hidden="false" customHeight="true" outlineLevel="0" collapsed="false">
      <c r="A7299" s="1" t="n">
        <v>8154</v>
      </c>
      <c r="B7299" s="10" t="n">
        <f aca="false">A7299/1000</f>
        <v>8.154</v>
      </c>
      <c r="C7299" s="3" t="s">
        <v>71540</v>
      </c>
      <c r="D7299" s="4" t="s">
        <v>71541</v>
      </c>
      <c r="E7299" s="3" t="s">
        <v>71542</v>
      </c>
      <c r="F7299" s="4" t="s">
        <v>71543</v>
      </c>
      <c r="G7299" s="3" t="s">
        <v>71544</v>
      </c>
      <c r="H7299" s="4" t="s">
        <v>71545</v>
      </c>
      <c r="I7299" s="3" t="s">
        <v>71546</v>
      </c>
      <c r="J7299" s="4" t="s">
        <v>71547</v>
      </c>
      <c r="K7299" s="3" t="s">
        <v>71548</v>
      </c>
      <c r="L7299" s="4" t="s">
        <v>71549</v>
      </c>
    </row>
    <row r="7300" customFormat="false" ht="14.15" hidden="false" customHeight="true" outlineLevel="0" collapsed="false">
      <c r="A7300" s="1" t="n">
        <v>8155</v>
      </c>
      <c r="B7300" s="10" t="n">
        <f aca="false">A7300/1000</f>
        <v>8.155</v>
      </c>
      <c r="C7300" s="3" t="s">
        <v>71550</v>
      </c>
      <c r="D7300" s="4" t="s">
        <v>71551</v>
      </c>
      <c r="E7300" s="3" t="s">
        <v>71552</v>
      </c>
      <c r="F7300" s="4" t="s">
        <v>71553</v>
      </c>
      <c r="G7300" s="3" t="s">
        <v>71554</v>
      </c>
      <c r="H7300" s="4" t="s">
        <v>71555</v>
      </c>
      <c r="I7300" s="3" t="s">
        <v>71556</v>
      </c>
      <c r="J7300" s="4" t="s">
        <v>71557</v>
      </c>
      <c r="K7300" s="3" t="s">
        <v>71558</v>
      </c>
      <c r="L7300" s="4" t="s">
        <v>71559</v>
      </c>
    </row>
    <row r="7301" customFormat="false" ht="14.15" hidden="false" customHeight="true" outlineLevel="0" collapsed="false">
      <c r="A7301" s="1" t="n">
        <v>8156</v>
      </c>
      <c r="B7301" s="10" t="n">
        <f aca="false">A7301/1000</f>
        <v>8.156</v>
      </c>
      <c r="C7301" s="3" t="s">
        <v>71560</v>
      </c>
      <c r="D7301" s="4" t="s">
        <v>71561</v>
      </c>
      <c r="E7301" s="3" t="s">
        <v>71562</v>
      </c>
      <c r="F7301" s="4" t="s">
        <v>71563</v>
      </c>
      <c r="G7301" s="3" t="s">
        <v>71564</v>
      </c>
      <c r="H7301" s="4" t="s">
        <v>71565</v>
      </c>
      <c r="I7301" s="3" t="s">
        <v>71566</v>
      </c>
      <c r="J7301" s="4" t="s">
        <v>71567</v>
      </c>
      <c r="K7301" s="3" t="s">
        <v>71568</v>
      </c>
      <c r="L7301" s="4" t="s">
        <v>71569</v>
      </c>
    </row>
    <row r="7302" customFormat="false" ht="14.15" hidden="false" customHeight="true" outlineLevel="0" collapsed="false">
      <c r="A7302" s="1" t="n">
        <v>8157</v>
      </c>
      <c r="B7302" s="10" t="n">
        <f aca="false">A7302/1000</f>
        <v>8.157</v>
      </c>
      <c r="C7302" s="3" t="s">
        <v>71570</v>
      </c>
      <c r="D7302" s="4" t="s">
        <v>71571</v>
      </c>
      <c r="E7302" s="3" t="s">
        <v>71572</v>
      </c>
      <c r="F7302" s="4" t="s">
        <v>71573</v>
      </c>
      <c r="G7302" s="3" t="s">
        <v>71574</v>
      </c>
      <c r="H7302" s="4" t="s">
        <v>71575</v>
      </c>
      <c r="I7302" s="3" t="s">
        <v>71576</v>
      </c>
      <c r="J7302" s="4" t="s">
        <v>71577</v>
      </c>
      <c r="K7302" s="3" t="s">
        <v>71578</v>
      </c>
      <c r="L7302" s="4" t="s">
        <v>71579</v>
      </c>
    </row>
    <row r="7303" customFormat="false" ht="14.15" hidden="false" customHeight="true" outlineLevel="0" collapsed="false">
      <c r="A7303" s="1" t="n">
        <v>8158</v>
      </c>
      <c r="B7303" s="10" t="n">
        <f aca="false">A7303/1000</f>
        <v>8.158</v>
      </c>
      <c r="C7303" s="3" t="s">
        <v>71580</v>
      </c>
      <c r="D7303" s="4" t="s">
        <v>71581</v>
      </c>
      <c r="E7303" s="3" t="s">
        <v>71582</v>
      </c>
      <c r="F7303" s="4" t="s">
        <v>71583</v>
      </c>
      <c r="G7303" s="3" t="s">
        <v>71584</v>
      </c>
      <c r="H7303" s="4" t="s">
        <v>71585</v>
      </c>
      <c r="I7303" s="3" t="s">
        <v>71586</v>
      </c>
      <c r="J7303" s="4" t="s">
        <v>71587</v>
      </c>
      <c r="K7303" s="3" t="s">
        <v>71588</v>
      </c>
      <c r="L7303" s="4" t="s">
        <v>71589</v>
      </c>
    </row>
    <row r="7304" customFormat="false" ht="14.15" hidden="false" customHeight="true" outlineLevel="0" collapsed="false">
      <c r="A7304" s="1" t="n">
        <v>8159</v>
      </c>
      <c r="B7304" s="10" t="n">
        <f aca="false">A7304/1000</f>
        <v>8.159</v>
      </c>
      <c r="C7304" s="3" t="s">
        <v>71590</v>
      </c>
      <c r="D7304" s="4" t="s">
        <v>71591</v>
      </c>
      <c r="E7304" s="3" t="s">
        <v>71592</v>
      </c>
      <c r="F7304" s="4" t="s">
        <v>71593</v>
      </c>
      <c r="G7304" s="3" t="s">
        <v>71594</v>
      </c>
      <c r="H7304" s="4" t="s">
        <v>71595</v>
      </c>
      <c r="I7304" s="3" t="s">
        <v>71596</v>
      </c>
      <c r="J7304" s="4" t="s">
        <v>71597</v>
      </c>
      <c r="K7304" s="3" t="s">
        <v>71598</v>
      </c>
      <c r="L7304" s="4" t="s">
        <v>71599</v>
      </c>
    </row>
    <row r="7305" customFormat="false" ht="14.15" hidden="false" customHeight="true" outlineLevel="0" collapsed="false">
      <c r="A7305" s="1" t="n">
        <v>8160</v>
      </c>
      <c r="B7305" s="10" t="n">
        <f aca="false">A7305/1000</f>
        <v>8.16</v>
      </c>
      <c r="C7305" s="3" t="s">
        <v>71600</v>
      </c>
      <c r="D7305" s="4" t="s">
        <v>71601</v>
      </c>
      <c r="E7305" s="3" t="s">
        <v>71602</v>
      </c>
      <c r="F7305" s="4" t="s">
        <v>71603</v>
      </c>
      <c r="G7305" s="3" t="s">
        <v>71604</v>
      </c>
      <c r="H7305" s="4" t="s">
        <v>71605</v>
      </c>
      <c r="I7305" s="3" t="s">
        <v>71606</v>
      </c>
      <c r="J7305" s="4" t="s">
        <v>71607</v>
      </c>
      <c r="K7305" s="3" t="s">
        <v>71608</v>
      </c>
      <c r="L7305" s="4" t="s">
        <v>71609</v>
      </c>
    </row>
    <row r="7306" customFormat="false" ht="14.15" hidden="false" customHeight="true" outlineLevel="0" collapsed="false">
      <c r="A7306" s="1" t="n">
        <v>8161</v>
      </c>
      <c r="B7306" s="10" t="n">
        <f aca="false">A7306/1000</f>
        <v>8.161</v>
      </c>
      <c r="C7306" s="3" t="s">
        <v>71610</v>
      </c>
      <c r="D7306" s="4" t="s">
        <v>71611</v>
      </c>
      <c r="E7306" s="3" t="s">
        <v>71612</v>
      </c>
      <c r="F7306" s="4" t="s">
        <v>71613</v>
      </c>
      <c r="G7306" s="3" t="s">
        <v>71614</v>
      </c>
      <c r="H7306" s="4" t="s">
        <v>71615</v>
      </c>
      <c r="I7306" s="3" t="s">
        <v>71616</v>
      </c>
      <c r="J7306" s="4" t="s">
        <v>71617</v>
      </c>
      <c r="K7306" s="3" t="s">
        <v>71618</v>
      </c>
      <c r="L7306" s="4" t="s">
        <v>71619</v>
      </c>
    </row>
    <row r="7307" customFormat="false" ht="14.15" hidden="false" customHeight="true" outlineLevel="0" collapsed="false">
      <c r="A7307" s="1" t="n">
        <v>8162</v>
      </c>
      <c r="B7307" s="10" t="n">
        <f aca="false">A7307/1000</f>
        <v>8.162</v>
      </c>
      <c r="C7307" s="3" t="s">
        <v>71620</v>
      </c>
      <c r="D7307" s="4" t="s">
        <v>71621</v>
      </c>
      <c r="E7307" s="3" t="s">
        <v>71622</v>
      </c>
      <c r="F7307" s="4" t="s">
        <v>71623</v>
      </c>
      <c r="G7307" s="3" t="s">
        <v>71624</v>
      </c>
      <c r="H7307" s="4" t="s">
        <v>71625</v>
      </c>
      <c r="I7307" s="3" t="s">
        <v>71626</v>
      </c>
      <c r="J7307" s="4" t="s">
        <v>71627</v>
      </c>
      <c r="K7307" s="3" t="s">
        <v>71628</v>
      </c>
      <c r="L7307" s="4" t="s">
        <v>71629</v>
      </c>
    </row>
    <row r="7308" customFormat="false" ht="14.15" hidden="false" customHeight="true" outlineLevel="0" collapsed="false">
      <c r="A7308" s="1" t="n">
        <v>8163</v>
      </c>
      <c r="B7308" s="10" t="n">
        <f aca="false">A7308/1000</f>
        <v>8.163</v>
      </c>
      <c r="C7308" s="3" t="s">
        <v>71630</v>
      </c>
      <c r="D7308" s="4" t="s">
        <v>71631</v>
      </c>
      <c r="E7308" s="3" t="s">
        <v>71632</v>
      </c>
      <c r="F7308" s="4" t="s">
        <v>71633</v>
      </c>
      <c r="G7308" s="3" t="s">
        <v>71634</v>
      </c>
      <c r="H7308" s="4" t="s">
        <v>71635</v>
      </c>
      <c r="I7308" s="3" t="s">
        <v>71636</v>
      </c>
      <c r="J7308" s="4" t="s">
        <v>71637</v>
      </c>
      <c r="K7308" s="3" t="s">
        <v>71638</v>
      </c>
      <c r="L7308" s="4" t="s">
        <v>71639</v>
      </c>
    </row>
    <row r="7309" customFormat="false" ht="14.15" hidden="false" customHeight="true" outlineLevel="0" collapsed="false">
      <c r="A7309" s="1" t="n">
        <v>8164</v>
      </c>
      <c r="B7309" s="10" t="n">
        <f aca="false">A7309/1000</f>
        <v>8.164</v>
      </c>
      <c r="C7309" s="3" t="s">
        <v>71640</v>
      </c>
      <c r="D7309" s="4" t="s">
        <v>71641</v>
      </c>
      <c r="E7309" s="3" t="s">
        <v>71642</v>
      </c>
      <c r="F7309" s="4" t="s">
        <v>71643</v>
      </c>
      <c r="G7309" s="3" t="s">
        <v>71644</v>
      </c>
      <c r="H7309" s="4" t="s">
        <v>71645</v>
      </c>
      <c r="I7309" s="3" t="s">
        <v>71646</v>
      </c>
      <c r="J7309" s="4" t="s">
        <v>71647</v>
      </c>
      <c r="K7309" s="3" t="s">
        <v>71648</v>
      </c>
      <c r="L7309" s="4" t="s">
        <v>71649</v>
      </c>
    </row>
    <row r="7310" customFormat="false" ht="14.15" hidden="false" customHeight="true" outlineLevel="0" collapsed="false">
      <c r="A7310" s="1" t="n">
        <v>8165</v>
      </c>
      <c r="B7310" s="10" t="n">
        <f aca="false">A7310/1000</f>
        <v>8.165</v>
      </c>
      <c r="C7310" s="3" t="s">
        <v>71650</v>
      </c>
      <c r="D7310" s="4" t="s">
        <v>71651</v>
      </c>
      <c r="E7310" s="3" t="s">
        <v>71652</v>
      </c>
      <c r="F7310" s="4" t="s">
        <v>71653</v>
      </c>
      <c r="G7310" s="3" t="s">
        <v>71654</v>
      </c>
      <c r="H7310" s="4" t="s">
        <v>71655</v>
      </c>
      <c r="I7310" s="3" t="s">
        <v>71656</v>
      </c>
      <c r="J7310" s="4" t="s">
        <v>71657</v>
      </c>
      <c r="K7310" s="3" t="s">
        <v>71658</v>
      </c>
      <c r="L7310" s="4" t="s">
        <v>71659</v>
      </c>
    </row>
    <row r="7311" customFormat="false" ht="14.15" hidden="false" customHeight="true" outlineLevel="0" collapsed="false">
      <c r="A7311" s="1" t="n">
        <v>8166</v>
      </c>
      <c r="B7311" s="10" t="n">
        <f aca="false">A7311/1000</f>
        <v>8.166</v>
      </c>
      <c r="C7311" s="3" t="s">
        <v>71660</v>
      </c>
      <c r="D7311" s="4" t="s">
        <v>71661</v>
      </c>
      <c r="E7311" s="3" t="s">
        <v>71662</v>
      </c>
      <c r="F7311" s="4" t="s">
        <v>71663</v>
      </c>
      <c r="G7311" s="3" t="s">
        <v>71664</v>
      </c>
      <c r="H7311" s="4" t="s">
        <v>71665</v>
      </c>
      <c r="I7311" s="3" t="s">
        <v>71666</v>
      </c>
      <c r="J7311" s="4" t="s">
        <v>71667</v>
      </c>
      <c r="K7311" s="3" t="s">
        <v>71668</v>
      </c>
      <c r="L7311" s="4" t="s">
        <v>71669</v>
      </c>
    </row>
    <row r="7312" customFormat="false" ht="14.15" hidden="false" customHeight="true" outlineLevel="0" collapsed="false">
      <c r="A7312" s="1" t="n">
        <v>8167</v>
      </c>
      <c r="B7312" s="10" t="n">
        <f aca="false">A7312/1000</f>
        <v>8.167</v>
      </c>
      <c r="C7312" s="3" t="s">
        <v>71670</v>
      </c>
      <c r="D7312" s="4" t="s">
        <v>71671</v>
      </c>
      <c r="E7312" s="3" t="s">
        <v>71672</v>
      </c>
      <c r="F7312" s="4" t="s">
        <v>71673</v>
      </c>
      <c r="G7312" s="3" t="s">
        <v>71674</v>
      </c>
      <c r="H7312" s="4" t="s">
        <v>71675</v>
      </c>
      <c r="I7312" s="3" t="s">
        <v>71676</v>
      </c>
      <c r="J7312" s="4" t="s">
        <v>71677</v>
      </c>
      <c r="K7312" s="3" t="s">
        <v>71678</v>
      </c>
      <c r="L7312" s="4" t="s">
        <v>71679</v>
      </c>
    </row>
    <row r="7313" customFormat="false" ht="14.15" hidden="false" customHeight="true" outlineLevel="0" collapsed="false">
      <c r="A7313" s="1" t="n">
        <v>8168</v>
      </c>
      <c r="B7313" s="10" t="n">
        <f aca="false">A7313/1000</f>
        <v>8.168</v>
      </c>
      <c r="C7313" s="3" t="s">
        <v>71680</v>
      </c>
      <c r="D7313" s="4" t="s">
        <v>71681</v>
      </c>
      <c r="E7313" s="3" t="s">
        <v>71682</v>
      </c>
      <c r="F7313" s="4" t="s">
        <v>71683</v>
      </c>
      <c r="G7313" s="3" t="s">
        <v>71684</v>
      </c>
      <c r="H7313" s="4" t="s">
        <v>71685</v>
      </c>
      <c r="I7313" s="3" t="s">
        <v>71686</v>
      </c>
      <c r="J7313" s="4" t="s">
        <v>71687</v>
      </c>
      <c r="K7313" s="3" t="s">
        <v>71688</v>
      </c>
      <c r="L7313" s="4" t="s">
        <v>71689</v>
      </c>
    </row>
    <row r="7314" customFormat="false" ht="14.15" hidden="false" customHeight="true" outlineLevel="0" collapsed="false">
      <c r="A7314" s="1" t="n">
        <v>8169</v>
      </c>
      <c r="B7314" s="10" t="n">
        <f aca="false">A7314/1000</f>
        <v>8.169</v>
      </c>
      <c r="C7314" s="3" t="s">
        <v>71690</v>
      </c>
      <c r="D7314" s="4" t="s">
        <v>71691</v>
      </c>
      <c r="E7314" s="3" t="s">
        <v>71692</v>
      </c>
      <c r="F7314" s="4" t="s">
        <v>71693</v>
      </c>
      <c r="G7314" s="3" t="s">
        <v>71694</v>
      </c>
      <c r="H7314" s="4" t="s">
        <v>71695</v>
      </c>
      <c r="I7314" s="3" t="s">
        <v>71696</v>
      </c>
      <c r="J7314" s="4" t="s">
        <v>71697</v>
      </c>
      <c r="K7314" s="3" t="s">
        <v>71698</v>
      </c>
      <c r="L7314" s="4" t="s">
        <v>71699</v>
      </c>
    </row>
    <row r="7315" customFormat="false" ht="14.15" hidden="false" customHeight="true" outlineLevel="0" collapsed="false">
      <c r="A7315" s="1" t="n">
        <v>8170</v>
      </c>
      <c r="B7315" s="10" t="n">
        <f aca="false">A7315/1000</f>
        <v>8.17</v>
      </c>
      <c r="C7315" s="3" t="s">
        <v>71700</v>
      </c>
      <c r="D7315" s="4" t="s">
        <v>71701</v>
      </c>
      <c r="E7315" s="3" t="s">
        <v>71702</v>
      </c>
      <c r="F7315" s="4" t="s">
        <v>71703</v>
      </c>
      <c r="G7315" s="3" t="s">
        <v>71704</v>
      </c>
      <c r="H7315" s="4" t="s">
        <v>71705</v>
      </c>
      <c r="I7315" s="3" t="s">
        <v>71706</v>
      </c>
      <c r="J7315" s="4" t="s">
        <v>71707</v>
      </c>
      <c r="K7315" s="3" t="s">
        <v>71708</v>
      </c>
      <c r="L7315" s="4" t="s">
        <v>71709</v>
      </c>
    </row>
    <row r="7316" customFormat="false" ht="14.15" hidden="false" customHeight="true" outlineLevel="0" collapsed="false">
      <c r="A7316" s="1" t="n">
        <v>8171</v>
      </c>
      <c r="B7316" s="10" t="n">
        <f aca="false">A7316/1000</f>
        <v>8.171</v>
      </c>
      <c r="C7316" s="3" t="s">
        <v>71710</v>
      </c>
      <c r="D7316" s="4" t="s">
        <v>71711</v>
      </c>
      <c r="E7316" s="3" t="s">
        <v>71712</v>
      </c>
      <c r="F7316" s="4" t="s">
        <v>71713</v>
      </c>
      <c r="G7316" s="3" t="s">
        <v>71714</v>
      </c>
      <c r="H7316" s="4" t="s">
        <v>71715</v>
      </c>
      <c r="I7316" s="3" t="s">
        <v>71716</v>
      </c>
      <c r="J7316" s="4" t="s">
        <v>71717</v>
      </c>
      <c r="K7316" s="3" t="s">
        <v>71718</v>
      </c>
      <c r="L7316" s="4" t="s">
        <v>71719</v>
      </c>
    </row>
    <row r="7317" customFormat="false" ht="14.15" hidden="false" customHeight="true" outlineLevel="0" collapsed="false">
      <c r="A7317" s="1" t="n">
        <v>8172</v>
      </c>
      <c r="B7317" s="10" t="n">
        <f aca="false">A7317/1000</f>
        <v>8.172</v>
      </c>
      <c r="C7317" s="3" t="s">
        <v>71720</v>
      </c>
      <c r="D7317" s="4" t="s">
        <v>71721</v>
      </c>
      <c r="E7317" s="3" t="s">
        <v>71722</v>
      </c>
      <c r="F7317" s="4" t="s">
        <v>71723</v>
      </c>
      <c r="G7317" s="3" t="s">
        <v>71724</v>
      </c>
      <c r="H7317" s="4" t="s">
        <v>71725</v>
      </c>
      <c r="I7317" s="3" t="s">
        <v>71726</v>
      </c>
      <c r="J7317" s="4" t="s">
        <v>71727</v>
      </c>
      <c r="K7317" s="3" t="s">
        <v>71728</v>
      </c>
      <c r="L7317" s="4" t="s">
        <v>71729</v>
      </c>
    </row>
    <row r="7318" customFormat="false" ht="14.15" hidden="false" customHeight="true" outlineLevel="0" collapsed="false">
      <c r="A7318" s="1" t="n">
        <v>8173</v>
      </c>
      <c r="B7318" s="10" t="n">
        <f aca="false">A7318/1000</f>
        <v>8.173</v>
      </c>
      <c r="C7318" s="3" t="s">
        <v>71730</v>
      </c>
      <c r="D7318" s="4" t="s">
        <v>71731</v>
      </c>
      <c r="E7318" s="3" t="s">
        <v>71732</v>
      </c>
      <c r="F7318" s="4" t="s">
        <v>71733</v>
      </c>
      <c r="G7318" s="3" t="s">
        <v>71734</v>
      </c>
      <c r="H7318" s="4" t="s">
        <v>71735</v>
      </c>
      <c r="I7318" s="3" t="s">
        <v>71736</v>
      </c>
      <c r="J7318" s="4" t="s">
        <v>71737</v>
      </c>
      <c r="K7318" s="3" t="s">
        <v>71738</v>
      </c>
      <c r="L7318" s="4" t="s">
        <v>71739</v>
      </c>
    </row>
    <row r="7319" customFormat="false" ht="14.15" hidden="false" customHeight="true" outlineLevel="0" collapsed="false">
      <c r="A7319" s="1" t="n">
        <v>8174</v>
      </c>
      <c r="B7319" s="10" t="n">
        <f aca="false">A7319/1000</f>
        <v>8.174</v>
      </c>
      <c r="C7319" s="3" t="s">
        <v>71740</v>
      </c>
      <c r="D7319" s="4" t="s">
        <v>71741</v>
      </c>
      <c r="E7319" s="3" t="s">
        <v>71742</v>
      </c>
      <c r="F7319" s="4" t="s">
        <v>71743</v>
      </c>
      <c r="G7319" s="3" t="s">
        <v>71744</v>
      </c>
      <c r="H7319" s="4" t="s">
        <v>71745</v>
      </c>
      <c r="I7319" s="3" t="s">
        <v>71746</v>
      </c>
      <c r="J7319" s="4" t="s">
        <v>71747</v>
      </c>
      <c r="K7319" s="3" t="s">
        <v>71748</v>
      </c>
      <c r="L7319" s="4" t="s">
        <v>71749</v>
      </c>
    </row>
    <row r="7320" customFormat="false" ht="14.15" hidden="false" customHeight="true" outlineLevel="0" collapsed="false">
      <c r="A7320" s="1" t="n">
        <v>8175</v>
      </c>
      <c r="B7320" s="10" t="n">
        <f aca="false">A7320/1000</f>
        <v>8.175</v>
      </c>
      <c r="C7320" s="3" t="s">
        <v>71750</v>
      </c>
      <c r="D7320" s="4" t="s">
        <v>71751</v>
      </c>
      <c r="E7320" s="3" t="s">
        <v>71752</v>
      </c>
      <c r="F7320" s="4" t="s">
        <v>71753</v>
      </c>
      <c r="G7320" s="3" t="s">
        <v>71754</v>
      </c>
      <c r="H7320" s="4" t="s">
        <v>71755</v>
      </c>
      <c r="I7320" s="3" t="s">
        <v>71756</v>
      </c>
      <c r="J7320" s="4" t="s">
        <v>71757</v>
      </c>
      <c r="K7320" s="3" t="s">
        <v>71758</v>
      </c>
      <c r="L7320" s="4" t="s">
        <v>71759</v>
      </c>
    </row>
    <row r="7321" customFormat="false" ht="14.15" hidden="false" customHeight="true" outlineLevel="0" collapsed="false">
      <c r="A7321" s="1" t="n">
        <v>8176</v>
      </c>
      <c r="B7321" s="10" t="n">
        <f aca="false">A7321/1000</f>
        <v>8.176</v>
      </c>
      <c r="C7321" s="3" t="s">
        <v>71760</v>
      </c>
      <c r="D7321" s="4" t="s">
        <v>71761</v>
      </c>
      <c r="E7321" s="3" t="s">
        <v>71762</v>
      </c>
      <c r="F7321" s="4" t="s">
        <v>71763</v>
      </c>
      <c r="G7321" s="3" t="s">
        <v>71764</v>
      </c>
      <c r="H7321" s="4" t="s">
        <v>71765</v>
      </c>
      <c r="I7321" s="3" t="s">
        <v>71766</v>
      </c>
      <c r="J7321" s="4" t="s">
        <v>71767</v>
      </c>
      <c r="K7321" s="3" t="s">
        <v>71768</v>
      </c>
      <c r="L7321" s="4" t="s">
        <v>71769</v>
      </c>
    </row>
    <row r="7322" customFormat="false" ht="14.15" hidden="false" customHeight="true" outlineLevel="0" collapsed="false">
      <c r="A7322" s="1" t="n">
        <v>8177</v>
      </c>
      <c r="B7322" s="10" t="n">
        <f aca="false">A7322/1000</f>
        <v>8.177</v>
      </c>
      <c r="C7322" s="3" t="s">
        <v>71770</v>
      </c>
      <c r="D7322" s="4" t="s">
        <v>71771</v>
      </c>
      <c r="E7322" s="3" t="s">
        <v>71772</v>
      </c>
      <c r="F7322" s="4" t="s">
        <v>71773</v>
      </c>
      <c r="G7322" s="3" t="s">
        <v>71774</v>
      </c>
      <c r="H7322" s="4" t="s">
        <v>71775</v>
      </c>
      <c r="I7322" s="3" t="s">
        <v>71776</v>
      </c>
      <c r="J7322" s="4" t="s">
        <v>71777</v>
      </c>
      <c r="K7322" s="3" t="s">
        <v>71778</v>
      </c>
      <c r="L7322" s="4" t="s">
        <v>71779</v>
      </c>
    </row>
    <row r="7323" customFormat="false" ht="14.15" hidden="false" customHeight="true" outlineLevel="0" collapsed="false">
      <c r="A7323" s="1" t="n">
        <v>8178</v>
      </c>
      <c r="B7323" s="10" t="n">
        <f aca="false">A7323/1000</f>
        <v>8.178</v>
      </c>
      <c r="C7323" s="3" t="s">
        <v>71780</v>
      </c>
      <c r="D7323" s="4" t="s">
        <v>71781</v>
      </c>
      <c r="E7323" s="3" t="s">
        <v>71782</v>
      </c>
      <c r="F7323" s="4" t="s">
        <v>71783</v>
      </c>
      <c r="G7323" s="3" t="s">
        <v>71784</v>
      </c>
      <c r="H7323" s="4" t="s">
        <v>71785</v>
      </c>
      <c r="I7323" s="3" t="s">
        <v>71786</v>
      </c>
      <c r="J7323" s="4" t="s">
        <v>71787</v>
      </c>
      <c r="K7323" s="3" t="s">
        <v>71788</v>
      </c>
      <c r="L7323" s="4" t="s">
        <v>71789</v>
      </c>
    </row>
    <row r="7324" customFormat="false" ht="14.15" hidden="false" customHeight="true" outlineLevel="0" collapsed="false">
      <c r="A7324" s="1" t="n">
        <v>8179</v>
      </c>
      <c r="B7324" s="10" t="n">
        <f aca="false">A7324/1000</f>
        <v>8.179</v>
      </c>
      <c r="C7324" s="3" t="s">
        <v>71790</v>
      </c>
      <c r="D7324" s="4" t="s">
        <v>71791</v>
      </c>
      <c r="E7324" s="3" t="s">
        <v>71792</v>
      </c>
      <c r="F7324" s="4" t="s">
        <v>71793</v>
      </c>
      <c r="G7324" s="3" t="s">
        <v>71794</v>
      </c>
      <c r="H7324" s="4" t="s">
        <v>71795</v>
      </c>
      <c r="I7324" s="3" t="s">
        <v>71796</v>
      </c>
      <c r="J7324" s="4" t="s">
        <v>71797</v>
      </c>
      <c r="K7324" s="3" t="s">
        <v>71798</v>
      </c>
      <c r="L7324" s="4" t="s">
        <v>71799</v>
      </c>
    </row>
    <row r="7325" customFormat="false" ht="14.15" hidden="false" customHeight="true" outlineLevel="0" collapsed="false">
      <c r="A7325" s="1" t="n">
        <v>8180</v>
      </c>
      <c r="B7325" s="10" t="n">
        <f aca="false">A7325/1000</f>
        <v>8.18</v>
      </c>
      <c r="C7325" s="3" t="s">
        <v>71800</v>
      </c>
      <c r="D7325" s="4" t="s">
        <v>71801</v>
      </c>
      <c r="E7325" s="3" t="s">
        <v>71802</v>
      </c>
      <c r="F7325" s="4" t="s">
        <v>71803</v>
      </c>
      <c r="G7325" s="3" t="s">
        <v>71804</v>
      </c>
      <c r="H7325" s="4" t="s">
        <v>71805</v>
      </c>
      <c r="I7325" s="3" t="s">
        <v>71806</v>
      </c>
      <c r="J7325" s="4" t="s">
        <v>71807</v>
      </c>
      <c r="K7325" s="3" t="s">
        <v>71808</v>
      </c>
      <c r="L7325" s="4" t="s">
        <v>71809</v>
      </c>
    </row>
    <row r="7326" customFormat="false" ht="14.15" hidden="false" customHeight="true" outlineLevel="0" collapsed="false">
      <c r="A7326" s="1" t="n">
        <v>8181</v>
      </c>
      <c r="B7326" s="10" t="n">
        <f aca="false">A7326/1000</f>
        <v>8.181</v>
      </c>
      <c r="C7326" s="3" t="s">
        <v>71810</v>
      </c>
      <c r="D7326" s="4" t="s">
        <v>71811</v>
      </c>
      <c r="E7326" s="3" t="s">
        <v>71812</v>
      </c>
      <c r="F7326" s="4" t="s">
        <v>71813</v>
      </c>
      <c r="G7326" s="3" t="s">
        <v>71814</v>
      </c>
      <c r="H7326" s="4" t="s">
        <v>71815</v>
      </c>
      <c r="I7326" s="3" t="s">
        <v>71816</v>
      </c>
      <c r="J7326" s="4" t="s">
        <v>71817</v>
      </c>
      <c r="K7326" s="3" t="s">
        <v>71818</v>
      </c>
      <c r="L7326" s="4" t="s">
        <v>71819</v>
      </c>
    </row>
    <row r="7327" customFormat="false" ht="14.15" hidden="false" customHeight="true" outlineLevel="0" collapsed="false">
      <c r="A7327" s="1" t="n">
        <v>8182</v>
      </c>
      <c r="B7327" s="10" t="n">
        <f aca="false">A7327/1000</f>
        <v>8.182</v>
      </c>
      <c r="C7327" s="3" t="s">
        <v>71820</v>
      </c>
      <c r="D7327" s="4" t="s">
        <v>71821</v>
      </c>
      <c r="E7327" s="3" t="s">
        <v>71822</v>
      </c>
      <c r="F7327" s="4" t="s">
        <v>71823</v>
      </c>
      <c r="G7327" s="3" t="s">
        <v>71824</v>
      </c>
      <c r="H7327" s="4" t="s">
        <v>71825</v>
      </c>
      <c r="I7327" s="3" t="s">
        <v>71826</v>
      </c>
      <c r="J7327" s="4" t="s">
        <v>71827</v>
      </c>
      <c r="K7327" s="3" t="s">
        <v>71828</v>
      </c>
      <c r="L7327" s="4" t="s">
        <v>71829</v>
      </c>
    </row>
    <row r="7328" customFormat="false" ht="14.15" hidden="false" customHeight="true" outlineLevel="0" collapsed="false">
      <c r="A7328" s="1" t="n">
        <v>8183</v>
      </c>
      <c r="B7328" s="10" t="n">
        <f aca="false">A7328/1000</f>
        <v>8.183</v>
      </c>
      <c r="C7328" s="3" t="s">
        <v>71830</v>
      </c>
      <c r="D7328" s="4" t="s">
        <v>71831</v>
      </c>
      <c r="E7328" s="3" t="s">
        <v>71832</v>
      </c>
      <c r="F7328" s="4" t="s">
        <v>71833</v>
      </c>
      <c r="G7328" s="3" t="s">
        <v>71834</v>
      </c>
      <c r="H7328" s="4" t="s">
        <v>71835</v>
      </c>
      <c r="I7328" s="3" t="s">
        <v>71836</v>
      </c>
      <c r="J7328" s="4" t="s">
        <v>71837</v>
      </c>
      <c r="K7328" s="3" t="s">
        <v>71838</v>
      </c>
      <c r="L7328" s="4" t="s">
        <v>71839</v>
      </c>
    </row>
    <row r="7329" customFormat="false" ht="14.15" hidden="false" customHeight="true" outlineLevel="0" collapsed="false">
      <c r="A7329" s="1" t="n">
        <v>8184</v>
      </c>
      <c r="B7329" s="10" t="n">
        <f aca="false">A7329/1000</f>
        <v>8.184</v>
      </c>
      <c r="C7329" s="3" t="s">
        <v>71840</v>
      </c>
      <c r="D7329" s="4" t="s">
        <v>71841</v>
      </c>
      <c r="E7329" s="3" t="s">
        <v>71842</v>
      </c>
      <c r="F7329" s="4" t="s">
        <v>71843</v>
      </c>
      <c r="G7329" s="3" t="s">
        <v>71844</v>
      </c>
      <c r="H7329" s="4" t="s">
        <v>71845</v>
      </c>
      <c r="I7329" s="3" t="s">
        <v>71846</v>
      </c>
      <c r="J7329" s="4" t="s">
        <v>71847</v>
      </c>
      <c r="K7329" s="3" t="s">
        <v>71848</v>
      </c>
      <c r="L7329" s="4" t="s">
        <v>71849</v>
      </c>
    </row>
    <row r="7330" customFormat="false" ht="14.15" hidden="false" customHeight="true" outlineLevel="0" collapsed="false">
      <c r="A7330" s="1" t="n">
        <v>8185</v>
      </c>
      <c r="B7330" s="10" t="n">
        <f aca="false">A7330/1000</f>
        <v>8.185</v>
      </c>
      <c r="C7330" s="3" t="s">
        <v>71850</v>
      </c>
      <c r="D7330" s="4" t="s">
        <v>71851</v>
      </c>
      <c r="E7330" s="3" t="s">
        <v>71852</v>
      </c>
      <c r="F7330" s="4" t="s">
        <v>71853</v>
      </c>
      <c r="G7330" s="3" t="s">
        <v>71854</v>
      </c>
      <c r="H7330" s="4" t="s">
        <v>71855</v>
      </c>
      <c r="I7330" s="3" t="s">
        <v>71856</v>
      </c>
      <c r="J7330" s="4" t="s">
        <v>71857</v>
      </c>
      <c r="K7330" s="3" t="s">
        <v>71858</v>
      </c>
      <c r="L7330" s="4" t="s">
        <v>71859</v>
      </c>
    </row>
    <row r="7331" customFormat="false" ht="14.15" hidden="false" customHeight="true" outlineLevel="0" collapsed="false">
      <c r="A7331" s="1" t="n">
        <v>8186</v>
      </c>
      <c r="B7331" s="10" t="n">
        <f aca="false">A7331/1000</f>
        <v>8.186</v>
      </c>
      <c r="C7331" s="3" t="s">
        <v>71860</v>
      </c>
      <c r="D7331" s="4" t="s">
        <v>71861</v>
      </c>
      <c r="E7331" s="3" t="s">
        <v>71862</v>
      </c>
      <c r="F7331" s="4" t="s">
        <v>71863</v>
      </c>
      <c r="G7331" s="3" t="s">
        <v>71864</v>
      </c>
      <c r="H7331" s="4" t="s">
        <v>71865</v>
      </c>
      <c r="I7331" s="3" t="s">
        <v>71866</v>
      </c>
      <c r="J7331" s="4" t="s">
        <v>71867</v>
      </c>
      <c r="K7331" s="3" t="s">
        <v>71868</v>
      </c>
      <c r="L7331" s="4" t="s">
        <v>71869</v>
      </c>
    </row>
    <row r="7332" customFormat="false" ht="14.15" hidden="false" customHeight="true" outlineLevel="0" collapsed="false">
      <c r="A7332" s="1" t="n">
        <v>8187</v>
      </c>
      <c r="B7332" s="10" t="n">
        <f aca="false">A7332/1000</f>
        <v>8.187</v>
      </c>
      <c r="C7332" s="3" t="s">
        <v>71870</v>
      </c>
      <c r="D7332" s="4" t="s">
        <v>71871</v>
      </c>
      <c r="E7332" s="3" t="s">
        <v>71872</v>
      </c>
      <c r="F7332" s="4" t="s">
        <v>71873</v>
      </c>
      <c r="G7332" s="3" t="s">
        <v>71874</v>
      </c>
      <c r="H7332" s="4" t="s">
        <v>71875</v>
      </c>
      <c r="I7332" s="3" t="s">
        <v>71876</v>
      </c>
      <c r="J7332" s="4" t="s">
        <v>71877</v>
      </c>
      <c r="K7332" s="3" t="s">
        <v>71878</v>
      </c>
      <c r="L7332" s="4" t="s">
        <v>71879</v>
      </c>
    </row>
    <row r="7333" customFormat="false" ht="14.15" hidden="false" customHeight="true" outlineLevel="0" collapsed="false">
      <c r="A7333" s="1" t="n">
        <v>8188</v>
      </c>
      <c r="B7333" s="10" t="n">
        <f aca="false">A7333/1000</f>
        <v>8.188</v>
      </c>
      <c r="C7333" s="3" t="s">
        <v>71880</v>
      </c>
      <c r="D7333" s="4" t="s">
        <v>71881</v>
      </c>
      <c r="E7333" s="3" t="s">
        <v>71882</v>
      </c>
      <c r="F7333" s="4" t="s">
        <v>71883</v>
      </c>
      <c r="G7333" s="3" t="s">
        <v>71884</v>
      </c>
      <c r="H7333" s="4" t="s">
        <v>71885</v>
      </c>
      <c r="I7333" s="3" t="s">
        <v>71886</v>
      </c>
      <c r="J7333" s="4" t="s">
        <v>71887</v>
      </c>
      <c r="K7333" s="3" t="s">
        <v>71888</v>
      </c>
      <c r="L7333" s="4" t="s">
        <v>71889</v>
      </c>
    </row>
    <row r="7334" customFormat="false" ht="14.15" hidden="false" customHeight="true" outlineLevel="0" collapsed="false">
      <c r="A7334" s="1" t="n">
        <v>8189</v>
      </c>
      <c r="B7334" s="10" t="n">
        <f aca="false">A7334/1000</f>
        <v>8.189</v>
      </c>
      <c r="C7334" s="3" t="s">
        <v>71890</v>
      </c>
      <c r="D7334" s="4" t="s">
        <v>71891</v>
      </c>
      <c r="E7334" s="3" t="s">
        <v>71892</v>
      </c>
      <c r="F7334" s="4" t="s">
        <v>71893</v>
      </c>
      <c r="G7334" s="3" t="s">
        <v>71894</v>
      </c>
      <c r="H7334" s="4" t="s">
        <v>71895</v>
      </c>
      <c r="I7334" s="3" t="s">
        <v>71896</v>
      </c>
      <c r="J7334" s="4" t="s">
        <v>71897</v>
      </c>
      <c r="K7334" s="3" t="s">
        <v>71898</v>
      </c>
      <c r="L7334" s="4" t="s">
        <v>71899</v>
      </c>
    </row>
    <row r="7335" customFormat="false" ht="14.15" hidden="false" customHeight="true" outlineLevel="0" collapsed="false">
      <c r="A7335" s="1" t="n">
        <v>8190</v>
      </c>
      <c r="B7335" s="10" t="n">
        <f aca="false">A7335/1000</f>
        <v>8.19</v>
      </c>
      <c r="C7335" s="3" t="s">
        <v>71900</v>
      </c>
      <c r="D7335" s="4" t="s">
        <v>71901</v>
      </c>
      <c r="E7335" s="3" t="s">
        <v>71902</v>
      </c>
      <c r="F7335" s="4" t="s">
        <v>71903</v>
      </c>
      <c r="G7335" s="3" t="s">
        <v>71904</v>
      </c>
      <c r="H7335" s="4" t="s">
        <v>71905</v>
      </c>
      <c r="I7335" s="3" t="s">
        <v>71906</v>
      </c>
      <c r="J7335" s="4" t="s">
        <v>71907</v>
      </c>
      <c r="K7335" s="3" t="s">
        <v>71908</v>
      </c>
      <c r="L7335" s="4" t="s">
        <v>71909</v>
      </c>
    </row>
    <row r="7336" customFormat="false" ht="14.15" hidden="false" customHeight="true" outlineLevel="0" collapsed="false">
      <c r="A7336" s="1" t="n">
        <v>8191</v>
      </c>
      <c r="B7336" s="10" t="n">
        <f aca="false">A7336/1000</f>
        <v>8.191</v>
      </c>
      <c r="C7336" s="3" t="s">
        <v>71910</v>
      </c>
      <c r="D7336" s="4" t="s">
        <v>71911</v>
      </c>
      <c r="E7336" s="3" t="s">
        <v>71912</v>
      </c>
      <c r="F7336" s="4" t="s">
        <v>71913</v>
      </c>
      <c r="G7336" s="3" t="s">
        <v>71914</v>
      </c>
      <c r="H7336" s="4" t="s">
        <v>71915</v>
      </c>
      <c r="I7336" s="3" t="s">
        <v>71916</v>
      </c>
      <c r="J7336" s="4" t="s">
        <v>71917</v>
      </c>
      <c r="K7336" s="3" t="s">
        <v>71918</v>
      </c>
      <c r="L7336" s="4" t="s">
        <v>71919</v>
      </c>
    </row>
    <row r="7337" customFormat="false" ht="14.15" hidden="false" customHeight="true" outlineLevel="0" collapsed="false">
      <c r="A7337" s="1" t="n">
        <v>8192</v>
      </c>
      <c r="B7337" s="10" t="n">
        <f aca="false">A7337/1000</f>
        <v>8.192</v>
      </c>
      <c r="C7337" s="3" t="s">
        <v>71920</v>
      </c>
      <c r="D7337" s="4" t="s">
        <v>71921</v>
      </c>
      <c r="E7337" s="3" t="s">
        <v>71922</v>
      </c>
      <c r="F7337" s="4" t="s">
        <v>71923</v>
      </c>
      <c r="G7337" s="3" t="s">
        <v>71924</v>
      </c>
      <c r="H7337" s="4" t="s">
        <v>71925</v>
      </c>
      <c r="I7337" s="3" t="s">
        <v>71926</v>
      </c>
      <c r="J7337" s="4" t="s">
        <v>71927</v>
      </c>
      <c r="K7337" s="3" t="s">
        <v>71928</v>
      </c>
      <c r="L7337" s="4" t="s">
        <v>71929</v>
      </c>
    </row>
    <row r="7338" customFormat="false" ht="14.15" hidden="false" customHeight="true" outlineLevel="0" collapsed="false">
      <c r="A7338" s="1" t="n">
        <v>8193</v>
      </c>
      <c r="B7338" s="10" t="n">
        <f aca="false">A7338/1000</f>
        <v>8.193</v>
      </c>
      <c r="C7338" s="3" t="s">
        <v>71930</v>
      </c>
      <c r="D7338" s="4" t="s">
        <v>71931</v>
      </c>
      <c r="E7338" s="3" t="s">
        <v>71932</v>
      </c>
      <c r="F7338" s="4" t="s">
        <v>71933</v>
      </c>
      <c r="G7338" s="3" t="s">
        <v>71934</v>
      </c>
      <c r="H7338" s="4" t="s">
        <v>71935</v>
      </c>
      <c r="I7338" s="3" t="s">
        <v>71936</v>
      </c>
      <c r="J7338" s="4" t="s">
        <v>71937</v>
      </c>
      <c r="K7338" s="3" t="s">
        <v>71938</v>
      </c>
      <c r="L7338" s="4" t="s">
        <v>71939</v>
      </c>
    </row>
    <row r="7339" customFormat="false" ht="14.15" hidden="false" customHeight="true" outlineLevel="0" collapsed="false">
      <c r="A7339" s="1" t="n">
        <v>8194</v>
      </c>
      <c r="B7339" s="10" t="n">
        <f aca="false">A7339/1000</f>
        <v>8.194</v>
      </c>
      <c r="C7339" s="3" t="s">
        <v>71940</v>
      </c>
      <c r="D7339" s="4" t="s">
        <v>71941</v>
      </c>
      <c r="E7339" s="3" t="s">
        <v>71942</v>
      </c>
      <c r="F7339" s="4" t="s">
        <v>71943</v>
      </c>
      <c r="G7339" s="3" t="s">
        <v>71944</v>
      </c>
      <c r="H7339" s="4" t="s">
        <v>71945</v>
      </c>
      <c r="I7339" s="3" t="s">
        <v>71946</v>
      </c>
      <c r="J7339" s="4" t="s">
        <v>71947</v>
      </c>
      <c r="K7339" s="3" t="s">
        <v>71948</v>
      </c>
      <c r="L7339" s="4" t="s">
        <v>71949</v>
      </c>
    </row>
    <row r="7340" customFormat="false" ht="14.15" hidden="false" customHeight="true" outlineLevel="0" collapsed="false">
      <c r="A7340" s="1" t="n">
        <v>8195</v>
      </c>
      <c r="B7340" s="10" t="n">
        <f aca="false">A7340/1000</f>
        <v>8.195</v>
      </c>
      <c r="C7340" s="3" t="s">
        <v>71950</v>
      </c>
      <c r="D7340" s="4" t="s">
        <v>71951</v>
      </c>
      <c r="E7340" s="3" t="s">
        <v>71952</v>
      </c>
      <c r="F7340" s="4" t="s">
        <v>71953</v>
      </c>
      <c r="G7340" s="3" t="s">
        <v>71954</v>
      </c>
      <c r="H7340" s="4" t="s">
        <v>71955</v>
      </c>
      <c r="I7340" s="3" t="s">
        <v>71956</v>
      </c>
      <c r="J7340" s="4" t="s">
        <v>71957</v>
      </c>
      <c r="K7340" s="3" t="s">
        <v>71958</v>
      </c>
      <c r="L7340" s="4" t="s">
        <v>71959</v>
      </c>
    </row>
    <row r="7341" customFormat="false" ht="14.15" hidden="false" customHeight="true" outlineLevel="0" collapsed="false">
      <c r="A7341" s="1" t="n">
        <v>8196</v>
      </c>
      <c r="B7341" s="10" t="n">
        <f aca="false">A7341/1000</f>
        <v>8.196</v>
      </c>
      <c r="C7341" s="3" t="s">
        <v>71960</v>
      </c>
      <c r="D7341" s="4" t="s">
        <v>71961</v>
      </c>
      <c r="E7341" s="3" t="s">
        <v>71962</v>
      </c>
      <c r="F7341" s="4" t="s">
        <v>71963</v>
      </c>
      <c r="G7341" s="3" t="s">
        <v>71964</v>
      </c>
      <c r="H7341" s="4" t="s">
        <v>71965</v>
      </c>
      <c r="I7341" s="3" t="s">
        <v>71966</v>
      </c>
      <c r="J7341" s="4" t="s">
        <v>71967</v>
      </c>
      <c r="K7341" s="3" t="s">
        <v>71968</v>
      </c>
      <c r="L7341" s="4" t="s">
        <v>71969</v>
      </c>
    </row>
    <row r="7342" customFormat="false" ht="14.15" hidden="false" customHeight="true" outlineLevel="0" collapsed="false">
      <c r="A7342" s="1" t="n">
        <v>8197</v>
      </c>
      <c r="B7342" s="10" t="n">
        <f aca="false">A7342/1000</f>
        <v>8.197</v>
      </c>
      <c r="C7342" s="3" t="s">
        <v>71970</v>
      </c>
      <c r="D7342" s="4" t="s">
        <v>71971</v>
      </c>
      <c r="E7342" s="3" t="s">
        <v>71972</v>
      </c>
      <c r="F7342" s="4" t="s">
        <v>71973</v>
      </c>
      <c r="G7342" s="3" t="s">
        <v>71974</v>
      </c>
      <c r="H7342" s="4" t="s">
        <v>71975</v>
      </c>
      <c r="I7342" s="3" t="s">
        <v>71976</v>
      </c>
      <c r="J7342" s="4" t="s">
        <v>71977</v>
      </c>
      <c r="K7342" s="3" t="s">
        <v>71978</v>
      </c>
      <c r="L7342" s="4" t="s">
        <v>71979</v>
      </c>
    </row>
    <row r="7343" customFormat="false" ht="14.15" hidden="false" customHeight="true" outlineLevel="0" collapsed="false">
      <c r="A7343" s="1" t="n">
        <v>8198</v>
      </c>
      <c r="B7343" s="10" t="n">
        <f aca="false">A7343/1000</f>
        <v>8.198</v>
      </c>
      <c r="C7343" s="3" t="s">
        <v>71980</v>
      </c>
      <c r="D7343" s="4" t="s">
        <v>71981</v>
      </c>
      <c r="E7343" s="3" t="s">
        <v>71982</v>
      </c>
      <c r="F7343" s="4" t="s">
        <v>71983</v>
      </c>
      <c r="G7343" s="3" t="s">
        <v>71984</v>
      </c>
      <c r="H7343" s="4" t="s">
        <v>71985</v>
      </c>
      <c r="I7343" s="3" t="s">
        <v>71986</v>
      </c>
      <c r="J7343" s="4" t="s">
        <v>71987</v>
      </c>
      <c r="K7343" s="3" t="s">
        <v>71988</v>
      </c>
      <c r="L7343" s="4" t="s">
        <v>71989</v>
      </c>
    </row>
    <row r="7344" customFormat="false" ht="14.15" hidden="false" customHeight="true" outlineLevel="0" collapsed="false">
      <c r="A7344" s="1" t="n">
        <v>8199</v>
      </c>
      <c r="B7344" s="10" t="n">
        <f aca="false">A7344/1000</f>
        <v>8.199</v>
      </c>
      <c r="C7344" s="3" t="s">
        <v>71990</v>
      </c>
      <c r="D7344" s="4" t="s">
        <v>71991</v>
      </c>
      <c r="E7344" s="3" t="s">
        <v>71992</v>
      </c>
      <c r="F7344" s="4" t="s">
        <v>71993</v>
      </c>
      <c r="G7344" s="3" t="s">
        <v>71994</v>
      </c>
      <c r="H7344" s="4" t="s">
        <v>71995</v>
      </c>
      <c r="I7344" s="3" t="s">
        <v>71996</v>
      </c>
      <c r="J7344" s="4" t="s">
        <v>71997</v>
      </c>
      <c r="K7344" s="3" t="s">
        <v>71998</v>
      </c>
      <c r="L7344" s="4" t="s">
        <v>71999</v>
      </c>
    </row>
    <row r="7345" customFormat="false" ht="14.15" hidden="false" customHeight="true" outlineLevel="0" collapsed="false">
      <c r="B7345" s="10"/>
      <c r="C7345" s="8" t="n">
        <v>0</v>
      </c>
      <c r="D7345" s="8" t="n">
        <v>1</v>
      </c>
      <c r="E7345" s="8" t="n">
        <v>2</v>
      </c>
      <c r="F7345" s="8" t="n">
        <v>3</v>
      </c>
      <c r="G7345" s="8" t="n">
        <v>4</v>
      </c>
      <c r="H7345" s="8" t="n">
        <v>5</v>
      </c>
      <c r="I7345" s="8" t="n">
        <v>6</v>
      </c>
      <c r="J7345" s="8" t="n">
        <v>7</v>
      </c>
      <c r="K7345" s="8" t="n">
        <v>8</v>
      </c>
      <c r="L7345" s="8" t="n">
        <v>9</v>
      </c>
    </row>
    <row r="7346" customFormat="false" ht="14.15" hidden="false" customHeight="true" outlineLevel="0" collapsed="false">
      <c r="A7346" s="1" t="n">
        <v>8200</v>
      </c>
      <c r="B7346" s="10" t="n">
        <f aca="false">A7346/1000</f>
        <v>8.2</v>
      </c>
      <c r="C7346" s="3" t="s">
        <v>72000</v>
      </c>
      <c r="D7346" s="4" t="s">
        <v>72001</v>
      </c>
      <c r="E7346" s="3" t="s">
        <v>72002</v>
      </c>
      <c r="F7346" s="4" t="s">
        <v>72003</v>
      </c>
      <c r="G7346" s="3" t="s">
        <v>72004</v>
      </c>
      <c r="H7346" s="4" t="s">
        <v>72005</v>
      </c>
      <c r="I7346" s="3" t="s">
        <v>72006</v>
      </c>
      <c r="J7346" s="4" t="s">
        <v>72007</v>
      </c>
      <c r="K7346" s="3" t="s">
        <v>72008</v>
      </c>
      <c r="L7346" s="4" t="s">
        <v>72009</v>
      </c>
    </row>
    <row r="7347" customFormat="false" ht="14.15" hidden="false" customHeight="true" outlineLevel="0" collapsed="false">
      <c r="A7347" s="1" t="n">
        <v>8201</v>
      </c>
      <c r="B7347" s="10" t="n">
        <f aca="false">A7347/1000</f>
        <v>8.201</v>
      </c>
      <c r="C7347" s="3" t="s">
        <v>72010</v>
      </c>
      <c r="D7347" s="4" t="s">
        <v>72011</v>
      </c>
      <c r="E7347" s="3" t="s">
        <v>72012</v>
      </c>
      <c r="F7347" s="4" t="s">
        <v>72013</v>
      </c>
      <c r="G7347" s="3" t="s">
        <v>72014</v>
      </c>
      <c r="H7347" s="4" t="s">
        <v>72015</v>
      </c>
      <c r="I7347" s="3" t="s">
        <v>72016</v>
      </c>
      <c r="J7347" s="4" t="s">
        <v>72017</v>
      </c>
      <c r="K7347" s="3" t="s">
        <v>72018</v>
      </c>
      <c r="L7347" s="4" t="s">
        <v>72019</v>
      </c>
    </row>
    <row r="7348" customFormat="false" ht="14.15" hidden="false" customHeight="true" outlineLevel="0" collapsed="false">
      <c r="A7348" s="1" t="n">
        <v>8202</v>
      </c>
      <c r="B7348" s="10" t="n">
        <f aca="false">A7348/1000</f>
        <v>8.202</v>
      </c>
      <c r="C7348" s="3" t="s">
        <v>72020</v>
      </c>
      <c r="D7348" s="4" t="s">
        <v>72021</v>
      </c>
      <c r="E7348" s="3" t="s">
        <v>72022</v>
      </c>
      <c r="F7348" s="4" t="s">
        <v>72023</v>
      </c>
      <c r="G7348" s="3" t="s">
        <v>72024</v>
      </c>
      <c r="H7348" s="4" t="s">
        <v>72025</v>
      </c>
      <c r="I7348" s="3" t="s">
        <v>72026</v>
      </c>
      <c r="J7348" s="4" t="s">
        <v>72027</v>
      </c>
      <c r="K7348" s="3" t="s">
        <v>72028</v>
      </c>
      <c r="L7348" s="4" t="s">
        <v>72029</v>
      </c>
    </row>
    <row r="7349" customFormat="false" ht="14.15" hidden="false" customHeight="true" outlineLevel="0" collapsed="false">
      <c r="A7349" s="1" t="n">
        <v>8203</v>
      </c>
      <c r="B7349" s="10" t="n">
        <f aca="false">A7349/1000</f>
        <v>8.203</v>
      </c>
      <c r="C7349" s="3" t="s">
        <v>72030</v>
      </c>
      <c r="D7349" s="4" t="s">
        <v>72031</v>
      </c>
      <c r="E7349" s="3" t="s">
        <v>72032</v>
      </c>
      <c r="F7349" s="4" t="s">
        <v>72033</v>
      </c>
      <c r="G7349" s="3" t="s">
        <v>72034</v>
      </c>
      <c r="H7349" s="4" t="s">
        <v>72035</v>
      </c>
      <c r="I7349" s="3" t="s">
        <v>72036</v>
      </c>
      <c r="J7349" s="4" t="s">
        <v>72037</v>
      </c>
      <c r="K7349" s="3" t="s">
        <v>72038</v>
      </c>
      <c r="L7349" s="4" t="s">
        <v>72039</v>
      </c>
    </row>
    <row r="7350" customFormat="false" ht="14.15" hidden="false" customHeight="true" outlineLevel="0" collapsed="false">
      <c r="A7350" s="1" t="n">
        <v>8204</v>
      </c>
      <c r="B7350" s="10" t="n">
        <f aca="false">A7350/1000</f>
        <v>8.204</v>
      </c>
      <c r="C7350" s="3" t="s">
        <v>72040</v>
      </c>
      <c r="D7350" s="4" t="s">
        <v>72041</v>
      </c>
      <c r="E7350" s="3" t="s">
        <v>72042</v>
      </c>
      <c r="F7350" s="4" t="s">
        <v>72043</v>
      </c>
      <c r="G7350" s="3" t="s">
        <v>72044</v>
      </c>
      <c r="H7350" s="4" t="s">
        <v>72045</v>
      </c>
      <c r="I7350" s="3" t="s">
        <v>72046</v>
      </c>
      <c r="J7350" s="4" t="s">
        <v>72047</v>
      </c>
      <c r="K7350" s="3" t="s">
        <v>72048</v>
      </c>
      <c r="L7350" s="4" t="s">
        <v>72049</v>
      </c>
    </row>
    <row r="7351" customFormat="false" ht="14.15" hidden="false" customHeight="true" outlineLevel="0" collapsed="false">
      <c r="A7351" s="1" t="n">
        <v>8205</v>
      </c>
      <c r="B7351" s="10" t="n">
        <f aca="false">A7351/1000</f>
        <v>8.205</v>
      </c>
      <c r="C7351" s="3" t="s">
        <v>72050</v>
      </c>
      <c r="D7351" s="4" t="s">
        <v>72051</v>
      </c>
      <c r="E7351" s="3" t="s">
        <v>72052</v>
      </c>
      <c r="F7351" s="4" t="s">
        <v>72053</v>
      </c>
      <c r="G7351" s="3" t="s">
        <v>72054</v>
      </c>
      <c r="H7351" s="4" t="s">
        <v>72055</v>
      </c>
      <c r="I7351" s="3" t="s">
        <v>72056</v>
      </c>
      <c r="J7351" s="4" t="s">
        <v>72057</v>
      </c>
      <c r="K7351" s="3" t="s">
        <v>72058</v>
      </c>
      <c r="L7351" s="4" t="s">
        <v>72059</v>
      </c>
    </row>
    <row r="7352" customFormat="false" ht="14.15" hidden="false" customHeight="true" outlineLevel="0" collapsed="false">
      <c r="A7352" s="1" t="n">
        <v>8206</v>
      </c>
      <c r="B7352" s="10" t="n">
        <f aca="false">A7352/1000</f>
        <v>8.206</v>
      </c>
      <c r="C7352" s="3" t="s">
        <v>72060</v>
      </c>
      <c r="D7352" s="4" t="s">
        <v>72061</v>
      </c>
      <c r="E7352" s="3" t="s">
        <v>72062</v>
      </c>
      <c r="F7352" s="4" t="s">
        <v>72063</v>
      </c>
      <c r="G7352" s="3" t="s">
        <v>72064</v>
      </c>
      <c r="H7352" s="4" t="s">
        <v>72065</v>
      </c>
      <c r="I7352" s="3" t="s">
        <v>72066</v>
      </c>
      <c r="J7352" s="4" t="s">
        <v>72067</v>
      </c>
      <c r="K7352" s="3" t="s">
        <v>72068</v>
      </c>
      <c r="L7352" s="4" t="s">
        <v>72069</v>
      </c>
    </row>
    <row r="7353" customFormat="false" ht="14.15" hidden="false" customHeight="true" outlineLevel="0" collapsed="false">
      <c r="A7353" s="1" t="n">
        <v>8207</v>
      </c>
      <c r="B7353" s="10" t="n">
        <f aca="false">A7353/1000</f>
        <v>8.207</v>
      </c>
      <c r="C7353" s="3" t="s">
        <v>72070</v>
      </c>
      <c r="D7353" s="4" t="s">
        <v>72071</v>
      </c>
      <c r="E7353" s="3" t="s">
        <v>72072</v>
      </c>
      <c r="F7353" s="4" t="s">
        <v>72073</v>
      </c>
      <c r="G7353" s="3" t="s">
        <v>72074</v>
      </c>
      <c r="H7353" s="4" t="s">
        <v>72075</v>
      </c>
      <c r="I7353" s="3" t="s">
        <v>72076</v>
      </c>
      <c r="J7353" s="4" t="s">
        <v>72077</v>
      </c>
      <c r="K7353" s="3" t="s">
        <v>72078</v>
      </c>
      <c r="L7353" s="4" t="s">
        <v>72079</v>
      </c>
    </row>
    <row r="7354" customFormat="false" ht="14.15" hidden="false" customHeight="true" outlineLevel="0" collapsed="false">
      <c r="A7354" s="1" t="n">
        <v>8208</v>
      </c>
      <c r="B7354" s="10" t="n">
        <f aca="false">A7354/1000</f>
        <v>8.208</v>
      </c>
      <c r="C7354" s="3" t="s">
        <v>72080</v>
      </c>
      <c r="D7354" s="4" t="s">
        <v>72081</v>
      </c>
      <c r="E7354" s="3" t="s">
        <v>72082</v>
      </c>
      <c r="F7354" s="4" t="s">
        <v>72083</v>
      </c>
      <c r="G7354" s="3" t="s">
        <v>72084</v>
      </c>
      <c r="H7354" s="4" t="s">
        <v>72085</v>
      </c>
      <c r="I7354" s="3" t="s">
        <v>72086</v>
      </c>
      <c r="J7354" s="4" t="s">
        <v>72087</v>
      </c>
      <c r="K7354" s="3" t="s">
        <v>72088</v>
      </c>
      <c r="L7354" s="4" t="s">
        <v>72089</v>
      </c>
    </row>
    <row r="7355" customFormat="false" ht="14.15" hidden="false" customHeight="true" outlineLevel="0" collapsed="false">
      <c r="A7355" s="1" t="n">
        <v>8209</v>
      </c>
      <c r="B7355" s="10" t="n">
        <f aca="false">A7355/1000</f>
        <v>8.209</v>
      </c>
      <c r="C7355" s="3" t="s">
        <v>72090</v>
      </c>
      <c r="D7355" s="4" t="s">
        <v>72091</v>
      </c>
      <c r="E7355" s="3" t="s">
        <v>72092</v>
      </c>
      <c r="F7355" s="4" t="s">
        <v>72093</v>
      </c>
      <c r="G7355" s="3" t="s">
        <v>72094</v>
      </c>
      <c r="H7355" s="4" t="s">
        <v>72095</v>
      </c>
      <c r="I7355" s="3" t="s">
        <v>72096</v>
      </c>
      <c r="J7355" s="4" t="s">
        <v>72097</v>
      </c>
      <c r="K7355" s="3" t="s">
        <v>72098</v>
      </c>
      <c r="L7355" s="4" t="s">
        <v>72099</v>
      </c>
    </row>
    <row r="7356" customFormat="false" ht="14.15" hidden="false" customHeight="true" outlineLevel="0" collapsed="false">
      <c r="A7356" s="1" t="n">
        <v>8210</v>
      </c>
      <c r="B7356" s="10" t="n">
        <f aca="false">A7356/1000</f>
        <v>8.21</v>
      </c>
      <c r="C7356" s="3" t="s">
        <v>72100</v>
      </c>
      <c r="D7356" s="4" t="s">
        <v>72101</v>
      </c>
      <c r="E7356" s="3" t="s">
        <v>72102</v>
      </c>
      <c r="F7356" s="4" t="s">
        <v>72103</v>
      </c>
      <c r="G7356" s="3" t="s">
        <v>72104</v>
      </c>
      <c r="H7356" s="4" t="s">
        <v>72105</v>
      </c>
      <c r="I7356" s="3" t="s">
        <v>72106</v>
      </c>
      <c r="J7356" s="4" t="s">
        <v>72107</v>
      </c>
      <c r="K7356" s="3" t="s">
        <v>72108</v>
      </c>
      <c r="L7356" s="4" t="s">
        <v>72109</v>
      </c>
    </row>
    <row r="7357" customFormat="false" ht="14.15" hidden="false" customHeight="true" outlineLevel="0" collapsed="false">
      <c r="A7357" s="1" t="n">
        <v>8211</v>
      </c>
      <c r="B7357" s="10" t="n">
        <f aca="false">A7357/1000</f>
        <v>8.211</v>
      </c>
      <c r="C7357" s="3" t="s">
        <v>72110</v>
      </c>
      <c r="D7357" s="4" t="s">
        <v>72111</v>
      </c>
      <c r="E7357" s="3" t="s">
        <v>72112</v>
      </c>
      <c r="F7357" s="4" t="s">
        <v>72113</v>
      </c>
      <c r="G7357" s="3" t="s">
        <v>72114</v>
      </c>
      <c r="H7357" s="4" t="s">
        <v>72115</v>
      </c>
      <c r="I7357" s="3" t="s">
        <v>72116</v>
      </c>
      <c r="J7357" s="4" t="s">
        <v>72117</v>
      </c>
      <c r="K7357" s="3" t="s">
        <v>72118</v>
      </c>
      <c r="L7357" s="4" t="s">
        <v>72119</v>
      </c>
    </row>
    <row r="7358" customFormat="false" ht="14.15" hidden="false" customHeight="true" outlineLevel="0" collapsed="false">
      <c r="A7358" s="1" t="n">
        <v>8212</v>
      </c>
      <c r="B7358" s="10" t="n">
        <f aca="false">A7358/1000</f>
        <v>8.212</v>
      </c>
      <c r="C7358" s="3" t="s">
        <v>72120</v>
      </c>
      <c r="D7358" s="4" t="s">
        <v>72121</v>
      </c>
      <c r="E7358" s="3" t="s">
        <v>72122</v>
      </c>
      <c r="F7358" s="4" t="s">
        <v>72123</v>
      </c>
      <c r="G7358" s="3" t="s">
        <v>72124</v>
      </c>
      <c r="H7358" s="4" t="s">
        <v>72125</v>
      </c>
      <c r="I7358" s="3" t="s">
        <v>72126</v>
      </c>
      <c r="J7358" s="4" t="s">
        <v>72127</v>
      </c>
      <c r="K7358" s="3" t="s">
        <v>72128</v>
      </c>
      <c r="L7358" s="4" t="s">
        <v>72129</v>
      </c>
    </row>
    <row r="7359" customFormat="false" ht="14.15" hidden="false" customHeight="true" outlineLevel="0" collapsed="false">
      <c r="A7359" s="1" t="n">
        <v>8213</v>
      </c>
      <c r="B7359" s="10" t="n">
        <f aca="false">A7359/1000</f>
        <v>8.213</v>
      </c>
      <c r="C7359" s="3" t="s">
        <v>72130</v>
      </c>
      <c r="D7359" s="4" t="s">
        <v>72131</v>
      </c>
      <c r="E7359" s="3" t="s">
        <v>72132</v>
      </c>
      <c r="F7359" s="4" t="s">
        <v>72133</v>
      </c>
      <c r="G7359" s="3" t="s">
        <v>72134</v>
      </c>
      <c r="H7359" s="4" t="s">
        <v>72135</v>
      </c>
      <c r="I7359" s="3" t="s">
        <v>72136</v>
      </c>
      <c r="J7359" s="4" t="s">
        <v>72137</v>
      </c>
      <c r="K7359" s="3" t="s">
        <v>72138</v>
      </c>
      <c r="L7359" s="4" t="s">
        <v>72139</v>
      </c>
    </row>
    <row r="7360" customFormat="false" ht="14.15" hidden="false" customHeight="true" outlineLevel="0" collapsed="false">
      <c r="A7360" s="1" t="n">
        <v>8214</v>
      </c>
      <c r="B7360" s="10" t="n">
        <f aca="false">A7360/1000</f>
        <v>8.214</v>
      </c>
      <c r="C7360" s="3" t="s">
        <v>72140</v>
      </c>
      <c r="D7360" s="4" t="s">
        <v>72141</v>
      </c>
      <c r="E7360" s="3" t="s">
        <v>72142</v>
      </c>
      <c r="F7360" s="4" t="s">
        <v>72143</v>
      </c>
      <c r="G7360" s="3" t="s">
        <v>72144</v>
      </c>
      <c r="H7360" s="4" t="s">
        <v>72145</v>
      </c>
      <c r="I7360" s="3" t="s">
        <v>72146</v>
      </c>
      <c r="J7360" s="4" t="s">
        <v>72147</v>
      </c>
      <c r="K7360" s="3" t="s">
        <v>72148</v>
      </c>
      <c r="L7360" s="4" t="s">
        <v>72149</v>
      </c>
    </row>
    <row r="7361" customFormat="false" ht="14.15" hidden="false" customHeight="true" outlineLevel="0" collapsed="false">
      <c r="A7361" s="1" t="n">
        <v>8215</v>
      </c>
      <c r="B7361" s="10" t="n">
        <f aca="false">A7361/1000</f>
        <v>8.215</v>
      </c>
      <c r="C7361" s="3" t="s">
        <v>72150</v>
      </c>
      <c r="D7361" s="4" t="s">
        <v>72151</v>
      </c>
      <c r="E7361" s="3" t="s">
        <v>72152</v>
      </c>
      <c r="F7361" s="4" t="s">
        <v>72153</v>
      </c>
      <c r="G7361" s="3" t="s">
        <v>72154</v>
      </c>
      <c r="H7361" s="4" t="s">
        <v>72155</v>
      </c>
      <c r="I7361" s="3" t="s">
        <v>72156</v>
      </c>
      <c r="J7361" s="4" t="s">
        <v>72157</v>
      </c>
      <c r="K7361" s="3" t="s">
        <v>72158</v>
      </c>
      <c r="L7361" s="4" t="s">
        <v>72159</v>
      </c>
    </row>
    <row r="7362" customFormat="false" ht="14.15" hidden="false" customHeight="true" outlineLevel="0" collapsed="false">
      <c r="A7362" s="1" t="n">
        <v>8216</v>
      </c>
      <c r="B7362" s="10" t="n">
        <f aca="false">A7362/1000</f>
        <v>8.216</v>
      </c>
      <c r="C7362" s="3" t="s">
        <v>72160</v>
      </c>
      <c r="D7362" s="4" t="s">
        <v>72161</v>
      </c>
      <c r="E7362" s="3" t="s">
        <v>72162</v>
      </c>
      <c r="F7362" s="4" t="s">
        <v>72163</v>
      </c>
      <c r="G7362" s="3" t="s">
        <v>72164</v>
      </c>
      <c r="H7362" s="4" t="s">
        <v>72165</v>
      </c>
      <c r="I7362" s="3" t="s">
        <v>72166</v>
      </c>
      <c r="J7362" s="4" t="s">
        <v>72167</v>
      </c>
      <c r="K7362" s="3" t="s">
        <v>72168</v>
      </c>
      <c r="L7362" s="4" t="s">
        <v>72169</v>
      </c>
    </row>
    <row r="7363" customFormat="false" ht="14.15" hidden="false" customHeight="true" outlineLevel="0" collapsed="false">
      <c r="A7363" s="1" t="n">
        <v>8217</v>
      </c>
      <c r="B7363" s="10" t="n">
        <f aca="false">A7363/1000</f>
        <v>8.217</v>
      </c>
      <c r="C7363" s="3" t="s">
        <v>72170</v>
      </c>
      <c r="D7363" s="4" t="s">
        <v>72171</v>
      </c>
      <c r="E7363" s="3" t="s">
        <v>72172</v>
      </c>
      <c r="F7363" s="4" t="s">
        <v>72173</v>
      </c>
      <c r="G7363" s="3" t="s">
        <v>72174</v>
      </c>
      <c r="H7363" s="4" t="s">
        <v>72175</v>
      </c>
      <c r="I7363" s="3" t="s">
        <v>72176</v>
      </c>
      <c r="J7363" s="4" t="s">
        <v>72177</v>
      </c>
      <c r="K7363" s="3" t="s">
        <v>72178</v>
      </c>
      <c r="L7363" s="4" t="s">
        <v>72179</v>
      </c>
    </row>
    <row r="7364" customFormat="false" ht="14.15" hidden="false" customHeight="true" outlineLevel="0" collapsed="false">
      <c r="A7364" s="1" t="n">
        <v>8218</v>
      </c>
      <c r="B7364" s="10" t="n">
        <f aca="false">A7364/1000</f>
        <v>8.218</v>
      </c>
      <c r="C7364" s="3" t="s">
        <v>72180</v>
      </c>
      <c r="D7364" s="4" t="s">
        <v>72181</v>
      </c>
      <c r="E7364" s="3" t="s">
        <v>72182</v>
      </c>
      <c r="F7364" s="4" t="s">
        <v>72183</v>
      </c>
      <c r="G7364" s="3" t="s">
        <v>72184</v>
      </c>
      <c r="H7364" s="4" t="s">
        <v>72185</v>
      </c>
      <c r="I7364" s="3" t="s">
        <v>72186</v>
      </c>
      <c r="J7364" s="4" t="s">
        <v>72187</v>
      </c>
      <c r="K7364" s="3" t="s">
        <v>72188</v>
      </c>
      <c r="L7364" s="4" t="s">
        <v>72189</v>
      </c>
    </row>
    <row r="7365" customFormat="false" ht="14.15" hidden="false" customHeight="true" outlineLevel="0" collapsed="false">
      <c r="A7365" s="1" t="n">
        <v>8219</v>
      </c>
      <c r="B7365" s="10" t="n">
        <f aca="false">A7365/1000</f>
        <v>8.219</v>
      </c>
      <c r="C7365" s="3" t="s">
        <v>72190</v>
      </c>
      <c r="D7365" s="4" t="s">
        <v>72191</v>
      </c>
      <c r="E7365" s="3" t="s">
        <v>72192</v>
      </c>
      <c r="F7365" s="4" t="s">
        <v>72193</v>
      </c>
      <c r="G7365" s="3" t="s">
        <v>72194</v>
      </c>
      <c r="H7365" s="4" t="s">
        <v>72195</v>
      </c>
      <c r="I7365" s="3" t="s">
        <v>72196</v>
      </c>
      <c r="J7365" s="4" t="s">
        <v>72197</v>
      </c>
      <c r="K7365" s="3" t="s">
        <v>72198</v>
      </c>
      <c r="L7365" s="4" t="s">
        <v>72199</v>
      </c>
    </row>
    <row r="7366" customFormat="false" ht="14.15" hidden="false" customHeight="true" outlineLevel="0" collapsed="false">
      <c r="A7366" s="1" t="n">
        <v>8220</v>
      </c>
      <c r="B7366" s="10" t="n">
        <f aca="false">A7366/1000</f>
        <v>8.22</v>
      </c>
      <c r="C7366" s="3" t="s">
        <v>72200</v>
      </c>
      <c r="D7366" s="4" t="s">
        <v>72201</v>
      </c>
      <c r="E7366" s="3" t="s">
        <v>72202</v>
      </c>
      <c r="F7366" s="4" t="s">
        <v>72203</v>
      </c>
      <c r="G7366" s="3" t="s">
        <v>72204</v>
      </c>
      <c r="H7366" s="4" t="s">
        <v>72205</v>
      </c>
      <c r="I7366" s="3" t="s">
        <v>72206</v>
      </c>
      <c r="J7366" s="4" t="s">
        <v>72207</v>
      </c>
      <c r="K7366" s="3" t="s">
        <v>72208</v>
      </c>
      <c r="L7366" s="4" t="s">
        <v>72209</v>
      </c>
    </row>
    <row r="7367" customFormat="false" ht="14.15" hidden="false" customHeight="true" outlineLevel="0" collapsed="false">
      <c r="A7367" s="1" t="n">
        <v>8221</v>
      </c>
      <c r="B7367" s="10" t="n">
        <f aca="false">A7367/1000</f>
        <v>8.221</v>
      </c>
      <c r="C7367" s="3" t="s">
        <v>72210</v>
      </c>
      <c r="D7367" s="4" t="s">
        <v>72211</v>
      </c>
      <c r="E7367" s="3" t="s">
        <v>72212</v>
      </c>
      <c r="F7367" s="4" t="s">
        <v>72213</v>
      </c>
      <c r="G7367" s="3" t="s">
        <v>72214</v>
      </c>
      <c r="H7367" s="4" t="s">
        <v>72215</v>
      </c>
      <c r="I7367" s="3" t="s">
        <v>72216</v>
      </c>
      <c r="J7367" s="4" t="s">
        <v>72217</v>
      </c>
      <c r="K7367" s="3" t="s">
        <v>72218</v>
      </c>
      <c r="L7367" s="4" t="s">
        <v>72219</v>
      </c>
    </row>
    <row r="7368" customFormat="false" ht="14.15" hidden="false" customHeight="true" outlineLevel="0" collapsed="false">
      <c r="A7368" s="1" t="n">
        <v>8222</v>
      </c>
      <c r="B7368" s="10" t="n">
        <f aca="false">A7368/1000</f>
        <v>8.222</v>
      </c>
      <c r="C7368" s="3" t="s">
        <v>72220</v>
      </c>
      <c r="D7368" s="4" t="s">
        <v>72221</v>
      </c>
      <c r="E7368" s="3" t="s">
        <v>72222</v>
      </c>
      <c r="F7368" s="4" t="s">
        <v>72223</v>
      </c>
      <c r="G7368" s="3" t="s">
        <v>72224</v>
      </c>
      <c r="H7368" s="4" t="s">
        <v>72225</v>
      </c>
      <c r="I7368" s="3" t="s">
        <v>72226</v>
      </c>
      <c r="J7368" s="4" t="s">
        <v>72227</v>
      </c>
      <c r="K7368" s="3" t="s">
        <v>72228</v>
      </c>
      <c r="L7368" s="4" t="s">
        <v>72229</v>
      </c>
    </row>
    <row r="7369" customFormat="false" ht="14.15" hidden="false" customHeight="true" outlineLevel="0" collapsed="false">
      <c r="A7369" s="1" t="n">
        <v>8223</v>
      </c>
      <c r="B7369" s="10" t="n">
        <f aca="false">A7369/1000</f>
        <v>8.223</v>
      </c>
      <c r="C7369" s="3" t="s">
        <v>72230</v>
      </c>
      <c r="D7369" s="4" t="s">
        <v>72231</v>
      </c>
      <c r="E7369" s="3" t="s">
        <v>72232</v>
      </c>
      <c r="F7369" s="4" t="s">
        <v>72233</v>
      </c>
      <c r="G7369" s="3" t="s">
        <v>72234</v>
      </c>
      <c r="H7369" s="4" t="s">
        <v>72235</v>
      </c>
      <c r="I7369" s="3" t="s">
        <v>72236</v>
      </c>
      <c r="J7369" s="4" t="s">
        <v>72237</v>
      </c>
      <c r="K7369" s="3" t="s">
        <v>72238</v>
      </c>
      <c r="L7369" s="4" t="s">
        <v>72239</v>
      </c>
    </row>
    <row r="7370" customFormat="false" ht="14.15" hidden="false" customHeight="true" outlineLevel="0" collapsed="false">
      <c r="A7370" s="1" t="n">
        <v>8224</v>
      </c>
      <c r="B7370" s="10" t="n">
        <f aca="false">A7370/1000</f>
        <v>8.224</v>
      </c>
      <c r="C7370" s="3" t="s">
        <v>72240</v>
      </c>
      <c r="D7370" s="4" t="s">
        <v>72241</v>
      </c>
      <c r="E7370" s="3" t="s">
        <v>72242</v>
      </c>
      <c r="F7370" s="4" t="s">
        <v>72243</v>
      </c>
      <c r="G7370" s="3" t="s">
        <v>72244</v>
      </c>
      <c r="H7370" s="4" t="s">
        <v>72245</v>
      </c>
      <c r="I7370" s="3" t="s">
        <v>72246</v>
      </c>
      <c r="J7370" s="4" t="s">
        <v>72247</v>
      </c>
      <c r="K7370" s="3" t="s">
        <v>72248</v>
      </c>
      <c r="L7370" s="4" t="s">
        <v>72249</v>
      </c>
    </row>
    <row r="7371" customFormat="false" ht="14.15" hidden="false" customHeight="true" outlineLevel="0" collapsed="false">
      <c r="A7371" s="1" t="n">
        <v>8225</v>
      </c>
      <c r="B7371" s="10" t="n">
        <f aca="false">A7371/1000</f>
        <v>8.225</v>
      </c>
      <c r="C7371" s="3" t="s">
        <v>72250</v>
      </c>
      <c r="D7371" s="4" t="s">
        <v>72251</v>
      </c>
      <c r="E7371" s="3" t="s">
        <v>72252</v>
      </c>
      <c r="F7371" s="4" t="s">
        <v>72253</v>
      </c>
      <c r="G7371" s="3" t="s">
        <v>72254</v>
      </c>
      <c r="H7371" s="4" t="s">
        <v>72255</v>
      </c>
      <c r="I7371" s="3" t="s">
        <v>72256</v>
      </c>
      <c r="J7371" s="4" t="s">
        <v>72257</v>
      </c>
      <c r="K7371" s="3" t="s">
        <v>72258</v>
      </c>
      <c r="L7371" s="4" t="s">
        <v>72259</v>
      </c>
    </row>
    <row r="7372" customFormat="false" ht="14.15" hidden="false" customHeight="true" outlineLevel="0" collapsed="false">
      <c r="A7372" s="1" t="n">
        <v>8226</v>
      </c>
      <c r="B7372" s="10" t="n">
        <f aca="false">A7372/1000</f>
        <v>8.226</v>
      </c>
      <c r="C7372" s="3" t="s">
        <v>72260</v>
      </c>
      <c r="D7372" s="4" t="s">
        <v>72261</v>
      </c>
      <c r="E7372" s="3" t="s">
        <v>72262</v>
      </c>
      <c r="F7372" s="4" t="s">
        <v>72263</v>
      </c>
      <c r="G7372" s="3" t="s">
        <v>72264</v>
      </c>
      <c r="H7372" s="4" t="s">
        <v>72265</v>
      </c>
      <c r="I7372" s="3" t="s">
        <v>72266</v>
      </c>
      <c r="J7372" s="4" t="s">
        <v>72267</v>
      </c>
      <c r="K7372" s="3" t="s">
        <v>72268</v>
      </c>
      <c r="L7372" s="4" t="s">
        <v>72269</v>
      </c>
    </row>
    <row r="7373" customFormat="false" ht="14.15" hidden="false" customHeight="true" outlineLevel="0" collapsed="false">
      <c r="A7373" s="1" t="n">
        <v>8227</v>
      </c>
      <c r="B7373" s="10" t="n">
        <f aca="false">A7373/1000</f>
        <v>8.227</v>
      </c>
      <c r="C7373" s="3" t="s">
        <v>72270</v>
      </c>
      <c r="D7373" s="4" t="s">
        <v>72271</v>
      </c>
      <c r="E7373" s="3" t="s">
        <v>72272</v>
      </c>
      <c r="F7373" s="4" t="s">
        <v>72273</v>
      </c>
      <c r="G7373" s="3" t="s">
        <v>72274</v>
      </c>
      <c r="H7373" s="4" t="s">
        <v>72275</v>
      </c>
      <c r="I7373" s="3" t="s">
        <v>72276</v>
      </c>
      <c r="J7373" s="4" t="s">
        <v>72277</v>
      </c>
      <c r="K7373" s="3" t="s">
        <v>72278</v>
      </c>
      <c r="L7373" s="4" t="s">
        <v>72279</v>
      </c>
    </row>
    <row r="7374" customFormat="false" ht="14.15" hidden="false" customHeight="true" outlineLevel="0" collapsed="false">
      <c r="A7374" s="1" t="n">
        <v>8228</v>
      </c>
      <c r="B7374" s="10" t="n">
        <f aca="false">A7374/1000</f>
        <v>8.228</v>
      </c>
      <c r="C7374" s="3" t="s">
        <v>72280</v>
      </c>
      <c r="D7374" s="4" t="s">
        <v>72281</v>
      </c>
      <c r="E7374" s="3" t="s">
        <v>72282</v>
      </c>
      <c r="F7374" s="4" t="s">
        <v>72283</v>
      </c>
      <c r="G7374" s="3" t="s">
        <v>72284</v>
      </c>
      <c r="H7374" s="4" t="s">
        <v>72285</v>
      </c>
      <c r="I7374" s="3" t="s">
        <v>72286</v>
      </c>
      <c r="J7374" s="4" t="s">
        <v>72287</v>
      </c>
      <c r="K7374" s="3" t="s">
        <v>72288</v>
      </c>
      <c r="L7374" s="4" t="s">
        <v>72289</v>
      </c>
    </row>
    <row r="7375" customFormat="false" ht="14.15" hidden="false" customHeight="true" outlineLevel="0" collapsed="false">
      <c r="A7375" s="1" t="n">
        <v>8229</v>
      </c>
      <c r="B7375" s="10" t="n">
        <f aca="false">A7375/1000</f>
        <v>8.229</v>
      </c>
      <c r="C7375" s="3" t="s">
        <v>72290</v>
      </c>
      <c r="D7375" s="4" t="s">
        <v>72291</v>
      </c>
      <c r="E7375" s="3" t="s">
        <v>72292</v>
      </c>
      <c r="F7375" s="4" t="s">
        <v>72293</v>
      </c>
      <c r="G7375" s="3" t="s">
        <v>72294</v>
      </c>
      <c r="H7375" s="4" t="s">
        <v>72295</v>
      </c>
      <c r="I7375" s="3" t="s">
        <v>72296</v>
      </c>
      <c r="J7375" s="4" t="s">
        <v>72297</v>
      </c>
      <c r="K7375" s="3" t="s">
        <v>72298</v>
      </c>
      <c r="L7375" s="4" t="s">
        <v>72299</v>
      </c>
    </row>
    <row r="7376" customFormat="false" ht="14.15" hidden="false" customHeight="true" outlineLevel="0" collapsed="false">
      <c r="A7376" s="1" t="n">
        <v>8230</v>
      </c>
      <c r="B7376" s="10" t="n">
        <f aca="false">A7376/1000</f>
        <v>8.23</v>
      </c>
      <c r="C7376" s="3" t="s">
        <v>72300</v>
      </c>
      <c r="D7376" s="4" t="s">
        <v>72301</v>
      </c>
      <c r="E7376" s="3" t="s">
        <v>72302</v>
      </c>
      <c r="F7376" s="4" t="s">
        <v>72303</v>
      </c>
      <c r="G7376" s="3" t="s">
        <v>72304</v>
      </c>
      <c r="H7376" s="4" t="s">
        <v>72305</v>
      </c>
      <c r="I7376" s="3" t="s">
        <v>72306</v>
      </c>
      <c r="J7376" s="4" t="s">
        <v>72307</v>
      </c>
      <c r="K7376" s="3" t="s">
        <v>72308</v>
      </c>
      <c r="L7376" s="4" t="s">
        <v>72309</v>
      </c>
    </row>
    <row r="7377" customFormat="false" ht="14.15" hidden="false" customHeight="true" outlineLevel="0" collapsed="false">
      <c r="A7377" s="1" t="n">
        <v>8231</v>
      </c>
      <c r="B7377" s="10" t="n">
        <f aca="false">A7377/1000</f>
        <v>8.231</v>
      </c>
      <c r="C7377" s="3" t="s">
        <v>72310</v>
      </c>
      <c r="D7377" s="4" t="s">
        <v>72311</v>
      </c>
      <c r="E7377" s="3" t="s">
        <v>72312</v>
      </c>
      <c r="F7377" s="4" t="s">
        <v>72313</v>
      </c>
      <c r="G7377" s="3" t="s">
        <v>72314</v>
      </c>
      <c r="H7377" s="4" t="s">
        <v>72315</v>
      </c>
      <c r="I7377" s="3" t="s">
        <v>72316</v>
      </c>
      <c r="J7377" s="4" t="s">
        <v>72317</v>
      </c>
      <c r="K7377" s="3" t="s">
        <v>72318</v>
      </c>
      <c r="L7377" s="4" t="s">
        <v>72319</v>
      </c>
    </row>
    <row r="7378" customFormat="false" ht="14.15" hidden="false" customHeight="true" outlineLevel="0" collapsed="false">
      <c r="A7378" s="1" t="n">
        <v>8232</v>
      </c>
      <c r="B7378" s="10" t="n">
        <f aca="false">A7378/1000</f>
        <v>8.232</v>
      </c>
      <c r="C7378" s="3" t="s">
        <v>72320</v>
      </c>
      <c r="D7378" s="4" t="s">
        <v>72321</v>
      </c>
      <c r="E7378" s="3" t="s">
        <v>72322</v>
      </c>
      <c r="F7378" s="4" t="s">
        <v>72323</v>
      </c>
      <c r="G7378" s="3" t="s">
        <v>72324</v>
      </c>
      <c r="H7378" s="4" t="s">
        <v>72325</v>
      </c>
      <c r="I7378" s="3" t="s">
        <v>72326</v>
      </c>
      <c r="J7378" s="4" t="s">
        <v>72327</v>
      </c>
      <c r="K7378" s="3" t="s">
        <v>72328</v>
      </c>
      <c r="L7378" s="4" t="s">
        <v>72329</v>
      </c>
    </row>
    <row r="7379" customFormat="false" ht="14.15" hidden="false" customHeight="true" outlineLevel="0" collapsed="false">
      <c r="A7379" s="1" t="n">
        <v>8233</v>
      </c>
      <c r="B7379" s="10" t="n">
        <f aca="false">A7379/1000</f>
        <v>8.233</v>
      </c>
      <c r="C7379" s="3" t="s">
        <v>72330</v>
      </c>
      <c r="D7379" s="4" t="s">
        <v>72331</v>
      </c>
      <c r="E7379" s="3" t="s">
        <v>72332</v>
      </c>
      <c r="F7379" s="4" t="s">
        <v>72333</v>
      </c>
      <c r="G7379" s="3" t="s">
        <v>72334</v>
      </c>
      <c r="H7379" s="4" t="s">
        <v>72335</v>
      </c>
      <c r="I7379" s="3" t="s">
        <v>72336</v>
      </c>
      <c r="J7379" s="4" t="s">
        <v>72337</v>
      </c>
      <c r="K7379" s="3" t="s">
        <v>72338</v>
      </c>
      <c r="L7379" s="4" t="s">
        <v>72339</v>
      </c>
    </row>
    <row r="7380" customFormat="false" ht="14.15" hidden="false" customHeight="true" outlineLevel="0" collapsed="false">
      <c r="A7380" s="1" t="n">
        <v>8234</v>
      </c>
      <c r="B7380" s="10" t="n">
        <f aca="false">A7380/1000</f>
        <v>8.234</v>
      </c>
      <c r="C7380" s="3" t="s">
        <v>72340</v>
      </c>
      <c r="D7380" s="4" t="s">
        <v>72341</v>
      </c>
      <c r="E7380" s="3" t="s">
        <v>72342</v>
      </c>
      <c r="F7380" s="4" t="s">
        <v>72343</v>
      </c>
      <c r="G7380" s="3" t="s">
        <v>72344</v>
      </c>
      <c r="H7380" s="4" t="s">
        <v>72345</v>
      </c>
      <c r="I7380" s="3" t="s">
        <v>72346</v>
      </c>
      <c r="J7380" s="4" t="s">
        <v>72347</v>
      </c>
      <c r="K7380" s="3" t="s">
        <v>72348</v>
      </c>
      <c r="L7380" s="4" t="s">
        <v>72349</v>
      </c>
    </row>
    <row r="7381" customFormat="false" ht="14.15" hidden="false" customHeight="true" outlineLevel="0" collapsed="false">
      <c r="A7381" s="1" t="n">
        <v>8235</v>
      </c>
      <c r="B7381" s="10" t="n">
        <f aca="false">A7381/1000</f>
        <v>8.235</v>
      </c>
      <c r="C7381" s="3" t="s">
        <v>72350</v>
      </c>
      <c r="D7381" s="4" t="s">
        <v>72351</v>
      </c>
      <c r="E7381" s="3" t="s">
        <v>72352</v>
      </c>
      <c r="F7381" s="4" t="s">
        <v>72353</v>
      </c>
      <c r="G7381" s="3" t="s">
        <v>72354</v>
      </c>
      <c r="H7381" s="4" t="s">
        <v>72355</v>
      </c>
      <c r="I7381" s="3" t="s">
        <v>72356</v>
      </c>
      <c r="J7381" s="4" t="s">
        <v>72357</v>
      </c>
      <c r="K7381" s="3" t="s">
        <v>72358</v>
      </c>
      <c r="L7381" s="4" t="s">
        <v>72359</v>
      </c>
    </row>
    <row r="7382" customFormat="false" ht="14.15" hidden="false" customHeight="true" outlineLevel="0" collapsed="false">
      <c r="A7382" s="1" t="n">
        <v>8236</v>
      </c>
      <c r="B7382" s="10" t="n">
        <f aca="false">A7382/1000</f>
        <v>8.236</v>
      </c>
      <c r="C7382" s="3" t="s">
        <v>72360</v>
      </c>
      <c r="D7382" s="4" t="s">
        <v>72361</v>
      </c>
      <c r="E7382" s="3" t="s">
        <v>72362</v>
      </c>
      <c r="F7382" s="4" t="s">
        <v>72363</v>
      </c>
      <c r="G7382" s="3" t="s">
        <v>72364</v>
      </c>
      <c r="H7382" s="4" t="s">
        <v>72365</v>
      </c>
      <c r="I7382" s="3" t="s">
        <v>72366</v>
      </c>
      <c r="J7382" s="4" t="s">
        <v>72367</v>
      </c>
      <c r="K7382" s="3" t="s">
        <v>72368</v>
      </c>
      <c r="L7382" s="4" t="s">
        <v>72369</v>
      </c>
    </row>
    <row r="7383" customFormat="false" ht="14.15" hidden="false" customHeight="true" outlineLevel="0" collapsed="false">
      <c r="A7383" s="1" t="n">
        <v>8237</v>
      </c>
      <c r="B7383" s="10" t="n">
        <f aca="false">A7383/1000</f>
        <v>8.237</v>
      </c>
      <c r="C7383" s="3" t="s">
        <v>72370</v>
      </c>
      <c r="D7383" s="4" t="s">
        <v>72371</v>
      </c>
      <c r="E7383" s="3" t="s">
        <v>72372</v>
      </c>
      <c r="F7383" s="4" t="s">
        <v>72373</v>
      </c>
      <c r="G7383" s="3" t="s">
        <v>72374</v>
      </c>
      <c r="H7383" s="4" t="s">
        <v>72375</v>
      </c>
      <c r="I7383" s="3" t="s">
        <v>72376</v>
      </c>
      <c r="J7383" s="4" t="s">
        <v>72377</v>
      </c>
      <c r="K7383" s="3" t="s">
        <v>72378</v>
      </c>
      <c r="L7383" s="4" t="s">
        <v>72379</v>
      </c>
    </row>
    <row r="7384" customFormat="false" ht="14.15" hidden="false" customHeight="true" outlineLevel="0" collapsed="false">
      <c r="A7384" s="1" t="n">
        <v>8238</v>
      </c>
      <c r="B7384" s="10" t="n">
        <f aca="false">A7384/1000</f>
        <v>8.238</v>
      </c>
      <c r="C7384" s="3" t="s">
        <v>72380</v>
      </c>
      <c r="D7384" s="4" t="s">
        <v>72381</v>
      </c>
      <c r="E7384" s="3" t="s">
        <v>72382</v>
      </c>
      <c r="F7384" s="4" t="s">
        <v>72383</v>
      </c>
      <c r="G7384" s="3" t="s">
        <v>72384</v>
      </c>
      <c r="H7384" s="4" t="s">
        <v>72385</v>
      </c>
      <c r="I7384" s="3" t="s">
        <v>72386</v>
      </c>
      <c r="J7384" s="4" t="s">
        <v>72387</v>
      </c>
      <c r="K7384" s="3" t="s">
        <v>72388</v>
      </c>
      <c r="L7384" s="4" t="s">
        <v>72389</v>
      </c>
    </row>
    <row r="7385" customFormat="false" ht="14.15" hidden="false" customHeight="true" outlineLevel="0" collapsed="false">
      <c r="A7385" s="1" t="n">
        <v>8239</v>
      </c>
      <c r="B7385" s="10" t="n">
        <f aca="false">A7385/1000</f>
        <v>8.239</v>
      </c>
      <c r="C7385" s="3" t="s">
        <v>72390</v>
      </c>
      <c r="D7385" s="4" t="s">
        <v>72391</v>
      </c>
      <c r="E7385" s="3" t="s">
        <v>72392</v>
      </c>
      <c r="F7385" s="4" t="s">
        <v>72393</v>
      </c>
      <c r="G7385" s="3" t="s">
        <v>72394</v>
      </c>
      <c r="H7385" s="4" t="s">
        <v>72395</v>
      </c>
      <c r="I7385" s="3" t="s">
        <v>72396</v>
      </c>
      <c r="J7385" s="4" t="s">
        <v>72397</v>
      </c>
      <c r="K7385" s="3" t="s">
        <v>72398</v>
      </c>
      <c r="L7385" s="4" t="s">
        <v>72399</v>
      </c>
    </row>
    <row r="7386" customFormat="false" ht="14.15" hidden="false" customHeight="true" outlineLevel="0" collapsed="false">
      <c r="A7386" s="1" t="n">
        <v>8240</v>
      </c>
      <c r="B7386" s="10" t="n">
        <f aca="false">A7386/1000</f>
        <v>8.24</v>
      </c>
      <c r="C7386" s="3" t="s">
        <v>72400</v>
      </c>
      <c r="D7386" s="4" t="s">
        <v>72401</v>
      </c>
      <c r="E7386" s="3" t="s">
        <v>72402</v>
      </c>
      <c r="F7386" s="4" t="s">
        <v>72403</v>
      </c>
      <c r="G7386" s="3" t="s">
        <v>72404</v>
      </c>
      <c r="H7386" s="4" t="s">
        <v>72405</v>
      </c>
      <c r="I7386" s="3" t="s">
        <v>72406</v>
      </c>
      <c r="J7386" s="4" t="s">
        <v>72407</v>
      </c>
      <c r="K7386" s="3" t="s">
        <v>72408</v>
      </c>
      <c r="L7386" s="4" t="s">
        <v>72409</v>
      </c>
    </row>
    <row r="7387" customFormat="false" ht="14.15" hidden="false" customHeight="true" outlineLevel="0" collapsed="false">
      <c r="A7387" s="1" t="n">
        <v>8241</v>
      </c>
      <c r="B7387" s="10" t="n">
        <f aca="false">A7387/1000</f>
        <v>8.241</v>
      </c>
      <c r="C7387" s="3" t="s">
        <v>72410</v>
      </c>
      <c r="D7387" s="4" t="s">
        <v>72411</v>
      </c>
      <c r="E7387" s="3" t="s">
        <v>72412</v>
      </c>
      <c r="F7387" s="4" t="s">
        <v>72413</v>
      </c>
      <c r="G7387" s="3" t="s">
        <v>72414</v>
      </c>
      <c r="H7387" s="4" t="s">
        <v>72415</v>
      </c>
      <c r="I7387" s="3" t="s">
        <v>72416</v>
      </c>
      <c r="J7387" s="4" t="s">
        <v>72417</v>
      </c>
      <c r="K7387" s="3" t="s">
        <v>72418</v>
      </c>
      <c r="L7387" s="4" t="s">
        <v>72419</v>
      </c>
    </row>
    <row r="7388" customFormat="false" ht="14.15" hidden="false" customHeight="true" outlineLevel="0" collapsed="false">
      <c r="A7388" s="1" t="n">
        <v>8242</v>
      </c>
      <c r="B7388" s="10" t="n">
        <f aca="false">A7388/1000</f>
        <v>8.242</v>
      </c>
      <c r="C7388" s="3" t="s">
        <v>72420</v>
      </c>
      <c r="D7388" s="4" t="s">
        <v>72421</v>
      </c>
      <c r="E7388" s="3" t="s">
        <v>72422</v>
      </c>
      <c r="F7388" s="4" t="s">
        <v>72423</v>
      </c>
      <c r="G7388" s="3" t="s">
        <v>72424</v>
      </c>
      <c r="H7388" s="4" t="s">
        <v>72425</v>
      </c>
      <c r="I7388" s="3" t="s">
        <v>72426</v>
      </c>
      <c r="J7388" s="4" t="s">
        <v>72427</v>
      </c>
      <c r="K7388" s="3" t="s">
        <v>72428</v>
      </c>
      <c r="L7388" s="4" t="s">
        <v>72429</v>
      </c>
    </row>
    <row r="7389" customFormat="false" ht="14.15" hidden="false" customHeight="true" outlineLevel="0" collapsed="false">
      <c r="A7389" s="1" t="n">
        <v>8243</v>
      </c>
      <c r="B7389" s="10" t="n">
        <f aca="false">A7389/1000</f>
        <v>8.243</v>
      </c>
      <c r="C7389" s="3" t="s">
        <v>72430</v>
      </c>
      <c r="D7389" s="4" t="s">
        <v>72431</v>
      </c>
      <c r="E7389" s="3" t="s">
        <v>72432</v>
      </c>
      <c r="F7389" s="4" t="s">
        <v>72433</v>
      </c>
      <c r="G7389" s="3" t="s">
        <v>72434</v>
      </c>
      <c r="H7389" s="4" t="s">
        <v>72435</v>
      </c>
      <c r="I7389" s="3" t="s">
        <v>72436</v>
      </c>
      <c r="J7389" s="4" t="s">
        <v>72437</v>
      </c>
      <c r="K7389" s="3" t="s">
        <v>72438</v>
      </c>
      <c r="L7389" s="4" t="s">
        <v>72439</v>
      </c>
    </row>
    <row r="7390" customFormat="false" ht="14.15" hidden="false" customHeight="true" outlineLevel="0" collapsed="false">
      <c r="A7390" s="1" t="n">
        <v>8244</v>
      </c>
      <c r="B7390" s="10" t="n">
        <f aca="false">A7390/1000</f>
        <v>8.244</v>
      </c>
      <c r="C7390" s="3" t="s">
        <v>72440</v>
      </c>
      <c r="D7390" s="4" t="s">
        <v>72441</v>
      </c>
      <c r="E7390" s="3" t="s">
        <v>72442</v>
      </c>
      <c r="F7390" s="4" t="s">
        <v>72443</v>
      </c>
      <c r="G7390" s="3" t="s">
        <v>72444</v>
      </c>
      <c r="H7390" s="4" t="s">
        <v>72445</v>
      </c>
      <c r="I7390" s="3" t="s">
        <v>72446</v>
      </c>
      <c r="J7390" s="4" t="s">
        <v>72447</v>
      </c>
      <c r="K7390" s="3" t="s">
        <v>72448</v>
      </c>
      <c r="L7390" s="4" t="s">
        <v>72449</v>
      </c>
    </row>
    <row r="7391" customFormat="false" ht="14.15" hidden="false" customHeight="true" outlineLevel="0" collapsed="false">
      <c r="A7391" s="1" t="n">
        <v>8245</v>
      </c>
      <c r="B7391" s="10" t="n">
        <f aca="false">A7391/1000</f>
        <v>8.245</v>
      </c>
      <c r="C7391" s="3" t="s">
        <v>72450</v>
      </c>
      <c r="D7391" s="4" t="s">
        <v>72451</v>
      </c>
      <c r="E7391" s="3" t="s">
        <v>72452</v>
      </c>
      <c r="F7391" s="4" t="s">
        <v>72453</v>
      </c>
      <c r="G7391" s="3" t="s">
        <v>72454</v>
      </c>
      <c r="H7391" s="4" t="s">
        <v>72455</v>
      </c>
      <c r="I7391" s="3" t="s">
        <v>72456</v>
      </c>
      <c r="J7391" s="4" t="s">
        <v>72457</v>
      </c>
      <c r="K7391" s="3" t="s">
        <v>72458</v>
      </c>
      <c r="L7391" s="4" t="s">
        <v>72459</v>
      </c>
    </row>
    <row r="7392" customFormat="false" ht="14.15" hidden="false" customHeight="true" outlineLevel="0" collapsed="false">
      <c r="A7392" s="1" t="n">
        <v>8246</v>
      </c>
      <c r="B7392" s="10" t="n">
        <f aca="false">A7392/1000</f>
        <v>8.246</v>
      </c>
      <c r="C7392" s="3" t="s">
        <v>72460</v>
      </c>
      <c r="D7392" s="4" t="s">
        <v>72461</v>
      </c>
      <c r="E7392" s="3" t="s">
        <v>72462</v>
      </c>
      <c r="F7392" s="4" t="s">
        <v>72463</v>
      </c>
      <c r="G7392" s="3" t="s">
        <v>72464</v>
      </c>
      <c r="H7392" s="4" t="s">
        <v>72465</v>
      </c>
      <c r="I7392" s="3" t="s">
        <v>72466</v>
      </c>
      <c r="J7392" s="4" t="s">
        <v>72467</v>
      </c>
      <c r="K7392" s="3" t="s">
        <v>72468</v>
      </c>
      <c r="L7392" s="4" t="s">
        <v>72469</v>
      </c>
    </row>
    <row r="7393" customFormat="false" ht="14.15" hidden="false" customHeight="true" outlineLevel="0" collapsed="false">
      <c r="A7393" s="1" t="n">
        <v>8247</v>
      </c>
      <c r="B7393" s="10" t="n">
        <f aca="false">A7393/1000</f>
        <v>8.247</v>
      </c>
      <c r="C7393" s="3" t="s">
        <v>72470</v>
      </c>
      <c r="D7393" s="4" t="s">
        <v>72471</v>
      </c>
      <c r="E7393" s="3" t="s">
        <v>72472</v>
      </c>
      <c r="F7393" s="4" t="s">
        <v>72473</v>
      </c>
      <c r="G7393" s="3" t="s">
        <v>72474</v>
      </c>
      <c r="H7393" s="4" t="s">
        <v>72475</v>
      </c>
      <c r="I7393" s="3" t="s">
        <v>72476</v>
      </c>
      <c r="J7393" s="4" t="s">
        <v>72477</v>
      </c>
      <c r="K7393" s="3" t="s">
        <v>72478</v>
      </c>
      <c r="L7393" s="4" t="s">
        <v>72479</v>
      </c>
    </row>
    <row r="7394" customFormat="false" ht="14.15" hidden="false" customHeight="true" outlineLevel="0" collapsed="false">
      <c r="A7394" s="1" t="n">
        <v>8248</v>
      </c>
      <c r="B7394" s="10" t="n">
        <f aca="false">A7394/1000</f>
        <v>8.248</v>
      </c>
      <c r="C7394" s="3" t="s">
        <v>72480</v>
      </c>
      <c r="D7394" s="4" t="s">
        <v>72481</v>
      </c>
      <c r="E7394" s="3" t="s">
        <v>72482</v>
      </c>
      <c r="F7394" s="4" t="s">
        <v>72483</v>
      </c>
      <c r="G7394" s="3" t="s">
        <v>72484</v>
      </c>
      <c r="H7394" s="4" t="s">
        <v>72485</v>
      </c>
      <c r="I7394" s="3" t="s">
        <v>72486</v>
      </c>
      <c r="J7394" s="4" t="s">
        <v>72487</v>
      </c>
      <c r="K7394" s="3" t="s">
        <v>72488</v>
      </c>
      <c r="L7394" s="4" t="s">
        <v>72489</v>
      </c>
    </row>
    <row r="7395" customFormat="false" ht="14.15" hidden="false" customHeight="true" outlineLevel="0" collapsed="false">
      <c r="A7395" s="1" t="n">
        <v>8249</v>
      </c>
      <c r="B7395" s="10" t="n">
        <f aca="false">A7395/1000</f>
        <v>8.249</v>
      </c>
      <c r="C7395" s="3" t="s">
        <v>72490</v>
      </c>
      <c r="D7395" s="4" t="s">
        <v>72491</v>
      </c>
      <c r="E7395" s="3" t="s">
        <v>72492</v>
      </c>
      <c r="F7395" s="4" t="s">
        <v>72493</v>
      </c>
      <c r="G7395" s="3" t="s">
        <v>72494</v>
      </c>
      <c r="H7395" s="4" t="s">
        <v>72495</v>
      </c>
      <c r="I7395" s="3" t="s">
        <v>72496</v>
      </c>
      <c r="J7395" s="4" t="s">
        <v>72497</v>
      </c>
      <c r="K7395" s="3" t="s">
        <v>72498</v>
      </c>
      <c r="L7395" s="4" t="s">
        <v>72499</v>
      </c>
    </row>
    <row r="7396" customFormat="false" ht="14.15" hidden="false" customHeight="true" outlineLevel="0" collapsed="false">
      <c r="B7396" s="10"/>
      <c r="C7396" s="8" t="n">
        <v>0</v>
      </c>
      <c r="D7396" s="8" t="n">
        <v>1</v>
      </c>
      <c r="E7396" s="8" t="n">
        <v>2</v>
      </c>
      <c r="F7396" s="8" t="n">
        <v>3</v>
      </c>
      <c r="G7396" s="8" t="n">
        <v>4</v>
      </c>
      <c r="H7396" s="8" t="n">
        <v>5</v>
      </c>
      <c r="I7396" s="8" t="n">
        <v>6</v>
      </c>
      <c r="J7396" s="8" t="n">
        <v>7</v>
      </c>
      <c r="K7396" s="8" t="n">
        <v>8</v>
      </c>
      <c r="L7396" s="8" t="n">
        <v>9</v>
      </c>
    </row>
    <row r="7397" customFormat="false" ht="14.15" hidden="false" customHeight="true" outlineLevel="0" collapsed="false">
      <c r="A7397" s="1" t="n">
        <v>8250</v>
      </c>
      <c r="B7397" s="10" t="n">
        <f aca="false">A7397/1000</f>
        <v>8.25</v>
      </c>
      <c r="C7397" s="3" t="s">
        <v>72500</v>
      </c>
      <c r="D7397" s="4" t="s">
        <v>72501</v>
      </c>
      <c r="E7397" s="3" t="s">
        <v>72502</v>
      </c>
      <c r="F7397" s="4" t="s">
        <v>72503</v>
      </c>
      <c r="G7397" s="3" t="s">
        <v>72504</v>
      </c>
      <c r="H7397" s="4" t="s">
        <v>72505</v>
      </c>
      <c r="I7397" s="3" t="s">
        <v>72506</v>
      </c>
      <c r="J7397" s="4" t="s">
        <v>72507</v>
      </c>
      <c r="K7397" s="3" t="s">
        <v>72508</v>
      </c>
      <c r="L7397" s="4" t="s">
        <v>72509</v>
      </c>
    </row>
    <row r="7398" customFormat="false" ht="14.15" hidden="false" customHeight="true" outlineLevel="0" collapsed="false">
      <c r="A7398" s="1" t="n">
        <v>8251</v>
      </c>
      <c r="B7398" s="10" t="n">
        <f aca="false">A7398/1000</f>
        <v>8.251</v>
      </c>
      <c r="C7398" s="3" t="s">
        <v>72510</v>
      </c>
      <c r="D7398" s="4" t="s">
        <v>72511</v>
      </c>
      <c r="E7398" s="3" t="s">
        <v>72512</v>
      </c>
      <c r="F7398" s="4" t="s">
        <v>72513</v>
      </c>
      <c r="G7398" s="3" t="s">
        <v>72514</v>
      </c>
      <c r="H7398" s="4" t="s">
        <v>72515</v>
      </c>
      <c r="I7398" s="3" t="s">
        <v>72516</v>
      </c>
      <c r="J7398" s="4" t="s">
        <v>72517</v>
      </c>
      <c r="K7398" s="3" t="s">
        <v>72518</v>
      </c>
      <c r="L7398" s="4" t="s">
        <v>72519</v>
      </c>
    </row>
    <row r="7399" customFormat="false" ht="14.15" hidden="false" customHeight="true" outlineLevel="0" collapsed="false">
      <c r="A7399" s="1" t="n">
        <v>8252</v>
      </c>
      <c r="B7399" s="10" t="n">
        <f aca="false">A7399/1000</f>
        <v>8.252</v>
      </c>
      <c r="C7399" s="3" t="s">
        <v>72520</v>
      </c>
      <c r="D7399" s="4" t="s">
        <v>72521</v>
      </c>
      <c r="E7399" s="3" t="s">
        <v>72522</v>
      </c>
      <c r="F7399" s="4" t="s">
        <v>72523</v>
      </c>
      <c r="G7399" s="3" t="s">
        <v>72524</v>
      </c>
      <c r="H7399" s="4" t="s">
        <v>72525</v>
      </c>
      <c r="I7399" s="3" t="s">
        <v>72526</v>
      </c>
      <c r="J7399" s="4" t="s">
        <v>72527</v>
      </c>
      <c r="K7399" s="3" t="s">
        <v>72528</v>
      </c>
      <c r="L7399" s="4" t="s">
        <v>72529</v>
      </c>
    </row>
    <row r="7400" customFormat="false" ht="14.15" hidden="false" customHeight="true" outlineLevel="0" collapsed="false">
      <c r="A7400" s="1" t="n">
        <v>8253</v>
      </c>
      <c r="B7400" s="10" t="n">
        <f aca="false">A7400/1000</f>
        <v>8.253</v>
      </c>
      <c r="C7400" s="3" t="s">
        <v>72530</v>
      </c>
      <c r="D7400" s="4" t="s">
        <v>72531</v>
      </c>
      <c r="E7400" s="3" t="s">
        <v>72532</v>
      </c>
      <c r="F7400" s="4" t="s">
        <v>72533</v>
      </c>
      <c r="G7400" s="3" t="s">
        <v>72534</v>
      </c>
      <c r="H7400" s="4" t="s">
        <v>72535</v>
      </c>
      <c r="I7400" s="3" t="s">
        <v>72536</v>
      </c>
      <c r="J7400" s="4" t="s">
        <v>72537</v>
      </c>
      <c r="K7400" s="3" t="s">
        <v>72538</v>
      </c>
      <c r="L7400" s="4" t="s">
        <v>72539</v>
      </c>
    </row>
    <row r="7401" customFormat="false" ht="14.15" hidden="false" customHeight="true" outlineLevel="0" collapsed="false">
      <c r="A7401" s="1" t="n">
        <v>8254</v>
      </c>
      <c r="B7401" s="10" t="n">
        <f aca="false">A7401/1000</f>
        <v>8.254</v>
      </c>
      <c r="C7401" s="3" t="s">
        <v>72540</v>
      </c>
      <c r="D7401" s="4" t="s">
        <v>72541</v>
      </c>
      <c r="E7401" s="3" t="s">
        <v>72542</v>
      </c>
      <c r="F7401" s="4" t="s">
        <v>72543</v>
      </c>
      <c r="G7401" s="3" t="s">
        <v>72544</v>
      </c>
      <c r="H7401" s="4" t="s">
        <v>72545</v>
      </c>
      <c r="I7401" s="3" t="s">
        <v>72546</v>
      </c>
      <c r="J7401" s="4" t="s">
        <v>72547</v>
      </c>
      <c r="K7401" s="3" t="s">
        <v>72548</v>
      </c>
      <c r="L7401" s="4" t="s">
        <v>72549</v>
      </c>
    </row>
    <row r="7402" customFormat="false" ht="14.15" hidden="false" customHeight="true" outlineLevel="0" collapsed="false">
      <c r="A7402" s="1" t="n">
        <v>8255</v>
      </c>
      <c r="B7402" s="10" t="n">
        <f aca="false">A7402/1000</f>
        <v>8.255</v>
      </c>
      <c r="C7402" s="3" t="s">
        <v>72550</v>
      </c>
      <c r="D7402" s="4" t="s">
        <v>72551</v>
      </c>
      <c r="E7402" s="3" t="s">
        <v>72552</v>
      </c>
      <c r="F7402" s="4" t="s">
        <v>72553</v>
      </c>
      <c r="G7402" s="3" t="s">
        <v>72554</v>
      </c>
      <c r="H7402" s="4" t="s">
        <v>72555</v>
      </c>
      <c r="I7402" s="3" t="s">
        <v>72556</v>
      </c>
      <c r="J7402" s="4" t="s">
        <v>72557</v>
      </c>
      <c r="K7402" s="3" t="s">
        <v>72558</v>
      </c>
      <c r="L7402" s="4" t="s">
        <v>72559</v>
      </c>
    </row>
    <row r="7403" customFormat="false" ht="14.15" hidden="false" customHeight="true" outlineLevel="0" collapsed="false">
      <c r="A7403" s="1" t="n">
        <v>8256</v>
      </c>
      <c r="B7403" s="10" t="n">
        <f aca="false">A7403/1000</f>
        <v>8.256</v>
      </c>
      <c r="C7403" s="3" t="s">
        <v>72560</v>
      </c>
      <c r="D7403" s="4" t="s">
        <v>72561</v>
      </c>
      <c r="E7403" s="3" t="s">
        <v>72562</v>
      </c>
      <c r="F7403" s="4" t="s">
        <v>72563</v>
      </c>
      <c r="G7403" s="3" t="s">
        <v>72564</v>
      </c>
      <c r="H7403" s="4" t="s">
        <v>72565</v>
      </c>
      <c r="I7403" s="3" t="s">
        <v>72566</v>
      </c>
      <c r="J7403" s="4" t="s">
        <v>72567</v>
      </c>
      <c r="K7403" s="3" t="s">
        <v>72568</v>
      </c>
      <c r="L7403" s="4" t="s">
        <v>72569</v>
      </c>
    </row>
    <row r="7404" customFormat="false" ht="14.15" hidden="false" customHeight="true" outlineLevel="0" collapsed="false">
      <c r="A7404" s="1" t="n">
        <v>8257</v>
      </c>
      <c r="B7404" s="10" t="n">
        <f aca="false">A7404/1000</f>
        <v>8.257</v>
      </c>
      <c r="C7404" s="3" t="s">
        <v>72570</v>
      </c>
      <c r="D7404" s="4" t="s">
        <v>72571</v>
      </c>
      <c r="E7404" s="3" t="s">
        <v>72572</v>
      </c>
      <c r="F7404" s="4" t="s">
        <v>72573</v>
      </c>
      <c r="G7404" s="3" t="s">
        <v>72574</v>
      </c>
      <c r="H7404" s="4" t="s">
        <v>72575</v>
      </c>
      <c r="I7404" s="3" t="s">
        <v>72576</v>
      </c>
      <c r="J7404" s="4" t="s">
        <v>72577</v>
      </c>
      <c r="K7404" s="3" t="s">
        <v>72578</v>
      </c>
      <c r="L7404" s="4" t="s">
        <v>72579</v>
      </c>
    </row>
    <row r="7405" customFormat="false" ht="14.15" hidden="false" customHeight="true" outlineLevel="0" collapsed="false">
      <c r="A7405" s="1" t="n">
        <v>8258</v>
      </c>
      <c r="B7405" s="10" t="n">
        <f aca="false">A7405/1000</f>
        <v>8.258</v>
      </c>
      <c r="C7405" s="3" t="s">
        <v>72580</v>
      </c>
      <c r="D7405" s="4" t="s">
        <v>72581</v>
      </c>
      <c r="E7405" s="3" t="s">
        <v>72582</v>
      </c>
      <c r="F7405" s="4" t="s">
        <v>72583</v>
      </c>
      <c r="G7405" s="3" t="s">
        <v>72584</v>
      </c>
      <c r="H7405" s="4" t="s">
        <v>72585</v>
      </c>
      <c r="I7405" s="3" t="s">
        <v>72586</v>
      </c>
      <c r="J7405" s="4" t="s">
        <v>72587</v>
      </c>
      <c r="K7405" s="3" t="s">
        <v>72588</v>
      </c>
      <c r="L7405" s="4" t="s">
        <v>72589</v>
      </c>
    </row>
    <row r="7406" customFormat="false" ht="14.15" hidden="false" customHeight="true" outlineLevel="0" collapsed="false">
      <c r="A7406" s="1" t="n">
        <v>8259</v>
      </c>
      <c r="B7406" s="10" t="n">
        <f aca="false">A7406/1000</f>
        <v>8.259</v>
      </c>
      <c r="C7406" s="3" t="s">
        <v>72590</v>
      </c>
      <c r="D7406" s="4" t="s">
        <v>72591</v>
      </c>
      <c r="E7406" s="3" t="s">
        <v>72592</v>
      </c>
      <c r="F7406" s="4" t="s">
        <v>72593</v>
      </c>
      <c r="G7406" s="3" t="s">
        <v>72594</v>
      </c>
      <c r="H7406" s="4" t="s">
        <v>72595</v>
      </c>
      <c r="I7406" s="3" t="s">
        <v>72596</v>
      </c>
      <c r="J7406" s="4" t="s">
        <v>72597</v>
      </c>
      <c r="K7406" s="3" t="s">
        <v>72598</v>
      </c>
      <c r="L7406" s="4" t="s">
        <v>72599</v>
      </c>
    </row>
    <row r="7407" customFormat="false" ht="14.15" hidden="false" customHeight="true" outlineLevel="0" collapsed="false">
      <c r="A7407" s="1" t="n">
        <v>8260</v>
      </c>
      <c r="B7407" s="10" t="n">
        <f aca="false">A7407/1000</f>
        <v>8.26</v>
      </c>
      <c r="C7407" s="3" t="s">
        <v>72600</v>
      </c>
      <c r="D7407" s="4" t="s">
        <v>72601</v>
      </c>
      <c r="E7407" s="3" t="s">
        <v>72602</v>
      </c>
      <c r="F7407" s="4" t="s">
        <v>72603</v>
      </c>
      <c r="G7407" s="3" t="s">
        <v>72604</v>
      </c>
      <c r="H7407" s="4" t="s">
        <v>72605</v>
      </c>
      <c r="I7407" s="3" t="s">
        <v>72606</v>
      </c>
      <c r="J7407" s="4" t="s">
        <v>72607</v>
      </c>
      <c r="K7407" s="3" t="s">
        <v>72608</v>
      </c>
      <c r="L7407" s="4" t="s">
        <v>72609</v>
      </c>
    </row>
    <row r="7408" customFormat="false" ht="14.15" hidden="false" customHeight="true" outlineLevel="0" collapsed="false">
      <c r="A7408" s="1" t="n">
        <v>8261</v>
      </c>
      <c r="B7408" s="10" t="n">
        <f aca="false">A7408/1000</f>
        <v>8.261</v>
      </c>
      <c r="C7408" s="3" t="s">
        <v>72610</v>
      </c>
      <c r="D7408" s="4" t="s">
        <v>72611</v>
      </c>
      <c r="E7408" s="3" t="s">
        <v>72612</v>
      </c>
      <c r="F7408" s="4" t="s">
        <v>72613</v>
      </c>
      <c r="G7408" s="3" t="s">
        <v>72614</v>
      </c>
      <c r="H7408" s="4" t="s">
        <v>72615</v>
      </c>
      <c r="I7408" s="3" t="s">
        <v>72616</v>
      </c>
      <c r="J7408" s="4" t="s">
        <v>72617</v>
      </c>
      <c r="K7408" s="3" t="s">
        <v>72618</v>
      </c>
      <c r="L7408" s="4" t="s">
        <v>72619</v>
      </c>
    </row>
    <row r="7409" customFormat="false" ht="14.15" hidden="false" customHeight="true" outlineLevel="0" collapsed="false">
      <c r="A7409" s="1" t="n">
        <v>8262</v>
      </c>
      <c r="B7409" s="10" t="n">
        <f aca="false">A7409/1000</f>
        <v>8.262</v>
      </c>
      <c r="C7409" s="3" t="s">
        <v>72620</v>
      </c>
      <c r="D7409" s="4" t="s">
        <v>72621</v>
      </c>
      <c r="E7409" s="3" t="s">
        <v>72622</v>
      </c>
      <c r="F7409" s="4" t="s">
        <v>72623</v>
      </c>
      <c r="G7409" s="3" t="s">
        <v>72624</v>
      </c>
      <c r="H7409" s="4" t="s">
        <v>72625</v>
      </c>
      <c r="I7409" s="3" t="s">
        <v>72626</v>
      </c>
      <c r="J7409" s="4" t="s">
        <v>72627</v>
      </c>
      <c r="K7409" s="3" t="s">
        <v>72628</v>
      </c>
      <c r="L7409" s="4" t="s">
        <v>72629</v>
      </c>
    </row>
    <row r="7410" customFormat="false" ht="14.15" hidden="false" customHeight="true" outlineLevel="0" collapsed="false">
      <c r="A7410" s="1" t="n">
        <v>8263</v>
      </c>
      <c r="B7410" s="10" t="n">
        <f aca="false">A7410/1000</f>
        <v>8.263</v>
      </c>
      <c r="C7410" s="3" t="s">
        <v>72630</v>
      </c>
      <c r="D7410" s="4" t="s">
        <v>72631</v>
      </c>
      <c r="E7410" s="3" t="s">
        <v>72632</v>
      </c>
      <c r="F7410" s="4" t="s">
        <v>72633</v>
      </c>
      <c r="G7410" s="3" t="s">
        <v>72634</v>
      </c>
      <c r="H7410" s="4" t="s">
        <v>72635</v>
      </c>
      <c r="I7410" s="3" t="s">
        <v>72636</v>
      </c>
      <c r="J7410" s="4" t="s">
        <v>72637</v>
      </c>
      <c r="K7410" s="3" t="s">
        <v>72638</v>
      </c>
      <c r="L7410" s="4" t="s">
        <v>72639</v>
      </c>
    </row>
    <row r="7411" customFormat="false" ht="14.15" hidden="false" customHeight="true" outlineLevel="0" collapsed="false">
      <c r="A7411" s="1" t="n">
        <v>8264</v>
      </c>
      <c r="B7411" s="10" t="n">
        <f aca="false">A7411/1000</f>
        <v>8.264</v>
      </c>
      <c r="C7411" s="3" t="s">
        <v>72640</v>
      </c>
      <c r="D7411" s="4" t="s">
        <v>72641</v>
      </c>
      <c r="E7411" s="3" t="s">
        <v>72642</v>
      </c>
      <c r="F7411" s="4" t="s">
        <v>72643</v>
      </c>
      <c r="G7411" s="3" t="s">
        <v>72644</v>
      </c>
      <c r="H7411" s="4" t="s">
        <v>72645</v>
      </c>
      <c r="I7411" s="3" t="s">
        <v>72646</v>
      </c>
      <c r="J7411" s="4" t="s">
        <v>72647</v>
      </c>
      <c r="K7411" s="3" t="s">
        <v>72648</v>
      </c>
      <c r="L7411" s="4" t="s">
        <v>72649</v>
      </c>
    </row>
    <row r="7412" customFormat="false" ht="14.15" hidden="false" customHeight="true" outlineLevel="0" collapsed="false">
      <c r="A7412" s="1" t="n">
        <v>8265</v>
      </c>
      <c r="B7412" s="10" t="n">
        <f aca="false">A7412/1000</f>
        <v>8.265</v>
      </c>
      <c r="C7412" s="3" t="s">
        <v>72650</v>
      </c>
      <c r="D7412" s="4" t="s">
        <v>72651</v>
      </c>
      <c r="E7412" s="3" t="s">
        <v>72652</v>
      </c>
      <c r="F7412" s="4" t="s">
        <v>72653</v>
      </c>
      <c r="G7412" s="3" t="s">
        <v>72654</v>
      </c>
      <c r="H7412" s="4" t="s">
        <v>72655</v>
      </c>
      <c r="I7412" s="3" t="s">
        <v>72656</v>
      </c>
      <c r="J7412" s="4" t="s">
        <v>72657</v>
      </c>
      <c r="K7412" s="3" t="s">
        <v>72658</v>
      </c>
      <c r="L7412" s="4" t="s">
        <v>72659</v>
      </c>
    </row>
    <row r="7413" customFormat="false" ht="14.15" hidden="false" customHeight="true" outlineLevel="0" collapsed="false">
      <c r="A7413" s="1" t="n">
        <v>8266</v>
      </c>
      <c r="B7413" s="10" t="n">
        <f aca="false">A7413/1000</f>
        <v>8.266</v>
      </c>
      <c r="C7413" s="3" t="s">
        <v>72660</v>
      </c>
      <c r="D7413" s="4" t="s">
        <v>72661</v>
      </c>
      <c r="E7413" s="3" t="s">
        <v>72662</v>
      </c>
      <c r="F7413" s="4" t="s">
        <v>72663</v>
      </c>
      <c r="G7413" s="3" t="s">
        <v>72664</v>
      </c>
      <c r="H7413" s="4" t="s">
        <v>72665</v>
      </c>
      <c r="I7413" s="3" t="s">
        <v>72666</v>
      </c>
      <c r="J7413" s="4" t="s">
        <v>72667</v>
      </c>
      <c r="K7413" s="3" t="s">
        <v>72668</v>
      </c>
      <c r="L7413" s="4" t="s">
        <v>72669</v>
      </c>
    </row>
    <row r="7414" customFormat="false" ht="14.15" hidden="false" customHeight="true" outlineLevel="0" collapsed="false">
      <c r="A7414" s="1" t="n">
        <v>8267</v>
      </c>
      <c r="B7414" s="10" t="n">
        <f aca="false">A7414/1000</f>
        <v>8.267</v>
      </c>
      <c r="C7414" s="3" t="s">
        <v>72670</v>
      </c>
      <c r="D7414" s="4" t="s">
        <v>72671</v>
      </c>
      <c r="E7414" s="3" t="s">
        <v>72672</v>
      </c>
      <c r="F7414" s="4" t="s">
        <v>72673</v>
      </c>
      <c r="G7414" s="3" t="s">
        <v>72674</v>
      </c>
      <c r="H7414" s="4" t="s">
        <v>72675</v>
      </c>
      <c r="I7414" s="3" t="s">
        <v>72676</v>
      </c>
      <c r="J7414" s="4" t="s">
        <v>72677</v>
      </c>
      <c r="K7414" s="3" t="s">
        <v>72678</v>
      </c>
      <c r="L7414" s="4" t="s">
        <v>72679</v>
      </c>
    </row>
    <row r="7415" customFormat="false" ht="14.15" hidden="false" customHeight="true" outlineLevel="0" collapsed="false">
      <c r="A7415" s="1" t="n">
        <v>8268</v>
      </c>
      <c r="B7415" s="10" t="n">
        <f aca="false">A7415/1000</f>
        <v>8.268</v>
      </c>
      <c r="C7415" s="3" t="s">
        <v>72680</v>
      </c>
      <c r="D7415" s="4" t="s">
        <v>72681</v>
      </c>
      <c r="E7415" s="3" t="s">
        <v>72682</v>
      </c>
      <c r="F7415" s="4" t="s">
        <v>72683</v>
      </c>
      <c r="G7415" s="3" t="s">
        <v>72684</v>
      </c>
      <c r="H7415" s="4" t="s">
        <v>72685</v>
      </c>
      <c r="I7415" s="3" t="s">
        <v>72686</v>
      </c>
      <c r="J7415" s="4" t="s">
        <v>72687</v>
      </c>
      <c r="K7415" s="3" t="s">
        <v>72688</v>
      </c>
      <c r="L7415" s="4" t="s">
        <v>72689</v>
      </c>
    </row>
    <row r="7416" customFormat="false" ht="14.15" hidden="false" customHeight="true" outlineLevel="0" collapsed="false">
      <c r="A7416" s="1" t="n">
        <v>8269</v>
      </c>
      <c r="B7416" s="10" t="n">
        <f aca="false">A7416/1000</f>
        <v>8.269</v>
      </c>
      <c r="C7416" s="3" t="s">
        <v>72690</v>
      </c>
      <c r="D7416" s="4" t="s">
        <v>72691</v>
      </c>
      <c r="E7416" s="3" t="s">
        <v>72692</v>
      </c>
      <c r="F7416" s="4" t="s">
        <v>72693</v>
      </c>
      <c r="G7416" s="3" t="s">
        <v>72694</v>
      </c>
      <c r="H7416" s="4" t="s">
        <v>72695</v>
      </c>
      <c r="I7416" s="3" t="s">
        <v>72696</v>
      </c>
      <c r="J7416" s="4" t="s">
        <v>72697</v>
      </c>
      <c r="K7416" s="3" t="s">
        <v>72698</v>
      </c>
      <c r="L7416" s="4" t="s">
        <v>72699</v>
      </c>
    </row>
    <row r="7417" customFormat="false" ht="14.15" hidden="false" customHeight="true" outlineLevel="0" collapsed="false">
      <c r="A7417" s="1" t="n">
        <v>8270</v>
      </c>
      <c r="B7417" s="10" t="n">
        <f aca="false">A7417/1000</f>
        <v>8.27</v>
      </c>
      <c r="C7417" s="3" t="s">
        <v>72700</v>
      </c>
      <c r="D7417" s="4" t="s">
        <v>72701</v>
      </c>
      <c r="E7417" s="3" t="s">
        <v>72702</v>
      </c>
      <c r="F7417" s="4" t="s">
        <v>72703</v>
      </c>
      <c r="G7417" s="3" t="s">
        <v>72704</v>
      </c>
      <c r="H7417" s="4" t="s">
        <v>72705</v>
      </c>
      <c r="I7417" s="3" t="s">
        <v>72706</v>
      </c>
      <c r="J7417" s="4" t="s">
        <v>72707</v>
      </c>
      <c r="K7417" s="3" t="s">
        <v>72708</v>
      </c>
      <c r="L7417" s="4" t="s">
        <v>72709</v>
      </c>
    </row>
    <row r="7418" customFormat="false" ht="14.15" hidden="false" customHeight="true" outlineLevel="0" collapsed="false">
      <c r="A7418" s="1" t="n">
        <v>8271</v>
      </c>
      <c r="B7418" s="10" t="n">
        <f aca="false">A7418/1000</f>
        <v>8.271</v>
      </c>
      <c r="C7418" s="3" t="s">
        <v>72710</v>
      </c>
      <c r="D7418" s="4" t="s">
        <v>72711</v>
      </c>
      <c r="E7418" s="3" t="s">
        <v>72712</v>
      </c>
      <c r="F7418" s="4" t="s">
        <v>72713</v>
      </c>
      <c r="G7418" s="3" t="s">
        <v>72714</v>
      </c>
      <c r="H7418" s="4" t="s">
        <v>72715</v>
      </c>
      <c r="I7418" s="3" t="s">
        <v>72716</v>
      </c>
      <c r="J7418" s="4" t="s">
        <v>72717</v>
      </c>
      <c r="K7418" s="3" t="s">
        <v>72718</v>
      </c>
      <c r="L7418" s="4" t="s">
        <v>72719</v>
      </c>
    </row>
    <row r="7419" customFormat="false" ht="14.15" hidden="false" customHeight="true" outlineLevel="0" collapsed="false">
      <c r="A7419" s="1" t="n">
        <v>8272</v>
      </c>
      <c r="B7419" s="10" t="n">
        <f aca="false">A7419/1000</f>
        <v>8.272</v>
      </c>
      <c r="C7419" s="3" t="s">
        <v>72720</v>
      </c>
      <c r="D7419" s="4" t="s">
        <v>72721</v>
      </c>
      <c r="E7419" s="3" t="s">
        <v>72722</v>
      </c>
      <c r="F7419" s="4" t="s">
        <v>72723</v>
      </c>
      <c r="G7419" s="3" t="s">
        <v>72724</v>
      </c>
      <c r="H7419" s="4" t="s">
        <v>72725</v>
      </c>
      <c r="I7419" s="3" t="s">
        <v>72726</v>
      </c>
      <c r="J7419" s="4" t="s">
        <v>72727</v>
      </c>
      <c r="K7419" s="3" t="s">
        <v>72728</v>
      </c>
      <c r="L7419" s="4" t="s">
        <v>72729</v>
      </c>
    </row>
    <row r="7420" customFormat="false" ht="14.15" hidden="false" customHeight="true" outlineLevel="0" collapsed="false">
      <c r="A7420" s="1" t="n">
        <v>8273</v>
      </c>
      <c r="B7420" s="10" t="n">
        <f aca="false">A7420/1000</f>
        <v>8.273</v>
      </c>
      <c r="C7420" s="3" t="s">
        <v>72730</v>
      </c>
      <c r="D7420" s="4" t="s">
        <v>72731</v>
      </c>
      <c r="E7420" s="3" t="s">
        <v>72732</v>
      </c>
      <c r="F7420" s="4" t="s">
        <v>72733</v>
      </c>
      <c r="G7420" s="3" t="s">
        <v>72734</v>
      </c>
      <c r="H7420" s="4" t="s">
        <v>72735</v>
      </c>
      <c r="I7420" s="3" t="s">
        <v>72736</v>
      </c>
      <c r="J7420" s="4" t="s">
        <v>72737</v>
      </c>
      <c r="K7420" s="3" t="s">
        <v>72738</v>
      </c>
      <c r="L7420" s="4" t="s">
        <v>72739</v>
      </c>
    </row>
    <row r="7421" customFormat="false" ht="14.15" hidden="false" customHeight="true" outlineLevel="0" collapsed="false">
      <c r="A7421" s="1" t="n">
        <v>8274</v>
      </c>
      <c r="B7421" s="10" t="n">
        <f aca="false">A7421/1000</f>
        <v>8.274</v>
      </c>
      <c r="C7421" s="3" t="s">
        <v>72740</v>
      </c>
      <c r="D7421" s="4" t="s">
        <v>72741</v>
      </c>
      <c r="E7421" s="3" t="s">
        <v>72742</v>
      </c>
      <c r="F7421" s="4" t="s">
        <v>72743</v>
      </c>
      <c r="G7421" s="3" t="s">
        <v>72744</v>
      </c>
      <c r="H7421" s="4" t="s">
        <v>72745</v>
      </c>
      <c r="I7421" s="3" t="s">
        <v>72746</v>
      </c>
      <c r="J7421" s="4" t="s">
        <v>72747</v>
      </c>
      <c r="K7421" s="3" t="s">
        <v>72748</v>
      </c>
      <c r="L7421" s="4" t="s">
        <v>72749</v>
      </c>
    </row>
    <row r="7422" customFormat="false" ht="14.15" hidden="false" customHeight="true" outlineLevel="0" collapsed="false">
      <c r="A7422" s="1" t="n">
        <v>8275</v>
      </c>
      <c r="B7422" s="10" t="n">
        <f aca="false">A7422/1000</f>
        <v>8.275</v>
      </c>
      <c r="C7422" s="3" t="s">
        <v>72750</v>
      </c>
      <c r="D7422" s="4" t="s">
        <v>72751</v>
      </c>
      <c r="E7422" s="3" t="s">
        <v>72752</v>
      </c>
      <c r="F7422" s="4" t="s">
        <v>72753</v>
      </c>
      <c r="G7422" s="3" t="s">
        <v>72754</v>
      </c>
      <c r="H7422" s="4" t="s">
        <v>72755</v>
      </c>
      <c r="I7422" s="3" t="s">
        <v>72756</v>
      </c>
      <c r="J7422" s="4" t="s">
        <v>72757</v>
      </c>
      <c r="K7422" s="3" t="s">
        <v>72758</v>
      </c>
      <c r="L7422" s="4" t="s">
        <v>72759</v>
      </c>
    </row>
    <row r="7423" customFormat="false" ht="14.15" hidden="false" customHeight="true" outlineLevel="0" collapsed="false">
      <c r="A7423" s="1" t="n">
        <v>8276</v>
      </c>
      <c r="B7423" s="10" t="n">
        <f aca="false">A7423/1000</f>
        <v>8.276</v>
      </c>
      <c r="C7423" s="3" t="s">
        <v>72760</v>
      </c>
      <c r="D7423" s="4" t="s">
        <v>72761</v>
      </c>
      <c r="E7423" s="3" t="s">
        <v>72762</v>
      </c>
      <c r="F7423" s="4" t="s">
        <v>72763</v>
      </c>
      <c r="G7423" s="3" t="s">
        <v>72764</v>
      </c>
      <c r="H7423" s="4" t="s">
        <v>72765</v>
      </c>
      <c r="I7423" s="3" t="s">
        <v>72766</v>
      </c>
      <c r="J7423" s="4" t="s">
        <v>72767</v>
      </c>
      <c r="K7423" s="3" t="s">
        <v>72768</v>
      </c>
      <c r="L7423" s="4" t="s">
        <v>72769</v>
      </c>
    </row>
    <row r="7424" customFormat="false" ht="14.15" hidden="false" customHeight="true" outlineLevel="0" collapsed="false">
      <c r="A7424" s="1" t="n">
        <v>8277</v>
      </c>
      <c r="B7424" s="10" t="n">
        <f aca="false">A7424/1000</f>
        <v>8.277</v>
      </c>
      <c r="C7424" s="3" t="s">
        <v>72770</v>
      </c>
      <c r="D7424" s="4" t="s">
        <v>72771</v>
      </c>
      <c r="E7424" s="3" t="s">
        <v>72772</v>
      </c>
      <c r="F7424" s="4" t="s">
        <v>72773</v>
      </c>
      <c r="G7424" s="3" t="s">
        <v>72774</v>
      </c>
      <c r="H7424" s="4" t="s">
        <v>72775</v>
      </c>
      <c r="I7424" s="3" t="s">
        <v>72776</v>
      </c>
      <c r="J7424" s="4" t="s">
        <v>72777</v>
      </c>
      <c r="K7424" s="3" t="s">
        <v>72778</v>
      </c>
      <c r="L7424" s="4" t="s">
        <v>72779</v>
      </c>
    </row>
    <row r="7425" customFormat="false" ht="14.15" hidden="false" customHeight="true" outlineLevel="0" collapsed="false">
      <c r="A7425" s="1" t="n">
        <v>8278</v>
      </c>
      <c r="B7425" s="10" t="n">
        <f aca="false">A7425/1000</f>
        <v>8.278</v>
      </c>
      <c r="C7425" s="3" t="s">
        <v>72780</v>
      </c>
      <c r="D7425" s="4" t="s">
        <v>72781</v>
      </c>
      <c r="E7425" s="3" t="s">
        <v>72782</v>
      </c>
      <c r="F7425" s="4" t="s">
        <v>72783</v>
      </c>
      <c r="G7425" s="3" t="s">
        <v>72784</v>
      </c>
      <c r="H7425" s="4" t="s">
        <v>72785</v>
      </c>
      <c r="I7425" s="3" t="s">
        <v>72786</v>
      </c>
      <c r="J7425" s="4" t="s">
        <v>72787</v>
      </c>
      <c r="K7425" s="3" t="s">
        <v>72788</v>
      </c>
      <c r="L7425" s="4" t="s">
        <v>72789</v>
      </c>
    </row>
    <row r="7426" customFormat="false" ht="14.15" hidden="false" customHeight="true" outlineLevel="0" collapsed="false">
      <c r="A7426" s="1" t="n">
        <v>8279</v>
      </c>
      <c r="B7426" s="10" t="n">
        <f aca="false">A7426/1000</f>
        <v>8.279</v>
      </c>
      <c r="C7426" s="3" t="s">
        <v>72790</v>
      </c>
      <c r="D7426" s="4" t="s">
        <v>72791</v>
      </c>
      <c r="E7426" s="3" t="s">
        <v>72792</v>
      </c>
      <c r="F7426" s="4" t="s">
        <v>72793</v>
      </c>
      <c r="G7426" s="3" t="s">
        <v>72794</v>
      </c>
      <c r="H7426" s="4" t="s">
        <v>72795</v>
      </c>
      <c r="I7426" s="3" t="s">
        <v>72796</v>
      </c>
      <c r="J7426" s="4" t="s">
        <v>72797</v>
      </c>
      <c r="K7426" s="3" t="s">
        <v>72798</v>
      </c>
      <c r="L7426" s="4" t="s">
        <v>72799</v>
      </c>
    </row>
    <row r="7427" customFormat="false" ht="14.15" hidden="false" customHeight="true" outlineLevel="0" collapsed="false">
      <c r="A7427" s="1" t="n">
        <v>8280</v>
      </c>
      <c r="B7427" s="10" t="n">
        <f aca="false">A7427/1000</f>
        <v>8.28</v>
      </c>
      <c r="C7427" s="3" t="s">
        <v>72800</v>
      </c>
      <c r="D7427" s="4" t="s">
        <v>72801</v>
      </c>
      <c r="E7427" s="3" t="s">
        <v>72802</v>
      </c>
      <c r="F7427" s="4" t="s">
        <v>72803</v>
      </c>
      <c r="G7427" s="3" t="s">
        <v>72804</v>
      </c>
      <c r="H7427" s="4" t="s">
        <v>72805</v>
      </c>
      <c r="I7427" s="3" t="s">
        <v>72806</v>
      </c>
      <c r="J7427" s="4" t="s">
        <v>72807</v>
      </c>
      <c r="K7427" s="3" t="s">
        <v>72808</v>
      </c>
      <c r="L7427" s="4" t="s">
        <v>72809</v>
      </c>
    </row>
    <row r="7428" customFormat="false" ht="14.15" hidden="false" customHeight="true" outlineLevel="0" collapsed="false">
      <c r="A7428" s="1" t="n">
        <v>8281</v>
      </c>
      <c r="B7428" s="10" t="n">
        <f aca="false">A7428/1000</f>
        <v>8.281</v>
      </c>
      <c r="C7428" s="3" t="s">
        <v>72810</v>
      </c>
      <c r="D7428" s="4" t="s">
        <v>72811</v>
      </c>
      <c r="E7428" s="3" t="s">
        <v>72812</v>
      </c>
      <c r="F7428" s="4" t="s">
        <v>72813</v>
      </c>
      <c r="G7428" s="3" t="s">
        <v>72814</v>
      </c>
      <c r="H7428" s="4" t="s">
        <v>72815</v>
      </c>
      <c r="I7428" s="3" t="s">
        <v>72816</v>
      </c>
      <c r="J7428" s="4" t="s">
        <v>72817</v>
      </c>
      <c r="K7428" s="3" t="s">
        <v>72818</v>
      </c>
      <c r="L7428" s="4" t="s">
        <v>72819</v>
      </c>
    </row>
    <row r="7429" customFormat="false" ht="14.15" hidden="false" customHeight="true" outlineLevel="0" collapsed="false">
      <c r="A7429" s="1" t="n">
        <v>8282</v>
      </c>
      <c r="B7429" s="10" t="n">
        <f aca="false">A7429/1000</f>
        <v>8.282</v>
      </c>
      <c r="C7429" s="3" t="s">
        <v>72820</v>
      </c>
      <c r="D7429" s="4" t="s">
        <v>72821</v>
      </c>
      <c r="E7429" s="3" t="s">
        <v>72822</v>
      </c>
      <c r="F7429" s="4" t="s">
        <v>72823</v>
      </c>
      <c r="G7429" s="3" t="s">
        <v>72824</v>
      </c>
      <c r="H7429" s="4" t="s">
        <v>72825</v>
      </c>
      <c r="I7429" s="3" t="s">
        <v>72826</v>
      </c>
      <c r="J7429" s="4" t="s">
        <v>72827</v>
      </c>
      <c r="K7429" s="3" t="s">
        <v>72828</v>
      </c>
      <c r="L7429" s="4" t="s">
        <v>72829</v>
      </c>
    </row>
    <row r="7430" customFormat="false" ht="14.15" hidden="false" customHeight="true" outlineLevel="0" collapsed="false">
      <c r="A7430" s="1" t="n">
        <v>8283</v>
      </c>
      <c r="B7430" s="10" t="n">
        <f aca="false">A7430/1000</f>
        <v>8.283</v>
      </c>
      <c r="C7430" s="3" t="s">
        <v>72830</v>
      </c>
      <c r="D7430" s="4" t="s">
        <v>72831</v>
      </c>
      <c r="E7430" s="3" t="s">
        <v>72832</v>
      </c>
      <c r="F7430" s="4" t="s">
        <v>72833</v>
      </c>
      <c r="G7430" s="3" t="s">
        <v>72834</v>
      </c>
      <c r="H7430" s="4" t="s">
        <v>72835</v>
      </c>
      <c r="I7430" s="3" t="s">
        <v>72836</v>
      </c>
      <c r="J7430" s="4" t="s">
        <v>72837</v>
      </c>
      <c r="K7430" s="3" t="s">
        <v>72838</v>
      </c>
      <c r="L7430" s="4" t="s">
        <v>72839</v>
      </c>
    </row>
    <row r="7431" customFormat="false" ht="14.15" hidden="false" customHeight="true" outlineLevel="0" collapsed="false">
      <c r="A7431" s="1" t="n">
        <v>8284</v>
      </c>
      <c r="B7431" s="10" t="n">
        <f aca="false">A7431/1000</f>
        <v>8.284</v>
      </c>
      <c r="C7431" s="3" t="s">
        <v>72840</v>
      </c>
      <c r="D7431" s="4" t="s">
        <v>72841</v>
      </c>
      <c r="E7431" s="3" t="s">
        <v>72842</v>
      </c>
      <c r="F7431" s="4" t="s">
        <v>72843</v>
      </c>
      <c r="G7431" s="3" t="s">
        <v>72844</v>
      </c>
      <c r="H7431" s="4" t="s">
        <v>72845</v>
      </c>
      <c r="I7431" s="3" t="s">
        <v>72846</v>
      </c>
      <c r="J7431" s="4" t="s">
        <v>72847</v>
      </c>
      <c r="K7431" s="3" t="s">
        <v>72848</v>
      </c>
      <c r="L7431" s="4" t="s">
        <v>72849</v>
      </c>
    </row>
    <row r="7432" customFormat="false" ht="14.15" hidden="false" customHeight="true" outlineLevel="0" collapsed="false">
      <c r="A7432" s="1" t="n">
        <v>8285</v>
      </c>
      <c r="B7432" s="10" t="n">
        <f aca="false">A7432/1000</f>
        <v>8.285</v>
      </c>
      <c r="C7432" s="3" t="s">
        <v>72850</v>
      </c>
      <c r="D7432" s="4" t="s">
        <v>72851</v>
      </c>
      <c r="E7432" s="3" t="s">
        <v>72852</v>
      </c>
      <c r="F7432" s="4" t="s">
        <v>72853</v>
      </c>
      <c r="G7432" s="3" t="s">
        <v>72854</v>
      </c>
      <c r="H7432" s="4" t="s">
        <v>72855</v>
      </c>
      <c r="I7432" s="3" t="s">
        <v>72856</v>
      </c>
      <c r="J7432" s="4" t="s">
        <v>72857</v>
      </c>
      <c r="K7432" s="3" t="s">
        <v>72858</v>
      </c>
      <c r="L7432" s="4" t="s">
        <v>72859</v>
      </c>
    </row>
    <row r="7433" customFormat="false" ht="14.15" hidden="false" customHeight="true" outlineLevel="0" collapsed="false">
      <c r="A7433" s="1" t="n">
        <v>8286</v>
      </c>
      <c r="B7433" s="10" t="n">
        <f aca="false">A7433/1000</f>
        <v>8.286</v>
      </c>
      <c r="C7433" s="3" t="s">
        <v>72860</v>
      </c>
      <c r="D7433" s="4" t="s">
        <v>72861</v>
      </c>
      <c r="E7433" s="3" t="s">
        <v>72862</v>
      </c>
      <c r="F7433" s="4" t="s">
        <v>72863</v>
      </c>
      <c r="G7433" s="3" t="s">
        <v>72864</v>
      </c>
      <c r="H7433" s="4" t="s">
        <v>72865</v>
      </c>
      <c r="I7433" s="3" t="s">
        <v>72866</v>
      </c>
      <c r="J7433" s="4" t="s">
        <v>72867</v>
      </c>
      <c r="K7433" s="3" t="s">
        <v>72868</v>
      </c>
      <c r="L7433" s="4" t="s">
        <v>72869</v>
      </c>
    </row>
    <row r="7434" customFormat="false" ht="14.15" hidden="false" customHeight="true" outlineLevel="0" collapsed="false">
      <c r="A7434" s="1" t="n">
        <v>8287</v>
      </c>
      <c r="B7434" s="10" t="n">
        <f aca="false">A7434/1000</f>
        <v>8.287</v>
      </c>
      <c r="C7434" s="3" t="s">
        <v>72870</v>
      </c>
      <c r="D7434" s="4" t="s">
        <v>72871</v>
      </c>
      <c r="E7434" s="3" t="s">
        <v>72872</v>
      </c>
      <c r="F7434" s="4" t="s">
        <v>72873</v>
      </c>
      <c r="G7434" s="3" t="s">
        <v>72874</v>
      </c>
      <c r="H7434" s="4" t="s">
        <v>72875</v>
      </c>
      <c r="I7434" s="3" t="s">
        <v>72876</v>
      </c>
      <c r="J7434" s="4" t="s">
        <v>72877</v>
      </c>
      <c r="K7434" s="3" t="s">
        <v>72878</v>
      </c>
      <c r="L7434" s="4" t="s">
        <v>72879</v>
      </c>
    </row>
    <row r="7435" customFormat="false" ht="14.15" hidden="false" customHeight="true" outlineLevel="0" collapsed="false">
      <c r="A7435" s="1" t="n">
        <v>8288</v>
      </c>
      <c r="B7435" s="10" t="n">
        <f aca="false">A7435/1000</f>
        <v>8.288</v>
      </c>
      <c r="C7435" s="3" t="s">
        <v>72880</v>
      </c>
      <c r="D7435" s="4" t="s">
        <v>72881</v>
      </c>
      <c r="E7435" s="3" t="s">
        <v>72882</v>
      </c>
      <c r="F7435" s="4" t="s">
        <v>72883</v>
      </c>
      <c r="G7435" s="3" t="s">
        <v>72884</v>
      </c>
      <c r="H7435" s="4" t="s">
        <v>72885</v>
      </c>
      <c r="I7435" s="3" t="s">
        <v>72886</v>
      </c>
      <c r="J7435" s="4" t="s">
        <v>72887</v>
      </c>
      <c r="K7435" s="3" t="s">
        <v>72888</v>
      </c>
      <c r="L7435" s="4" t="s">
        <v>72889</v>
      </c>
    </row>
    <row r="7436" customFormat="false" ht="14.15" hidden="false" customHeight="true" outlineLevel="0" collapsed="false">
      <c r="A7436" s="1" t="n">
        <v>8289</v>
      </c>
      <c r="B7436" s="10" t="n">
        <f aca="false">A7436/1000</f>
        <v>8.289</v>
      </c>
      <c r="C7436" s="3" t="s">
        <v>72890</v>
      </c>
      <c r="D7436" s="4" t="s">
        <v>72891</v>
      </c>
      <c r="E7436" s="3" t="s">
        <v>72892</v>
      </c>
      <c r="F7436" s="4" t="s">
        <v>72893</v>
      </c>
      <c r="G7436" s="3" t="s">
        <v>72894</v>
      </c>
      <c r="H7436" s="4" t="s">
        <v>72895</v>
      </c>
      <c r="I7436" s="3" t="s">
        <v>72896</v>
      </c>
      <c r="J7436" s="4" t="s">
        <v>72897</v>
      </c>
      <c r="K7436" s="3" t="s">
        <v>72898</v>
      </c>
      <c r="L7436" s="4" t="s">
        <v>72899</v>
      </c>
    </row>
    <row r="7437" customFormat="false" ht="14.15" hidden="false" customHeight="true" outlineLevel="0" collapsed="false">
      <c r="A7437" s="1" t="n">
        <v>8290</v>
      </c>
      <c r="B7437" s="10" t="n">
        <f aca="false">A7437/1000</f>
        <v>8.29</v>
      </c>
      <c r="C7437" s="3" t="s">
        <v>72900</v>
      </c>
      <c r="D7437" s="4" t="s">
        <v>72901</v>
      </c>
      <c r="E7437" s="3" t="s">
        <v>72902</v>
      </c>
      <c r="F7437" s="4" t="s">
        <v>72903</v>
      </c>
      <c r="G7437" s="3" t="s">
        <v>72904</v>
      </c>
      <c r="H7437" s="4" t="s">
        <v>72905</v>
      </c>
      <c r="I7437" s="3" t="s">
        <v>72906</v>
      </c>
      <c r="J7437" s="4" t="s">
        <v>72907</v>
      </c>
      <c r="K7437" s="3" t="s">
        <v>72908</v>
      </c>
      <c r="L7437" s="4" t="s">
        <v>72909</v>
      </c>
    </row>
    <row r="7438" customFormat="false" ht="14.15" hidden="false" customHeight="true" outlineLevel="0" collapsed="false">
      <c r="A7438" s="1" t="n">
        <v>8291</v>
      </c>
      <c r="B7438" s="10" t="n">
        <f aca="false">A7438/1000</f>
        <v>8.291</v>
      </c>
      <c r="C7438" s="3" t="s">
        <v>72910</v>
      </c>
      <c r="D7438" s="4" t="s">
        <v>72911</v>
      </c>
      <c r="E7438" s="3" t="s">
        <v>72912</v>
      </c>
      <c r="F7438" s="4" t="s">
        <v>72913</v>
      </c>
      <c r="G7438" s="3" t="s">
        <v>72914</v>
      </c>
      <c r="H7438" s="4" t="s">
        <v>72915</v>
      </c>
      <c r="I7438" s="3" t="s">
        <v>72916</v>
      </c>
      <c r="J7438" s="4" t="s">
        <v>72917</v>
      </c>
      <c r="K7438" s="3" t="s">
        <v>72918</v>
      </c>
      <c r="L7438" s="4" t="s">
        <v>72919</v>
      </c>
    </row>
    <row r="7439" customFormat="false" ht="14.15" hidden="false" customHeight="true" outlineLevel="0" collapsed="false">
      <c r="A7439" s="1" t="n">
        <v>8292</v>
      </c>
      <c r="B7439" s="10" t="n">
        <f aca="false">A7439/1000</f>
        <v>8.292</v>
      </c>
      <c r="C7439" s="3" t="s">
        <v>72920</v>
      </c>
      <c r="D7439" s="4" t="s">
        <v>72921</v>
      </c>
      <c r="E7439" s="3" t="s">
        <v>72922</v>
      </c>
      <c r="F7439" s="4" t="s">
        <v>72923</v>
      </c>
      <c r="G7439" s="3" t="s">
        <v>72924</v>
      </c>
      <c r="H7439" s="4" t="s">
        <v>72925</v>
      </c>
      <c r="I7439" s="3" t="s">
        <v>72926</v>
      </c>
      <c r="J7439" s="4" t="s">
        <v>72927</v>
      </c>
      <c r="K7439" s="3" t="s">
        <v>72928</v>
      </c>
      <c r="L7439" s="4" t="s">
        <v>72929</v>
      </c>
    </row>
    <row r="7440" customFormat="false" ht="14.15" hidden="false" customHeight="true" outlineLevel="0" collapsed="false">
      <c r="A7440" s="1" t="n">
        <v>8293</v>
      </c>
      <c r="B7440" s="10" t="n">
        <f aca="false">A7440/1000</f>
        <v>8.293</v>
      </c>
      <c r="C7440" s="3" t="s">
        <v>72930</v>
      </c>
      <c r="D7440" s="4" t="s">
        <v>72931</v>
      </c>
      <c r="E7440" s="3" t="s">
        <v>72932</v>
      </c>
      <c r="F7440" s="4" t="s">
        <v>72933</v>
      </c>
      <c r="G7440" s="3" t="s">
        <v>72934</v>
      </c>
      <c r="H7440" s="4" t="s">
        <v>72935</v>
      </c>
      <c r="I7440" s="3" t="s">
        <v>72936</v>
      </c>
      <c r="J7440" s="4" t="s">
        <v>72937</v>
      </c>
      <c r="K7440" s="3" t="s">
        <v>72938</v>
      </c>
      <c r="L7440" s="4" t="s">
        <v>72939</v>
      </c>
    </row>
    <row r="7441" customFormat="false" ht="14.15" hidden="false" customHeight="true" outlineLevel="0" collapsed="false">
      <c r="A7441" s="1" t="n">
        <v>8294</v>
      </c>
      <c r="B7441" s="10" t="n">
        <f aca="false">A7441/1000</f>
        <v>8.294</v>
      </c>
      <c r="C7441" s="3" t="s">
        <v>72940</v>
      </c>
      <c r="D7441" s="4" t="s">
        <v>72941</v>
      </c>
      <c r="E7441" s="3" t="s">
        <v>72942</v>
      </c>
      <c r="F7441" s="4" t="s">
        <v>72943</v>
      </c>
      <c r="G7441" s="3" t="s">
        <v>72944</v>
      </c>
      <c r="H7441" s="4" t="s">
        <v>72945</v>
      </c>
      <c r="I7441" s="3" t="s">
        <v>72946</v>
      </c>
      <c r="J7441" s="4" t="s">
        <v>72947</v>
      </c>
      <c r="K7441" s="3" t="s">
        <v>72948</v>
      </c>
      <c r="L7441" s="4" t="s">
        <v>72949</v>
      </c>
    </row>
    <row r="7442" customFormat="false" ht="14.15" hidden="false" customHeight="true" outlineLevel="0" collapsed="false">
      <c r="A7442" s="1" t="n">
        <v>8295</v>
      </c>
      <c r="B7442" s="10" t="n">
        <f aca="false">A7442/1000</f>
        <v>8.295</v>
      </c>
      <c r="C7442" s="3" t="s">
        <v>72950</v>
      </c>
      <c r="D7442" s="4" t="s">
        <v>72951</v>
      </c>
      <c r="E7442" s="3" t="s">
        <v>72952</v>
      </c>
      <c r="F7442" s="4" t="s">
        <v>72953</v>
      </c>
      <c r="G7442" s="3" t="s">
        <v>72954</v>
      </c>
      <c r="H7442" s="4" t="s">
        <v>72955</v>
      </c>
      <c r="I7442" s="3" t="s">
        <v>72956</v>
      </c>
      <c r="J7442" s="4" t="s">
        <v>72957</v>
      </c>
      <c r="K7442" s="3" t="s">
        <v>72958</v>
      </c>
      <c r="L7442" s="4" t="s">
        <v>72959</v>
      </c>
    </row>
    <row r="7443" customFormat="false" ht="14.15" hidden="false" customHeight="true" outlineLevel="0" collapsed="false">
      <c r="A7443" s="1" t="n">
        <v>8296</v>
      </c>
      <c r="B7443" s="10" t="n">
        <f aca="false">A7443/1000</f>
        <v>8.296</v>
      </c>
      <c r="C7443" s="3" t="s">
        <v>72960</v>
      </c>
      <c r="D7443" s="4" t="s">
        <v>72961</v>
      </c>
      <c r="E7443" s="3" t="s">
        <v>72962</v>
      </c>
      <c r="F7443" s="4" t="s">
        <v>72963</v>
      </c>
      <c r="G7443" s="3" t="s">
        <v>72964</v>
      </c>
      <c r="H7443" s="4" t="s">
        <v>72965</v>
      </c>
      <c r="I7443" s="3" t="s">
        <v>72966</v>
      </c>
      <c r="J7443" s="4" t="s">
        <v>72967</v>
      </c>
      <c r="K7443" s="3" t="s">
        <v>72968</v>
      </c>
      <c r="L7443" s="4" t="s">
        <v>72969</v>
      </c>
    </row>
    <row r="7444" customFormat="false" ht="14.15" hidden="false" customHeight="true" outlineLevel="0" collapsed="false">
      <c r="A7444" s="1" t="n">
        <v>8297</v>
      </c>
      <c r="B7444" s="10" t="n">
        <f aca="false">A7444/1000</f>
        <v>8.297</v>
      </c>
      <c r="C7444" s="3" t="s">
        <v>72970</v>
      </c>
      <c r="D7444" s="4" t="s">
        <v>72971</v>
      </c>
      <c r="E7444" s="3" t="s">
        <v>72972</v>
      </c>
      <c r="F7444" s="4" t="s">
        <v>72973</v>
      </c>
      <c r="G7444" s="3" t="s">
        <v>72974</v>
      </c>
      <c r="H7444" s="4" t="s">
        <v>72975</v>
      </c>
      <c r="I7444" s="3" t="s">
        <v>72976</v>
      </c>
      <c r="J7444" s="4" t="s">
        <v>72977</v>
      </c>
      <c r="K7444" s="3" t="s">
        <v>72978</v>
      </c>
      <c r="L7444" s="4" t="s">
        <v>72979</v>
      </c>
    </row>
    <row r="7445" customFormat="false" ht="14.15" hidden="false" customHeight="true" outlineLevel="0" collapsed="false">
      <c r="A7445" s="1" t="n">
        <v>8298</v>
      </c>
      <c r="B7445" s="10" t="n">
        <f aca="false">A7445/1000</f>
        <v>8.298</v>
      </c>
      <c r="C7445" s="3" t="s">
        <v>72980</v>
      </c>
      <c r="D7445" s="4" t="s">
        <v>72981</v>
      </c>
      <c r="E7445" s="3" t="s">
        <v>72982</v>
      </c>
      <c r="F7445" s="4" t="s">
        <v>72983</v>
      </c>
      <c r="G7445" s="3" t="s">
        <v>72984</v>
      </c>
      <c r="H7445" s="4" t="s">
        <v>72985</v>
      </c>
      <c r="I7445" s="3" t="s">
        <v>72986</v>
      </c>
      <c r="J7445" s="4" t="s">
        <v>72987</v>
      </c>
      <c r="K7445" s="3" t="s">
        <v>72988</v>
      </c>
      <c r="L7445" s="4" t="s">
        <v>72989</v>
      </c>
    </row>
    <row r="7446" customFormat="false" ht="14.15" hidden="false" customHeight="true" outlineLevel="0" collapsed="false">
      <c r="A7446" s="1" t="n">
        <v>8299</v>
      </c>
      <c r="B7446" s="10" t="n">
        <f aca="false">A7446/1000</f>
        <v>8.299</v>
      </c>
      <c r="C7446" s="3" t="s">
        <v>72990</v>
      </c>
      <c r="D7446" s="4" t="s">
        <v>72991</v>
      </c>
      <c r="E7446" s="3" t="s">
        <v>72992</v>
      </c>
      <c r="F7446" s="4" t="s">
        <v>72993</v>
      </c>
      <c r="G7446" s="3" t="s">
        <v>72994</v>
      </c>
      <c r="H7446" s="4" t="s">
        <v>72995</v>
      </c>
      <c r="I7446" s="3" t="s">
        <v>72996</v>
      </c>
      <c r="J7446" s="4" t="s">
        <v>72997</v>
      </c>
      <c r="K7446" s="3" t="s">
        <v>72998</v>
      </c>
      <c r="L7446" s="4" t="s">
        <v>72999</v>
      </c>
    </row>
    <row r="7447" customFormat="false" ht="14.15" hidden="false" customHeight="true" outlineLevel="0" collapsed="false">
      <c r="B7447" s="10"/>
      <c r="C7447" s="8" t="n">
        <v>0</v>
      </c>
      <c r="D7447" s="8" t="n">
        <v>1</v>
      </c>
      <c r="E7447" s="8" t="n">
        <v>2</v>
      </c>
      <c r="F7447" s="8" t="n">
        <v>3</v>
      </c>
      <c r="G7447" s="8" t="n">
        <v>4</v>
      </c>
      <c r="H7447" s="8" t="n">
        <v>5</v>
      </c>
      <c r="I7447" s="8" t="n">
        <v>6</v>
      </c>
      <c r="J7447" s="8" t="n">
        <v>7</v>
      </c>
      <c r="K7447" s="8" t="n">
        <v>8</v>
      </c>
      <c r="L7447" s="8" t="n">
        <v>9</v>
      </c>
    </row>
    <row r="7448" customFormat="false" ht="14.15" hidden="false" customHeight="true" outlineLevel="0" collapsed="false">
      <c r="A7448" s="1" t="n">
        <v>8300</v>
      </c>
      <c r="B7448" s="10" t="n">
        <f aca="false">A7448/1000</f>
        <v>8.3</v>
      </c>
      <c r="C7448" s="3" t="s">
        <v>73000</v>
      </c>
      <c r="D7448" s="4" t="s">
        <v>73001</v>
      </c>
      <c r="E7448" s="3" t="s">
        <v>73002</v>
      </c>
      <c r="F7448" s="4" t="s">
        <v>73003</v>
      </c>
      <c r="G7448" s="3" t="s">
        <v>73004</v>
      </c>
      <c r="H7448" s="4" t="s">
        <v>73005</v>
      </c>
      <c r="I7448" s="3" t="s">
        <v>73006</v>
      </c>
      <c r="J7448" s="4" t="s">
        <v>73007</v>
      </c>
      <c r="K7448" s="3" t="s">
        <v>73008</v>
      </c>
      <c r="L7448" s="4" t="s">
        <v>73009</v>
      </c>
    </row>
    <row r="7449" customFormat="false" ht="14.15" hidden="false" customHeight="true" outlineLevel="0" collapsed="false">
      <c r="A7449" s="1" t="n">
        <v>8301</v>
      </c>
      <c r="B7449" s="10" t="n">
        <f aca="false">A7449/1000</f>
        <v>8.301</v>
      </c>
      <c r="C7449" s="3" t="s">
        <v>73010</v>
      </c>
      <c r="D7449" s="4" t="s">
        <v>73011</v>
      </c>
      <c r="E7449" s="3" t="s">
        <v>73012</v>
      </c>
      <c r="F7449" s="4" t="s">
        <v>73013</v>
      </c>
      <c r="G7449" s="3" t="s">
        <v>73014</v>
      </c>
      <c r="H7449" s="4" t="s">
        <v>73015</v>
      </c>
      <c r="I7449" s="3" t="s">
        <v>73016</v>
      </c>
      <c r="J7449" s="4" t="s">
        <v>73017</v>
      </c>
      <c r="K7449" s="3" t="s">
        <v>73018</v>
      </c>
      <c r="L7449" s="4" t="s">
        <v>73019</v>
      </c>
    </row>
    <row r="7450" customFormat="false" ht="14.15" hidden="false" customHeight="true" outlineLevel="0" collapsed="false">
      <c r="A7450" s="1" t="n">
        <v>8302</v>
      </c>
      <c r="B7450" s="10" t="n">
        <f aca="false">A7450/1000</f>
        <v>8.302</v>
      </c>
      <c r="C7450" s="3" t="s">
        <v>73020</v>
      </c>
      <c r="D7450" s="4" t="s">
        <v>73021</v>
      </c>
      <c r="E7450" s="3" t="s">
        <v>73022</v>
      </c>
      <c r="F7450" s="4" t="s">
        <v>73023</v>
      </c>
      <c r="G7450" s="3" t="s">
        <v>73024</v>
      </c>
      <c r="H7450" s="4" t="s">
        <v>73025</v>
      </c>
      <c r="I7450" s="3" t="s">
        <v>73026</v>
      </c>
      <c r="J7450" s="4" t="s">
        <v>73027</v>
      </c>
      <c r="K7450" s="3" t="s">
        <v>73028</v>
      </c>
      <c r="L7450" s="4" t="s">
        <v>73029</v>
      </c>
    </row>
    <row r="7451" customFormat="false" ht="14.15" hidden="false" customHeight="true" outlineLevel="0" collapsed="false">
      <c r="A7451" s="1" t="n">
        <v>8303</v>
      </c>
      <c r="B7451" s="10" t="n">
        <f aca="false">A7451/1000</f>
        <v>8.303</v>
      </c>
      <c r="C7451" s="3" t="s">
        <v>73030</v>
      </c>
      <c r="D7451" s="4" t="s">
        <v>73031</v>
      </c>
      <c r="E7451" s="3" t="s">
        <v>73032</v>
      </c>
      <c r="F7451" s="4" t="s">
        <v>73033</v>
      </c>
      <c r="G7451" s="3" t="s">
        <v>73034</v>
      </c>
      <c r="H7451" s="4" t="s">
        <v>73035</v>
      </c>
      <c r="I7451" s="3" t="s">
        <v>73036</v>
      </c>
      <c r="J7451" s="4" t="s">
        <v>73037</v>
      </c>
      <c r="K7451" s="3" t="s">
        <v>73038</v>
      </c>
      <c r="L7451" s="4" t="s">
        <v>73039</v>
      </c>
    </row>
    <row r="7452" customFormat="false" ht="14.15" hidden="false" customHeight="true" outlineLevel="0" collapsed="false">
      <c r="A7452" s="1" t="n">
        <v>8304</v>
      </c>
      <c r="B7452" s="10" t="n">
        <f aca="false">A7452/1000</f>
        <v>8.304</v>
      </c>
      <c r="C7452" s="3" t="s">
        <v>73040</v>
      </c>
      <c r="D7452" s="4" t="s">
        <v>73041</v>
      </c>
      <c r="E7452" s="3" t="s">
        <v>73042</v>
      </c>
      <c r="F7452" s="4" t="s">
        <v>73043</v>
      </c>
      <c r="G7452" s="3" t="s">
        <v>73044</v>
      </c>
      <c r="H7452" s="4" t="s">
        <v>73045</v>
      </c>
      <c r="I7452" s="3" t="s">
        <v>73046</v>
      </c>
      <c r="J7452" s="4" t="s">
        <v>73047</v>
      </c>
      <c r="K7452" s="3" t="s">
        <v>73048</v>
      </c>
      <c r="L7452" s="4" t="s">
        <v>73049</v>
      </c>
    </row>
    <row r="7453" customFormat="false" ht="14.15" hidden="false" customHeight="true" outlineLevel="0" collapsed="false">
      <c r="A7453" s="1" t="n">
        <v>8305</v>
      </c>
      <c r="B7453" s="10" t="n">
        <f aca="false">A7453/1000</f>
        <v>8.305</v>
      </c>
      <c r="C7453" s="3" t="s">
        <v>73050</v>
      </c>
      <c r="D7453" s="4" t="s">
        <v>73051</v>
      </c>
      <c r="E7453" s="3" t="s">
        <v>73052</v>
      </c>
      <c r="F7453" s="4" t="s">
        <v>73053</v>
      </c>
      <c r="G7453" s="3" t="s">
        <v>73054</v>
      </c>
      <c r="H7453" s="4" t="s">
        <v>73055</v>
      </c>
      <c r="I7453" s="3" t="s">
        <v>73056</v>
      </c>
      <c r="J7453" s="4" t="s">
        <v>73057</v>
      </c>
      <c r="K7453" s="3" t="s">
        <v>73058</v>
      </c>
      <c r="L7453" s="4" t="s">
        <v>73059</v>
      </c>
    </row>
    <row r="7454" customFormat="false" ht="14.15" hidden="false" customHeight="true" outlineLevel="0" collapsed="false">
      <c r="A7454" s="1" t="n">
        <v>8306</v>
      </c>
      <c r="B7454" s="10" t="n">
        <f aca="false">A7454/1000</f>
        <v>8.306</v>
      </c>
      <c r="C7454" s="3" t="s">
        <v>73060</v>
      </c>
      <c r="D7454" s="4" t="s">
        <v>73061</v>
      </c>
      <c r="E7454" s="3" t="s">
        <v>73062</v>
      </c>
      <c r="F7454" s="4" t="s">
        <v>73063</v>
      </c>
      <c r="G7454" s="3" t="s">
        <v>73064</v>
      </c>
      <c r="H7454" s="4" t="s">
        <v>73065</v>
      </c>
      <c r="I7454" s="3" t="s">
        <v>73066</v>
      </c>
      <c r="J7454" s="4" t="s">
        <v>73067</v>
      </c>
      <c r="K7454" s="3" t="s">
        <v>73068</v>
      </c>
      <c r="L7454" s="4" t="s">
        <v>73069</v>
      </c>
    </row>
    <row r="7455" customFormat="false" ht="14.15" hidden="false" customHeight="true" outlineLevel="0" collapsed="false">
      <c r="A7455" s="1" t="n">
        <v>8307</v>
      </c>
      <c r="B7455" s="10" t="n">
        <f aca="false">A7455/1000</f>
        <v>8.307</v>
      </c>
      <c r="C7455" s="3" t="s">
        <v>73070</v>
      </c>
      <c r="D7455" s="4" t="s">
        <v>73071</v>
      </c>
      <c r="E7455" s="3" t="s">
        <v>73072</v>
      </c>
      <c r="F7455" s="4" t="s">
        <v>73073</v>
      </c>
      <c r="G7455" s="3" t="s">
        <v>73074</v>
      </c>
      <c r="H7455" s="4" t="s">
        <v>73075</v>
      </c>
      <c r="I7455" s="3" t="s">
        <v>73076</v>
      </c>
      <c r="J7455" s="4" t="s">
        <v>73077</v>
      </c>
      <c r="K7455" s="3" t="s">
        <v>73078</v>
      </c>
      <c r="L7455" s="4" t="s">
        <v>73079</v>
      </c>
    </row>
    <row r="7456" customFormat="false" ht="14.15" hidden="false" customHeight="true" outlineLevel="0" collapsed="false">
      <c r="A7456" s="1" t="n">
        <v>8308</v>
      </c>
      <c r="B7456" s="10" t="n">
        <f aca="false">A7456/1000</f>
        <v>8.308</v>
      </c>
      <c r="C7456" s="3" t="s">
        <v>73080</v>
      </c>
      <c r="D7456" s="4" t="s">
        <v>73081</v>
      </c>
      <c r="E7456" s="3" t="s">
        <v>73082</v>
      </c>
      <c r="F7456" s="4" t="s">
        <v>73083</v>
      </c>
      <c r="G7456" s="3" t="s">
        <v>73084</v>
      </c>
      <c r="H7456" s="4" t="s">
        <v>73085</v>
      </c>
      <c r="I7456" s="3" t="s">
        <v>73086</v>
      </c>
      <c r="J7456" s="4" t="s">
        <v>73087</v>
      </c>
      <c r="K7456" s="3" t="s">
        <v>73088</v>
      </c>
      <c r="L7456" s="4" t="s">
        <v>73089</v>
      </c>
    </row>
    <row r="7457" customFormat="false" ht="14.15" hidden="false" customHeight="true" outlineLevel="0" collapsed="false">
      <c r="A7457" s="1" t="n">
        <v>8309</v>
      </c>
      <c r="B7457" s="10" t="n">
        <f aca="false">A7457/1000</f>
        <v>8.309</v>
      </c>
      <c r="C7457" s="3" t="s">
        <v>73090</v>
      </c>
      <c r="D7457" s="4" t="s">
        <v>73091</v>
      </c>
      <c r="E7457" s="3" t="s">
        <v>73092</v>
      </c>
      <c r="F7457" s="4" t="s">
        <v>73093</v>
      </c>
      <c r="G7457" s="3" t="s">
        <v>73094</v>
      </c>
      <c r="H7457" s="4" t="s">
        <v>73095</v>
      </c>
      <c r="I7457" s="3" t="s">
        <v>73096</v>
      </c>
      <c r="J7457" s="4" t="s">
        <v>73097</v>
      </c>
      <c r="K7457" s="3" t="s">
        <v>73098</v>
      </c>
      <c r="L7457" s="4" t="s">
        <v>73099</v>
      </c>
    </row>
    <row r="7458" customFormat="false" ht="14.15" hidden="false" customHeight="true" outlineLevel="0" collapsed="false">
      <c r="A7458" s="1" t="n">
        <v>8310</v>
      </c>
      <c r="B7458" s="10" t="n">
        <f aca="false">A7458/1000</f>
        <v>8.31</v>
      </c>
      <c r="C7458" s="3" t="s">
        <v>73100</v>
      </c>
      <c r="D7458" s="4" t="s">
        <v>73101</v>
      </c>
      <c r="E7458" s="3" t="s">
        <v>73102</v>
      </c>
      <c r="F7458" s="4" t="s">
        <v>73103</v>
      </c>
      <c r="G7458" s="3" t="s">
        <v>73104</v>
      </c>
      <c r="H7458" s="4" t="s">
        <v>73105</v>
      </c>
      <c r="I7458" s="3" t="s">
        <v>73106</v>
      </c>
      <c r="J7458" s="4" t="s">
        <v>73107</v>
      </c>
      <c r="K7458" s="3" t="s">
        <v>73108</v>
      </c>
      <c r="L7458" s="4" t="s">
        <v>73109</v>
      </c>
    </row>
    <row r="7459" customFormat="false" ht="14.15" hidden="false" customHeight="true" outlineLevel="0" collapsed="false">
      <c r="A7459" s="1" t="n">
        <v>8311</v>
      </c>
      <c r="B7459" s="10" t="n">
        <f aca="false">A7459/1000</f>
        <v>8.311</v>
      </c>
      <c r="C7459" s="3" t="s">
        <v>73110</v>
      </c>
      <c r="D7459" s="4" t="s">
        <v>73111</v>
      </c>
      <c r="E7459" s="3" t="s">
        <v>73112</v>
      </c>
      <c r="F7459" s="4" t="s">
        <v>73113</v>
      </c>
      <c r="G7459" s="3" t="s">
        <v>73114</v>
      </c>
      <c r="H7459" s="4" t="s">
        <v>73115</v>
      </c>
      <c r="I7459" s="3" t="s">
        <v>73116</v>
      </c>
      <c r="J7459" s="4" t="s">
        <v>73117</v>
      </c>
      <c r="K7459" s="3" t="s">
        <v>73118</v>
      </c>
      <c r="L7459" s="4" t="s">
        <v>73119</v>
      </c>
    </row>
    <row r="7460" customFormat="false" ht="14.15" hidden="false" customHeight="true" outlineLevel="0" collapsed="false">
      <c r="A7460" s="1" t="n">
        <v>8312</v>
      </c>
      <c r="B7460" s="10" t="n">
        <f aca="false">A7460/1000</f>
        <v>8.312</v>
      </c>
      <c r="C7460" s="3" t="s">
        <v>73120</v>
      </c>
      <c r="D7460" s="4" t="s">
        <v>73121</v>
      </c>
      <c r="E7460" s="3" t="s">
        <v>73122</v>
      </c>
      <c r="F7460" s="4" t="s">
        <v>73123</v>
      </c>
      <c r="G7460" s="3" t="s">
        <v>73124</v>
      </c>
      <c r="H7460" s="4" t="s">
        <v>73125</v>
      </c>
      <c r="I7460" s="3" t="s">
        <v>73126</v>
      </c>
      <c r="J7460" s="4" t="s">
        <v>73127</v>
      </c>
      <c r="K7460" s="3" t="s">
        <v>73128</v>
      </c>
      <c r="L7460" s="4" t="s">
        <v>73129</v>
      </c>
    </row>
    <row r="7461" customFormat="false" ht="14.15" hidden="false" customHeight="true" outlineLevel="0" collapsed="false">
      <c r="A7461" s="1" t="n">
        <v>8313</v>
      </c>
      <c r="B7461" s="10" t="n">
        <f aca="false">A7461/1000</f>
        <v>8.313</v>
      </c>
      <c r="C7461" s="3" t="s">
        <v>73130</v>
      </c>
      <c r="D7461" s="4" t="s">
        <v>73131</v>
      </c>
      <c r="E7461" s="3" t="s">
        <v>73132</v>
      </c>
      <c r="F7461" s="4" t="s">
        <v>73133</v>
      </c>
      <c r="G7461" s="3" t="s">
        <v>73134</v>
      </c>
      <c r="H7461" s="4" t="s">
        <v>73135</v>
      </c>
      <c r="I7461" s="3" t="s">
        <v>73136</v>
      </c>
      <c r="J7461" s="4" t="s">
        <v>73137</v>
      </c>
      <c r="K7461" s="3" t="s">
        <v>73138</v>
      </c>
      <c r="L7461" s="4" t="s">
        <v>73139</v>
      </c>
    </row>
    <row r="7462" customFormat="false" ht="14.15" hidden="false" customHeight="true" outlineLevel="0" collapsed="false">
      <c r="A7462" s="1" t="n">
        <v>8314</v>
      </c>
      <c r="B7462" s="10" t="n">
        <f aca="false">A7462/1000</f>
        <v>8.314</v>
      </c>
      <c r="C7462" s="3" t="s">
        <v>73140</v>
      </c>
      <c r="D7462" s="4" t="s">
        <v>73141</v>
      </c>
      <c r="E7462" s="3" t="s">
        <v>73142</v>
      </c>
      <c r="F7462" s="4" t="s">
        <v>73143</v>
      </c>
      <c r="G7462" s="3" t="s">
        <v>73144</v>
      </c>
      <c r="H7462" s="4" t="s">
        <v>73145</v>
      </c>
      <c r="I7462" s="3" t="s">
        <v>73146</v>
      </c>
      <c r="J7462" s="4" t="s">
        <v>73147</v>
      </c>
      <c r="K7462" s="3" t="s">
        <v>73148</v>
      </c>
      <c r="L7462" s="4" t="s">
        <v>73149</v>
      </c>
    </row>
    <row r="7463" customFormat="false" ht="14.15" hidden="false" customHeight="true" outlineLevel="0" collapsed="false">
      <c r="A7463" s="1" t="n">
        <v>8315</v>
      </c>
      <c r="B7463" s="10" t="n">
        <f aca="false">A7463/1000</f>
        <v>8.315</v>
      </c>
      <c r="C7463" s="3" t="s">
        <v>73150</v>
      </c>
      <c r="D7463" s="4" t="s">
        <v>73151</v>
      </c>
      <c r="E7463" s="3" t="s">
        <v>73152</v>
      </c>
      <c r="F7463" s="4" t="s">
        <v>73153</v>
      </c>
      <c r="G7463" s="3" t="s">
        <v>73154</v>
      </c>
      <c r="H7463" s="4" t="s">
        <v>73155</v>
      </c>
      <c r="I7463" s="3" t="s">
        <v>73156</v>
      </c>
      <c r="J7463" s="4" t="s">
        <v>73157</v>
      </c>
      <c r="K7463" s="3" t="s">
        <v>73158</v>
      </c>
      <c r="L7463" s="4" t="s">
        <v>73159</v>
      </c>
    </row>
    <row r="7464" customFormat="false" ht="14.15" hidden="false" customHeight="true" outlineLevel="0" collapsed="false">
      <c r="A7464" s="1" t="n">
        <v>8316</v>
      </c>
      <c r="B7464" s="10" t="n">
        <f aca="false">A7464/1000</f>
        <v>8.316</v>
      </c>
      <c r="C7464" s="3" t="s">
        <v>73160</v>
      </c>
      <c r="D7464" s="4" t="s">
        <v>73161</v>
      </c>
      <c r="E7464" s="3" t="s">
        <v>73162</v>
      </c>
      <c r="F7464" s="4" t="s">
        <v>73163</v>
      </c>
      <c r="G7464" s="3" t="s">
        <v>73164</v>
      </c>
      <c r="H7464" s="4" t="s">
        <v>73165</v>
      </c>
      <c r="I7464" s="3" t="s">
        <v>73166</v>
      </c>
      <c r="J7464" s="4" t="s">
        <v>73167</v>
      </c>
      <c r="K7464" s="3" t="s">
        <v>73168</v>
      </c>
      <c r="L7464" s="4" t="s">
        <v>73169</v>
      </c>
    </row>
    <row r="7465" customFormat="false" ht="14.15" hidden="false" customHeight="true" outlineLevel="0" collapsed="false">
      <c r="A7465" s="1" t="n">
        <v>8317</v>
      </c>
      <c r="B7465" s="10" t="n">
        <f aca="false">A7465/1000</f>
        <v>8.317</v>
      </c>
      <c r="C7465" s="3" t="s">
        <v>73170</v>
      </c>
      <c r="D7465" s="4" t="s">
        <v>73171</v>
      </c>
      <c r="E7465" s="3" t="s">
        <v>73172</v>
      </c>
      <c r="F7465" s="4" t="s">
        <v>73173</v>
      </c>
      <c r="G7465" s="3" t="s">
        <v>73174</v>
      </c>
      <c r="H7465" s="4" t="s">
        <v>73175</v>
      </c>
      <c r="I7465" s="3" t="s">
        <v>73176</v>
      </c>
      <c r="J7465" s="4" t="s">
        <v>73177</v>
      </c>
      <c r="K7465" s="3" t="s">
        <v>73178</v>
      </c>
      <c r="L7465" s="4" t="s">
        <v>73179</v>
      </c>
    </row>
    <row r="7466" customFormat="false" ht="14.15" hidden="false" customHeight="true" outlineLevel="0" collapsed="false">
      <c r="A7466" s="1" t="n">
        <v>8318</v>
      </c>
      <c r="B7466" s="10" t="n">
        <f aca="false">A7466/1000</f>
        <v>8.318</v>
      </c>
      <c r="C7466" s="3" t="s">
        <v>73180</v>
      </c>
      <c r="D7466" s="4" t="s">
        <v>73181</v>
      </c>
      <c r="E7466" s="3" t="s">
        <v>73182</v>
      </c>
      <c r="F7466" s="4" t="s">
        <v>73183</v>
      </c>
      <c r="G7466" s="3" t="s">
        <v>73184</v>
      </c>
      <c r="H7466" s="4" t="s">
        <v>73185</v>
      </c>
      <c r="I7466" s="3" t="s">
        <v>73186</v>
      </c>
      <c r="J7466" s="4" t="s">
        <v>73187</v>
      </c>
      <c r="K7466" s="3" t="s">
        <v>73188</v>
      </c>
      <c r="L7466" s="4" t="s">
        <v>73189</v>
      </c>
    </row>
    <row r="7467" customFormat="false" ht="14.15" hidden="false" customHeight="true" outlineLevel="0" collapsed="false">
      <c r="A7467" s="1" t="n">
        <v>8319</v>
      </c>
      <c r="B7467" s="10" t="n">
        <f aca="false">A7467/1000</f>
        <v>8.319</v>
      </c>
      <c r="C7467" s="3" t="s">
        <v>73190</v>
      </c>
      <c r="D7467" s="4" t="s">
        <v>73191</v>
      </c>
      <c r="E7467" s="3" t="s">
        <v>73192</v>
      </c>
      <c r="F7467" s="4" t="s">
        <v>73193</v>
      </c>
      <c r="G7467" s="3" t="s">
        <v>73194</v>
      </c>
      <c r="H7467" s="4" t="s">
        <v>73195</v>
      </c>
      <c r="I7467" s="3" t="s">
        <v>73196</v>
      </c>
      <c r="J7467" s="4" t="s">
        <v>73197</v>
      </c>
      <c r="K7467" s="3" t="s">
        <v>73198</v>
      </c>
      <c r="L7467" s="4" t="s">
        <v>73199</v>
      </c>
    </row>
    <row r="7468" customFormat="false" ht="14.15" hidden="false" customHeight="true" outlineLevel="0" collapsed="false">
      <c r="A7468" s="1" t="n">
        <v>8320</v>
      </c>
      <c r="B7468" s="10" t="n">
        <f aca="false">A7468/1000</f>
        <v>8.32</v>
      </c>
      <c r="C7468" s="3" t="s">
        <v>73200</v>
      </c>
      <c r="D7468" s="4" t="s">
        <v>73201</v>
      </c>
      <c r="E7468" s="3" t="s">
        <v>73202</v>
      </c>
      <c r="F7468" s="4" t="s">
        <v>73203</v>
      </c>
      <c r="G7468" s="3" t="s">
        <v>73204</v>
      </c>
      <c r="H7468" s="4" t="s">
        <v>73205</v>
      </c>
      <c r="I7468" s="3" t="s">
        <v>73206</v>
      </c>
      <c r="J7468" s="4" t="s">
        <v>73207</v>
      </c>
      <c r="K7468" s="3" t="s">
        <v>73208</v>
      </c>
      <c r="L7468" s="4" t="s">
        <v>73209</v>
      </c>
    </row>
    <row r="7469" customFormat="false" ht="14.15" hidden="false" customHeight="true" outlineLevel="0" collapsed="false">
      <c r="A7469" s="1" t="n">
        <v>8321</v>
      </c>
      <c r="B7469" s="10" t="n">
        <f aca="false">A7469/1000</f>
        <v>8.321</v>
      </c>
      <c r="C7469" s="3" t="s">
        <v>73210</v>
      </c>
      <c r="D7469" s="4" t="s">
        <v>73211</v>
      </c>
      <c r="E7469" s="3" t="s">
        <v>73212</v>
      </c>
      <c r="F7469" s="4" t="s">
        <v>73213</v>
      </c>
      <c r="G7469" s="3" t="s">
        <v>73214</v>
      </c>
      <c r="H7469" s="4" t="s">
        <v>73215</v>
      </c>
      <c r="I7469" s="3" t="s">
        <v>73216</v>
      </c>
      <c r="J7469" s="4" t="s">
        <v>73217</v>
      </c>
      <c r="K7469" s="3" t="s">
        <v>73218</v>
      </c>
      <c r="L7469" s="4" t="s">
        <v>73219</v>
      </c>
    </row>
    <row r="7470" customFormat="false" ht="14.15" hidden="false" customHeight="true" outlineLevel="0" collapsed="false">
      <c r="A7470" s="1" t="n">
        <v>8322</v>
      </c>
      <c r="B7470" s="10" t="n">
        <f aca="false">A7470/1000</f>
        <v>8.322</v>
      </c>
      <c r="C7470" s="3" t="s">
        <v>73220</v>
      </c>
      <c r="D7470" s="4" t="s">
        <v>73221</v>
      </c>
      <c r="E7470" s="3" t="s">
        <v>73222</v>
      </c>
      <c r="F7470" s="4" t="s">
        <v>73223</v>
      </c>
      <c r="G7470" s="3" t="s">
        <v>73224</v>
      </c>
      <c r="H7470" s="4" t="s">
        <v>73225</v>
      </c>
      <c r="I7470" s="3" t="s">
        <v>73226</v>
      </c>
      <c r="J7470" s="4" t="s">
        <v>73227</v>
      </c>
      <c r="K7470" s="3" t="s">
        <v>73228</v>
      </c>
      <c r="L7470" s="4" t="s">
        <v>73229</v>
      </c>
    </row>
    <row r="7471" customFormat="false" ht="14.15" hidden="false" customHeight="true" outlineLevel="0" collapsed="false">
      <c r="A7471" s="1" t="n">
        <v>8323</v>
      </c>
      <c r="B7471" s="10" t="n">
        <f aca="false">A7471/1000</f>
        <v>8.323</v>
      </c>
      <c r="C7471" s="3" t="s">
        <v>73230</v>
      </c>
      <c r="D7471" s="4" t="s">
        <v>73231</v>
      </c>
      <c r="E7471" s="3" t="s">
        <v>73232</v>
      </c>
      <c r="F7471" s="4" t="s">
        <v>73233</v>
      </c>
      <c r="G7471" s="3" t="s">
        <v>73234</v>
      </c>
      <c r="H7471" s="4" t="s">
        <v>73235</v>
      </c>
      <c r="I7471" s="3" t="s">
        <v>73236</v>
      </c>
      <c r="J7471" s="4" t="s">
        <v>73237</v>
      </c>
      <c r="K7471" s="3" t="s">
        <v>73238</v>
      </c>
      <c r="L7471" s="4" t="s">
        <v>73239</v>
      </c>
    </row>
    <row r="7472" customFormat="false" ht="14.15" hidden="false" customHeight="true" outlineLevel="0" collapsed="false">
      <c r="A7472" s="1" t="n">
        <v>8324</v>
      </c>
      <c r="B7472" s="10" t="n">
        <f aca="false">A7472/1000</f>
        <v>8.324</v>
      </c>
      <c r="C7472" s="3" t="s">
        <v>73240</v>
      </c>
      <c r="D7472" s="4" t="s">
        <v>73241</v>
      </c>
      <c r="E7472" s="3" t="s">
        <v>73242</v>
      </c>
      <c r="F7472" s="4" t="s">
        <v>73243</v>
      </c>
      <c r="G7472" s="3" t="s">
        <v>73244</v>
      </c>
      <c r="H7472" s="4" t="s">
        <v>73245</v>
      </c>
      <c r="I7472" s="3" t="s">
        <v>73246</v>
      </c>
      <c r="J7472" s="4" t="s">
        <v>73247</v>
      </c>
      <c r="K7472" s="3" t="s">
        <v>73248</v>
      </c>
      <c r="L7472" s="4" t="s">
        <v>73249</v>
      </c>
    </row>
    <row r="7473" customFormat="false" ht="14.15" hidden="false" customHeight="true" outlineLevel="0" collapsed="false">
      <c r="A7473" s="1" t="n">
        <v>8325</v>
      </c>
      <c r="B7473" s="10" t="n">
        <f aca="false">A7473/1000</f>
        <v>8.325</v>
      </c>
      <c r="C7473" s="3" t="s">
        <v>73250</v>
      </c>
      <c r="D7473" s="4" t="s">
        <v>73251</v>
      </c>
      <c r="E7473" s="3" t="s">
        <v>73252</v>
      </c>
      <c r="F7473" s="4" t="s">
        <v>73253</v>
      </c>
      <c r="G7473" s="3" t="s">
        <v>73254</v>
      </c>
      <c r="H7473" s="4" t="s">
        <v>73255</v>
      </c>
      <c r="I7473" s="3" t="s">
        <v>73256</v>
      </c>
      <c r="J7473" s="4" t="s">
        <v>73257</v>
      </c>
      <c r="K7473" s="3" t="s">
        <v>73258</v>
      </c>
      <c r="L7473" s="4" t="s">
        <v>73259</v>
      </c>
    </row>
    <row r="7474" customFormat="false" ht="14.15" hidden="false" customHeight="true" outlineLevel="0" collapsed="false">
      <c r="A7474" s="1" t="n">
        <v>8326</v>
      </c>
      <c r="B7474" s="10" t="n">
        <f aca="false">A7474/1000</f>
        <v>8.326</v>
      </c>
      <c r="C7474" s="3" t="s">
        <v>73260</v>
      </c>
      <c r="D7474" s="4" t="s">
        <v>73261</v>
      </c>
      <c r="E7474" s="3" t="s">
        <v>73262</v>
      </c>
      <c r="F7474" s="4" t="s">
        <v>73263</v>
      </c>
      <c r="G7474" s="3" t="s">
        <v>73264</v>
      </c>
      <c r="H7474" s="4" t="s">
        <v>73265</v>
      </c>
      <c r="I7474" s="3" t="s">
        <v>73266</v>
      </c>
      <c r="J7474" s="4" t="s">
        <v>73267</v>
      </c>
      <c r="K7474" s="3" t="s">
        <v>73268</v>
      </c>
      <c r="L7474" s="4" t="s">
        <v>73269</v>
      </c>
    </row>
    <row r="7475" customFormat="false" ht="14.15" hidden="false" customHeight="true" outlineLevel="0" collapsed="false">
      <c r="A7475" s="1" t="n">
        <v>8327</v>
      </c>
      <c r="B7475" s="10" t="n">
        <f aca="false">A7475/1000</f>
        <v>8.327</v>
      </c>
      <c r="C7475" s="3" t="s">
        <v>73270</v>
      </c>
      <c r="D7475" s="4" t="s">
        <v>73271</v>
      </c>
      <c r="E7475" s="3" t="s">
        <v>73272</v>
      </c>
      <c r="F7475" s="4" t="s">
        <v>73273</v>
      </c>
      <c r="G7475" s="3" t="s">
        <v>73274</v>
      </c>
      <c r="H7475" s="4" t="s">
        <v>73275</v>
      </c>
      <c r="I7475" s="3" t="s">
        <v>73276</v>
      </c>
      <c r="J7475" s="4" t="s">
        <v>73277</v>
      </c>
      <c r="K7475" s="3" t="s">
        <v>73278</v>
      </c>
      <c r="L7475" s="4" t="s">
        <v>73279</v>
      </c>
    </row>
    <row r="7476" customFormat="false" ht="14.15" hidden="false" customHeight="true" outlineLevel="0" collapsed="false">
      <c r="A7476" s="1" t="n">
        <v>8328</v>
      </c>
      <c r="B7476" s="10" t="n">
        <f aca="false">A7476/1000</f>
        <v>8.328</v>
      </c>
      <c r="C7476" s="3" t="s">
        <v>73280</v>
      </c>
      <c r="D7476" s="4" t="s">
        <v>73281</v>
      </c>
      <c r="E7476" s="3" t="s">
        <v>73282</v>
      </c>
      <c r="F7476" s="4" t="s">
        <v>73283</v>
      </c>
      <c r="G7476" s="3" t="s">
        <v>73284</v>
      </c>
      <c r="H7476" s="4" t="s">
        <v>73285</v>
      </c>
      <c r="I7476" s="3" t="s">
        <v>73286</v>
      </c>
      <c r="J7476" s="4" t="s">
        <v>73287</v>
      </c>
      <c r="K7476" s="3" t="s">
        <v>73288</v>
      </c>
      <c r="L7476" s="4" t="s">
        <v>73289</v>
      </c>
    </row>
    <row r="7477" customFormat="false" ht="14.15" hidden="false" customHeight="true" outlineLevel="0" collapsed="false">
      <c r="A7477" s="1" t="n">
        <v>8329</v>
      </c>
      <c r="B7477" s="10" t="n">
        <f aca="false">A7477/1000</f>
        <v>8.329</v>
      </c>
      <c r="C7477" s="3" t="s">
        <v>73290</v>
      </c>
      <c r="D7477" s="4" t="s">
        <v>73291</v>
      </c>
      <c r="E7477" s="3" t="s">
        <v>73292</v>
      </c>
      <c r="F7477" s="4" t="s">
        <v>73293</v>
      </c>
      <c r="G7477" s="3" t="s">
        <v>73294</v>
      </c>
      <c r="H7477" s="4" t="s">
        <v>73295</v>
      </c>
      <c r="I7477" s="3" t="s">
        <v>73296</v>
      </c>
      <c r="J7477" s="4" t="s">
        <v>73297</v>
      </c>
      <c r="K7477" s="3" t="s">
        <v>73298</v>
      </c>
      <c r="L7477" s="4" t="s">
        <v>73299</v>
      </c>
    </row>
    <row r="7478" customFormat="false" ht="14.15" hidden="false" customHeight="true" outlineLevel="0" collapsed="false">
      <c r="A7478" s="1" t="n">
        <v>8330</v>
      </c>
      <c r="B7478" s="10" t="n">
        <f aca="false">A7478/1000</f>
        <v>8.33</v>
      </c>
      <c r="C7478" s="3" t="s">
        <v>73300</v>
      </c>
      <c r="D7478" s="4" t="s">
        <v>73301</v>
      </c>
      <c r="E7478" s="3" t="s">
        <v>73302</v>
      </c>
      <c r="F7478" s="4" t="s">
        <v>73303</v>
      </c>
      <c r="G7478" s="3" t="s">
        <v>73304</v>
      </c>
      <c r="H7478" s="4" t="s">
        <v>73305</v>
      </c>
      <c r="I7478" s="3" t="s">
        <v>73306</v>
      </c>
      <c r="J7478" s="4" t="s">
        <v>73307</v>
      </c>
      <c r="K7478" s="3" t="s">
        <v>73308</v>
      </c>
      <c r="L7478" s="4" t="s">
        <v>73309</v>
      </c>
    </row>
    <row r="7479" customFormat="false" ht="14.15" hidden="false" customHeight="true" outlineLevel="0" collapsed="false">
      <c r="A7479" s="1" t="n">
        <v>8331</v>
      </c>
      <c r="B7479" s="10" t="n">
        <f aca="false">A7479/1000</f>
        <v>8.331</v>
      </c>
      <c r="C7479" s="3" t="s">
        <v>73310</v>
      </c>
      <c r="D7479" s="4" t="s">
        <v>73311</v>
      </c>
      <c r="E7479" s="3" t="s">
        <v>73312</v>
      </c>
      <c r="F7479" s="4" t="s">
        <v>73313</v>
      </c>
      <c r="G7479" s="3" t="s">
        <v>73314</v>
      </c>
      <c r="H7479" s="4" t="s">
        <v>73315</v>
      </c>
      <c r="I7479" s="3" t="s">
        <v>73316</v>
      </c>
      <c r="J7479" s="4" t="s">
        <v>73317</v>
      </c>
      <c r="K7479" s="3" t="s">
        <v>73318</v>
      </c>
      <c r="L7479" s="4" t="s">
        <v>73319</v>
      </c>
    </row>
    <row r="7480" customFormat="false" ht="14.15" hidden="false" customHeight="true" outlineLevel="0" collapsed="false">
      <c r="A7480" s="1" t="n">
        <v>8332</v>
      </c>
      <c r="B7480" s="10" t="n">
        <f aca="false">A7480/1000</f>
        <v>8.332</v>
      </c>
      <c r="C7480" s="3" t="s">
        <v>73320</v>
      </c>
      <c r="D7480" s="4" t="s">
        <v>73321</v>
      </c>
      <c r="E7480" s="3" t="s">
        <v>73322</v>
      </c>
      <c r="F7480" s="4" t="s">
        <v>73323</v>
      </c>
      <c r="G7480" s="3" t="s">
        <v>73324</v>
      </c>
      <c r="H7480" s="4" t="s">
        <v>73325</v>
      </c>
      <c r="I7480" s="3" t="s">
        <v>73326</v>
      </c>
      <c r="J7480" s="4" t="s">
        <v>73327</v>
      </c>
      <c r="K7480" s="3" t="s">
        <v>73328</v>
      </c>
      <c r="L7480" s="4" t="s">
        <v>73329</v>
      </c>
    </row>
    <row r="7481" customFormat="false" ht="14.15" hidden="false" customHeight="true" outlineLevel="0" collapsed="false">
      <c r="A7481" s="1" t="n">
        <v>8333</v>
      </c>
      <c r="B7481" s="10" t="n">
        <f aca="false">A7481/1000</f>
        <v>8.333</v>
      </c>
      <c r="C7481" s="3" t="s">
        <v>73330</v>
      </c>
      <c r="D7481" s="4" t="s">
        <v>73331</v>
      </c>
      <c r="E7481" s="3" t="s">
        <v>73332</v>
      </c>
      <c r="F7481" s="4" t="s">
        <v>73333</v>
      </c>
      <c r="G7481" s="3" t="s">
        <v>73334</v>
      </c>
      <c r="H7481" s="4" t="s">
        <v>73335</v>
      </c>
      <c r="I7481" s="3" t="s">
        <v>73336</v>
      </c>
      <c r="J7481" s="4" t="s">
        <v>73337</v>
      </c>
      <c r="K7481" s="3" t="s">
        <v>73338</v>
      </c>
      <c r="L7481" s="4" t="s">
        <v>73339</v>
      </c>
    </row>
    <row r="7482" customFormat="false" ht="14.15" hidden="false" customHeight="true" outlineLevel="0" collapsed="false">
      <c r="A7482" s="1" t="n">
        <v>8334</v>
      </c>
      <c r="B7482" s="10" t="n">
        <f aca="false">A7482/1000</f>
        <v>8.334</v>
      </c>
      <c r="C7482" s="3" t="s">
        <v>73340</v>
      </c>
      <c r="D7482" s="4" t="s">
        <v>73341</v>
      </c>
      <c r="E7482" s="3" t="s">
        <v>73342</v>
      </c>
      <c r="F7482" s="4" t="s">
        <v>73343</v>
      </c>
      <c r="G7482" s="3" t="s">
        <v>73344</v>
      </c>
      <c r="H7482" s="4" t="s">
        <v>73345</v>
      </c>
      <c r="I7482" s="3" t="s">
        <v>73346</v>
      </c>
      <c r="J7482" s="4" t="s">
        <v>73347</v>
      </c>
      <c r="K7482" s="3" t="s">
        <v>73348</v>
      </c>
      <c r="L7482" s="4" t="s">
        <v>73349</v>
      </c>
    </row>
    <row r="7483" customFormat="false" ht="14.15" hidden="false" customHeight="true" outlineLevel="0" collapsed="false">
      <c r="A7483" s="1" t="n">
        <v>8335</v>
      </c>
      <c r="B7483" s="10" t="n">
        <f aca="false">A7483/1000</f>
        <v>8.335</v>
      </c>
      <c r="C7483" s="3" t="s">
        <v>73350</v>
      </c>
      <c r="D7483" s="4" t="s">
        <v>73351</v>
      </c>
      <c r="E7483" s="3" t="s">
        <v>73352</v>
      </c>
      <c r="F7483" s="4" t="s">
        <v>73353</v>
      </c>
      <c r="G7483" s="3" t="s">
        <v>73354</v>
      </c>
      <c r="H7483" s="4" t="s">
        <v>73355</v>
      </c>
      <c r="I7483" s="3" t="s">
        <v>73356</v>
      </c>
      <c r="J7483" s="4" t="s">
        <v>73357</v>
      </c>
      <c r="K7483" s="3" t="s">
        <v>73358</v>
      </c>
      <c r="L7483" s="4" t="s">
        <v>73359</v>
      </c>
    </row>
    <row r="7484" customFormat="false" ht="14.15" hidden="false" customHeight="true" outlineLevel="0" collapsed="false">
      <c r="A7484" s="1" t="n">
        <v>8336</v>
      </c>
      <c r="B7484" s="10" t="n">
        <f aca="false">A7484/1000</f>
        <v>8.336</v>
      </c>
      <c r="C7484" s="3" t="s">
        <v>73360</v>
      </c>
      <c r="D7484" s="4" t="s">
        <v>73361</v>
      </c>
      <c r="E7484" s="3" t="s">
        <v>73362</v>
      </c>
      <c r="F7484" s="4" t="s">
        <v>73363</v>
      </c>
      <c r="G7484" s="3" t="s">
        <v>73364</v>
      </c>
      <c r="H7484" s="4" t="s">
        <v>73365</v>
      </c>
      <c r="I7484" s="3" t="s">
        <v>73366</v>
      </c>
      <c r="J7484" s="4" t="s">
        <v>73367</v>
      </c>
      <c r="K7484" s="3" t="s">
        <v>73368</v>
      </c>
      <c r="L7484" s="4" t="s">
        <v>73369</v>
      </c>
    </row>
    <row r="7485" customFormat="false" ht="14.15" hidden="false" customHeight="true" outlineLevel="0" collapsed="false">
      <c r="A7485" s="1" t="n">
        <v>8337</v>
      </c>
      <c r="B7485" s="10" t="n">
        <f aca="false">A7485/1000</f>
        <v>8.337</v>
      </c>
      <c r="C7485" s="3" t="s">
        <v>73370</v>
      </c>
      <c r="D7485" s="4" t="s">
        <v>73371</v>
      </c>
      <c r="E7485" s="3" t="s">
        <v>73372</v>
      </c>
      <c r="F7485" s="4" t="s">
        <v>73373</v>
      </c>
      <c r="G7485" s="3" t="s">
        <v>73374</v>
      </c>
      <c r="H7485" s="4" t="s">
        <v>73375</v>
      </c>
      <c r="I7485" s="3" t="s">
        <v>73376</v>
      </c>
      <c r="J7485" s="4" t="s">
        <v>73377</v>
      </c>
      <c r="K7485" s="3" t="s">
        <v>73378</v>
      </c>
      <c r="L7485" s="4" t="s">
        <v>73379</v>
      </c>
    </row>
    <row r="7486" customFormat="false" ht="14.15" hidden="false" customHeight="true" outlineLevel="0" collapsed="false">
      <c r="A7486" s="1" t="n">
        <v>8338</v>
      </c>
      <c r="B7486" s="10" t="n">
        <f aca="false">A7486/1000</f>
        <v>8.338</v>
      </c>
      <c r="C7486" s="3" t="s">
        <v>73380</v>
      </c>
      <c r="D7486" s="4" t="s">
        <v>73381</v>
      </c>
      <c r="E7486" s="3" t="s">
        <v>73382</v>
      </c>
      <c r="F7486" s="4" t="s">
        <v>73383</v>
      </c>
      <c r="G7486" s="3" t="s">
        <v>73384</v>
      </c>
      <c r="H7486" s="4" t="s">
        <v>73385</v>
      </c>
      <c r="I7486" s="3" t="s">
        <v>73386</v>
      </c>
      <c r="J7486" s="4" t="s">
        <v>73387</v>
      </c>
      <c r="K7486" s="3" t="s">
        <v>73388</v>
      </c>
      <c r="L7486" s="4" t="s">
        <v>73389</v>
      </c>
    </row>
    <row r="7487" customFormat="false" ht="14.15" hidden="false" customHeight="true" outlineLevel="0" collapsed="false">
      <c r="A7487" s="1" t="n">
        <v>8339</v>
      </c>
      <c r="B7487" s="10" t="n">
        <f aca="false">A7487/1000</f>
        <v>8.339</v>
      </c>
      <c r="C7487" s="3" t="s">
        <v>73390</v>
      </c>
      <c r="D7487" s="4" t="s">
        <v>73391</v>
      </c>
      <c r="E7487" s="3" t="s">
        <v>73392</v>
      </c>
      <c r="F7487" s="4" t="s">
        <v>73393</v>
      </c>
      <c r="G7487" s="3" t="s">
        <v>73394</v>
      </c>
      <c r="H7487" s="4" t="s">
        <v>73395</v>
      </c>
      <c r="I7487" s="3" t="s">
        <v>73396</v>
      </c>
      <c r="J7487" s="4" t="s">
        <v>73397</v>
      </c>
      <c r="K7487" s="3" t="s">
        <v>73398</v>
      </c>
      <c r="L7487" s="4" t="s">
        <v>73399</v>
      </c>
    </row>
    <row r="7488" customFormat="false" ht="14.15" hidden="false" customHeight="true" outlineLevel="0" collapsed="false">
      <c r="A7488" s="1" t="n">
        <v>8340</v>
      </c>
      <c r="B7488" s="10" t="n">
        <f aca="false">A7488/1000</f>
        <v>8.34</v>
      </c>
      <c r="C7488" s="3" t="s">
        <v>73400</v>
      </c>
      <c r="D7488" s="4" t="s">
        <v>73401</v>
      </c>
      <c r="E7488" s="3" t="s">
        <v>73402</v>
      </c>
      <c r="F7488" s="4" t="s">
        <v>73403</v>
      </c>
      <c r="G7488" s="3" t="s">
        <v>73404</v>
      </c>
      <c r="H7488" s="4" t="s">
        <v>73405</v>
      </c>
      <c r="I7488" s="3" t="s">
        <v>73406</v>
      </c>
      <c r="J7488" s="4" t="s">
        <v>73407</v>
      </c>
      <c r="K7488" s="3" t="s">
        <v>73408</v>
      </c>
      <c r="L7488" s="4" t="s">
        <v>73409</v>
      </c>
    </row>
    <row r="7489" customFormat="false" ht="14.15" hidden="false" customHeight="true" outlineLevel="0" collapsed="false">
      <c r="A7489" s="1" t="n">
        <v>8341</v>
      </c>
      <c r="B7489" s="10" t="n">
        <f aca="false">A7489/1000</f>
        <v>8.341</v>
      </c>
      <c r="C7489" s="3" t="s">
        <v>73410</v>
      </c>
      <c r="D7489" s="4" t="s">
        <v>73411</v>
      </c>
      <c r="E7489" s="3" t="s">
        <v>73412</v>
      </c>
      <c r="F7489" s="4" t="s">
        <v>73413</v>
      </c>
      <c r="G7489" s="3" t="s">
        <v>73414</v>
      </c>
      <c r="H7489" s="4" t="s">
        <v>73415</v>
      </c>
      <c r="I7489" s="3" t="s">
        <v>73416</v>
      </c>
      <c r="J7489" s="4" t="s">
        <v>73417</v>
      </c>
      <c r="K7489" s="3" t="s">
        <v>73418</v>
      </c>
      <c r="L7489" s="4" t="s">
        <v>73419</v>
      </c>
    </row>
    <row r="7490" customFormat="false" ht="14.15" hidden="false" customHeight="true" outlineLevel="0" collapsed="false">
      <c r="A7490" s="1" t="n">
        <v>8342</v>
      </c>
      <c r="B7490" s="10" t="n">
        <f aca="false">A7490/1000</f>
        <v>8.342</v>
      </c>
      <c r="C7490" s="3" t="s">
        <v>73420</v>
      </c>
      <c r="D7490" s="4" t="s">
        <v>73421</v>
      </c>
      <c r="E7490" s="3" t="s">
        <v>73422</v>
      </c>
      <c r="F7490" s="4" t="s">
        <v>73423</v>
      </c>
      <c r="G7490" s="3" t="s">
        <v>73424</v>
      </c>
      <c r="H7490" s="4" t="s">
        <v>73425</v>
      </c>
      <c r="I7490" s="3" t="s">
        <v>73426</v>
      </c>
      <c r="J7490" s="4" t="s">
        <v>73427</v>
      </c>
      <c r="K7490" s="3" t="s">
        <v>73428</v>
      </c>
      <c r="L7490" s="4" t="s">
        <v>73429</v>
      </c>
    </row>
    <row r="7491" customFormat="false" ht="14.15" hidden="false" customHeight="true" outlineLevel="0" collapsed="false">
      <c r="A7491" s="1" t="n">
        <v>8343</v>
      </c>
      <c r="B7491" s="10" t="n">
        <f aca="false">A7491/1000</f>
        <v>8.343</v>
      </c>
      <c r="C7491" s="3" t="s">
        <v>73430</v>
      </c>
      <c r="D7491" s="4" t="s">
        <v>73431</v>
      </c>
      <c r="E7491" s="3" t="s">
        <v>73432</v>
      </c>
      <c r="F7491" s="4" t="s">
        <v>73433</v>
      </c>
      <c r="G7491" s="3" t="s">
        <v>73434</v>
      </c>
      <c r="H7491" s="4" t="s">
        <v>73435</v>
      </c>
      <c r="I7491" s="3" t="s">
        <v>73436</v>
      </c>
      <c r="J7491" s="4" t="s">
        <v>73437</v>
      </c>
      <c r="K7491" s="3" t="s">
        <v>73438</v>
      </c>
      <c r="L7491" s="4" t="s">
        <v>73439</v>
      </c>
    </row>
    <row r="7492" customFormat="false" ht="14.15" hidden="false" customHeight="true" outlineLevel="0" collapsed="false">
      <c r="A7492" s="1" t="n">
        <v>8344</v>
      </c>
      <c r="B7492" s="10" t="n">
        <f aca="false">A7492/1000</f>
        <v>8.344</v>
      </c>
      <c r="C7492" s="3" t="s">
        <v>73440</v>
      </c>
      <c r="D7492" s="4" t="s">
        <v>73441</v>
      </c>
      <c r="E7492" s="3" t="s">
        <v>73442</v>
      </c>
      <c r="F7492" s="4" t="s">
        <v>73443</v>
      </c>
      <c r="G7492" s="3" t="s">
        <v>73444</v>
      </c>
      <c r="H7492" s="4" t="s">
        <v>73445</v>
      </c>
      <c r="I7492" s="3" t="s">
        <v>73446</v>
      </c>
      <c r="J7492" s="4" t="s">
        <v>73447</v>
      </c>
      <c r="K7492" s="3" t="s">
        <v>73448</v>
      </c>
      <c r="L7492" s="4" t="s">
        <v>73449</v>
      </c>
    </row>
    <row r="7493" customFormat="false" ht="14.15" hidden="false" customHeight="true" outlineLevel="0" collapsed="false">
      <c r="A7493" s="1" t="n">
        <v>8345</v>
      </c>
      <c r="B7493" s="10" t="n">
        <f aca="false">A7493/1000</f>
        <v>8.345</v>
      </c>
      <c r="C7493" s="3" t="s">
        <v>73450</v>
      </c>
      <c r="D7493" s="4" t="s">
        <v>73451</v>
      </c>
      <c r="E7493" s="3" t="s">
        <v>73452</v>
      </c>
      <c r="F7493" s="4" t="s">
        <v>73453</v>
      </c>
      <c r="G7493" s="3" t="s">
        <v>73454</v>
      </c>
      <c r="H7493" s="4" t="s">
        <v>73455</v>
      </c>
      <c r="I7493" s="3" t="s">
        <v>73456</v>
      </c>
      <c r="J7493" s="4" t="s">
        <v>73457</v>
      </c>
      <c r="K7493" s="3" t="s">
        <v>73458</v>
      </c>
      <c r="L7493" s="4" t="s">
        <v>73459</v>
      </c>
    </row>
    <row r="7494" customFormat="false" ht="14.15" hidden="false" customHeight="true" outlineLevel="0" collapsed="false">
      <c r="A7494" s="1" t="n">
        <v>8346</v>
      </c>
      <c r="B7494" s="10" t="n">
        <f aca="false">A7494/1000</f>
        <v>8.346</v>
      </c>
      <c r="C7494" s="3" t="s">
        <v>73460</v>
      </c>
      <c r="D7494" s="4" t="s">
        <v>73461</v>
      </c>
      <c r="E7494" s="3" t="s">
        <v>73462</v>
      </c>
      <c r="F7494" s="4" t="s">
        <v>73463</v>
      </c>
      <c r="G7494" s="3" t="s">
        <v>73464</v>
      </c>
      <c r="H7494" s="4" t="s">
        <v>73465</v>
      </c>
      <c r="I7494" s="3" t="s">
        <v>73466</v>
      </c>
      <c r="J7494" s="4" t="s">
        <v>73467</v>
      </c>
      <c r="K7494" s="3" t="s">
        <v>73468</v>
      </c>
      <c r="L7494" s="4" t="s">
        <v>73469</v>
      </c>
    </row>
    <row r="7495" customFormat="false" ht="14.15" hidden="false" customHeight="true" outlineLevel="0" collapsed="false">
      <c r="A7495" s="1" t="n">
        <v>8347</v>
      </c>
      <c r="B7495" s="10" t="n">
        <f aca="false">A7495/1000</f>
        <v>8.347</v>
      </c>
      <c r="C7495" s="3" t="s">
        <v>73470</v>
      </c>
      <c r="D7495" s="4" t="s">
        <v>73471</v>
      </c>
      <c r="E7495" s="3" t="s">
        <v>73472</v>
      </c>
      <c r="F7495" s="4" t="s">
        <v>73473</v>
      </c>
      <c r="G7495" s="3" t="s">
        <v>73474</v>
      </c>
      <c r="H7495" s="4" t="s">
        <v>73475</v>
      </c>
      <c r="I7495" s="3" t="s">
        <v>73476</v>
      </c>
      <c r="J7495" s="4" t="s">
        <v>73477</v>
      </c>
      <c r="K7495" s="3" t="s">
        <v>73478</v>
      </c>
      <c r="L7495" s="4" t="s">
        <v>73479</v>
      </c>
    </row>
    <row r="7496" customFormat="false" ht="14.15" hidden="false" customHeight="true" outlineLevel="0" collapsed="false">
      <c r="A7496" s="1" t="n">
        <v>8348</v>
      </c>
      <c r="B7496" s="10" t="n">
        <f aca="false">A7496/1000</f>
        <v>8.348</v>
      </c>
      <c r="C7496" s="3" t="s">
        <v>73480</v>
      </c>
      <c r="D7496" s="4" t="s">
        <v>73481</v>
      </c>
      <c r="E7496" s="3" t="s">
        <v>73482</v>
      </c>
      <c r="F7496" s="4" t="s">
        <v>73483</v>
      </c>
      <c r="G7496" s="3" t="s">
        <v>73484</v>
      </c>
      <c r="H7496" s="4" t="s">
        <v>73485</v>
      </c>
      <c r="I7496" s="3" t="s">
        <v>73486</v>
      </c>
      <c r="J7496" s="4" t="s">
        <v>73487</v>
      </c>
      <c r="K7496" s="3" t="s">
        <v>73488</v>
      </c>
      <c r="L7496" s="4" t="s">
        <v>73489</v>
      </c>
    </row>
    <row r="7497" customFormat="false" ht="14.15" hidden="false" customHeight="true" outlineLevel="0" collapsed="false">
      <c r="A7497" s="1" t="n">
        <v>8349</v>
      </c>
      <c r="B7497" s="10" t="n">
        <f aca="false">A7497/1000</f>
        <v>8.349</v>
      </c>
      <c r="C7497" s="3" t="s">
        <v>73490</v>
      </c>
      <c r="D7497" s="4" t="s">
        <v>73491</v>
      </c>
      <c r="E7497" s="3" t="s">
        <v>73492</v>
      </c>
      <c r="F7497" s="4" t="s">
        <v>73493</v>
      </c>
      <c r="G7497" s="3" t="s">
        <v>73494</v>
      </c>
      <c r="H7497" s="4" t="s">
        <v>73495</v>
      </c>
      <c r="I7497" s="3" t="s">
        <v>73496</v>
      </c>
      <c r="J7497" s="4" t="s">
        <v>73497</v>
      </c>
      <c r="K7497" s="3" t="s">
        <v>73498</v>
      </c>
      <c r="L7497" s="4" t="s">
        <v>73499</v>
      </c>
    </row>
    <row r="7498" customFormat="false" ht="14.15" hidden="false" customHeight="true" outlineLevel="0" collapsed="false">
      <c r="B7498" s="10"/>
      <c r="C7498" s="8" t="n">
        <v>0</v>
      </c>
      <c r="D7498" s="8" t="n">
        <v>1</v>
      </c>
      <c r="E7498" s="8" t="n">
        <v>2</v>
      </c>
      <c r="F7498" s="8" t="n">
        <v>3</v>
      </c>
      <c r="G7498" s="8" t="n">
        <v>4</v>
      </c>
      <c r="H7498" s="8" t="n">
        <v>5</v>
      </c>
      <c r="I7498" s="8" t="n">
        <v>6</v>
      </c>
      <c r="J7498" s="8" t="n">
        <v>7</v>
      </c>
      <c r="K7498" s="8" t="n">
        <v>8</v>
      </c>
      <c r="L7498" s="8" t="n">
        <v>9</v>
      </c>
    </row>
    <row r="7499" customFormat="false" ht="14.15" hidden="false" customHeight="true" outlineLevel="0" collapsed="false">
      <c r="A7499" s="1" t="n">
        <v>8350</v>
      </c>
      <c r="B7499" s="10" t="n">
        <f aca="false">A7499/1000</f>
        <v>8.35</v>
      </c>
      <c r="C7499" s="3" t="s">
        <v>73500</v>
      </c>
      <c r="D7499" s="4" t="s">
        <v>73501</v>
      </c>
      <c r="E7499" s="3" t="s">
        <v>73502</v>
      </c>
      <c r="F7499" s="4" t="s">
        <v>73503</v>
      </c>
      <c r="G7499" s="3" t="s">
        <v>73504</v>
      </c>
      <c r="H7499" s="4" t="s">
        <v>73505</v>
      </c>
      <c r="I7499" s="3" t="s">
        <v>73506</v>
      </c>
      <c r="J7499" s="4" t="s">
        <v>73507</v>
      </c>
      <c r="K7499" s="3" t="s">
        <v>73508</v>
      </c>
      <c r="L7499" s="4" t="s">
        <v>73509</v>
      </c>
    </row>
    <row r="7500" customFormat="false" ht="14.15" hidden="false" customHeight="true" outlineLevel="0" collapsed="false">
      <c r="A7500" s="1" t="n">
        <v>8351</v>
      </c>
      <c r="B7500" s="10" t="n">
        <f aca="false">A7500/1000</f>
        <v>8.351</v>
      </c>
      <c r="C7500" s="3" t="s">
        <v>73510</v>
      </c>
      <c r="D7500" s="4" t="s">
        <v>73511</v>
      </c>
      <c r="E7500" s="3" t="s">
        <v>73512</v>
      </c>
      <c r="F7500" s="4" t="s">
        <v>73513</v>
      </c>
      <c r="G7500" s="3" t="s">
        <v>73514</v>
      </c>
      <c r="H7500" s="4" t="s">
        <v>73515</v>
      </c>
      <c r="I7500" s="3" t="s">
        <v>73516</v>
      </c>
      <c r="J7500" s="4" t="s">
        <v>73517</v>
      </c>
      <c r="K7500" s="3" t="s">
        <v>73518</v>
      </c>
      <c r="L7500" s="4" t="s">
        <v>73519</v>
      </c>
    </row>
    <row r="7501" customFormat="false" ht="14.15" hidden="false" customHeight="true" outlineLevel="0" collapsed="false">
      <c r="A7501" s="1" t="n">
        <v>8352</v>
      </c>
      <c r="B7501" s="10" t="n">
        <f aca="false">A7501/1000</f>
        <v>8.352</v>
      </c>
      <c r="C7501" s="3" t="s">
        <v>73520</v>
      </c>
      <c r="D7501" s="4" t="s">
        <v>73521</v>
      </c>
      <c r="E7501" s="3" t="s">
        <v>73522</v>
      </c>
      <c r="F7501" s="4" t="s">
        <v>73523</v>
      </c>
      <c r="G7501" s="3" t="s">
        <v>73524</v>
      </c>
      <c r="H7501" s="4" t="s">
        <v>73525</v>
      </c>
      <c r="I7501" s="3" t="s">
        <v>73526</v>
      </c>
      <c r="J7501" s="4" t="s">
        <v>73527</v>
      </c>
      <c r="K7501" s="3" t="s">
        <v>73528</v>
      </c>
      <c r="L7501" s="4" t="s">
        <v>73529</v>
      </c>
    </row>
    <row r="7502" customFormat="false" ht="14.15" hidden="false" customHeight="true" outlineLevel="0" collapsed="false">
      <c r="A7502" s="1" t="n">
        <v>8353</v>
      </c>
      <c r="B7502" s="10" t="n">
        <f aca="false">A7502/1000</f>
        <v>8.353</v>
      </c>
      <c r="C7502" s="3" t="s">
        <v>73530</v>
      </c>
      <c r="D7502" s="4" t="s">
        <v>73531</v>
      </c>
      <c r="E7502" s="3" t="s">
        <v>73532</v>
      </c>
      <c r="F7502" s="4" t="s">
        <v>73533</v>
      </c>
      <c r="G7502" s="3" t="s">
        <v>73534</v>
      </c>
      <c r="H7502" s="4" t="s">
        <v>73535</v>
      </c>
      <c r="I7502" s="3" t="s">
        <v>73536</v>
      </c>
      <c r="J7502" s="4" t="s">
        <v>73537</v>
      </c>
      <c r="K7502" s="3" t="s">
        <v>73538</v>
      </c>
      <c r="L7502" s="4" t="s">
        <v>73539</v>
      </c>
    </row>
    <row r="7503" customFormat="false" ht="14.15" hidden="false" customHeight="true" outlineLevel="0" collapsed="false">
      <c r="A7503" s="1" t="n">
        <v>8354</v>
      </c>
      <c r="B7503" s="10" t="n">
        <f aca="false">A7503/1000</f>
        <v>8.354</v>
      </c>
      <c r="C7503" s="3" t="s">
        <v>73540</v>
      </c>
      <c r="D7503" s="4" t="s">
        <v>73541</v>
      </c>
      <c r="E7503" s="3" t="s">
        <v>73542</v>
      </c>
      <c r="F7503" s="4" t="s">
        <v>73543</v>
      </c>
      <c r="G7503" s="3" t="s">
        <v>73544</v>
      </c>
      <c r="H7503" s="4" t="s">
        <v>73545</v>
      </c>
      <c r="I7503" s="3" t="s">
        <v>73546</v>
      </c>
      <c r="J7503" s="4" t="s">
        <v>73547</v>
      </c>
      <c r="K7503" s="3" t="s">
        <v>73548</v>
      </c>
      <c r="L7503" s="4" t="s">
        <v>73549</v>
      </c>
    </row>
    <row r="7504" customFormat="false" ht="14.15" hidden="false" customHeight="true" outlineLevel="0" collapsed="false">
      <c r="A7504" s="1" t="n">
        <v>8355</v>
      </c>
      <c r="B7504" s="10" t="n">
        <f aca="false">A7504/1000</f>
        <v>8.355</v>
      </c>
      <c r="C7504" s="3" t="s">
        <v>73550</v>
      </c>
      <c r="D7504" s="4" t="s">
        <v>73551</v>
      </c>
      <c r="E7504" s="3" t="s">
        <v>73552</v>
      </c>
      <c r="F7504" s="4" t="s">
        <v>73553</v>
      </c>
      <c r="G7504" s="3" t="s">
        <v>73554</v>
      </c>
      <c r="H7504" s="4" t="s">
        <v>73555</v>
      </c>
      <c r="I7504" s="3" t="s">
        <v>73556</v>
      </c>
      <c r="J7504" s="4" t="s">
        <v>73557</v>
      </c>
      <c r="K7504" s="3" t="s">
        <v>73558</v>
      </c>
      <c r="L7504" s="4" t="s">
        <v>73559</v>
      </c>
    </row>
    <row r="7505" customFormat="false" ht="14.15" hidden="false" customHeight="true" outlineLevel="0" collapsed="false">
      <c r="A7505" s="1" t="n">
        <v>8356</v>
      </c>
      <c r="B7505" s="10" t="n">
        <f aca="false">A7505/1000</f>
        <v>8.356</v>
      </c>
      <c r="C7505" s="3" t="s">
        <v>73560</v>
      </c>
      <c r="D7505" s="4" t="s">
        <v>73561</v>
      </c>
      <c r="E7505" s="3" t="s">
        <v>73562</v>
      </c>
      <c r="F7505" s="4" t="s">
        <v>73563</v>
      </c>
      <c r="G7505" s="3" t="s">
        <v>73564</v>
      </c>
      <c r="H7505" s="4" t="s">
        <v>73565</v>
      </c>
      <c r="I7505" s="3" t="s">
        <v>73566</v>
      </c>
      <c r="J7505" s="4" t="s">
        <v>73567</v>
      </c>
      <c r="K7505" s="3" t="s">
        <v>73568</v>
      </c>
      <c r="L7505" s="4" t="s">
        <v>73569</v>
      </c>
    </row>
    <row r="7506" customFormat="false" ht="14.15" hidden="false" customHeight="true" outlineLevel="0" collapsed="false">
      <c r="A7506" s="1" t="n">
        <v>8357</v>
      </c>
      <c r="B7506" s="10" t="n">
        <f aca="false">A7506/1000</f>
        <v>8.357</v>
      </c>
      <c r="C7506" s="3" t="s">
        <v>73570</v>
      </c>
      <c r="D7506" s="4" t="s">
        <v>73571</v>
      </c>
      <c r="E7506" s="3" t="s">
        <v>73572</v>
      </c>
      <c r="F7506" s="4" t="s">
        <v>73573</v>
      </c>
      <c r="G7506" s="3" t="s">
        <v>73574</v>
      </c>
      <c r="H7506" s="4" t="s">
        <v>73575</v>
      </c>
      <c r="I7506" s="3" t="s">
        <v>73576</v>
      </c>
      <c r="J7506" s="4" t="s">
        <v>73577</v>
      </c>
      <c r="K7506" s="3" t="s">
        <v>73578</v>
      </c>
      <c r="L7506" s="4" t="s">
        <v>73579</v>
      </c>
    </row>
    <row r="7507" customFormat="false" ht="14.15" hidden="false" customHeight="true" outlineLevel="0" collapsed="false">
      <c r="A7507" s="1" t="n">
        <v>8358</v>
      </c>
      <c r="B7507" s="10" t="n">
        <f aca="false">A7507/1000</f>
        <v>8.358</v>
      </c>
      <c r="C7507" s="3" t="s">
        <v>73580</v>
      </c>
      <c r="D7507" s="4" t="s">
        <v>73581</v>
      </c>
      <c r="E7507" s="3" t="s">
        <v>73582</v>
      </c>
      <c r="F7507" s="4" t="s">
        <v>73583</v>
      </c>
      <c r="G7507" s="3" t="s">
        <v>73584</v>
      </c>
      <c r="H7507" s="4" t="s">
        <v>73585</v>
      </c>
      <c r="I7507" s="3" t="s">
        <v>73586</v>
      </c>
      <c r="J7507" s="4" t="s">
        <v>73587</v>
      </c>
      <c r="K7507" s="3" t="s">
        <v>73588</v>
      </c>
      <c r="L7507" s="4" t="s">
        <v>73589</v>
      </c>
    </row>
    <row r="7508" customFormat="false" ht="14.15" hidden="false" customHeight="true" outlineLevel="0" collapsed="false">
      <c r="A7508" s="1" t="n">
        <v>8359</v>
      </c>
      <c r="B7508" s="10" t="n">
        <f aca="false">A7508/1000</f>
        <v>8.359</v>
      </c>
      <c r="C7508" s="3" t="s">
        <v>73590</v>
      </c>
      <c r="D7508" s="4" t="s">
        <v>73591</v>
      </c>
      <c r="E7508" s="3" t="s">
        <v>73592</v>
      </c>
      <c r="F7508" s="4" t="s">
        <v>73593</v>
      </c>
      <c r="G7508" s="3" t="s">
        <v>73594</v>
      </c>
      <c r="H7508" s="4" t="s">
        <v>73595</v>
      </c>
      <c r="I7508" s="3" t="s">
        <v>73596</v>
      </c>
      <c r="J7508" s="4" t="s">
        <v>73597</v>
      </c>
      <c r="K7508" s="3" t="s">
        <v>73598</v>
      </c>
      <c r="L7508" s="4" t="s">
        <v>73599</v>
      </c>
    </row>
    <row r="7509" customFormat="false" ht="14.15" hidden="false" customHeight="true" outlineLevel="0" collapsed="false">
      <c r="A7509" s="1" t="n">
        <v>8360</v>
      </c>
      <c r="B7509" s="10" t="n">
        <f aca="false">A7509/1000</f>
        <v>8.36</v>
      </c>
      <c r="C7509" s="3" t="s">
        <v>73600</v>
      </c>
      <c r="D7509" s="4" t="s">
        <v>73601</v>
      </c>
      <c r="E7509" s="3" t="s">
        <v>73602</v>
      </c>
      <c r="F7509" s="4" t="s">
        <v>73603</v>
      </c>
      <c r="G7509" s="3" t="s">
        <v>73604</v>
      </c>
      <c r="H7509" s="4" t="s">
        <v>73605</v>
      </c>
      <c r="I7509" s="3" t="s">
        <v>73606</v>
      </c>
      <c r="J7509" s="4" t="s">
        <v>73607</v>
      </c>
      <c r="K7509" s="3" t="s">
        <v>73608</v>
      </c>
      <c r="L7509" s="4" t="s">
        <v>73609</v>
      </c>
    </row>
    <row r="7510" customFormat="false" ht="14.15" hidden="false" customHeight="true" outlineLevel="0" collapsed="false">
      <c r="A7510" s="1" t="n">
        <v>8361</v>
      </c>
      <c r="B7510" s="10" t="n">
        <f aca="false">A7510/1000</f>
        <v>8.361</v>
      </c>
      <c r="C7510" s="3" t="s">
        <v>73610</v>
      </c>
      <c r="D7510" s="4" t="s">
        <v>73611</v>
      </c>
      <c r="E7510" s="3" t="s">
        <v>73612</v>
      </c>
      <c r="F7510" s="4" t="s">
        <v>73613</v>
      </c>
      <c r="G7510" s="3" t="s">
        <v>73614</v>
      </c>
      <c r="H7510" s="4" t="s">
        <v>73615</v>
      </c>
      <c r="I7510" s="3" t="s">
        <v>73616</v>
      </c>
      <c r="J7510" s="4" t="s">
        <v>73617</v>
      </c>
      <c r="K7510" s="3" t="s">
        <v>73618</v>
      </c>
      <c r="L7510" s="4" t="s">
        <v>73619</v>
      </c>
    </row>
    <row r="7511" customFormat="false" ht="14.15" hidden="false" customHeight="true" outlineLevel="0" collapsed="false">
      <c r="A7511" s="1" t="n">
        <v>8362</v>
      </c>
      <c r="B7511" s="10" t="n">
        <f aca="false">A7511/1000</f>
        <v>8.362</v>
      </c>
      <c r="C7511" s="3" t="s">
        <v>73620</v>
      </c>
      <c r="D7511" s="4" t="s">
        <v>73621</v>
      </c>
      <c r="E7511" s="3" t="s">
        <v>73622</v>
      </c>
      <c r="F7511" s="4" t="s">
        <v>73623</v>
      </c>
      <c r="G7511" s="3" t="s">
        <v>73624</v>
      </c>
      <c r="H7511" s="4" t="s">
        <v>73625</v>
      </c>
      <c r="I7511" s="3" t="s">
        <v>73626</v>
      </c>
      <c r="J7511" s="4" t="s">
        <v>73627</v>
      </c>
      <c r="K7511" s="3" t="s">
        <v>73628</v>
      </c>
      <c r="L7511" s="4" t="s">
        <v>73629</v>
      </c>
    </row>
    <row r="7512" customFormat="false" ht="14.15" hidden="false" customHeight="true" outlineLevel="0" collapsed="false">
      <c r="A7512" s="1" t="n">
        <v>8363</v>
      </c>
      <c r="B7512" s="10" t="n">
        <f aca="false">A7512/1000</f>
        <v>8.363</v>
      </c>
      <c r="C7512" s="3" t="s">
        <v>73630</v>
      </c>
      <c r="D7512" s="4" t="s">
        <v>73631</v>
      </c>
      <c r="E7512" s="3" t="s">
        <v>73632</v>
      </c>
      <c r="F7512" s="4" t="s">
        <v>73633</v>
      </c>
      <c r="G7512" s="3" t="s">
        <v>73634</v>
      </c>
      <c r="H7512" s="4" t="s">
        <v>73635</v>
      </c>
      <c r="I7512" s="3" t="s">
        <v>73636</v>
      </c>
      <c r="J7512" s="4" t="s">
        <v>73637</v>
      </c>
      <c r="K7512" s="3" t="s">
        <v>73638</v>
      </c>
      <c r="L7512" s="4" t="s">
        <v>73639</v>
      </c>
    </row>
    <row r="7513" customFormat="false" ht="14.15" hidden="false" customHeight="true" outlineLevel="0" collapsed="false">
      <c r="A7513" s="1" t="n">
        <v>8364</v>
      </c>
      <c r="B7513" s="10" t="n">
        <f aca="false">A7513/1000</f>
        <v>8.364</v>
      </c>
      <c r="C7513" s="3" t="s">
        <v>73640</v>
      </c>
      <c r="D7513" s="4" t="s">
        <v>73641</v>
      </c>
      <c r="E7513" s="3" t="s">
        <v>73642</v>
      </c>
      <c r="F7513" s="4" t="s">
        <v>73643</v>
      </c>
      <c r="G7513" s="3" t="s">
        <v>73644</v>
      </c>
      <c r="H7513" s="4" t="s">
        <v>73645</v>
      </c>
      <c r="I7513" s="3" t="s">
        <v>73646</v>
      </c>
      <c r="J7513" s="4" t="s">
        <v>73647</v>
      </c>
      <c r="K7513" s="3" t="s">
        <v>73648</v>
      </c>
      <c r="L7513" s="4" t="s">
        <v>73649</v>
      </c>
    </row>
    <row r="7514" customFormat="false" ht="14.15" hidden="false" customHeight="true" outlineLevel="0" collapsed="false">
      <c r="A7514" s="1" t="n">
        <v>8365</v>
      </c>
      <c r="B7514" s="10" t="n">
        <f aca="false">A7514/1000</f>
        <v>8.365</v>
      </c>
      <c r="C7514" s="3" t="s">
        <v>73650</v>
      </c>
      <c r="D7514" s="4" t="s">
        <v>73651</v>
      </c>
      <c r="E7514" s="3" t="s">
        <v>73652</v>
      </c>
      <c r="F7514" s="4" t="s">
        <v>73653</v>
      </c>
      <c r="G7514" s="3" t="s">
        <v>73654</v>
      </c>
      <c r="H7514" s="4" t="s">
        <v>73655</v>
      </c>
      <c r="I7514" s="3" t="s">
        <v>73656</v>
      </c>
      <c r="J7514" s="4" t="s">
        <v>73657</v>
      </c>
      <c r="K7514" s="3" t="s">
        <v>73658</v>
      </c>
      <c r="L7514" s="4" t="s">
        <v>73659</v>
      </c>
    </row>
    <row r="7515" customFormat="false" ht="14.15" hidden="false" customHeight="true" outlineLevel="0" collapsed="false">
      <c r="A7515" s="1" t="n">
        <v>8366</v>
      </c>
      <c r="B7515" s="10" t="n">
        <f aca="false">A7515/1000</f>
        <v>8.366</v>
      </c>
      <c r="C7515" s="3" t="s">
        <v>73660</v>
      </c>
      <c r="D7515" s="4" t="s">
        <v>73661</v>
      </c>
      <c r="E7515" s="3" t="s">
        <v>73662</v>
      </c>
      <c r="F7515" s="4" t="s">
        <v>73663</v>
      </c>
      <c r="G7515" s="3" t="s">
        <v>73664</v>
      </c>
      <c r="H7515" s="4" t="s">
        <v>73665</v>
      </c>
      <c r="I7515" s="3" t="s">
        <v>73666</v>
      </c>
      <c r="J7515" s="4" t="s">
        <v>73667</v>
      </c>
      <c r="K7515" s="3" t="s">
        <v>73668</v>
      </c>
      <c r="L7515" s="4" t="s">
        <v>73669</v>
      </c>
    </row>
    <row r="7516" customFormat="false" ht="14.15" hidden="false" customHeight="true" outlineLevel="0" collapsed="false">
      <c r="A7516" s="1" t="n">
        <v>8367</v>
      </c>
      <c r="B7516" s="10" t="n">
        <f aca="false">A7516/1000</f>
        <v>8.367</v>
      </c>
      <c r="C7516" s="3" t="s">
        <v>73670</v>
      </c>
      <c r="D7516" s="4" t="s">
        <v>73671</v>
      </c>
      <c r="E7516" s="3" t="s">
        <v>73672</v>
      </c>
      <c r="F7516" s="4" t="s">
        <v>73673</v>
      </c>
      <c r="G7516" s="3" t="s">
        <v>73674</v>
      </c>
      <c r="H7516" s="4" t="s">
        <v>73675</v>
      </c>
      <c r="I7516" s="3" t="s">
        <v>73676</v>
      </c>
      <c r="J7516" s="4" t="s">
        <v>73677</v>
      </c>
      <c r="K7516" s="3" t="s">
        <v>73678</v>
      </c>
      <c r="L7516" s="4" t="s">
        <v>73679</v>
      </c>
    </row>
    <row r="7517" customFormat="false" ht="14.15" hidden="false" customHeight="true" outlineLevel="0" collapsed="false">
      <c r="A7517" s="1" t="n">
        <v>8368</v>
      </c>
      <c r="B7517" s="10" t="n">
        <f aca="false">A7517/1000</f>
        <v>8.368</v>
      </c>
      <c r="C7517" s="3" t="s">
        <v>73680</v>
      </c>
      <c r="D7517" s="4" t="s">
        <v>73681</v>
      </c>
      <c r="E7517" s="3" t="s">
        <v>73682</v>
      </c>
      <c r="F7517" s="4" t="s">
        <v>73683</v>
      </c>
      <c r="G7517" s="3" t="s">
        <v>73684</v>
      </c>
      <c r="H7517" s="4" t="s">
        <v>73685</v>
      </c>
      <c r="I7517" s="3" t="s">
        <v>73686</v>
      </c>
      <c r="J7517" s="4" t="s">
        <v>73687</v>
      </c>
      <c r="K7517" s="3" t="s">
        <v>73688</v>
      </c>
      <c r="L7517" s="4" t="s">
        <v>73689</v>
      </c>
    </row>
    <row r="7518" customFormat="false" ht="14.15" hidden="false" customHeight="true" outlineLevel="0" collapsed="false">
      <c r="A7518" s="1" t="n">
        <v>8369</v>
      </c>
      <c r="B7518" s="10" t="n">
        <f aca="false">A7518/1000</f>
        <v>8.369</v>
      </c>
      <c r="C7518" s="3" t="s">
        <v>73690</v>
      </c>
      <c r="D7518" s="4" t="s">
        <v>73691</v>
      </c>
      <c r="E7518" s="3" t="s">
        <v>73692</v>
      </c>
      <c r="F7518" s="4" t="s">
        <v>73693</v>
      </c>
      <c r="G7518" s="3" t="s">
        <v>73694</v>
      </c>
      <c r="H7518" s="4" t="s">
        <v>73695</v>
      </c>
      <c r="I7518" s="3" t="s">
        <v>73696</v>
      </c>
      <c r="J7518" s="4" t="s">
        <v>73697</v>
      </c>
      <c r="K7518" s="3" t="s">
        <v>73698</v>
      </c>
      <c r="L7518" s="4" t="s">
        <v>73699</v>
      </c>
    </row>
    <row r="7519" customFormat="false" ht="14.15" hidden="false" customHeight="true" outlineLevel="0" collapsed="false">
      <c r="A7519" s="1" t="n">
        <v>8370</v>
      </c>
      <c r="B7519" s="10" t="n">
        <f aca="false">A7519/1000</f>
        <v>8.37</v>
      </c>
      <c r="C7519" s="3" t="s">
        <v>73700</v>
      </c>
      <c r="D7519" s="4" t="s">
        <v>73701</v>
      </c>
      <c r="E7519" s="3" t="s">
        <v>73702</v>
      </c>
      <c r="F7519" s="4" t="s">
        <v>73703</v>
      </c>
      <c r="G7519" s="3" t="s">
        <v>73704</v>
      </c>
      <c r="H7519" s="4" t="s">
        <v>73705</v>
      </c>
      <c r="I7519" s="3" t="s">
        <v>73706</v>
      </c>
      <c r="J7519" s="4" t="s">
        <v>73707</v>
      </c>
      <c r="K7519" s="3" t="s">
        <v>73708</v>
      </c>
      <c r="L7519" s="4" t="s">
        <v>73709</v>
      </c>
    </row>
    <row r="7520" customFormat="false" ht="14.15" hidden="false" customHeight="true" outlineLevel="0" collapsed="false">
      <c r="A7520" s="1" t="n">
        <v>8371</v>
      </c>
      <c r="B7520" s="10" t="n">
        <f aca="false">A7520/1000</f>
        <v>8.371</v>
      </c>
      <c r="C7520" s="3" t="s">
        <v>73710</v>
      </c>
      <c r="D7520" s="4" t="s">
        <v>73711</v>
      </c>
      <c r="E7520" s="3" t="s">
        <v>73712</v>
      </c>
      <c r="F7520" s="4" t="s">
        <v>73713</v>
      </c>
      <c r="G7520" s="3" t="s">
        <v>73714</v>
      </c>
      <c r="H7520" s="4" t="s">
        <v>73715</v>
      </c>
      <c r="I7520" s="3" t="s">
        <v>73716</v>
      </c>
      <c r="J7520" s="4" t="s">
        <v>73717</v>
      </c>
      <c r="K7520" s="3" t="s">
        <v>73718</v>
      </c>
      <c r="L7520" s="4" t="s">
        <v>73719</v>
      </c>
    </row>
    <row r="7521" customFormat="false" ht="14.15" hidden="false" customHeight="true" outlineLevel="0" collapsed="false">
      <c r="A7521" s="1" t="n">
        <v>8372</v>
      </c>
      <c r="B7521" s="10" t="n">
        <f aca="false">A7521/1000</f>
        <v>8.372</v>
      </c>
      <c r="C7521" s="3" t="s">
        <v>73720</v>
      </c>
      <c r="D7521" s="4" t="s">
        <v>73721</v>
      </c>
      <c r="E7521" s="3" t="s">
        <v>73722</v>
      </c>
      <c r="F7521" s="4" t="s">
        <v>73723</v>
      </c>
      <c r="G7521" s="3" t="s">
        <v>73724</v>
      </c>
      <c r="H7521" s="4" t="s">
        <v>73725</v>
      </c>
      <c r="I7521" s="3" t="s">
        <v>73726</v>
      </c>
      <c r="J7521" s="4" t="s">
        <v>73727</v>
      </c>
      <c r="K7521" s="3" t="s">
        <v>73728</v>
      </c>
      <c r="L7521" s="4" t="s">
        <v>73729</v>
      </c>
    </row>
    <row r="7522" customFormat="false" ht="14.15" hidden="false" customHeight="true" outlineLevel="0" collapsed="false">
      <c r="A7522" s="1" t="n">
        <v>8373</v>
      </c>
      <c r="B7522" s="10" t="n">
        <f aca="false">A7522/1000</f>
        <v>8.373</v>
      </c>
      <c r="C7522" s="3" t="s">
        <v>73730</v>
      </c>
      <c r="D7522" s="4" t="s">
        <v>73731</v>
      </c>
      <c r="E7522" s="3" t="s">
        <v>73732</v>
      </c>
      <c r="F7522" s="4" t="s">
        <v>73733</v>
      </c>
      <c r="G7522" s="3" t="s">
        <v>73734</v>
      </c>
      <c r="H7522" s="4" t="s">
        <v>73735</v>
      </c>
      <c r="I7522" s="3" t="s">
        <v>73736</v>
      </c>
      <c r="J7522" s="4" t="s">
        <v>73737</v>
      </c>
      <c r="K7522" s="3" t="s">
        <v>73738</v>
      </c>
      <c r="L7522" s="4" t="s">
        <v>73739</v>
      </c>
    </row>
    <row r="7523" customFormat="false" ht="14.15" hidden="false" customHeight="true" outlineLevel="0" collapsed="false">
      <c r="A7523" s="1" t="n">
        <v>8374</v>
      </c>
      <c r="B7523" s="10" t="n">
        <f aca="false">A7523/1000</f>
        <v>8.374</v>
      </c>
      <c r="C7523" s="3" t="s">
        <v>73740</v>
      </c>
      <c r="D7523" s="4" t="s">
        <v>73741</v>
      </c>
      <c r="E7523" s="3" t="s">
        <v>73742</v>
      </c>
      <c r="F7523" s="4" t="s">
        <v>73743</v>
      </c>
      <c r="G7523" s="3" t="s">
        <v>73744</v>
      </c>
      <c r="H7523" s="4" t="s">
        <v>73745</v>
      </c>
      <c r="I7523" s="3" t="s">
        <v>73746</v>
      </c>
      <c r="J7523" s="4" t="s">
        <v>73747</v>
      </c>
      <c r="K7523" s="3" t="s">
        <v>73748</v>
      </c>
      <c r="L7523" s="4" t="s">
        <v>73749</v>
      </c>
    </row>
    <row r="7524" customFormat="false" ht="14.15" hidden="false" customHeight="true" outlineLevel="0" collapsed="false">
      <c r="A7524" s="1" t="n">
        <v>8375</v>
      </c>
      <c r="B7524" s="10" t="n">
        <f aca="false">A7524/1000</f>
        <v>8.375</v>
      </c>
      <c r="C7524" s="3" t="s">
        <v>73750</v>
      </c>
      <c r="D7524" s="4" t="s">
        <v>73751</v>
      </c>
      <c r="E7524" s="3" t="s">
        <v>73752</v>
      </c>
      <c r="F7524" s="4" t="s">
        <v>73753</v>
      </c>
      <c r="G7524" s="3" t="s">
        <v>73754</v>
      </c>
      <c r="H7524" s="4" t="s">
        <v>73755</v>
      </c>
      <c r="I7524" s="3" t="s">
        <v>73756</v>
      </c>
      <c r="J7524" s="4" t="s">
        <v>73757</v>
      </c>
      <c r="K7524" s="3" t="s">
        <v>73758</v>
      </c>
      <c r="L7524" s="4" t="s">
        <v>73759</v>
      </c>
    </row>
    <row r="7525" customFormat="false" ht="14.15" hidden="false" customHeight="true" outlineLevel="0" collapsed="false">
      <c r="A7525" s="1" t="n">
        <v>8376</v>
      </c>
      <c r="B7525" s="10" t="n">
        <f aca="false">A7525/1000</f>
        <v>8.376</v>
      </c>
      <c r="C7525" s="3" t="s">
        <v>73760</v>
      </c>
      <c r="D7525" s="4" t="s">
        <v>73761</v>
      </c>
      <c r="E7525" s="3" t="s">
        <v>73762</v>
      </c>
      <c r="F7525" s="4" t="s">
        <v>73763</v>
      </c>
      <c r="G7525" s="3" t="s">
        <v>73764</v>
      </c>
      <c r="H7525" s="4" t="s">
        <v>73765</v>
      </c>
      <c r="I7525" s="3" t="s">
        <v>73766</v>
      </c>
      <c r="J7525" s="4" t="s">
        <v>73767</v>
      </c>
      <c r="K7525" s="3" t="s">
        <v>73768</v>
      </c>
      <c r="L7525" s="4" t="s">
        <v>73769</v>
      </c>
    </row>
    <row r="7526" customFormat="false" ht="14.15" hidden="false" customHeight="true" outlineLevel="0" collapsed="false">
      <c r="A7526" s="1" t="n">
        <v>8377</v>
      </c>
      <c r="B7526" s="10" t="n">
        <f aca="false">A7526/1000</f>
        <v>8.377</v>
      </c>
      <c r="C7526" s="3" t="s">
        <v>73770</v>
      </c>
      <c r="D7526" s="4" t="s">
        <v>73771</v>
      </c>
      <c r="E7526" s="3" t="s">
        <v>73772</v>
      </c>
      <c r="F7526" s="4" t="s">
        <v>73773</v>
      </c>
      <c r="G7526" s="3" t="s">
        <v>73774</v>
      </c>
      <c r="H7526" s="4" t="s">
        <v>73775</v>
      </c>
      <c r="I7526" s="3" t="s">
        <v>73776</v>
      </c>
      <c r="J7526" s="4" t="s">
        <v>73777</v>
      </c>
      <c r="K7526" s="3" t="s">
        <v>73778</v>
      </c>
      <c r="L7526" s="4" t="s">
        <v>73779</v>
      </c>
    </row>
    <row r="7527" customFormat="false" ht="14.15" hidden="false" customHeight="true" outlineLevel="0" collapsed="false">
      <c r="A7527" s="1" t="n">
        <v>8378</v>
      </c>
      <c r="B7527" s="10" t="n">
        <f aca="false">A7527/1000</f>
        <v>8.378</v>
      </c>
      <c r="C7527" s="3" t="s">
        <v>73780</v>
      </c>
      <c r="D7527" s="4" t="s">
        <v>73781</v>
      </c>
      <c r="E7527" s="3" t="s">
        <v>73782</v>
      </c>
      <c r="F7527" s="4" t="s">
        <v>73783</v>
      </c>
      <c r="G7527" s="3" t="s">
        <v>73784</v>
      </c>
      <c r="H7527" s="4" t="s">
        <v>73785</v>
      </c>
      <c r="I7527" s="3" t="s">
        <v>73786</v>
      </c>
      <c r="J7527" s="4" t="s">
        <v>73787</v>
      </c>
      <c r="K7527" s="3" t="s">
        <v>73788</v>
      </c>
      <c r="L7527" s="4" t="s">
        <v>73789</v>
      </c>
    </row>
    <row r="7528" customFormat="false" ht="14.15" hidden="false" customHeight="true" outlineLevel="0" collapsed="false">
      <c r="A7528" s="1" t="n">
        <v>8379</v>
      </c>
      <c r="B7528" s="10" t="n">
        <f aca="false">A7528/1000</f>
        <v>8.379</v>
      </c>
      <c r="C7528" s="3" t="s">
        <v>73790</v>
      </c>
      <c r="D7528" s="4" t="s">
        <v>73791</v>
      </c>
      <c r="E7528" s="3" t="s">
        <v>73792</v>
      </c>
      <c r="F7528" s="4" t="s">
        <v>73793</v>
      </c>
      <c r="G7528" s="3" t="s">
        <v>73794</v>
      </c>
      <c r="H7528" s="4" t="s">
        <v>73795</v>
      </c>
      <c r="I7528" s="3" t="s">
        <v>73796</v>
      </c>
      <c r="J7528" s="4" t="s">
        <v>73797</v>
      </c>
      <c r="K7528" s="3" t="s">
        <v>73798</v>
      </c>
      <c r="L7528" s="4" t="s">
        <v>73799</v>
      </c>
    </row>
    <row r="7529" customFormat="false" ht="14.15" hidden="false" customHeight="true" outlineLevel="0" collapsed="false">
      <c r="A7529" s="1" t="n">
        <v>8380</v>
      </c>
      <c r="B7529" s="10" t="n">
        <f aca="false">A7529/1000</f>
        <v>8.38</v>
      </c>
      <c r="C7529" s="3" t="s">
        <v>73800</v>
      </c>
      <c r="D7529" s="4" t="s">
        <v>73801</v>
      </c>
      <c r="E7529" s="3" t="s">
        <v>73802</v>
      </c>
      <c r="F7529" s="4" t="s">
        <v>73803</v>
      </c>
      <c r="G7529" s="3" t="s">
        <v>73804</v>
      </c>
      <c r="H7529" s="4" t="s">
        <v>73805</v>
      </c>
      <c r="I7529" s="3" t="s">
        <v>73806</v>
      </c>
      <c r="J7529" s="4" t="s">
        <v>73807</v>
      </c>
      <c r="K7529" s="3" t="s">
        <v>73808</v>
      </c>
      <c r="L7529" s="4" t="s">
        <v>73809</v>
      </c>
    </row>
    <row r="7530" customFormat="false" ht="14.15" hidden="false" customHeight="true" outlineLevel="0" collapsed="false">
      <c r="A7530" s="1" t="n">
        <v>8381</v>
      </c>
      <c r="B7530" s="10" t="n">
        <f aca="false">A7530/1000</f>
        <v>8.381</v>
      </c>
      <c r="C7530" s="3" t="s">
        <v>73810</v>
      </c>
      <c r="D7530" s="4" t="s">
        <v>73811</v>
      </c>
      <c r="E7530" s="3" t="s">
        <v>73812</v>
      </c>
      <c r="F7530" s="4" t="s">
        <v>73813</v>
      </c>
      <c r="G7530" s="3" t="s">
        <v>73814</v>
      </c>
      <c r="H7530" s="4" t="s">
        <v>73815</v>
      </c>
      <c r="I7530" s="3" t="s">
        <v>73816</v>
      </c>
      <c r="J7530" s="4" t="s">
        <v>73817</v>
      </c>
      <c r="K7530" s="3" t="s">
        <v>73818</v>
      </c>
      <c r="L7530" s="4" t="s">
        <v>73819</v>
      </c>
    </row>
    <row r="7531" customFormat="false" ht="14.15" hidden="false" customHeight="true" outlineLevel="0" collapsed="false">
      <c r="A7531" s="1" t="n">
        <v>8382</v>
      </c>
      <c r="B7531" s="10" t="n">
        <f aca="false">A7531/1000</f>
        <v>8.382</v>
      </c>
      <c r="C7531" s="3" t="s">
        <v>73820</v>
      </c>
      <c r="D7531" s="4" t="s">
        <v>73821</v>
      </c>
      <c r="E7531" s="3" t="s">
        <v>73822</v>
      </c>
      <c r="F7531" s="4" t="s">
        <v>73823</v>
      </c>
      <c r="G7531" s="3" t="s">
        <v>73824</v>
      </c>
      <c r="H7531" s="4" t="s">
        <v>73825</v>
      </c>
      <c r="I7531" s="3" t="s">
        <v>73826</v>
      </c>
      <c r="J7531" s="4" t="s">
        <v>73827</v>
      </c>
      <c r="K7531" s="3" t="s">
        <v>73828</v>
      </c>
      <c r="L7531" s="4" t="s">
        <v>73829</v>
      </c>
    </row>
    <row r="7532" customFormat="false" ht="14.15" hidden="false" customHeight="true" outlineLevel="0" collapsed="false">
      <c r="A7532" s="1" t="n">
        <v>8383</v>
      </c>
      <c r="B7532" s="10" t="n">
        <f aca="false">A7532/1000</f>
        <v>8.383</v>
      </c>
      <c r="C7532" s="3" t="s">
        <v>73830</v>
      </c>
      <c r="D7532" s="4" t="s">
        <v>73831</v>
      </c>
      <c r="E7532" s="3" t="s">
        <v>73832</v>
      </c>
      <c r="F7532" s="4" t="s">
        <v>73833</v>
      </c>
      <c r="G7532" s="3" t="s">
        <v>73834</v>
      </c>
      <c r="H7532" s="4" t="s">
        <v>73835</v>
      </c>
      <c r="I7532" s="3" t="s">
        <v>73836</v>
      </c>
      <c r="J7532" s="4" t="s">
        <v>73837</v>
      </c>
      <c r="K7532" s="3" t="s">
        <v>73838</v>
      </c>
      <c r="L7532" s="4" t="s">
        <v>73839</v>
      </c>
    </row>
    <row r="7533" customFormat="false" ht="14.15" hidden="false" customHeight="true" outlineLevel="0" collapsed="false">
      <c r="A7533" s="1" t="n">
        <v>8384</v>
      </c>
      <c r="B7533" s="10" t="n">
        <f aca="false">A7533/1000</f>
        <v>8.384</v>
      </c>
      <c r="C7533" s="3" t="s">
        <v>73840</v>
      </c>
      <c r="D7533" s="4" t="s">
        <v>73841</v>
      </c>
      <c r="E7533" s="3" t="s">
        <v>73842</v>
      </c>
      <c r="F7533" s="4" t="s">
        <v>73843</v>
      </c>
      <c r="G7533" s="3" t="s">
        <v>73844</v>
      </c>
      <c r="H7533" s="4" t="s">
        <v>73845</v>
      </c>
      <c r="I7533" s="3" t="s">
        <v>73846</v>
      </c>
      <c r="J7533" s="4" t="s">
        <v>73847</v>
      </c>
      <c r="K7533" s="3" t="s">
        <v>73848</v>
      </c>
      <c r="L7533" s="4" t="s">
        <v>73849</v>
      </c>
    </row>
    <row r="7534" customFormat="false" ht="14.15" hidden="false" customHeight="true" outlineLevel="0" collapsed="false">
      <c r="A7534" s="1" t="n">
        <v>8385</v>
      </c>
      <c r="B7534" s="10" t="n">
        <f aca="false">A7534/1000</f>
        <v>8.385</v>
      </c>
      <c r="C7534" s="3" t="s">
        <v>73850</v>
      </c>
      <c r="D7534" s="4" t="s">
        <v>73851</v>
      </c>
      <c r="E7534" s="3" t="s">
        <v>73852</v>
      </c>
      <c r="F7534" s="4" t="s">
        <v>73853</v>
      </c>
      <c r="G7534" s="3" t="s">
        <v>73854</v>
      </c>
      <c r="H7534" s="4" t="s">
        <v>73855</v>
      </c>
      <c r="I7534" s="3" t="s">
        <v>73856</v>
      </c>
      <c r="J7534" s="4" t="s">
        <v>73857</v>
      </c>
      <c r="K7534" s="3" t="s">
        <v>73858</v>
      </c>
      <c r="L7534" s="4" t="s">
        <v>73859</v>
      </c>
    </row>
    <row r="7535" customFormat="false" ht="14.15" hidden="false" customHeight="true" outlineLevel="0" collapsed="false">
      <c r="A7535" s="1" t="n">
        <v>8386</v>
      </c>
      <c r="B7535" s="10" t="n">
        <f aca="false">A7535/1000</f>
        <v>8.386</v>
      </c>
      <c r="C7535" s="3" t="s">
        <v>73860</v>
      </c>
      <c r="D7535" s="4" t="s">
        <v>73861</v>
      </c>
      <c r="E7535" s="3" t="s">
        <v>73862</v>
      </c>
      <c r="F7535" s="4" t="s">
        <v>73863</v>
      </c>
      <c r="G7535" s="3" t="s">
        <v>73864</v>
      </c>
      <c r="H7535" s="4" t="s">
        <v>73865</v>
      </c>
      <c r="I7535" s="3" t="s">
        <v>73866</v>
      </c>
      <c r="J7535" s="4" t="s">
        <v>73867</v>
      </c>
      <c r="K7535" s="3" t="s">
        <v>73868</v>
      </c>
      <c r="L7535" s="4" t="s">
        <v>73869</v>
      </c>
    </row>
    <row r="7536" customFormat="false" ht="14.15" hidden="false" customHeight="true" outlineLevel="0" collapsed="false">
      <c r="A7536" s="1" t="n">
        <v>8387</v>
      </c>
      <c r="B7536" s="10" t="n">
        <f aca="false">A7536/1000</f>
        <v>8.387</v>
      </c>
      <c r="C7536" s="3" t="s">
        <v>73870</v>
      </c>
      <c r="D7536" s="4" t="s">
        <v>73871</v>
      </c>
      <c r="E7536" s="3" t="s">
        <v>73872</v>
      </c>
      <c r="F7536" s="4" t="s">
        <v>73873</v>
      </c>
      <c r="G7536" s="3" t="s">
        <v>73874</v>
      </c>
      <c r="H7536" s="4" t="s">
        <v>73875</v>
      </c>
      <c r="I7536" s="3" t="s">
        <v>73876</v>
      </c>
      <c r="J7536" s="4" t="s">
        <v>73877</v>
      </c>
      <c r="K7536" s="3" t="s">
        <v>73878</v>
      </c>
      <c r="L7536" s="4" t="s">
        <v>73879</v>
      </c>
    </row>
    <row r="7537" customFormat="false" ht="14.15" hidden="false" customHeight="true" outlineLevel="0" collapsed="false">
      <c r="A7537" s="1" t="n">
        <v>8388</v>
      </c>
      <c r="B7537" s="10" t="n">
        <f aca="false">A7537/1000</f>
        <v>8.388</v>
      </c>
      <c r="C7537" s="3" t="s">
        <v>73880</v>
      </c>
      <c r="D7537" s="4" t="s">
        <v>73881</v>
      </c>
      <c r="E7537" s="3" t="s">
        <v>73882</v>
      </c>
      <c r="F7537" s="4" t="s">
        <v>73883</v>
      </c>
      <c r="G7537" s="3" t="s">
        <v>73884</v>
      </c>
      <c r="H7537" s="4" t="s">
        <v>73885</v>
      </c>
      <c r="I7537" s="3" t="s">
        <v>73886</v>
      </c>
      <c r="J7537" s="4" t="s">
        <v>73887</v>
      </c>
      <c r="K7537" s="3" t="s">
        <v>73888</v>
      </c>
      <c r="L7537" s="4" t="s">
        <v>73889</v>
      </c>
    </row>
    <row r="7538" customFormat="false" ht="14.15" hidden="false" customHeight="true" outlineLevel="0" collapsed="false">
      <c r="A7538" s="1" t="n">
        <v>8389</v>
      </c>
      <c r="B7538" s="10" t="n">
        <f aca="false">A7538/1000</f>
        <v>8.389</v>
      </c>
      <c r="C7538" s="3" t="s">
        <v>73890</v>
      </c>
      <c r="D7538" s="4" t="s">
        <v>73891</v>
      </c>
      <c r="E7538" s="3" t="s">
        <v>73892</v>
      </c>
      <c r="F7538" s="4" t="s">
        <v>73893</v>
      </c>
      <c r="G7538" s="3" t="s">
        <v>73894</v>
      </c>
      <c r="H7538" s="4" t="s">
        <v>73895</v>
      </c>
      <c r="I7538" s="3" t="s">
        <v>73896</v>
      </c>
      <c r="J7538" s="4" t="s">
        <v>73897</v>
      </c>
      <c r="K7538" s="3" t="s">
        <v>73898</v>
      </c>
      <c r="L7538" s="4" t="s">
        <v>73899</v>
      </c>
    </row>
    <row r="7539" customFormat="false" ht="14.15" hidden="false" customHeight="true" outlineLevel="0" collapsed="false">
      <c r="A7539" s="1" t="n">
        <v>8390</v>
      </c>
      <c r="B7539" s="10" t="n">
        <f aca="false">A7539/1000</f>
        <v>8.39</v>
      </c>
      <c r="C7539" s="3" t="s">
        <v>73900</v>
      </c>
      <c r="D7539" s="4" t="s">
        <v>73901</v>
      </c>
      <c r="E7539" s="3" t="s">
        <v>73902</v>
      </c>
      <c r="F7539" s="4" t="s">
        <v>73903</v>
      </c>
      <c r="G7539" s="3" t="s">
        <v>73904</v>
      </c>
      <c r="H7539" s="4" t="s">
        <v>73905</v>
      </c>
      <c r="I7539" s="3" t="s">
        <v>73906</v>
      </c>
      <c r="J7539" s="4" t="s">
        <v>73907</v>
      </c>
      <c r="K7539" s="3" t="s">
        <v>73908</v>
      </c>
      <c r="L7539" s="4" t="s">
        <v>73909</v>
      </c>
    </row>
    <row r="7540" customFormat="false" ht="14.15" hidden="false" customHeight="true" outlineLevel="0" collapsed="false">
      <c r="A7540" s="1" t="n">
        <v>8391</v>
      </c>
      <c r="B7540" s="10" t="n">
        <f aca="false">A7540/1000</f>
        <v>8.391</v>
      </c>
      <c r="C7540" s="3" t="s">
        <v>73910</v>
      </c>
      <c r="D7540" s="4" t="s">
        <v>73911</v>
      </c>
      <c r="E7540" s="3" t="s">
        <v>73912</v>
      </c>
      <c r="F7540" s="4" t="s">
        <v>73913</v>
      </c>
      <c r="G7540" s="3" t="s">
        <v>73914</v>
      </c>
      <c r="H7540" s="4" t="s">
        <v>73915</v>
      </c>
      <c r="I7540" s="3" t="s">
        <v>73916</v>
      </c>
      <c r="J7540" s="4" t="s">
        <v>73917</v>
      </c>
      <c r="K7540" s="3" t="s">
        <v>73918</v>
      </c>
      <c r="L7540" s="4" t="s">
        <v>73919</v>
      </c>
    </row>
    <row r="7541" customFormat="false" ht="14.15" hidden="false" customHeight="true" outlineLevel="0" collapsed="false">
      <c r="A7541" s="1" t="n">
        <v>8392</v>
      </c>
      <c r="B7541" s="10" t="n">
        <f aca="false">A7541/1000</f>
        <v>8.392</v>
      </c>
      <c r="C7541" s="3" t="s">
        <v>73920</v>
      </c>
      <c r="D7541" s="4" t="s">
        <v>73921</v>
      </c>
      <c r="E7541" s="3" t="s">
        <v>73922</v>
      </c>
      <c r="F7541" s="4" t="s">
        <v>73923</v>
      </c>
      <c r="G7541" s="3" t="s">
        <v>73924</v>
      </c>
      <c r="H7541" s="4" t="s">
        <v>73925</v>
      </c>
      <c r="I7541" s="3" t="s">
        <v>73926</v>
      </c>
      <c r="J7541" s="4" t="s">
        <v>73927</v>
      </c>
      <c r="K7541" s="3" t="s">
        <v>73928</v>
      </c>
      <c r="L7541" s="4" t="s">
        <v>73929</v>
      </c>
    </row>
    <row r="7542" customFormat="false" ht="14.15" hidden="false" customHeight="true" outlineLevel="0" collapsed="false">
      <c r="A7542" s="1" t="n">
        <v>8393</v>
      </c>
      <c r="B7542" s="10" t="n">
        <f aca="false">A7542/1000</f>
        <v>8.393</v>
      </c>
      <c r="C7542" s="3" t="s">
        <v>73930</v>
      </c>
      <c r="D7542" s="4" t="s">
        <v>73931</v>
      </c>
      <c r="E7542" s="3" t="s">
        <v>73932</v>
      </c>
      <c r="F7542" s="4" t="s">
        <v>73933</v>
      </c>
      <c r="G7542" s="3" t="s">
        <v>73934</v>
      </c>
      <c r="H7542" s="4" t="s">
        <v>73935</v>
      </c>
      <c r="I7542" s="3" t="s">
        <v>73936</v>
      </c>
      <c r="J7542" s="4" t="s">
        <v>73937</v>
      </c>
      <c r="K7542" s="3" t="s">
        <v>73938</v>
      </c>
      <c r="L7542" s="4" t="s">
        <v>73939</v>
      </c>
    </row>
    <row r="7543" customFormat="false" ht="14.15" hidden="false" customHeight="true" outlineLevel="0" collapsed="false">
      <c r="A7543" s="1" t="n">
        <v>8394</v>
      </c>
      <c r="B7543" s="10" t="n">
        <f aca="false">A7543/1000</f>
        <v>8.394</v>
      </c>
      <c r="C7543" s="3" t="s">
        <v>73940</v>
      </c>
      <c r="D7543" s="4" t="s">
        <v>73941</v>
      </c>
      <c r="E7543" s="3" t="s">
        <v>73942</v>
      </c>
      <c r="F7543" s="4" t="s">
        <v>73943</v>
      </c>
      <c r="G7543" s="3" t="s">
        <v>73944</v>
      </c>
      <c r="H7543" s="4" t="s">
        <v>73945</v>
      </c>
      <c r="I7543" s="3" t="s">
        <v>73946</v>
      </c>
      <c r="J7543" s="4" t="s">
        <v>73947</v>
      </c>
      <c r="K7543" s="3" t="s">
        <v>73948</v>
      </c>
      <c r="L7543" s="4" t="s">
        <v>73949</v>
      </c>
    </row>
    <row r="7544" customFormat="false" ht="14.15" hidden="false" customHeight="true" outlineLevel="0" collapsed="false">
      <c r="A7544" s="1" t="n">
        <v>8395</v>
      </c>
      <c r="B7544" s="10" t="n">
        <f aca="false">A7544/1000</f>
        <v>8.395</v>
      </c>
      <c r="C7544" s="3" t="s">
        <v>73950</v>
      </c>
      <c r="D7544" s="4" t="s">
        <v>73951</v>
      </c>
      <c r="E7544" s="3" t="s">
        <v>73952</v>
      </c>
      <c r="F7544" s="4" t="s">
        <v>73953</v>
      </c>
      <c r="G7544" s="3" t="s">
        <v>73954</v>
      </c>
      <c r="H7544" s="4" t="s">
        <v>73955</v>
      </c>
      <c r="I7544" s="3" t="s">
        <v>73956</v>
      </c>
      <c r="J7544" s="4" t="s">
        <v>73957</v>
      </c>
      <c r="K7544" s="3" t="s">
        <v>73958</v>
      </c>
      <c r="L7544" s="4" t="s">
        <v>73959</v>
      </c>
    </row>
    <row r="7545" customFormat="false" ht="14.15" hidden="false" customHeight="true" outlineLevel="0" collapsed="false">
      <c r="A7545" s="1" t="n">
        <v>8396</v>
      </c>
      <c r="B7545" s="10" t="n">
        <f aca="false">A7545/1000</f>
        <v>8.396</v>
      </c>
      <c r="C7545" s="3" t="s">
        <v>73960</v>
      </c>
      <c r="D7545" s="4" t="s">
        <v>73961</v>
      </c>
      <c r="E7545" s="3" t="s">
        <v>73962</v>
      </c>
      <c r="F7545" s="4" t="s">
        <v>73963</v>
      </c>
      <c r="G7545" s="3" t="s">
        <v>73964</v>
      </c>
      <c r="H7545" s="4" t="s">
        <v>73965</v>
      </c>
      <c r="I7545" s="3" t="s">
        <v>73966</v>
      </c>
      <c r="J7545" s="4" t="s">
        <v>73967</v>
      </c>
      <c r="K7545" s="3" t="s">
        <v>73968</v>
      </c>
      <c r="L7545" s="4" t="s">
        <v>73969</v>
      </c>
    </row>
    <row r="7546" customFormat="false" ht="14.15" hidden="false" customHeight="true" outlineLevel="0" collapsed="false">
      <c r="A7546" s="1" t="n">
        <v>8397</v>
      </c>
      <c r="B7546" s="10" t="n">
        <f aca="false">A7546/1000</f>
        <v>8.397</v>
      </c>
      <c r="C7546" s="3" t="s">
        <v>73970</v>
      </c>
      <c r="D7546" s="4" t="s">
        <v>73971</v>
      </c>
      <c r="E7546" s="3" t="s">
        <v>73972</v>
      </c>
      <c r="F7546" s="4" t="s">
        <v>73973</v>
      </c>
      <c r="G7546" s="3" t="s">
        <v>73974</v>
      </c>
      <c r="H7546" s="4" t="s">
        <v>73975</v>
      </c>
      <c r="I7546" s="3" t="s">
        <v>73976</v>
      </c>
      <c r="J7546" s="4" t="s">
        <v>73977</v>
      </c>
      <c r="K7546" s="3" t="s">
        <v>73978</v>
      </c>
      <c r="L7546" s="4" t="s">
        <v>73979</v>
      </c>
    </row>
    <row r="7547" customFormat="false" ht="14.15" hidden="false" customHeight="true" outlineLevel="0" collapsed="false">
      <c r="A7547" s="1" t="n">
        <v>8398</v>
      </c>
      <c r="B7547" s="10" t="n">
        <f aca="false">A7547/1000</f>
        <v>8.398</v>
      </c>
      <c r="C7547" s="3" t="s">
        <v>73980</v>
      </c>
      <c r="D7547" s="4" t="s">
        <v>73981</v>
      </c>
      <c r="E7547" s="3" t="s">
        <v>73982</v>
      </c>
      <c r="F7547" s="4" t="s">
        <v>73983</v>
      </c>
      <c r="G7547" s="3" t="s">
        <v>73984</v>
      </c>
      <c r="H7547" s="4" t="s">
        <v>73985</v>
      </c>
      <c r="I7547" s="3" t="s">
        <v>73986</v>
      </c>
      <c r="J7547" s="4" t="s">
        <v>73987</v>
      </c>
      <c r="K7547" s="3" t="s">
        <v>73988</v>
      </c>
      <c r="L7547" s="4" t="s">
        <v>73989</v>
      </c>
    </row>
    <row r="7548" customFormat="false" ht="14.15" hidden="false" customHeight="true" outlineLevel="0" collapsed="false">
      <c r="A7548" s="1" t="n">
        <v>8399</v>
      </c>
      <c r="B7548" s="10" t="n">
        <f aca="false">A7548/1000</f>
        <v>8.399</v>
      </c>
      <c r="C7548" s="3" t="s">
        <v>73990</v>
      </c>
      <c r="D7548" s="4" t="s">
        <v>73991</v>
      </c>
      <c r="E7548" s="3" t="s">
        <v>73992</v>
      </c>
      <c r="F7548" s="4" t="s">
        <v>73993</v>
      </c>
      <c r="G7548" s="3" t="s">
        <v>73994</v>
      </c>
      <c r="H7548" s="4" t="s">
        <v>73995</v>
      </c>
      <c r="I7548" s="3" t="s">
        <v>73996</v>
      </c>
      <c r="J7548" s="4" t="s">
        <v>73997</v>
      </c>
      <c r="K7548" s="3" t="s">
        <v>73998</v>
      </c>
      <c r="L7548" s="4" t="s">
        <v>73999</v>
      </c>
    </row>
    <row r="7549" customFormat="false" ht="14.15" hidden="false" customHeight="true" outlineLevel="0" collapsed="false">
      <c r="B7549" s="10"/>
      <c r="C7549" s="8" t="n">
        <v>0</v>
      </c>
      <c r="D7549" s="8" t="n">
        <v>1</v>
      </c>
      <c r="E7549" s="8" t="n">
        <v>2</v>
      </c>
      <c r="F7549" s="8" t="n">
        <v>3</v>
      </c>
      <c r="G7549" s="8" t="n">
        <v>4</v>
      </c>
      <c r="H7549" s="8" t="n">
        <v>5</v>
      </c>
      <c r="I7549" s="8" t="n">
        <v>6</v>
      </c>
      <c r="J7549" s="8" t="n">
        <v>7</v>
      </c>
      <c r="K7549" s="8" t="n">
        <v>8</v>
      </c>
      <c r="L7549" s="8" t="n">
        <v>9</v>
      </c>
    </row>
    <row r="7550" customFormat="false" ht="14.15" hidden="false" customHeight="true" outlineLevel="0" collapsed="false">
      <c r="A7550" s="1" t="n">
        <v>8400</v>
      </c>
      <c r="B7550" s="10" t="n">
        <f aca="false">A7550/1000</f>
        <v>8.4</v>
      </c>
      <c r="C7550" s="3" t="s">
        <v>74000</v>
      </c>
      <c r="D7550" s="4" t="s">
        <v>74001</v>
      </c>
      <c r="E7550" s="3" t="s">
        <v>74002</v>
      </c>
      <c r="F7550" s="4" t="s">
        <v>74003</v>
      </c>
      <c r="G7550" s="3" t="s">
        <v>74004</v>
      </c>
      <c r="H7550" s="4" t="s">
        <v>74005</v>
      </c>
      <c r="I7550" s="3" t="s">
        <v>74006</v>
      </c>
      <c r="J7550" s="4" t="s">
        <v>74007</v>
      </c>
      <c r="K7550" s="3" t="s">
        <v>74008</v>
      </c>
      <c r="L7550" s="4" t="s">
        <v>74009</v>
      </c>
    </row>
    <row r="7551" customFormat="false" ht="14.15" hidden="false" customHeight="true" outlineLevel="0" collapsed="false">
      <c r="A7551" s="1" t="n">
        <v>8401</v>
      </c>
      <c r="B7551" s="10" t="n">
        <f aca="false">A7551/1000</f>
        <v>8.401</v>
      </c>
      <c r="C7551" s="3" t="s">
        <v>74010</v>
      </c>
      <c r="D7551" s="4" t="s">
        <v>74011</v>
      </c>
      <c r="E7551" s="3" t="s">
        <v>74012</v>
      </c>
      <c r="F7551" s="4" t="s">
        <v>74013</v>
      </c>
      <c r="G7551" s="3" t="s">
        <v>74014</v>
      </c>
      <c r="H7551" s="4" t="s">
        <v>74015</v>
      </c>
      <c r="I7551" s="3" t="s">
        <v>74016</v>
      </c>
      <c r="J7551" s="4" t="s">
        <v>74017</v>
      </c>
      <c r="K7551" s="3" t="s">
        <v>74018</v>
      </c>
      <c r="L7551" s="4" t="s">
        <v>74019</v>
      </c>
    </row>
    <row r="7552" customFormat="false" ht="14.15" hidden="false" customHeight="true" outlineLevel="0" collapsed="false">
      <c r="A7552" s="1" t="n">
        <v>8402</v>
      </c>
      <c r="B7552" s="10" t="n">
        <f aca="false">A7552/1000</f>
        <v>8.402</v>
      </c>
      <c r="C7552" s="3" t="s">
        <v>74020</v>
      </c>
      <c r="D7552" s="4" t="s">
        <v>74021</v>
      </c>
      <c r="E7552" s="3" t="s">
        <v>74022</v>
      </c>
      <c r="F7552" s="4" t="s">
        <v>74023</v>
      </c>
      <c r="G7552" s="3" t="s">
        <v>74024</v>
      </c>
      <c r="H7552" s="4" t="s">
        <v>74025</v>
      </c>
      <c r="I7552" s="3" t="s">
        <v>74026</v>
      </c>
      <c r="J7552" s="4" t="s">
        <v>74027</v>
      </c>
      <c r="K7552" s="3" t="s">
        <v>74028</v>
      </c>
      <c r="L7552" s="4" t="s">
        <v>74029</v>
      </c>
    </row>
    <row r="7553" customFormat="false" ht="14.15" hidden="false" customHeight="true" outlineLevel="0" collapsed="false">
      <c r="A7553" s="1" t="n">
        <v>8403</v>
      </c>
      <c r="B7553" s="10" t="n">
        <f aca="false">A7553/1000</f>
        <v>8.403</v>
      </c>
      <c r="C7553" s="3" t="s">
        <v>74030</v>
      </c>
      <c r="D7553" s="4" t="s">
        <v>74031</v>
      </c>
      <c r="E7553" s="3" t="s">
        <v>74032</v>
      </c>
      <c r="F7553" s="4" t="s">
        <v>74033</v>
      </c>
      <c r="G7553" s="3" t="s">
        <v>74034</v>
      </c>
      <c r="H7553" s="4" t="s">
        <v>74035</v>
      </c>
      <c r="I7553" s="3" t="s">
        <v>74036</v>
      </c>
      <c r="J7553" s="4" t="s">
        <v>74037</v>
      </c>
      <c r="K7553" s="3" t="s">
        <v>74038</v>
      </c>
      <c r="L7553" s="4" t="s">
        <v>74039</v>
      </c>
    </row>
    <row r="7554" customFormat="false" ht="14.15" hidden="false" customHeight="true" outlineLevel="0" collapsed="false">
      <c r="A7554" s="1" t="n">
        <v>8404</v>
      </c>
      <c r="B7554" s="10" t="n">
        <f aca="false">A7554/1000</f>
        <v>8.404</v>
      </c>
      <c r="C7554" s="3" t="s">
        <v>74040</v>
      </c>
      <c r="D7554" s="4" t="s">
        <v>74041</v>
      </c>
      <c r="E7554" s="3" t="s">
        <v>74042</v>
      </c>
      <c r="F7554" s="4" t="s">
        <v>74043</v>
      </c>
      <c r="G7554" s="3" t="s">
        <v>74044</v>
      </c>
      <c r="H7554" s="4" t="s">
        <v>74045</v>
      </c>
      <c r="I7554" s="3" t="s">
        <v>74046</v>
      </c>
      <c r="J7554" s="4" t="s">
        <v>74047</v>
      </c>
      <c r="K7554" s="3" t="s">
        <v>74048</v>
      </c>
      <c r="L7554" s="4" t="s">
        <v>74049</v>
      </c>
    </row>
    <row r="7555" customFormat="false" ht="14.15" hidden="false" customHeight="true" outlineLevel="0" collapsed="false">
      <c r="A7555" s="1" t="n">
        <v>8405</v>
      </c>
      <c r="B7555" s="10" t="n">
        <f aca="false">A7555/1000</f>
        <v>8.405</v>
      </c>
      <c r="C7555" s="3" t="s">
        <v>74050</v>
      </c>
      <c r="D7555" s="4" t="s">
        <v>74051</v>
      </c>
      <c r="E7555" s="3" t="s">
        <v>74052</v>
      </c>
      <c r="F7555" s="4" t="s">
        <v>74053</v>
      </c>
      <c r="G7555" s="3" t="s">
        <v>74054</v>
      </c>
      <c r="H7555" s="4" t="s">
        <v>74055</v>
      </c>
      <c r="I7555" s="3" t="s">
        <v>74056</v>
      </c>
      <c r="J7555" s="4" t="s">
        <v>74057</v>
      </c>
      <c r="K7555" s="3" t="s">
        <v>74058</v>
      </c>
      <c r="L7555" s="4" t="s">
        <v>74059</v>
      </c>
    </row>
    <row r="7556" customFormat="false" ht="14.15" hidden="false" customHeight="true" outlineLevel="0" collapsed="false">
      <c r="A7556" s="1" t="n">
        <v>8406</v>
      </c>
      <c r="B7556" s="10" t="n">
        <f aca="false">A7556/1000</f>
        <v>8.406</v>
      </c>
      <c r="C7556" s="3" t="s">
        <v>74060</v>
      </c>
      <c r="D7556" s="4" t="s">
        <v>74061</v>
      </c>
      <c r="E7556" s="3" t="s">
        <v>74062</v>
      </c>
      <c r="F7556" s="4" t="s">
        <v>74063</v>
      </c>
      <c r="G7556" s="3" t="s">
        <v>74064</v>
      </c>
      <c r="H7556" s="4" t="s">
        <v>74065</v>
      </c>
      <c r="I7556" s="3" t="s">
        <v>74066</v>
      </c>
      <c r="J7556" s="4" t="s">
        <v>74067</v>
      </c>
      <c r="K7556" s="3" t="s">
        <v>74068</v>
      </c>
      <c r="L7556" s="4" t="s">
        <v>74069</v>
      </c>
    </row>
    <row r="7557" customFormat="false" ht="14.15" hidden="false" customHeight="true" outlineLevel="0" collapsed="false">
      <c r="A7557" s="1" t="n">
        <v>8407</v>
      </c>
      <c r="B7557" s="10" t="n">
        <f aca="false">A7557/1000</f>
        <v>8.407</v>
      </c>
      <c r="C7557" s="3" t="s">
        <v>74070</v>
      </c>
      <c r="D7557" s="4" t="s">
        <v>74071</v>
      </c>
      <c r="E7557" s="3" t="s">
        <v>74072</v>
      </c>
      <c r="F7557" s="4" t="s">
        <v>74073</v>
      </c>
      <c r="G7557" s="3" t="s">
        <v>74074</v>
      </c>
      <c r="H7557" s="4" t="s">
        <v>74075</v>
      </c>
      <c r="I7557" s="3" t="s">
        <v>74076</v>
      </c>
      <c r="J7557" s="4" t="s">
        <v>74077</v>
      </c>
      <c r="K7557" s="3" t="s">
        <v>74078</v>
      </c>
      <c r="L7557" s="4" t="s">
        <v>74079</v>
      </c>
    </row>
    <row r="7558" customFormat="false" ht="14.15" hidden="false" customHeight="true" outlineLevel="0" collapsed="false">
      <c r="A7558" s="1" t="n">
        <v>8408</v>
      </c>
      <c r="B7558" s="10" t="n">
        <f aca="false">A7558/1000</f>
        <v>8.408</v>
      </c>
      <c r="C7558" s="3" t="s">
        <v>74080</v>
      </c>
      <c r="D7558" s="4" t="s">
        <v>74081</v>
      </c>
      <c r="E7558" s="3" t="s">
        <v>74082</v>
      </c>
      <c r="F7558" s="4" t="s">
        <v>74083</v>
      </c>
      <c r="G7558" s="3" t="s">
        <v>74084</v>
      </c>
      <c r="H7558" s="4" t="s">
        <v>74085</v>
      </c>
      <c r="I7558" s="3" t="s">
        <v>74086</v>
      </c>
      <c r="J7558" s="4" t="s">
        <v>74087</v>
      </c>
      <c r="K7558" s="3" t="s">
        <v>74088</v>
      </c>
      <c r="L7558" s="4" t="s">
        <v>74089</v>
      </c>
    </row>
    <row r="7559" customFormat="false" ht="14.15" hidden="false" customHeight="true" outlineLevel="0" collapsed="false">
      <c r="A7559" s="1" t="n">
        <v>8409</v>
      </c>
      <c r="B7559" s="10" t="n">
        <f aca="false">A7559/1000</f>
        <v>8.409</v>
      </c>
      <c r="C7559" s="3" t="s">
        <v>74090</v>
      </c>
      <c r="D7559" s="4" t="s">
        <v>74091</v>
      </c>
      <c r="E7559" s="3" t="s">
        <v>74092</v>
      </c>
      <c r="F7559" s="4" t="s">
        <v>74093</v>
      </c>
      <c r="G7559" s="3" t="s">
        <v>74094</v>
      </c>
      <c r="H7559" s="4" t="s">
        <v>74095</v>
      </c>
      <c r="I7559" s="3" t="s">
        <v>74096</v>
      </c>
      <c r="J7559" s="4" t="s">
        <v>74097</v>
      </c>
      <c r="K7559" s="3" t="s">
        <v>74098</v>
      </c>
      <c r="L7559" s="4" t="s">
        <v>74099</v>
      </c>
    </row>
    <row r="7560" customFormat="false" ht="14.15" hidden="false" customHeight="true" outlineLevel="0" collapsed="false">
      <c r="A7560" s="1" t="n">
        <v>8410</v>
      </c>
      <c r="B7560" s="10" t="n">
        <f aca="false">A7560/1000</f>
        <v>8.41</v>
      </c>
      <c r="C7560" s="3" t="s">
        <v>74100</v>
      </c>
      <c r="D7560" s="4" t="s">
        <v>74101</v>
      </c>
      <c r="E7560" s="3" t="s">
        <v>74102</v>
      </c>
      <c r="F7560" s="4" t="s">
        <v>74103</v>
      </c>
      <c r="G7560" s="3" t="s">
        <v>74104</v>
      </c>
      <c r="H7560" s="4" t="s">
        <v>74105</v>
      </c>
      <c r="I7560" s="3" t="s">
        <v>74106</v>
      </c>
      <c r="J7560" s="4" t="s">
        <v>74107</v>
      </c>
      <c r="K7560" s="3" t="s">
        <v>74108</v>
      </c>
      <c r="L7560" s="4" t="s">
        <v>74109</v>
      </c>
    </row>
    <row r="7561" customFormat="false" ht="14.15" hidden="false" customHeight="true" outlineLevel="0" collapsed="false">
      <c r="A7561" s="1" t="n">
        <v>8411</v>
      </c>
      <c r="B7561" s="10" t="n">
        <f aca="false">A7561/1000</f>
        <v>8.411</v>
      </c>
      <c r="C7561" s="3" t="s">
        <v>74110</v>
      </c>
      <c r="D7561" s="4" t="s">
        <v>74111</v>
      </c>
      <c r="E7561" s="3" t="s">
        <v>74112</v>
      </c>
      <c r="F7561" s="4" t="s">
        <v>74113</v>
      </c>
      <c r="G7561" s="3" t="s">
        <v>74114</v>
      </c>
      <c r="H7561" s="4" t="s">
        <v>74115</v>
      </c>
      <c r="I7561" s="3" t="s">
        <v>74116</v>
      </c>
      <c r="J7561" s="4" t="s">
        <v>74117</v>
      </c>
      <c r="K7561" s="3" t="s">
        <v>74118</v>
      </c>
      <c r="L7561" s="4" t="s">
        <v>74119</v>
      </c>
    </row>
    <row r="7562" customFormat="false" ht="14.15" hidden="false" customHeight="true" outlineLevel="0" collapsed="false">
      <c r="A7562" s="1" t="n">
        <v>8412</v>
      </c>
      <c r="B7562" s="10" t="n">
        <f aca="false">A7562/1000</f>
        <v>8.412</v>
      </c>
      <c r="C7562" s="3" t="s">
        <v>74120</v>
      </c>
      <c r="D7562" s="4" t="s">
        <v>74121</v>
      </c>
      <c r="E7562" s="3" t="s">
        <v>74122</v>
      </c>
      <c r="F7562" s="4" t="s">
        <v>74123</v>
      </c>
      <c r="G7562" s="3" t="s">
        <v>74124</v>
      </c>
      <c r="H7562" s="4" t="s">
        <v>74125</v>
      </c>
      <c r="I7562" s="3" t="s">
        <v>74126</v>
      </c>
      <c r="J7562" s="4" t="s">
        <v>74127</v>
      </c>
      <c r="K7562" s="3" t="s">
        <v>74128</v>
      </c>
      <c r="L7562" s="4" t="s">
        <v>74129</v>
      </c>
    </row>
    <row r="7563" customFormat="false" ht="14.15" hidden="false" customHeight="true" outlineLevel="0" collapsed="false">
      <c r="A7563" s="1" t="n">
        <v>8413</v>
      </c>
      <c r="B7563" s="10" t="n">
        <f aca="false">A7563/1000</f>
        <v>8.413</v>
      </c>
      <c r="C7563" s="3" t="s">
        <v>74130</v>
      </c>
      <c r="D7563" s="4" t="s">
        <v>74131</v>
      </c>
      <c r="E7563" s="3" t="s">
        <v>74132</v>
      </c>
      <c r="F7563" s="4" t="s">
        <v>74133</v>
      </c>
      <c r="G7563" s="3" t="s">
        <v>74134</v>
      </c>
      <c r="H7563" s="4" t="s">
        <v>74135</v>
      </c>
      <c r="I7563" s="3" t="s">
        <v>74136</v>
      </c>
      <c r="J7563" s="4" t="s">
        <v>74137</v>
      </c>
      <c r="K7563" s="3" t="s">
        <v>74138</v>
      </c>
      <c r="L7563" s="4" t="s">
        <v>74139</v>
      </c>
    </row>
    <row r="7564" customFormat="false" ht="14.15" hidden="false" customHeight="true" outlineLevel="0" collapsed="false">
      <c r="A7564" s="1" t="n">
        <v>8414</v>
      </c>
      <c r="B7564" s="10" t="n">
        <f aca="false">A7564/1000</f>
        <v>8.414</v>
      </c>
      <c r="C7564" s="3" t="s">
        <v>74140</v>
      </c>
      <c r="D7564" s="4" t="s">
        <v>74141</v>
      </c>
      <c r="E7564" s="3" t="s">
        <v>74142</v>
      </c>
      <c r="F7564" s="4" t="s">
        <v>74143</v>
      </c>
      <c r="G7564" s="3" t="s">
        <v>74144</v>
      </c>
      <c r="H7564" s="4" t="s">
        <v>74145</v>
      </c>
      <c r="I7564" s="3" t="s">
        <v>74146</v>
      </c>
      <c r="J7564" s="4" t="s">
        <v>74147</v>
      </c>
      <c r="K7564" s="3" t="s">
        <v>74148</v>
      </c>
      <c r="L7564" s="4" t="s">
        <v>74149</v>
      </c>
    </row>
    <row r="7565" customFormat="false" ht="14.15" hidden="false" customHeight="true" outlineLevel="0" collapsed="false">
      <c r="A7565" s="1" t="n">
        <v>8415</v>
      </c>
      <c r="B7565" s="10" t="n">
        <f aca="false">A7565/1000</f>
        <v>8.415</v>
      </c>
      <c r="C7565" s="3" t="s">
        <v>74150</v>
      </c>
      <c r="D7565" s="4" t="s">
        <v>74151</v>
      </c>
      <c r="E7565" s="3" t="s">
        <v>74152</v>
      </c>
      <c r="F7565" s="4" t="s">
        <v>74153</v>
      </c>
      <c r="G7565" s="3" t="s">
        <v>74154</v>
      </c>
      <c r="H7565" s="4" t="s">
        <v>74155</v>
      </c>
      <c r="I7565" s="3" t="s">
        <v>74156</v>
      </c>
      <c r="J7565" s="4" t="s">
        <v>74157</v>
      </c>
      <c r="K7565" s="3" t="s">
        <v>74158</v>
      </c>
      <c r="L7565" s="4" t="s">
        <v>74159</v>
      </c>
    </row>
    <row r="7566" customFormat="false" ht="14.15" hidden="false" customHeight="true" outlineLevel="0" collapsed="false">
      <c r="A7566" s="1" t="n">
        <v>8416</v>
      </c>
      <c r="B7566" s="10" t="n">
        <f aca="false">A7566/1000</f>
        <v>8.416</v>
      </c>
      <c r="C7566" s="3" t="s">
        <v>74160</v>
      </c>
      <c r="D7566" s="4" t="s">
        <v>74161</v>
      </c>
      <c r="E7566" s="3" t="s">
        <v>74162</v>
      </c>
      <c r="F7566" s="4" t="s">
        <v>74163</v>
      </c>
      <c r="G7566" s="3" t="s">
        <v>74164</v>
      </c>
      <c r="H7566" s="4" t="s">
        <v>74165</v>
      </c>
      <c r="I7566" s="3" t="s">
        <v>74166</v>
      </c>
      <c r="J7566" s="4" t="s">
        <v>74167</v>
      </c>
      <c r="K7566" s="3" t="s">
        <v>74168</v>
      </c>
      <c r="L7566" s="4" t="s">
        <v>74169</v>
      </c>
    </row>
    <row r="7567" customFormat="false" ht="14.15" hidden="false" customHeight="true" outlineLevel="0" collapsed="false">
      <c r="A7567" s="1" t="n">
        <v>8417</v>
      </c>
      <c r="B7567" s="10" t="n">
        <f aca="false">A7567/1000</f>
        <v>8.417</v>
      </c>
      <c r="C7567" s="3" t="s">
        <v>74170</v>
      </c>
      <c r="D7567" s="4" t="s">
        <v>74171</v>
      </c>
      <c r="E7567" s="3" t="s">
        <v>74172</v>
      </c>
      <c r="F7567" s="4" t="s">
        <v>74173</v>
      </c>
      <c r="G7567" s="3" t="s">
        <v>74174</v>
      </c>
      <c r="H7567" s="4" t="s">
        <v>74175</v>
      </c>
      <c r="I7567" s="3" t="s">
        <v>74176</v>
      </c>
      <c r="J7567" s="4" t="s">
        <v>74177</v>
      </c>
      <c r="K7567" s="3" t="s">
        <v>74178</v>
      </c>
      <c r="L7567" s="4" t="s">
        <v>74179</v>
      </c>
    </row>
    <row r="7568" customFormat="false" ht="14.15" hidden="false" customHeight="true" outlineLevel="0" collapsed="false">
      <c r="A7568" s="1" t="n">
        <v>8418</v>
      </c>
      <c r="B7568" s="10" t="n">
        <f aca="false">A7568/1000</f>
        <v>8.418</v>
      </c>
      <c r="C7568" s="3" t="s">
        <v>74180</v>
      </c>
      <c r="D7568" s="4" t="s">
        <v>74181</v>
      </c>
      <c r="E7568" s="3" t="s">
        <v>74182</v>
      </c>
      <c r="F7568" s="4" t="s">
        <v>74183</v>
      </c>
      <c r="G7568" s="3" t="s">
        <v>74184</v>
      </c>
      <c r="H7568" s="4" t="s">
        <v>74185</v>
      </c>
      <c r="I7568" s="3" t="s">
        <v>74186</v>
      </c>
      <c r="J7568" s="4" t="s">
        <v>74187</v>
      </c>
      <c r="K7568" s="3" t="s">
        <v>74188</v>
      </c>
      <c r="L7568" s="4" t="s">
        <v>74189</v>
      </c>
    </row>
    <row r="7569" customFormat="false" ht="14.15" hidden="false" customHeight="true" outlineLevel="0" collapsed="false">
      <c r="A7569" s="1" t="n">
        <v>8419</v>
      </c>
      <c r="B7569" s="10" t="n">
        <f aca="false">A7569/1000</f>
        <v>8.419</v>
      </c>
      <c r="C7569" s="3" t="s">
        <v>74190</v>
      </c>
      <c r="D7569" s="4" t="s">
        <v>74191</v>
      </c>
      <c r="E7569" s="3" t="s">
        <v>74192</v>
      </c>
      <c r="F7569" s="4" t="s">
        <v>74193</v>
      </c>
      <c r="G7569" s="3" t="s">
        <v>74194</v>
      </c>
      <c r="H7569" s="4" t="s">
        <v>74195</v>
      </c>
      <c r="I7569" s="3" t="s">
        <v>74196</v>
      </c>
      <c r="J7569" s="4" t="s">
        <v>74197</v>
      </c>
      <c r="K7569" s="3" t="s">
        <v>74198</v>
      </c>
      <c r="L7569" s="4" t="s">
        <v>74199</v>
      </c>
    </row>
    <row r="7570" customFormat="false" ht="14.15" hidden="false" customHeight="true" outlineLevel="0" collapsed="false">
      <c r="A7570" s="1" t="n">
        <v>8420</v>
      </c>
      <c r="B7570" s="10" t="n">
        <f aca="false">A7570/1000</f>
        <v>8.42</v>
      </c>
      <c r="C7570" s="3" t="s">
        <v>74200</v>
      </c>
      <c r="D7570" s="4" t="s">
        <v>74201</v>
      </c>
      <c r="E7570" s="3" t="s">
        <v>74202</v>
      </c>
      <c r="F7570" s="4" t="s">
        <v>74203</v>
      </c>
      <c r="G7570" s="3" t="s">
        <v>74204</v>
      </c>
      <c r="H7570" s="4" t="s">
        <v>74205</v>
      </c>
      <c r="I7570" s="3" t="s">
        <v>74206</v>
      </c>
      <c r="J7570" s="4" t="s">
        <v>74207</v>
      </c>
      <c r="K7570" s="3" t="s">
        <v>74208</v>
      </c>
      <c r="L7570" s="4" t="s">
        <v>74209</v>
      </c>
    </row>
    <row r="7571" customFormat="false" ht="14.15" hidden="false" customHeight="true" outlineLevel="0" collapsed="false">
      <c r="A7571" s="1" t="n">
        <v>8421</v>
      </c>
      <c r="B7571" s="10" t="n">
        <f aca="false">A7571/1000</f>
        <v>8.421</v>
      </c>
      <c r="C7571" s="3" t="s">
        <v>74210</v>
      </c>
      <c r="D7571" s="4" t="s">
        <v>74211</v>
      </c>
      <c r="E7571" s="3" t="s">
        <v>74212</v>
      </c>
      <c r="F7571" s="4" t="s">
        <v>74213</v>
      </c>
      <c r="G7571" s="3" t="s">
        <v>74214</v>
      </c>
      <c r="H7571" s="4" t="s">
        <v>74215</v>
      </c>
      <c r="I7571" s="3" t="s">
        <v>74216</v>
      </c>
      <c r="J7571" s="4" t="s">
        <v>74217</v>
      </c>
      <c r="K7571" s="3" t="s">
        <v>74218</v>
      </c>
      <c r="L7571" s="4" t="s">
        <v>74219</v>
      </c>
    </row>
    <row r="7572" customFormat="false" ht="14.15" hidden="false" customHeight="true" outlineLevel="0" collapsed="false">
      <c r="A7572" s="1" t="n">
        <v>8422</v>
      </c>
      <c r="B7572" s="10" t="n">
        <f aca="false">A7572/1000</f>
        <v>8.422</v>
      </c>
      <c r="C7572" s="3" t="s">
        <v>74220</v>
      </c>
      <c r="D7572" s="4" t="s">
        <v>74221</v>
      </c>
      <c r="E7572" s="3" t="s">
        <v>74222</v>
      </c>
      <c r="F7572" s="4" t="s">
        <v>74223</v>
      </c>
      <c r="G7572" s="3" t="s">
        <v>74224</v>
      </c>
      <c r="H7572" s="4" t="s">
        <v>74225</v>
      </c>
      <c r="I7572" s="3" t="s">
        <v>74226</v>
      </c>
      <c r="J7572" s="4" t="s">
        <v>74227</v>
      </c>
      <c r="K7572" s="3" t="s">
        <v>74228</v>
      </c>
      <c r="L7572" s="4" t="s">
        <v>74229</v>
      </c>
    </row>
    <row r="7573" customFormat="false" ht="14.15" hidden="false" customHeight="true" outlineLevel="0" collapsed="false">
      <c r="A7573" s="1" t="n">
        <v>8423</v>
      </c>
      <c r="B7573" s="10" t="n">
        <f aca="false">A7573/1000</f>
        <v>8.423</v>
      </c>
      <c r="C7573" s="3" t="s">
        <v>74230</v>
      </c>
      <c r="D7573" s="4" t="s">
        <v>74231</v>
      </c>
      <c r="E7573" s="3" t="s">
        <v>74232</v>
      </c>
      <c r="F7573" s="4" t="s">
        <v>74233</v>
      </c>
      <c r="G7573" s="3" t="s">
        <v>74234</v>
      </c>
      <c r="H7573" s="4" t="s">
        <v>74235</v>
      </c>
      <c r="I7573" s="3" t="s">
        <v>74236</v>
      </c>
      <c r="J7573" s="4" t="s">
        <v>74237</v>
      </c>
      <c r="K7573" s="3" t="s">
        <v>74238</v>
      </c>
      <c r="L7573" s="4" t="s">
        <v>74239</v>
      </c>
    </row>
    <row r="7574" customFormat="false" ht="14.15" hidden="false" customHeight="true" outlineLevel="0" collapsed="false">
      <c r="A7574" s="1" t="n">
        <v>8424</v>
      </c>
      <c r="B7574" s="10" t="n">
        <f aca="false">A7574/1000</f>
        <v>8.424</v>
      </c>
      <c r="C7574" s="3" t="s">
        <v>74240</v>
      </c>
      <c r="D7574" s="4" t="s">
        <v>74241</v>
      </c>
      <c r="E7574" s="3" t="s">
        <v>74242</v>
      </c>
      <c r="F7574" s="4" t="s">
        <v>74243</v>
      </c>
      <c r="G7574" s="3" t="s">
        <v>74244</v>
      </c>
      <c r="H7574" s="4" t="s">
        <v>74245</v>
      </c>
      <c r="I7574" s="3" t="s">
        <v>74246</v>
      </c>
      <c r="J7574" s="4" t="s">
        <v>74247</v>
      </c>
      <c r="K7574" s="3" t="s">
        <v>74248</v>
      </c>
      <c r="L7574" s="4" t="s">
        <v>74249</v>
      </c>
    </row>
    <row r="7575" customFormat="false" ht="14.15" hidden="false" customHeight="true" outlineLevel="0" collapsed="false">
      <c r="A7575" s="1" t="n">
        <v>8425</v>
      </c>
      <c r="B7575" s="10" t="n">
        <f aca="false">A7575/1000</f>
        <v>8.425</v>
      </c>
      <c r="C7575" s="3" t="s">
        <v>74250</v>
      </c>
      <c r="D7575" s="4" t="s">
        <v>74251</v>
      </c>
      <c r="E7575" s="3" t="s">
        <v>74252</v>
      </c>
      <c r="F7575" s="4" t="s">
        <v>74253</v>
      </c>
      <c r="G7575" s="3" t="s">
        <v>74254</v>
      </c>
      <c r="H7575" s="4" t="s">
        <v>74255</v>
      </c>
      <c r="I7575" s="3" t="s">
        <v>74256</v>
      </c>
      <c r="J7575" s="4" t="s">
        <v>74257</v>
      </c>
      <c r="K7575" s="3" t="s">
        <v>74258</v>
      </c>
      <c r="L7575" s="4" t="s">
        <v>74259</v>
      </c>
    </row>
    <row r="7576" customFormat="false" ht="14.15" hidden="false" customHeight="true" outlineLevel="0" collapsed="false">
      <c r="A7576" s="1" t="n">
        <v>8426</v>
      </c>
      <c r="B7576" s="10" t="n">
        <f aca="false">A7576/1000</f>
        <v>8.426</v>
      </c>
      <c r="C7576" s="3" t="s">
        <v>74260</v>
      </c>
      <c r="D7576" s="4" t="s">
        <v>74261</v>
      </c>
      <c r="E7576" s="3" t="s">
        <v>74262</v>
      </c>
      <c r="F7576" s="4" t="s">
        <v>74263</v>
      </c>
      <c r="G7576" s="3" t="s">
        <v>74264</v>
      </c>
      <c r="H7576" s="4" t="s">
        <v>74265</v>
      </c>
      <c r="I7576" s="3" t="s">
        <v>74266</v>
      </c>
      <c r="J7576" s="4" t="s">
        <v>74267</v>
      </c>
      <c r="K7576" s="3" t="s">
        <v>74268</v>
      </c>
      <c r="L7576" s="4" t="s">
        <v>74269</v>
      </c>
    </row>
    <row r="7577" customFormat="false" ht="14.15" hidden="false" customHeight="true" outlineLevel="0" collapsed="false">
      <c r="A7577" s="1" t="n">
        <v>8427</v>
      </c>
      <c r="B7577" s="10" t="n">
        <f aca="false">A7577/1000</f>
        <v>8.427</v>
      </c>
      <c r="C7577" s="3" t="s">
        <v>74270</v>
      </c>
      <c r="D7577" s="4" t="s">
        <v>74271</v>
      </c>
      <c r="E7577" s="3" t="s">
        <v>74272</v>
      </c>
      <c r="F7577" s="4" t="s">
        <v>74273</v>
      </c>
      <c r="G7577" s="3" t="s">
        <v>74274</v>
      </c>
      <c r="H7577" s="4" t="s">
        <v>74275</v>
      </c>
      <c r="I7577" s="3" t="s">
        <v>74276</v>
      </c>
      <c r="J7577" s="4" t="s">
        <v>74277</v>
      </c>
      <c r="K7577" s="3" t="s">
        <v>74278</v>
      </c>
      <c r="L7577" s="4" t="s">
        <v>74279</v>
      </c>
    </row>
    <row r="7578" customFormat="false" ht="14.15" hidden="false" customHeight="true" outlineLevel="0" collapsed="false">
      <c r="A7578" s="1" t="n">
        <v>8428</v>
      </c>
      <c r="B7578" s="10" t="n">
        <f aca="false">A7578/1000</f>
        <v>8.428</v>
      </c>
      <c r="C7578" s="3" t="s">
        <v>74280</v>
      </c>
      <c r="D7578" s="4" t="s">
        <v>74281</v>
      </c>
      <c r="E7578" s="3" t="s">
        <v>74282</v>
      </c>
      <c r="F7578" s="4" t="s">
        <v>74283</v>
      </c>
      <c r="G7578" s="3" t="s">
        <v>74284</v>
      </c>
      <c r="H7578" s="4" t="s">
        <v>74285</v>
      </c>
      <c r="I7578" s="3" t="s">
        <v>74286</v>
      </c>
      <c r="J7578" s="4" t="s">
        <v>74287</v>
      </c>
      <c r="K7578" s="3" t="s">
        <v>74288</v>
      </c>
      <c r="L7578" s="4" t="s">
        <v>74289</v>
      </c>
    </row>
    <row r="7579" customFormat="false" ht="14.15" hidden="false" customHeight="true" outlineLevel="0" collapsed="false">
      <c r="A7579" s="1" t="n">
        <v>8429</v>
      </c>
      <c r="B7579" s="10" t="n">
        <f aca="false">A7579/1000</f>
        <v>8.429</v>
      </c>
      <c r="C7579" s="3" t="s">
        <v>74290</v>
      </c>
      <c r="D7579" s="4" t="s">
        <v>74291</v>
      </c>
      <c r="E7579" s="3" t="s">
        <v>74292</v>
      </c>
      <c r="F7579" s="4" t="s">
        <v>74293</v>
      </c>
      <c r="G7579" s="3" t="s">
        <v>74294</v>
      </c>
      <c r="H7579" s="4" t="s">
        <v>74295</v>
      </c>
      <c r="I7579" s="3" t="s">
        <v>74296</v>
      </c>
      <c r="J7579" s="4" t="s">
        <v>74297</v>
      </c>
      <c r="K7579" s="3" t="s">
        <v>74298</v>
      </c>
      <c r="L7579" s="4" t="s">
        <v>74299</v>
      </c>
    </row>
    <row r="7580" customFormat="false" ht="14.15" hidden="false" customHeight="true" outlineLevel="0" collapsed="false">
      <c r="A7580" s="1" t="n">
        <v>8430</v>
      </c>
      <c r="B7580" s="10" t="n">
        <f aca="false">A7580/1000</f>
        <v>8.43</v>
      </c>
      <c r="C7580" s="3" t="s">
        <v>74300</v>
      </c>
      <c r="D7580" s="4" t="s">
        <v>74301</v>
      </c>
      <c r="E7580" s="3" t="s">
        <v>74302</v>
      </c>
      <c r="F7580" s="4" t="s">
        <v>74303</v>
      </c>
      <c r="G7580" s="3" t="s">
        <v>74304</v>
      </c>
      <c r="H7580" s="4" t="s">
        <v>74305</v>
      </c>
      <c r="I7580" s="3" t="s">
        <v>74306</v>
      </c>
      <c r="J7580" s="4" t="s">
        <v>74307</v>
      </c>
      <c r="K7580" s="3" t="s">
        <v>74308</v>
      </c>
      <c r="L7580" s="4" t="s">
        <v>74309</v>
      </c>
    </row>
    <row r="7581" customFormat="false" ht="14.15" hidden="false" customHeight="true" outlineLevel="0" collapsed="false">
      <c r="A7581" s="1" t="n">
        <v>8431</v>
      </c>
      <c r="B7581" s="10" t="n">
        <f aca="false">A7581/1000</f>
        <v>8.431</v>
      </c>
      <c r="C7581" s="3" t="s">
        <v>74310</v>
      </c>
      <c r="D7581" s="4" t="s">
        <v>74311</v>
      </c>
      <c r="E7581" s="3" t="s">
        <v>74312</v>
      </c>
      <c r="F7581" s="4" t="s">
        <v>74313</v>
      </c>
      <c r="G7581" s="3" t="s">
        <v>74314</v>
      </c>
      <c r="H7581" s="4" t="s">
        <v>74315</v>
      </c>
      <c r="I7581" s="3" t="s">
        <v>74316</v>
      </c>
      <c r="J7581" s="4" t="s">
        <v>74317</v>
      </c>
      <c r="K7581" s="3" t="s">
        <v>74318</v>
      </c>
      <c r="L7581" s="4" t="s">
        <v>74319</v>
      </c>
    </row>
    <row r="7582" customFormat="false" ht="14.15" hidden="false" customHeight="true" outlineLevel="0" collapsed="false">
      <c r="A7582" s="1" t="n">
        <v>8432</v>
      </c>
      <c r="B7582" s="10" t="n">
        <f aca="false">A7582/1000</f>
        <v>8.432</v>
      </c>
      <c r="C7582" s="3" t="s">
        <v>74320</v>
      </c>
      <c r="D7582" s="4" t="s">
        <v>74321</v>
      </c>
      <c r="E7582" s="3" t="s">
        <v>74322</v>
      </c>
      <c r="F7582" s="4" t="s">
        <v>74323</v>
      </c>
      <c r="G7582" s="3" t="s">
        <v>74324</v>
      </c>
      <c r="H7582" s="4" t="s">
        <v>74325</v>
      </c>
      <c r="I7582" s="3" t="s">
        <v>74326</v>
      </c>
      <c r="J7582" s="4" t="s">
        <v>74327</v>
      </c>
      <c r="K7582" s="3" t="s">
        <v>74328</v>
      </c>
      <c r="L7582" s="4" t="s">
        <v>74329</v>
      </c>
    </row>
    <row r="7583" customFormat="false" ht="14.15" hidden="false" customHeight="true" outlineLevel="0" collapsed="false">
      <c r="A7583" s="1" t="n">
        <v>8433</v>
      </c>
      <c r="B7583" s="10" t="n">
        <f aca="false">A7583/1000</f>
        <v>8.433</v>
      </c>
      <c r="C7583" s="3" t="s">
        <v>74330</v>
      </c>
      <c r="D7583" s="4" t="s">
        <v>74331</v>
      </c>
      <c r="E7583" s="3" t="s">
        <v>74332</v>
      </c>
      <c r="F7583" s="4" t="s">
        <v>74333</v>
      </c>
      <c r="G7583" s="3" t="s">
        <v>74334</v>
      </c>
      <c r="H7583" s="4" t="s">
        <v>74335</v>
      </c>
      <c r="I7583" s="3" t="s">
        <v>74336</v>
      </c>
      <c r="J7583" s="4" t="s">
        <v>74337</v>
      </c>
      <c r="K7583" s="3" t="s">
        <v>74338</v>
      </c>
      <c r="L7583" s="4" t="s">
        <v>74339</v>
      </c>
    </row>
    <row r="7584" customFormat="false" ht="14.15" hidden="false" customHeight="true" outlineLevel="0" collapsed="false">
      <c r="A7584" s="1" t="n">
        <v>8434</v>
      </c>
      <c r="B7584" s="10" t="n">
        <f aca="false">A7584/1000</f>
        <v>8.434</v>
      </c>
      <c r="C7584" s="3" t="s">
        <v>74340</v>
      </c>
      <c r="D7584" s="4" t="s">
        <v>74341</v>
      </c>
      <c r="E7584" s="3" t="s">
        <v>74342</v>
      </c>
      <c r="F7584" s="4" t="s">
        <v>74343</v>
      </c>
      <c r="G7584" s="3" t="s">
        <v>74344</v>
      </c>
      <c r="H7584" s="4" t="s">
        <v>74345</v>
      </c>
      <c r="I7584" s="3" t="s">
        <v>74346</v>
      </c>
      <c r="J7584" s="4" t="s">
        <v>74347</v>
      </c>
      <c r="K7584" s="3" t="s">
        <v>74348</v>
      </c>
      <c r="L7584" s="4" t="s">
        <v>74349</v>
      </c>
    </row>
    <row r="7585" customFormat="false" ht="14.15" hidden="false" customHeight="true" outlineLevel="0" collapsed="false">
      <c r="A7585" s="1" t="n">
        <v>8435</v>
      </c>
      <c r="B7585" s="10" t="n">
        <f aca="false">A7585/1000</f>
        <v>8.435</v>
      </c>
      <c r="C7585" s="3" t="s">
        <v>74350</v>
      </c>
      <c r="D7585" s="4" t="s">
        <v>74351</v>
      </c>
      <c r="E7585" s="3" t="s">
        <v>74352</v>
      </c>
      <c r="F7585" s="4" t="s">
        <v>74353</v>
      </c>
      <c r="G7585" s="3" t="s">
        <v>74354</v>
      </c>
      <c r="H7585" s="4" t="s">
        <v>74355</v>
      </c>
      <c r="I7585" s="3" t="s">
        <v>74356</v>
      </c>
      <c r="J7585" s="4" t="s">
        <v>74357</v>
      </c>
      <c r="K7585" s="3" t="s">
        <v>74358</v>
      </c>
      <c r="L7585" s="4" t="s">
        <v>74359</v>
      </c>
    </row>
    <row r="7586" customFormat="false" ht="14.15" hidden="false" customHeight="true" outlineLevel="0" collapsed="false">
      <c r="A7586" s="1" t="n">
        <v>8436</v>
      </c>
      <c r="B7586" s="10" t="n">
        <f aca="false">A7586/1000</f>
        <v>8.436</v>
      </c>
      <c r="C7586" s="3" t="s">
        <v>74360</v>
      </c>
      <c r="D7586" s="4" t="s">
        <v>74361</v>
      </c>
      <c r="E7586" s="3" t="s">
        <v>74362</v>
      </c>
      <c r="F7586" s="4" t="s">
        <v>74363</v>
      </c>
      <c r="G7586" s="3" t="s">
        <v>74364</v>
      </c>
      <c r="H7586" s="4" t="s">
        <v>74365</v>
      </c>
      <c r="I7586" s="3" t="s">
        <v>74366</v>
      </c>
      <c r="J7586" s="4" t="s">
        <v>74367</v>
      </c>
      <c r="K7586" s="3" t="s">
        <v>74368</v>
      </c>
      <c r="L7586" s="4" t="s">
        <v>74369</v>
      </c>
    </row>
    <row r="7587" customFormat="false" ht="14.15" hidden="false" customHeight="true" outlineLevel="0" collapsed="false">
      <c r="A7587" s="1" t="n">
        <v>8437</v>
      </c>
      <c r="B7587" s="10" t="n">
        <f aca="false">A7587/1000</f>
        <v>8.437</v>
      </c>
      <c r="C7587" s="3" t="s">
        <v>74370</v>
      </c>
      <c r="D7587" s="4" t="s">
        <v>74371</v>
      </c>
      <c r="E7587" s="3" t="s">
        <v>74372</v>
      </c>
      <c r="F7587" s="4" t="s">
        <v>74373</v>
      </c>
      <c r="G7587" s="3" t="s">
        <v>74374</v>
      </c>
      <c r="H7587" s="4" t="s">
        <v>74375</v>
      </c>
      <c r="I7587" s="3" t="s">
        <v>74376</v>
      </c>
      <c r="J7587" s="4" t="s">
        <v>74377</v>
      </c>
      <c r="K7587" s="3" t="s">
        <v>74378</v>
      </c>
      <c r="L7587" s="4" t="s">
        <v>74379</v>
      </c>
    </row>
    <row r="7588" customFormat="false" ht="14.15" hidden="false" customHeight="true" outlineLevel="0" collapsed="false">
      <c r="A7588" s="1" t="n">
        <v>8438</v>
      </c>
      <c r="B7588" s="10" t="n">
        <f aca="false">A7588/1000</f>
        <v>8.438</v>
      </c>
      <c r="C7588" s="3" t="s">
        <v>74380</v>
      </c>
      <c r="D7588" s="4" t="s">
        <v>74381</v>
      </c>
      <c r="E7588" s="3" t="s">
        <v>74382</v>
      </c>
      <c r="F7588" s="4" t="s">
        <v>74383</v>
      </c>
      <c r="G7588" s="3" t="s">
        <v>74384</v>
      </c>
      <c r="H7588" s="4" t="s">
        <v>74385</v>
      </c>
      <c r="I7588" s="3" t="s">
        <v>74386</v>
      </c>
      <c r="J7588" s="4" t="s">
        <v>74387</v>
      </c>
      <c r="K7588" s="3" t="s">
        <v>74388</v>
      </c>
      <c r="L7588" s="4" t="s">
        <v>74389</v>
      </c>
    </row>
    <row r="7589" customFormat="false" ht="14.15" hidden="false" customHeight="true" outlineLevel="0" collapsed="false">
      <c r="A7589" s="1" t="n">
        <v>8439</v>
      </c>
      <c r="B7589" s="10" t="n">
        <f aca="false">A7589/1000</f>
        <v>8.439</v>
      </c>
      <c r="C7589" s="3" t="s">
        <v>74390</v>
      </c>
      <c r="D7589" s="4" t="s">
        <v>74391</v>
      </c>
      <c r="E7589" s="3" t="s">
        <v>74392</v>
      </c>
      <c r="F7589" s="4" t="s">
        <v>74393</v>
      </c>
      <c r="G7589" s="3" t="s">
        <v>74394</v>
      </c>
      <c r="H7589" s="4" t="s">
        <v>74395</v>
      </c>
      <c r="I7589" s="3" t="s">
        <v>74396</v>
      </c>
      <c r="J7589" s="4" t="s">
        <v>74397</v>
      </c>
      <c r="K7589" s="3" t="s">
        <v>74398</v>
      </c>
      <c r="L7589" s="4" t="s">
        <v>74399</v>
      </c>
    </row>
    <row r="7590" customFormat="false" ht="14.15" hidden="false" customHeight="true" outlineLevel="0" collapsed="false">
      <c r="A7590" s="1" t="n">
        <v>8440</v>
      </c>
      <c r="B7590" s="10" t="n">
        <f aca="false">A7590/1000</f>
        <v>8.44</v>
      </c>
      <c r="C7590" s="3" t="s">
        <v>74400</v>
      </c>
      <c r="D7590" s="4" t="s">
        <v>74401</v>
      </c>
      <c r="E7590" s="3" t="s">
        <v>74402</v>
      </c>
      <c r="F7590" s="4" t="s">
        <v>74403</v>
      </c>
      <c r="G7590" s="3" t="s">
        <v>74404</v>
      </c>
      <c r="H7590" s="4" t="s">
        <v>74405</v>
      </c>
      <c r="I7590" s="3" t="s">
        <v>74406</v>
      </c>
      <c r="J7590" s="4" t="s">
        <v>74407</v>
      </c>
      <c r="K7590" s="3" t="s">
        <v>74408</v>
      </c>
      <c r="L7590" s="4" t="s">
        <v>74409</v>
      </c>
    </row>
    <row r="7591" customFormat="false" ht="14.15" hidden="false" customHeight="true" outlineLevel="0" collapsed="false">
      <c r="A7591" s="1" t="n">
        <v>8441</v>
      </c>
      <c r="B7591" s="10" t="n">
        <f aca="false">A7591/1000</f>
        <v>8.441</v>
      </c>
      <c r="C7591" s="3" t="s">
        <v>74410</v>
      </c>
      <c r="D7591" s="4" t="s">
        <v>74411</v>
      </c>
      <c r="E7591" s="3" t="s">
        <v>74412</v>
      </c>
      <c r="F7591" s="4" t="s">
        <v>74413</v>
      </c>
      <c r="G7591" s="3" t="s">
        <v>74414</v>
      </c>
      <c r="H7591" s="4" t="s">
        <v>74415</v>
      </c>
      <c r="I7591" s="3" t="s">
        <v>74416</v>
      </c>
      <c r="J7591" s="4" t="s">
        <v>74417</v>
      </c>
      <c r="K7591" s="3" t="s">
        <v>74418</v>
      </c>
      <c r="L7591" s="4" t="s">
        <v>74419</v>
      </c>
    </row>
    <row r="7592" customFormat="false" ht="14.15" hidden="false" customHeight="true" outlineLevel="0" collapsed="false">
      <c r="A7592" s="1" t="n">
        <v>8442</v>
      </c>
      <c r="B7592" s="10" t="n">
        <f aca="false">A7592/1000</f>
        <v>8.442</v>
      </c>
      <c r="C7592" s="3" t="s">
        <v>74420</v>
      </c>
      <c r="D7592" s="4" t="s">
        <v>74421</v>
      </c>
      <c r="E7592" s="3" t="s">
        <v>74422</v>
      </c>
      <c r="F7592" s="4" t="s">
        <v>74423</v>
      </c>
      <c r="G7592" s="3" t="s">
        <v>74424</v>
      </c>
      <c r="H7592" s="4" t="s">
        <v>74425</v>
      </c>
      <c r="I7592" s="3" t="s">
        <v>74426</v>
      </c>
      <c r="J7592" s="4" t="s">
        <v>74427</v>
      </c>
      <c r="K7592" s="3" t="s">
        <v>74428</v>
      </c>
      <c r="L7592" s="4" t="s">
        <v>74429</v>
      </c>
    </row>
    <row r="7593" customFormat="false" ht="14.15" hidden="false" customHeight="true" outlineLevel="0" collapsed="false">
      <c r="A7593" s="1" t="n">
        <v>8443</v>
      </c>
      <c r="B7593" s="10" t="n">
        <f aca="false">A7593/1000</f>
        <v>8.443</v>
      </c>
      <c r="C7593" s="3" t="s">
        <v>74430</v>
      </c>
      <c r="D7593" s="4" t="s">
        <v>74431</v>
      </c>
      <c r="E7593" s="3" t="s">
        <v>74432</v>
      </c>
      <c r="F7593" s="4" t="s">
        <v>74433</v>
      </c>
      <c r="G7593" s="3" t="s">
        <v>74434</v>
      </c>
      <c r="H7593" s="4" t="s">
        <v>74435</v>
      </c>
      <c r="I7593" s="3" t="s">
        <v>74436</v>
      </c>
      <c r="J7593" s="4" t="s">
        <v>74437</v>
      </c>
      <c r="K7593" s="3" t="s">
        <v>74438</v>
      </c>
      <c r="L7593" s="4" t="s">
        <v>74439</v>
      </c>
    </row>
    <row r="7594" customFormat="false" ht="14.15" hidden="false" customHeight="true" outlineLevel="0" collapsed="false">
      <c r="A7594" s="1" t="n">
        <v>8444</v>
      </c>
      <c r="B7594" s="10" t="n">
        <f aca="false">A7594/1000</f>
        <v>8.444</v>
      </c>
      <c r="C7594" s="3" t="s">
        <v>74440</v>
      </c>
      <c r="D7594" s="4" t="s">
        <v>74441</v>
      </c>
      <c r="E7594" s="3" t="s">
        <v>74442</v>
      </c>
      <c r="F7594" s="4" t="s">
        <v>74443</v>
      </c>
      <c r="G7594" s="3" t="s">
        <v>74444</v>
      </c>
      <c r="H7594" s="4" t="s">
        <v>74445</v>
      </c>
      <c r="I7594" s="3" t="s">
        <v>74446</v>
      </c>
      <c r="J7594" s="4" t="s">
        <v>74447</v>
      </c>
      <c r="K7594" s="3" t="s">
        <v>74448</v>
      </c>
      <c r="L7594" s="4" t="s">
        <v>74449</v>
      </c>
    </row>
    <row r="7595" customFormat="false" ht="14.15" hidden="false" customHeight="true" outlineLevel="0" collapsed="false">
      <c r="A7595" s="1" t="n">
        <v>8445</v>
      </c>
      <c r="B7595" s="10" t="n">
        <f aca="false">A7595/1000</f>
        <v>8.445</v>
      </c>
      <c r="C7595" s="3" t="s">
        <v>74450</v>
      </c>
      <c r="D7595" s="4" t="s">
        <v>74451</v>
      </c>
      <c r="E7595" s="3" t="s">
        <v>74452</v>
      </c>
      <c r="F7595" s="4" t="s">
        <v>74453</v>
      </c>
      <c r="G7595" s="3" t="s">
        <v>74454</v>
      </c>
      <c r="H7595" s="4" t="s">
        <v>74455</v>
      </c>
      <c r="I7595" s="3" t="s">
        <v>74456</v>
      </c>
      <c r="J7595" s="4" t="s">
        <v>74457</v>
      </c>
      <c r="K7595" s="3" t="s">
        <v>74458</v>
      </c>
      <c r="L7595" s="4" t="s">
        <v>74459</v>
      </c>
    </row>
    <row r="7596" customFormat="false" ht="14.15" hidden="false" customHeight="true" outlineLevel="0" collapsed="false">
      <c r="A7596" s="1" t="n">
        <v>8446</v>
      </c>
      <c r="B7596" s="10" t="n">
        <f aca="false">A7596/1000</f>
        <v>8.446</v>
      </c>
      <c r="C7596" s="3" t="s">
        <v>74460</v>
      </c>
      <c r="D7596" s="4" t="s">
        <v>74461</v>
      </c>
      <c r="E7596" s="3" t="s">
        <v>74462</v>
      </c>
      <c r="F7596" s="4" t="s">
        <v>74463</v>
      </c>
      <c r="G7596" s="3" t="s">
        <v>74464</v>
      </c>
      <c r="H7596" s="4" t="s">
        <v>74465</v>
      </c>
      <c r="I7596" s="3" t="s">
        <v>74466</v>
      </c>
      <c r="J7596" s="4" t="s">
        <v>74467</v>
      </c>
      <c r="K7596" s="3" t="s">
        <v>74468</v>
      </c>
      <c r="L7596" s="4" t="s">
        <v>74469</v>
      </c>
    </row>
    <row r="7597" customFormat="false" ht="14.15" hidden="false" customHeight="true" outlineLevel="0" collapsed="false">
      <c r="A7597" s="1" t="n">
        <v>8447</v>
      </c>
      <c r="B7597" s="10" t="n">
        <f aca="false">A7597/1000</f>
        <v>8.447</v>
      </c>
      <c r="C7597" s="3" t="s">
        <v>74470</v>
      </c>
      <c r="D7597" s="4" t="s">
        <v>74471</v>
      </c>
      <c r="E7597" s="3" t="s">
        <v>74472</v>
      </c>
      <c r="F7597" s="4" t="s">
        <v>74473</v>
      </c>
      <c r="G7597" s="3" t="s">
        <v>74474</v>
      </c>
      <c r="H7597" s="4" t="s">
        <v>74475</v>
      </c>
      <c r="I7597" s="3" t="s">
        <v>74476</v>
      </c>
      <c r="J7597" s="4" t="s">
        <v>74477</v>
      </c>
      <c r="K7597" s="3" t="s">
        <v>74478</v>
      </c>
      <c r="L7597" s="4" t="s">
        <v>74479</v>
      </c>
    </row>
    <row r="7598" customFormat="false" ht="14.15" hidden="false" customHeight="true" outlineLevel="0" collapsed="false">
      <c r="A7598" s="1" t="n">
        <v>8448</v>
      </c>
      <c r="B7598" s="10" t="n">
        <f aca="false">A7598/1000</f>
        <v>8.448</v>
      </c>
      <c r="C7598" s="3" t="s">
        <v>74480</v>
      </c>
      <c r="D7598" s="4" t="s">
        <v>74481</v>
      </c>
      <c r="E7598" s="3" t="s">
        <v>74482</v>
      </c>
      <c r="F7598" s="4" t="s">
        <v>74483</v>
      </c>
      <c r="G7598" s="3" t="s">
        <v>74484</v>
      </c>
      <c r="H7598" s="4" t="s">
        <v>74485</v>
      </c>
      <c r="I7598" s="3" t="s">
        <v>74486</v>
      </c>
      <c r="J7598" s="4" t="s">
        <v>74487</v>
      </c>
      <c r="K7598" s="3" t="s">
        <v>74488</v>
      </c>
      <c r="L7598" s="4" t="s">
        <v>74489</v>
      </c>
    </row>
    <row r="7599" customFormat="false" ht="14.15" hidden="false" customHeight="true" outlineLevel="0" collapsed="false">
      <c r="A7599" s="1" t="n">
        <v>8449</v>
      </c>
      <c r="B7599" s="10" t="n">
        <f aca="false">A7599/1000</f>
        <v>8.449</v>
      </c>
      <c r="C7599" s="3" t="s">
        <v>74490</v>
      </c>
      <c r="D7599" s="4" t="s">
        <v>74491</v>
      </c>
      <c r="E7599" s="3" t="s">
        <v>74492</v>
      </c>
      <c r="F7599" s="4" t="s">
        <v>74493</v>
      </c>
      <c r="G7599" s="3" t="s">
        <v>74494</v>
      </c>
      <c r="H7599" s="4" t="s">
        <v>74495</v>
      </c>
      <c r="I7599" s="3" t="s">
        <v>74496</v>
      </c>
      <c r="J7599" s="4" t="s">
        <v>74497</v>
      </c>
      <c r="K7599" s="3" t="s">
        <v>74498</v>
      </c>
      <c r="L7599" s="4" t="s">
        <v>74499</v>
      </c>
    </row>
    <row r="7600" customFormat="false" ht="14.15" hidden="false" customHeight="true" outlineLevel="0" collapsed="false">
      <c r="B7600" s="10"/>
      <c r="C7600" s="8" t="n">
        <v>0</v>
      </c>
      <c r="D7600" s="8" t="n">
        <v>1</v>
      </c>
      <c r="E7600" s="8" t="n">
        <v>2</v>
      </c>
      <c r="F7600" s="8" t="n">
        <v>3</v>
      </c>
      <c r="G7600" s="8" t="n">
        <v>4</v>
      </c>
      <c r="H7600" s="8" t="n">
        <v>5</v>
      </c>
      <c r="I7600" s="8" t="n">
        <v>6</v>
      </c>
      <c r="J7600" s="8" t="n">
        <v>7</v>
      </c>
      <c r="K7600" s="8" t="n">
        <v>8</v>
      </c>
      <c r="L7600" s="8" t="n">
        <v>9</v>
      </c>
    </row>
    <row r="7601" customFormat="false" ht="14.15" hidden="false" customHeight="true" outlineLevel="0" collapsed="false">
      <c r="A7601" s="1" t="n">
        <v>8450</v>
      </c>
      <c r="B7601" s="10" t="n">
        <f aca="false">A7601/1000</f>
        <v>8.45</v>
      </c>
      <c r="C7601" s="3" t="s">
        <v>74500</v>
      </c>
      <c r="D7601" s="4" t="s">
        <v>74501</v>
      </c>
      <c r="E7601" s="3" t="s">
        <v>74502</v>
      </c>
      <c r="F7601" s="4" t="s">
        <v>74503</v>
      </c>
      <c r="G7601" s="3" t="s">
        <v>74504</v>
      </c>
      <c r="H7601" s="4" t="s">
        <v>74505</v>
      </c>
      <c r="I7601" s="3" t="s">
        <v>74506</v>
      </c>
      <c r="J7601" s="4" t="s">
        <v>74507</v>
      </c>
      <c r="K7601" s="3" t="s">
        <v>74508</v>
      </c>
      <c r="L7601" s="4" t="s">
        <v>74509</v>
      </c>
    </row>
    <row r="7602" customFormat="false" ht="14.15" hidden="false" customHeight="true" outlineLevel="0" collapsed="false">
      <c r="A7602" s="1" t="n">
        <v>8451</v>
      </c>
      <c r="B7602" s="10" t="n">
        <f aca="false">A7602/1000</f>
        <v>8.451</v>
      </c>
      <c r="C7602" s="3" t="s">
        <v>74510</v>
      </c>
      <c r="D7602" s="4" t="s">
        <v>74511</v>
      </c>
      <c r="E7602" s="3" t="s">
        <v>74512</v>
      </c>
      <c r="F7602" s="4" t="s">
        <v>74513</v>
      </c>
      <c r="G7602" s="3" t="s">
        <v>74514</v>
      </c>
      <c r="H7602" s="4" t="s">
        <v>74515</v>
      </c>
      <c r="I7602" s="3" t="s">
        <v>74516</v>
      </c>
      <c r="J7602" s="4" t="s">
        <v>74517</v>
      </c>
      <c r="K7602" s="3" t="s">
        <v>74518</v>
      </c>
      <c r="L7602" s="4" t="s">
        <v>74519</v>
      </c>
    </row>
    <row r="7603" customFormat="false" ht="14.15" hidden="false" customHeight="true" outlineLevel="0" collapsed="false">
      <c r="A7603" s="1" t="n">
        <v>8452</v>
      </c>
      <c r="B7603" s="10" t="n">
        <f aca="false">A7603/1000</f>
        <v>8.452</v>
      </c>
      <c r="C7603" s="3" t="s">
        <v>74520</v>
      </c>
      <c r="D7603" s="4" t="s">
        <v>74521</v>
      </c>
      <c r="E7603" s="3" t="s">
        <v>74522</v>
      </c>
      <c r="F7603" s="4" t="s">
        <v>74523</v>
      </c>
      <c r="G7603" s="3" t="s">
        <v>74524</v>
      </c>
      <c r="H7603" s="4" t="s">
        <v>74525</v>
      </c>
      <c r="I7603" s="3" t="s">
        <v>74526</v>
      </c>
      <c r="J7603" s="4" t="s">
        <v>74527</v>
      </c>
      <c r="K7603" s="3" t="s">
        <v>74528</v>
      </c>
      <c r="L7603" s="4" t="s">
        <v>74529</v>
      </c>
    </row>
    <row r="7604" customFormat="false" ht="14.15" hidden="false" customHeight="true" outlineLevel="0" collapsed="false">
      <c r="A7604" s="1" t="n">
        <v>8453</v>
      </c>
      <c r="B7604" s="10" t="n">
        <f aca="false">A7604/1000</f>
        <v>8.453</v>
      </c>
      <c r="C7604" s="3" t="s">
        <v>74530</v>
      </c>
      <c r="D7604" s="4" t="s">
        <v>74531</v>
      </c>
      <c r="E7604" s="3" t="s">
        <v>74532</v>
      </c>
      <c r="F7604" s="4" t="s">
        <v>74533</v>
      </c>
      <c r="G7604" s="3" t="s">
        <v>74534</v>
      </c>
      <c r="H7604" s="4" t="s">
        <v>74535</v>
      </c>
      <c r="I7604" s="3" t="s">
        <v>74536</v>
      </c>
      <c r="J7604" s="4" t="s">
        <v>74537</v>
      </c>
      <c r="K7604" s="3" t="s">
        <v>74538</v>
      </c>
      <c r="L7604" s="4" t="s">
        <v>74539</v>
      </c>
    </row>
    <row r="7605" customFormat="false" ht="14.15" hidden="false" customHeight="true" outlineLevel="0" collapsed="false">
      <c r="A7605" s="1" t="n">
        <v>8454</v>
      </c>
      <c r="B7605" s="10" t="n">
        <f aca="false">A7605/1000</f>
        <v>8.454</v>
      </c>
      <c r="C7605" s="3" t="s">
        <v>74540</v>
      </c>
      <c r="D7605" s="4" t="s">
        <v>74541</v>
      </c>
      <c r="E7605" s="3" t="s">
        <v>74542</v>
      </c>
      <c r="F7605" s="4" t="s">
        <v>74543</v>
      </c>
      <c r="G7605" s="3" t="s">
        <v>74544</v>
      </c>
      <c r="H7605" s="4" t="s">
        <v>74545</v>
      </c>
      <c r="I7605" s="3" t="s">
        <v>74546</v>
      </c>
      <c r="J7605" s="4" t="s">
        <v>74547</v>
      </c>
      <c r="K7605" s="3" t="s">
        <v>74548</v>
      </c>
      <c r="L7605" s="4" t="s">
        <v>74549</v>
      </c>
    </row>
    <row r="7606" customFormat="false" ht="14.15" hidden="false" customHeight="true" outlineLevel="0" collapsed="false">
      <c r="A7606" s="1" t="n">
        <v>8455</v>
      </c>
      <c r="B7606" s="10" t="n">
        <f aca="false">A7606/1000</f>
        <v>8.455</v>
      </c>
      <c r="C7606" s="3" t="s">
        <v>74550</v>
      </c>
      <c r="D7606" s="4" t="s">
        <v>74551</v>
      </c>
      <c r="E7606" s="3" t="s">
        <v>74552</v>
      </c>
      <c r="F7606" s="4" t="s">
        <v>74553</v>
      </c>
      <c r="G7606" s="3" t="s">
        <v>74554</v>
      </c>
      <c r="H7606" s="4" t="s">
        <v>74555</v>
      </c>
      <c r="I7606" s="3" t="s">
        <v>74556</v>
      </c>
      <c r="J7606" s="4" t="s">
        <v>74557</v>
      </c>
      <c r="K7606" s="3" t="s">
        <v>74558</v>
      </c>
      <c r="L7606" s="4" t="s">
        <v>74559</v>
      </c>
    </row>
    <row r="7607" customFormat="false" ht="14.15" hidden="false" customHeight="true" outlineLevel="0" collapsed="false">
      <c r="A7607" s="1" t="n">
        <v>8456</v>
      </c>
      <c r="B7607" s="10" t="n">
        <f aca="false">A7607/1000</f>
        <v>8.456</v>
      </c>
      <c r="C7607" s="3" t="s">
        <v>74560</v>
      </c>
      <c r="D7607" s="4" t="s">
        <v>74561</v>
      </c>
      <c r="E7607" s="3" t="s">
        <v>74562</v>
      </c>
      <c r="F7607" s="4" t="s">
        <v>74563</v>
      </c>
      <c r="G7607" s="3" t="s">
        <v>74564</v>
      </c>
      <c r="H7607" s="4" t="s">
        <v>74565</v>
      </c>
      <c r="I7607" s="3" t="s">
        <v>74566</v>
      </c>
      <c r="J7607" s="4" t="s">
        <v>74567</v>
      </c>
      <c r="K7607" s="3" t="s">
        <v>74568</v>
      </c>
      <c r="L7607" s="4" t="s">
        <v>74569</v>
      </c>
    </row>
    <row r="7608" customFormat="false" ht="14.15" hidden="false" customHeight="true" outlineLevel="0" collapsed="false">
      <c r="A7608" s="1" t="n">
        <v>8457</v>
      </c>
      <c r="B7608" s="10" t="n">
        <f aca="false">A7608/1000</f>
        <v>8.457</v>
      </c>
      <c r="C7608" s="3" t="s">
        <v>74570</v>
      </c>
      <c r="D7608" s="4" t="s">
        <v>74571</v>
      </c>
      <c r="E7608" s="3" t="s">
        <v>74572</v>
      </c>
      <c r="F7608" s="4" t="s">
        <v>74573</v>
      </c>
      <c r="G7608" s="3" t="s">
        <v>74574</v>
      </c>
      <c r="H7608" s="4" t="s">
        <v>74575</v>
      </c>
      <c r="I7608" s="3" t="s">
        <v>74576</v>
      </c>
      <c r="J7608" s="4" t="s">
        <v>74577</v>
      </c>
      <c r="K7608" s="3" t="s">
        <v>74578</v>
      </c>
      <c r="L7608" s="4" t="s">
        <v>74579</v>
      </c>
    </row>
    <row r="7609" customFormat="false" ht="14.15" hidden="false" customHeight="true" outlineLevel="0" collapsed="false">
      <c r="A7609" s="1" t="n">
        <v>8458</v>
      </c>
      <c r="B7609" s="10" t="n">
        <f aca="false">A7609/1000</f>
        <v>8.458</v>
      </c>
      <c r="C7609" s="3" t="s">
        <v>74580</v>
      </c>
      <c r="D7609" s="4" t="s">
        <v>74581</v>
      </c>
      <c r="E7609" s="3" t="s">
        <v>74582</v>
      </c>
      <c r="F7609" s="4" t="s">
        <v>74583</v>
      </c>
      <c r="G7609" s="3" t="s">
        <v>74584</v>
      </c>
      <c r="H7609" s="4" t="s">
        <v>74585</v>
      </c>
      <c r="I7609" s="3" t="s">
        <v>74586</v>
      </c>
      <c r="J7609" s="4" t="s">
        <v>74587</v>
      </c>
      <c r="K7609" s="3" t="s">
        <v>74588</v>
      </c>
      <c r="L7609" s="4" t="s">
        <v>74589</v>
      </c>
    </row>
    <row r="7610" customFormat="false" ht="14.15" hidden="false" customHeight="true" outlineLevel="0" collapsed="false">
      <c r="A7610" s="1" t="n">
        <v>8459</v>
      </c>
      <c r="B7610" s="10" t="n">
        <f aca="false">A7610/1000</f>
        <v>8.459</v>
      </c>
      <c r="C7610" s="3" t="s">
        <v>74590</v>
      </c>
      <c r="D7610" s="4" t="s">
        <v>74591</v>
      </c>
      <c r="E7610" s="3" t="s">
        <v>74592</v>
      </c>
      <c r="F7610" s="4" t="s">
        <v>74593</v>
      </c>
      <c r="G7610" s="3" t="s">
        <v>74594</v>
      </c>
      <c r="H7610" s="4" t="s">
        <v>74595</v>
      </c>
      <c r="I7610" s="3" t="s">
        <v>74596</v>
      </c>
      <c r="J7610" s="4" t="s">
        <v>74597</v>
      </c>
      <c r="K7610" s="3" t="s">
        <v>74598</v>
      </c>
      <c r="L7610" s="4" t="s">
        <v>74599</v>
      </c>
    </row>
    <row r="7611" customFormat="false" ht="14.15" hidden="false" customHeight="true" outlineLevel="0" collapsed="false">
      <c r="A7611" s="1" t="n">
        <v>8460</v>
      </c>
      <c r="B7611" s="10" t="n">
        <f aca="false">A7611/1000</f>
        <v>8.46</v>
      </c>
      <c r="C7611" s="3" t="s">
        <v>74600</v>
      </c>
      <c r="D7611" s="4" t="s">
        <v>74601</v>
      </c>
      <c r="E7611" s="3" t="s">
        <v>74602</v>
      </c>
      <c r="F7611" s="4" t="s">
        <v>74603</v>
      </c>
      <c r="G7611" s="3" t="s">
        <v>74604</v>
      </c>
      <c r="H7611" s="4" t="s">
        <v>74605</v>
      </c>
      <c r="I7611" s="3" t="s">
        <v>74606</v>
      </c>
      <c r="J7611" s="4" t="s">
        <v>74607</v>
      </c>
      <c r="K7611" s="3" t="s">
        <v>74608</v>
      </c>
      <c r="L7611" s="4" t="s">
        <v>74609</v>
      </c>
    </row>
    <row r="7612" customFormat="false" ht="14.15" hidden="false" customHeight="true" outlineLevel="0" collapsed="false">
      <c r="A7612" s="1" t="n">
        <v>8461</v>
      </c>
      <c r="B7612" s="10" t="n">
        <f aca="false">A7612/1000</f>
        <v>8.461</v>
      </c>
      <c r="C7612" s="3" t="s">
        <v>74610</v>
      </c>
      <c r="D7612" s="4" t="s">
        <v>74611</v>
      </c>
      <c r="E7612" s="3" t="s">
        <v>74612</v>
      </c>
      <c r="F7612" s="4" t="s">
        <v>74613</v>
      </c>
      <c r="G7612" s="3" t="s">
        <v>74614</v>
      </c>
      <c r="H7612" s="4" t="s">
        <v>74615</v>
      </c>
      <c r="I7612" s="3" t="s">
        <v>74616</v>
      </c>
      <c r="J7612" s="4" t="s">
        <v>74617</v>
      </c>
      <c r="K7612" s="3" t="s">
        <v>74618</v>
      </c>
      <c r="L7612" s="4" t="s">
        <v>74619</v>
      </c>
    </row>
    <row r="7613" customFormat="false" ht="14.15" hidden="false" customHeight="true" outlineLevel="0" collapsed="false">
      <c r="A7613" s="1" t="n">
        <v>8462</v>
      </c>
      <c r="B7613" s="10" t="n">
        <f aca="false">A7613/1000</f>
        <v>8.462</v>
      </c>
      <c r="C7613" s="3" t="s">
        <v>74620</v>
      </c>
      <c r="D7613" s="4" t="s">
        <v>74621</v>
      </c>
      <c r="E7613" s="3" t="s">
        <v>74622</v>
      </c>
      <c r="F7613" s="4" t="s">
        <v>74623</v>
      </c>
      <c r="G7613" s="3" t="s">
        <v>74624</v>
      </c>
      <c r="H7613" s="4" t="s">
        <v>74625</v>
      </c>
      <c r="I7613" s="3" t="s">
        <v>74626</v>
      </c>
      <c r="J7613" s="4" t="s">
        <v>74627</v>
      </c>
      <c r="K7613" s="3" t="s">
        <v>74628</v>
      </c>
      <c r="L7613" s="4" t="s">
        <v>74629</v>
      </c>
    </row>
    <row r="7614" customFormat="false" ht="14.15" hidden="false" customHeight="true" outlineLevel="0" collapsed="false">
      <c r="A7614" s="1" t="n">
        <v>8463</v>
      </c>
      <c r="B7614" s="10" t="n">
        <f aca="false">A7614/1000</f>
        <v>8.463</v>
      </c>
      <c r="C7614" s="3" t="s">
        <v>74630</v>
      </c>
      <c r="D7614" s="4" t="s">
        <v>74631</v>
      </c>
      <c r="E7614" s="3" t="s">
        <v>74632</v>
      </c>
      <c r="F7614" s="4" t="s">
        <v>74633</v>
      </c>
      <c r="G7614" s="3" t="s">
        <v>74634</v>
      </c>
      <c r="H7614" s="4" t="s">
        <v>74635</v>
      </c>
      <c r="I7614" s="3" t="s">
        <v>74636</v>
      </c>
      <c r="J7614" s="4" t="s">
        <v>74637</v>
      </c>
      <c r="K7614" s="3" t="s">
        <v>74638</v>
      </c>
      <c r="L7614" s="4" t="s">
        <v>74639</v>
      </c>
    </row>
    <row r="7615" customFormat="false" ht="14.15" hidden="false" customHeight="true" outlineLevel="0" collapsed="false">
      <c r="A7615" s="1" t="n">
        <v>8464</v>
      </c>
      <c r="B7615" s="10" t="n">
        <f aca="false">A7615/1000</f>
        <v>8.464</v>
      </c>
      <c r="C7615" s="3" t="s">
        <v>74640</v>
      </c>
      <c r="D7615" s="4" t="s">
        <v>74641</v>
      </c>
      <c r="E7615" s="3" t="s">
        <v>74642</v>
      </c>
      <c r="F7615" s="4" t="s">
        <v>74643</v>
      </c>
      <c r="G7615" s="3" t="s">
        <v>74644</v>
      </c>
      <c r="H7615" s="4" t="s">
        <v>74645</v>
      </c>
      <c r="I7615" s="3" t="s">
        <v>74646</v>
      </c>
      <c r="J7615" s="4" t="s">
        <v>74647</v>
      </c>
      <c r="K7615" s="3" t="s">
        <v>74648</v>
      </c>
      <c r="L7615" s="4" t="s">
        <v>74649</v>
      </c>
    </row>
    <row r="7616" customFormat="false" ht="14.15" hidden="false" customHeight="true" outlineLevel="0" collapsed="false">
      <c r="A7616" s="1" t="n">
        <v>8465</v>
      </c>
      <c r="B7616" s="10" t="n">
        <f aca="false">A7616/1000</f>
        <v>8.465</v>
      </c>
      <c r="C7616" s="3" t="s">
        <v>74650</v>
      </c>
      <c r="D7616" s="4" t="s">
        <v>74651</v>
      </c>
      <c r="E7616" s="3" t="s">
        <v>74652</v>
      </c>
      <c r="F7616" s="4" t="s">
        <v>74653</v>
      </c>
      <c r="G7616" s="3" t="s">
        <v>74654</v>
      </c>
      <c r="H7616" s="4" t="s">
        <v>74655</v>
      </c>
      <c r="I7616" s="3" t="s">
        <v>74656</v>
      </c>
      <c r="J7616" s="4" t="s">
        <v>74657</v>
      </c>
      <c r="K7616" s="3" t="s">
        <v>74658</v>
      </c>
      <c r="L7616" s="4" t="s">
        <v>74659</v>
      </c>
    </row>
    <row r="7617" customFormat="false" ht="14.15" hidden="false" customHeight="true" outlineLevel="0" collapsed="false">
      <c r="A7617" s="1" t="n">
        <v>8466</v>
      </c>
      <c r="B7617" s="10" t="n">
        <f aca="false">A7617/1000</f>
        <v>8.466</v>
      </c>
      <c r="C7617" s="3" t="s">
        <v>74660</v>
      </c>
      <c r="D7617" s="4" t="s">
        <v>74661</v>
      </c>
      <c r="E7617" s="3" t="s">
        <v>74662</v>
      </c>
      <c r="F7617" s="4" t="s">
        <v>74663</v>
      </c>
      <c r="G7617" s="3" t="s">
        <v>74664</v>
      </c>
      <c r="H7617" s="4" t="s">
        <v>74665</v>
      </c>
      <c r="I7617" s="3" t="s">
        <v>74666</v>
      </c>
      <c r="J7617" s="4" t="s">
        <v>74667</v>
      </c>
      <c r="K7617" s="3" t="s">
        <v>74668</v>
      </c>
      <c r="L7617" s="4" t="s">
        <v>74669</v>
      </c>
    </row>
    <row r="7618" customFormat="false" ht="14.15" hidden="false" customHeight="true" outlineLevel="0" collapsed="false">
      <c r="A7618" s="1" t="n">
        <v>8467</v>
      </c>
      <c r="B7618" s="10" t="n">
        <f aca="false">A7618/1000</f>
        <v>8.467</v>
      </c>
      <c r="C7618" s="3" t="s">
        <v>74670</v>
      </c>
      <c r="D7618" s="4" t="s">
        <v>74671</v>
      </c>
      <c r="E7618" s="3" t="s">
        <v>74672</v>
      </c>
      <c r="F7618" s="4" t="s">
        <v>74673</v>
      </c>
      <c r="G7618" s="3" t="s">
        <v>74674</v>
      </c>
      <c r="H7618" s="4" t="s">
        <v>74675</v>
      </c>
      <c r="I7618" s="3" t="s">
        <v>74676</v>
      </c>
      <c r="J7618" s="4" t="s">
        <v>74677</v>
      </c>
      <c r="K7618" s="3" t="s">
        <v>74678</v>
      </c>
      <c r="L7618" s="4" t="s">
        <v>74679</v>
      </c>
    </row>
    <row r="7619" customFormat="false" ht="14.15" hidden="false" customHeight="true" outlineLevel="0" collapsed="false">
      <c r="A7619" s="1" t="n">
        <v>8468</v>
      </c>
      <c r="B7619" s="10" t="n">
        <f aca="false">A7619/1000</f>
        <v>8.468</v>
      </c>
      <c r="C7619" s="3" t="s">
        <v>74680</v>
      </c>
      <c r="D7619" s="4" t="s">
        <v>74681</v>
      </c>
      <c r="E7619" s="3" t="s">
        <v>74682</v>
      </c>
      <c r="F7619" s="4" t="s">
        <v>74683</v>
      </c>
      <c r="G7619" s="3" t="s">
        <v>74684</v>
      </c>
      <c r="H7619" s="4" t="s">
        <v>74685</v>
      </c>
      <c r="I7619" s="3" t="s">
        <v>74686</v>
      </c>
      <c r="J7619" s="4" t="s">
        <v>74687</v>
      </c>
      <c r="K7619" s="3" t="s">
        <v>74688</v>
      </c>
      <c r="L7619" s="4" t="s">
        <v>74689</v>
      </c>
    </row>
    <row r="7620" customFormat="false" ht="14.15" hidden="false" customHeight="true" outlineLevel="0" collapsed="false">
      <c r="A7620" s="1" t="n">
        <v>8469</v>
      </c>
      <c r="B7620" s="10" t="n">
        <f aca="false">A7620/1000</f>
        <v>8.469</v>
      </c>
      <c r="C7620" s="3" t="s">
        <v>74690</v>
      </c>
      <c r="D7620" s="4" t="s">
        <v>74691</v>
      </c>
      <c r="E7620" s="3" t="s">
        <v>74692</v>
      </c>
      <c r="F7620" s="4" t="s">
        <v>74693</v>
      </c>
      <c r="G7620" s="3" t="s">
        <v>74694</v>
      </c>
      <c r="H7620" s="4" t="s">
        <v>74695</v>
      </c>
      <c r="I7620" s="3" t="s">
        <v>74696</v>
      </c>
      <c r="J7620" s="4" t="s">
        <v>74697</v>
      </c>
      <c r="K7620" s="3" t="s">
        <v>74698</v>
      </c>
      <c r="L7620" s="4" t="s">
        <v>74699</v>
      </c>
    </row>
    <row r="7621" customFormat="false" ht="14.15" hidden="false" customHeight="true" outlineLevel="0" collapsed="false">
      <c r="A7621" s="1" t="n">
        <v>8470</v>
      </c>
      <c r="B7621" s="10" t="n">
        <f aca="false">A7621/1000</f>
        <v>8.47</v>
      </c>
      <c r="C7621" s="3" t="s">
        <v>74700</v>
      </c>
      <c r="D7621" s="4" t="s">
        <v>74701</v>
      </c>
      <c r="E7621" s="3" t="s">
        <v>74702</v>
      </c>
      <c r="F7621" s="4" t="s">
        <v>74703</v>
      </c>
      <c r="G7621" s="3" t="s">
        <v>74704</v>
      </c>
      <c r="H7621" s="4" t="s">
        <v>74705</v>
      </c>
      <c r="I7621" s="3" t="s">
        <v>74706</v>
      </c>
      <c r="J7621" s="4" t="s">
        <v>74707</v>
      </c>
      <c r="K7621" s="3" t="s">
        <v>74708</v>
      </c>
      <c r="L7621" s="4" t="s">
        <v>74709</v>
      </c>
    </row>
    <row r="7622" customFormat="false" ht="14.15" hidden="false" customHeight="true" outlineLevel="0" collapsed="false">
      <c r="A7622" s="1" t="n">
        <v>8471</v>
      </c>
      <c r="B7622" s="10" t="n">
        <f aca="false">A7622/1000</f>
        <v>8.471</v>
      </c>
      <c r="C7622" s="3" t="s">
        <v>74710</v>
      </c>
      <c r="D7622" s="4" t="s">
        <v>74711</v>
      </c>
      <c r="E7622" s="3" t="s">
        <v>74712</v>
      </c>
      <c r="F7622" s="4" t="s">
        <v>74713</v>
      </c>
      <c r="G7622" s="3" t="s">
        <v>74714</v>
      </c>
      <c r="H7622" s="4" t="s">
        <v>74715</v>
      </c>
      <c r="I7622" s="3" t="s">
        <v>74716</v>
      </c>
      <c r="J7622" s="4" t="s">
        <v>74717</v>
      </c>
      <c r="K7622" s="3" t="s">
        <v>74718</v>
      </c>
      <c r="L7622" s="4" t="s">
        <v>74719</v>
      </c>
    </row>
    <row r="7623" customFormat="false" ht="14.15" hidden="false" customHeight="true" outlineLevel="0" collapsed="false">
      <c r="A7623" s="1" t="n">
        <v>8472</v>
      </c>
      <c r="B7623" s="10" t="n">
        <f aca="false">A7623/1000</f>
        <v>8.472</v>
      </c>
      <c r="C7623" s="3" t="s">
        <v>74720</v>
      </c>
      <c r="D7623" s="4" t="s">
        <v>74721</v>
      </c>
      <c r="E7623" s="3" t="s">
        <v>74722</v>
      </c>
      <c r="F7623" s="4" t="s">
        <v>74723</v>
      </c>
      <c r="G7623" s="3" t="s">
        <v>74724</v>
      </c>
      <c r="H7623" s="4" t="s">
        <v>74725</v>
      </c>
      <c r="I7623" s="3" t="s">
        <v>74726</v>
      </c>
      <c r="J7623" s="4" t="s">
        <v>74727</v>
      </c>
      <c r="K7623" s="3" t="s">
        <v>74728</v>
      </c>
      <c r="L7623" s="4" t="s">
        <v>74729</v>
      </c>
    </row>
    <row r="7624" customFormat="false" ht="14.15" hidden="false" customHeight="true" outlineLevel="0" collapsed="false">
      <c r="A7624" s="1" t="n">
        <v>8473</v>
      </c>
      <c r="B7624" s="10" t="n">
        <f aca="false">A7624/1000</f>
        <v>8.473</v>
      </c>
      <c r="C7624" s="3" t="s">
        <v>74730</v>
      </c>
      <c r="D7624" s="4" t="s">
        <v>74731</v>
      </c>
      <c r="E7624" s="3" t="s">
        <v>74732</v>
      </c>
      <c r="F7624" s="4" t="s">
        <v>74733</v>
      </c>
      <c r="G7624" s="3" t="s">
        <v>74734</v>
      </c>
      <c r="H7624" s="4" t="s">
        <v>74735</v>
      </c>
      <c r="I7624" s="3" t="s">
        <v>74736</v>
      </c>
      <c r="J7624" s="4" t="s">
        <v>74737</v>
      </c>
      <c r="K7624" s="3" t="s">
        <v>74738</v>
      </c>
      <c r="L7624" s="4" t="s">
        <v>74739</v>
      </c>
    </row>
    <row r="7625" customFormat="false" ht="14.15" hidden="false" customHeight="true" outlineLevel="0" collapsed="false">
      <c r="A7625" s="1" t="n">
        <v>8474</v>
      </c>
      <c r="B7625" s="10" t="n">
        <f aca="false">A7625/1000</f>
        <v>8.474</v>
      </c>
      <c r="C7625" s="3" t="s">
        <v>74740</v>
      </c>
      <c r="D7625" s="4" t="s">
        <v>74741</v>
      </c>
      <c r="E7625" s="3" t="s">
        <v>74742</v>
      </c>
      <c r="F7625" s="4" t="s">
        <v>74743</v>
      </c>
      <c r="G7625" s="3" t="s">
        <v>74744</v>
      </c>
      <c r="H7625" s="4" t="s">
        <v>74745</v>
      </c>
      <c r="I7625" s="3" t="s">
        <v>74746</v>
      </c>
      <c r="J7625" s="4" t="s">
        <v>74747</v>
      </c>
      <c r="K7625" s="3" t="s">
        <v>74748</v>
      </c>
      <c r="L7625" s="4" t="s">
        <v>74749</v>
      </c>
    </row>
    <row r="7626" customFormat="false" ht="14.15" hidden="false" customHeight="true" outlineLevel="0" collapsed="false">
      <c r="A7626" s="1" t="n">
        <v>8475</v>
      </c>
      <c r="B7626" s="10" t="n">
        <f aca="false">A7626/1000</f>
        <v>8.475</v>
      </c>
      <c r="C7626" s="3" t="s">
        <v>74750</v>
      </c>
      <c r="D7626" s="4" t="s">
        <v>74751</v>
      </c>
      <c r="E7626" s="3" t="s">
        <v>74752</v>
      </c>
      <c r="F7626" s="4" t="s">
        <v>74753</v>
      </c>
      <c r="G7626" s="3" t="s">
        <v>74754</v>
      </c>
      <c r="H7626" s="4" t="s">
        <v>74755</v>
      </c>
      <c r="I7626" s="3" t="s">
        <v>74756</v>
      </c>
      <c r="J7626" s="4" t="s">
        <v>74757</v>
      </c>
      <c r="K7626" s="3" t="s">
        <v>74758</v>
      </c>
      <c r="L7626" s="4" t="s">
        <v>74759</v>
      </c>
    </row>
    <row r="7627" customFormat="false" ht="14.15" hidden="false" customHeight="true" outlineLevel="0" collapsed="false">
      <c r="A7627" s="1" t="n">
        <v>8476</v>
      </c>
      <c r="B7627" s="10" t="n">
        <f aca="false">A7627/1000</f>
        <v>8.476</v>
      </c>
      <c r="C7627" s="3" t="s">
        <v>74760</v>
      </c>
      <c r="D7627" s="4" t="s">
        <v>74761</v>
      </c>
      <c r="E7627" s="3" t="s">
        <v>74762</v>
      </c>
      <c r="F7627" s="4" t="s">
        <v>74763</v>
      </c>
      <c r="G7627" s="3" t="s">
        <v>74764</v>
      </c>
      <c r="H7627" s="4" t="s">
        <v>74765</v>
      </c>
      <c r="I7627" s="3" t="s">
        <v>74766</v>
      </c>
      <c r="J7627" s="4" t="s">
        <v>74767</v>
      </c>
      <c r="K7627" s="3" t="s">
        <v>74768</v>
      </c>
      <c r="L7627" s="4" t="s">
        <v>74769</v>
      </c>
    </row>
    <row r="7628" customFormat="false" ht="14.15" hidden="false" customHeight="true" outlineLevel="0" collapsed="false">
      <c r="A7628" s="1" t="n">
        <v>8477</v>
      </c>
      <c r="B7628" s="10" t="n">
        <f aca="false">A7628/1000</f>
        <v>8.477</v>
      </c>
      <c r="C7628" s="3" t="s">
        <v>74770</v>
      </c>
      <c r="D7628" s="4" t="s">
        <v>74771</v>
      </c>
      <c r="E7628" s="3" t="s">
        <v>74772</v>
      </c>
      <c r="F7628" s="4" t="s">
        <v>74773</v>
      </c>
      <c r="G7628" s="3" t="s">
        <v>74774</v>
      </c>
      <c r="H7628" s="4" t="s">
        <v>74775</v>
      </c>
      <c r="I7628" s="3" t="s">
        <v>74776</v>
      </c>
      <c r="J7628" s="4" t="s">
        <v>74777</v>
      </c>
      <c r="K7628" s="3" t="s">
        <v>74778</v>
      </c>
      <c r="L7628" s="4" t="s">
        <v>74779</v>
      </c>
    </row>
    <row r="7629" customFormat="false" ht="14.15" hidden="false" customHeight="true" outlineLevel="0" collapsed="false">
      <c r="A7629" s="1" t="n">
        <v>8478</v>
      </c>
      <c r="B7629" s="10" t="n">
        <f aca="false">A7629/1000</f>
        <v>8.478</v>
      </c>
      <c r="C7629" s="3" t="s">
        <v>74780</v>
      </c>
      <c r="D7629" s="4" t="s">
        <v>74781</v>
      </c>
      <c r="E7629" s="3" t="s">
        <v>74782</v>
      </c>
      <c r="F7629" s="4" t="s">
        <v>74783</v>
      </c>
      <c r="G7629" s="3" t="s">
        <v>74784</v>
      </c>
      <c r="H7629" s="4" t="s">
        <v>74785</v>
      </c>
      <c r="I7629" s="3" t="s">
        <v>74786</v>
      </c>
      <c r="J7629" s="4" t="s">
        <v>74787</v>
      </c>
      <c r="K7629" s="3" t="s">
        <v>74788</v>
      </c>
      <c r="L7629" s="4" t="s">
        <v>74789</v>
      </c>
    </row>
    <row r="7630" customFormat="false" ht="14.15" hidden="false" customHeight="true" outlineLevel="0" collapsed="false">
      <c r="A7630" s="1" t="n">
        <v>8479</v>
      </c>
      <c r="B7630" s="10" t="n">
        <f aca="false">A7630/1000</f>
        <v>8.479</v>
      </c>
      <c r="C7630" s="3" t="s">
        <v>74790</v>
      </c>
      <c r="D7630" s="4" t="s">
        <v>74791</v>
      </c>
      <c r="E7630" s="3" t="s">
        <v>74792</v>
      </c>
      <c r="F7630" s="4" t="s">
        <v>74793</v>
      </c>
      <c r="G7630" s="3" t="s">
        <v>74794</v>
      </c>
      <c r="H7630" s="4" t="s">
        <v>74795</v>
      </c>
      <c r="I7630" s="3" t="s">
        <v>74796</v>
      </c>
      <c r="J7630" s="4" t="s">
        <v>74797</v>
      </c>
      <c r="K7630" s="3" t="s">
        <v>74798</v>
      </c>
      <c r="L7630" s="4" t="s">
        <v>74799</v>
      </c>
    </row>
    <row r="7631" customFormat="false" ht="14.15" hidden="false" customHeight="true" outlineLevel="0" collapsed="false">
      <c r="A7631" s="1" t="n">
        <v>8480</v>
      </c>
      <c r="B7631" s="10" t="n">
        <f aca="false">A7631/1000</f>
        <v>8.48</v>
      </c>
      <c r="C7631" s="3" t="s">
        <v>74800</v>
      </c>
      <c r="D7631" s="4" t="s">
        <v>74801</v>
      </c>
      <c r="E7631" s="3" t="s">
        <v>74802</v>
      </c>
      <c r="F7631" s="4" t="s">
        <v>74803</v>
      </c>
      <c r="G7631" s="3" t="s">
        <v>74804</v>
      </c>
      <c r="H7631" s="4" t="s">
        <v>74805</v>
      </c>
      <c r="I7631" s="3" t="s">
        <v>74806</v>
      </c>
      <c r="J7631" s="4" t="s">
        <v>74807</v>
      </c>
      <c r="K7631" s="3" t="s">
        <v>74808</v>
      </c>
      <c r="L7631" s="4" t="s">
        <v>74809</v>
      </c>
    </row>
    <row r="7632" customFormat="false" ht="14.15" hidden="false" customHeight="true" outlineLevel="0" collapsed="false">
      <c r="A7632" s="1" t="n">
        <v>8481</v>
      </c>
      <c r="B7632" s="10" t="n">
        <f aca="false">A7632/1000</f>
        <v>8.481</v>
      </c>
      <c r="C7632" s="3" t="s">
        <v>74810</v>
      </c>
      <c r="D7632" s="4" t="s">
        <v>74811</v>
      </c>
      <c r="E7632" s="3" t="s">
        <v>74812</v>
      </c>
      <c r="F7632" s="4" t="s">
        <v>74813</v>
      </c>
      <c r="G7632" s="3" t="s">
        <v>74814</v>
      </c>
      <c r="H7632" s="4" t="s">
        <v>74815</v>
      </c>
      <c r="I7632" s="3" t="s">
        <v>74816</v>
      </c>
      <c r="J7632" s="4" t="s">
        <v>74817</v>
      </c>
      <c r="K7632" s="3" t="s">
        <v>74818</v>
      </c>
      <c r="L7632" s="4" t="s">
        <v>74819</v>
      </c>
    </row>
    <row r="7633" customFormat="false" ht="14.15" hidden="false" customHeight="true" outlineLevel="0" collapsed="false">
      <c r="A7633" s="1" t="n">
        <v>8482</v>
      </c>
      <c r="B7633" s="10" t="n">
        <f aca="false">A7633/1000</f>
        <v>8.482</v>
      </c>
      <c r="C7633" s="3" t="s">
        <v>74820</v>
      </c>
      <c r="D7633" s="4" t="s">
        <v>74821</v>
      </c>
      <c r="E7633" s="3" t="s">
        <v>74822</v>
      </c>
      <c r="F7633" s="4" t="s">
        <v>74823</v>
      </c>
      <c r="G7633" s="3" t="s">
        <v>74824</v>
      </c>
      <c r="H7633" s="4" t="s">
        <v>74825</v>
      </c>
      <c r="I7633" s="3" t="s">
        <v>74826</v>
      </c>
      <c r="J7633" s="4" t="s">
        <v>74827</v>
      </c>
      <c r="K7633" s="3" t="s">
        <v>74828</v>
      </c>
      <c r="L7633" s="4" t="s">
        <v>74829</v>
      </c>
    </row>
    <row r="7634" customFormat="false" ht="14.15" hidden="false" customHeight="true" outlineLevel="0" collapsed="false">
      <c r="A7634" s="1" t="n">
        <v>8483</v>
      </c>
      <c r="B7634" s="10" t="n">
        <f aca="false">A7634/1000</f>
        <v>8.483</v>
      </c>
      <c r="C7634" s="3" t="s">
        <v>74830</v>
      </c>
      <c r="D7634" s="4" t="s">
        <v>74831</v>
      </c>
      <c r="E7634" s="3" t="s">
        <v>74832</v>
      </c>
      <c r="F7634" s="4" t="s">
        <v>74833</v>
      </c>
      <c r="G7634" s="3" t="s">
        <v>74834</v>
      </c>
      <c r="H7634" s="4" t="s">
        <v>74835</v>
      </c>
      <c r="I7634" s="3" t="s">
        <v>74836</v>
      </c>
      <c r="J7634" s="4" t="s">
        <v>74837</v>
      </c>
      <c r="K7634" s="3" t="s">
        <v>74838</v>
      </c>
      <c r="L7634" s="4" t="s">
        <v>74839</v>
      </c>
    </row>
    <row r="7635" customFormat="false" ht="14.15" hidden="false" customHeight="true" outlineLevel="0" collapsed="false">
      <c r="A7635" s="1" t="n">
        <v>8484</v>
      </c>
      <c r="B7635" s="10" t="n">
        <f aca="false">A7635/1000</f>
        <v>8.484</v>
      </c>
      <c r="C7635" s="3" t="s">
        <v>74840</v>
      </c>
      <c r="D7635" s="4" t="s">
        <v>74841</v>
      </c>
      <c r="E7635" s="3" t="s">
        <v>74842</v>
      </c>
      <c r="F7635" s="4" t="s">
        <v>74843</v>
      </c>
      <c r="G7635" s="3" t="s">
        <v>74844</v>
      </c>
      <c r="H7635" s="4" t="s">
        <v>74845</v>
      </c>
      <c r="I7635" s="3" t="s">
        <v>74846</v>
      </c>
      <c r="J7635" s="4" t="s">
        <v>74847</v>
      </c>
      <c r="K7635" s="3" t="s">
        <v>74848</v>
      </c>
      <c r="L7635" s="4" t="s">
        <v>74849</v>
      </c>
    </row>
    <row r="7636" customFormat="false" ht="14.15" hidden="false" customHeight="true" outlineLevel="0" collapsed="false">
      <c r="A7636" s="1" t="n">
        <v>8485</v>
      </c>
      <c r="B7636" s="10" t="n">
        <f aca="false">A7636/1000</f>
        <v>8.485</v>
      </c>
      <c r="C7636" s="3" t="s">
        <v>74850</v>
      </c>
      <c r="D7636" s="4" t="s">
        <v>74851</v>
      </c>
      <c r="E7636" s="3" t="s">
        <v>74852</v>
      </c>
      <c r="F7636" s="4" t="s">
        <v>74853</v>
      </c>
      <c r="G7636" s="3" t="s">
        <v>74854</v>
      </c>
      <c r="H7636" s="4" t="s">
        <v>74855</v>
      </c>
      <c r="I7636" s="3" t="s">
        <v>74856</v>
      </c>
      <c r="J7636" s="4" t="s">
        <v>74857</v>
      </c>
      <c r="K7636" s="3" t="s">
        <v>74858</v>
      </c>
      <c r="L7636" s="4" t="s">
        <v>74859</v>
      </c>
    </row>
    <row r="7637" customFormat="false" ht="14.15" hidden="false" customHeight="true" outlineLevel="0" collapsed="false">
      <c r="A7637" s="1" t="n">
        <v>8486</v>
      </c>
      <c r="B7637" s="10" t="n">
        <f aca="false">A7637/1000</f>
        <v>8.486</v>
      </c>
      <c r="C7637" s="3" t="s">
        <v>74860</v>
      </c>
      <c r="D7637" s="4" t="s">
        <v>74861</v>
      </c>
      <c r="E7637" s="3" t="s">
        <v>74862</v>
      </c>
      <c r="F7637" s="4" t="s">
        <v>74863</v>
      </c>
      <c r="G7637" s="3" t="s">
        <v>74864</v>
      </c>
      <c r="H7637" s="4" t="s">
        <v>74865</v>
      </c>
      <c r="I7637" s="3" t="s">
        <v>74866</v>
      </c>
      <c r="J7637" s="4" t="s">
        <v>74867</v>
      </c>
      <c r="K7637" s="3" t="s">
        <v>74868</v>
      </c>
      <c r="L7637" s="4" t="s">
        <v>74869</v>
      </c>
    </row>
    <row r="7638" customFormat="false" ht="14.15" hidden="false" customHeight="true" outlineLevel="0" collapsed="false">
      <c r="A7638" s="1" t="n">
        <v>8487</v>
      </c>
      <c r="B7638" s="10" t="n">
        <f aca="false">A7638/1000</f>
        <v>8.487</v>
      </c>
      <c r="C7638" s="3" t="s">
        <v>74870</v>
      </c>
      <c r="D7638" s="4" t="s">
        <v>74871</v>
      </c>
      <c r="E7638" s="3" t="s">
        <v>74872</v>
      </c>
      <c r="F7638" s="4" t="s">
        <v>74873</v>
      </c>
      <c r="G7638" s="3" t="s">
        <v>74874</v>
      </c>
      <c r="H7638" s="4" t="s">
        <v>74875</v>
      </c>
      <c r="I7638" s="3" t="s">
        <v>74876</v>
      </c>
      <c r="J7638" s="4" t="s">
        <v>74877</v>
      </c>
      <c r="K7638" s="3" t="s">
        <v>74878</v>
      </c>
      <c r="L7638" s="4" t="s">
        <v>74879</v>
      </c>
    </row>
    <row r="7639" customFormat="false" ht="14.15" hidden="false" customHeight="true" outlineLevel="0" collapsed="false">
      <c r="A7639" s="1" t="n">
        <v>8488</v>
      </c>
      <c r="B7639" s="10" t="n">
        <f aca="false">A7639/1000</f>
        <v>8.488</v>
      </c>
      <c r="C7639" s="3" t="s">
        <v>74880</v>
      </c>
      <c r="D7639" s="4" t="s">
        <v>74881</v>
      </c>
      <c r="E7639" s="3" t="s">
        <v>74882</v>
      </c>
      <c r="F7639" s="4" t="s">
        <v>74883</v>
      </c>
      <c r="G7639" s="3" t="s">
        <v>74884</v>
      </c>
      <c r="H7639" s="4" t="s">
        <v>74885</v>
      </c>
      <c r="I7639" s="3" t="s">
        <v>74886</v>
      </c>
      <c r="J7639" s="4" t="s">
        <v>74887</v>
      </c>
      <c r="K7639" s="3" t="s">
        <v>74888</v>
      </c>
      <c r="L7639" s="4" t="s">
        <v>74889</v>
      </c>
    </row>
    <row r="7640" customFormat="false" ht="14.15" hidden="false" customHeight="true" outlineLevel="0" collapsed="false">
      <c r="A7640" s="1" t="n">
        <v>8489</v>
      </c>
      <c r="B7640" s="10" t="n">
        <f aca="false">A7640/1000</f>
        <v>8.489</v>
      </c>
      <c r="C7640" s="3" t="s">
        <v>74890</v>
      </c>
      <c r="D7640" s="4" t="s">
        <v>74891</v>
      </c>
      <c r="E7640" s="3" t="s">
        <v>74892</v>
      </c>
      <c r="F7640" s="4" t="s">
        <v>74893</v>
      </c>
      <c r="G7640" s="3" t="s">
        <v>74894</v>
      </c>
      <c r="H7640" s="4" t="s">
        <v>74895</v>
      </c>
      <c r="I7640" s="3" t="s">
        <v>74896</v>
      </c>
      <c r="J7640" s="4" t="s">
        <v>74897</v>
      </c>
      <c r="K7640" s="3" t="s">
        <v>74898</v>
      </c>
      <c r="L7640" s="4" t="s">
        <v>74899</v>
      </c>
    </row>
    <row r="7641" customFormat="false" ht="14.15" hidden="false" customHeight="true" outlineLevel="0" collapsed="false">
      <c r="A7641" s="1" t="n">
        <v>8490</v>
      </c>
      <c r="B7641" s="10" t="n">
        <f aca="false">A7641/1000</f>
        <v>8.49</v>
      </c>
      <c r="C7641" s="3" t="s">
        <v>74900</v>
      </c>
      <c r="D7641" s="4" t="s">
        <v>74901</v>
      </c>
      <c r="E7641" s="3" t="s">
        <v>74902</v>
      </c>
      <c r="F7641" s="4" t="s">
        <v>74903</v>
      </c>
      <c r="G7641" s="3" t="s">
        <v>74904</v>
      </c>
      <c r="H7641" s="4" t="s">
        <v>74905</v>
      </c>
      <c r="I7641" s="3" t="s">
        <v>74906</v>
      </c>
      <c r="J7641" s="4" t="s">
        <v>74907</v>
      </c>
      <c r="K7641" s="3" t="s">
        <v>74908</v>
      </c>
      <c r="L7641" s="4" t="s">
        <v>74909</v>
      </c>
    </row>
    <row r="7642" customFormat="false" ht="14.15" hidden="false" customHeight="true" outlineLevel="0" collapsed="false">
      <c r="A7642" s="1" t="n">
        <v>8491</v>
      </c>
      <c r="B7642" s="10" t="n">
        <f aca="false">A7642/1000</f>
        <v>8.491</v>
      </c>
      <c r="C7642" s="3" t="s">
        <v>74910</v>
      </c>
      <c r="D7642" s="4" t="s">
        <v>74911</v>
      </c>
      <c r="E7642" s="3" t="s">
        <v>74912</v>
      </c>
      <c r="F7642" s="4" t="s">
        <v>74913</v>
      </c>
      <c r="G7642" s="3" t="s">
        <v>74914</v>
      </c>
      <c r="H7642" s="4" t="s">
        <v>74915</v>
      </c>
      <c r="I7642" s="3" t="s">
        <v>74916</v>
      </c>
      <c r="J7642" s="4" t="s">
        <v>74917</v>
      </c>
      <c r="K7642" s="3" t="s">
        <v>74918</v>
      </c>
      <c r="L7642" s="4" t="s">
        <v>74919</v>
      </c>
    </row>
    <row r="7643" customFormat="false" ht="14.15" hidden="false" customHeight="true" outlineLevel="0" collapsed="false">
      <c r="A7643" s="1" t="n">
        <v>8492</v>
      </c>
      <c r="B7643" s="10" t="n">
        <f aca="false">A7643/1000</f>
        <v>8.492</v>
      </c>
      <c r="C7643" s="3" t="s">
        <v>74920</v>
      </c>
      <c r="D7643" s="4" t="s">
        <v>74921</v>
      </c>
      <c r="E7643" s="3" t="s">
        <v>74922</v>
      </c>
      <c r="F7643" s="4" t="s">
        <v>74923</v>
      </c>
      <c r="G7643" s="3" t="s">
        <v>74924</v>
      </c>
      <c r="H7643" s="4" t="s">
        <v>74925</v>
      </c>
      <c r="I7643" s="3" t="s">
        <v>74926</v>
      </c>
      <c r="J7643" s="4" t="s">
        <v>74927</v>
      </c>
      <c r="K7643" s="3" t="s">
        <v>74928</v>
      </c>
      <c r="L7643" s="4" t="s">
        <v>74929</v>
      </c>
    </row>
    <row r="7644" customFormat="false" ht="14.15" hidden="false" customHeight="true" outlineLevel="0" collapsed="false">
      <c r="A7644" s="1" t="n">
        <v>8493</v>
      </c>
      <c r="B7644" s="10" t="n">
        <f aca="false">A7644/1000</f>
        <v>8.493</v>
      </c>
      <c r="C7644" s="3" t="s">
        <v>74930</v>
      </c>
      <c r="D7644" s="4" t="s">
        <v>74931</v>
      </c>
      <c r="E7644" s="3" t="s">
        <v>74932</v>
      </c>
      <c r="F7644" s="4" t="s">
        <v>74933</v>
      </c>
      <c r="G7644" s="3" t="s">
        <v>74934</v>
      </c>
      <c r="H7644" s="4" t="s">
        <v>74935</v>
      </c>
      <c r="I7644" s="3" t="s">
        <v>74936</v>
      </c>
      <c r="J7644" s="4" t="s">
        <v>74937</v>
      </c>
      <c r="K7644" s="3" t="s">
        <v>74938</v>
      </c>
      <c r="L7644" s="4" t="s">
        <v>74939</v>
      </c>
    </row>
    <row r="7645" customFormat="false" ht="14.15" hidden="false" customHeight="true" outlineLevel="0" collapsed="false">
      <c r="A7645" s="1" t="n">
        <v>8494</v>
      </c>
      <c r="B7645" s="10" t="n">
        <f aca="false">A7645/1000</f>
        <v>8.494</v>
      </c>
      <c r="C7645" s="3" t="s">
        <v>74940</v>
      </c>
      <c r="D7645" s="4" t="s">
        <v>74941</v>
      </c>
      <c r="E7645" s="3" t="s">
        <v>74942</v>
      </c>
      <c r="F7645" s="4" t="s">
        <v>74943</v>
      </c>
      <c r="G7645" s="3" t="s">
        <v>74944</v>
      </c>
      <c r="H7645" s="4" t="s">
        <v>74945</v>
      </c>
      <c r="I7645" s="3" t="s">
        <v>74946</v>
      </c>
      <c r="J7645" s="4" t="s">
        <v>74947</v>
      </c>
      <c r="K7645" s="3" t="s">
        <v>74948</v>
      </c>
      <c r="L7645" s="4" t="s">
        <v>74949</v>
      </c>
    </row>
    <row r="7646" customFormat="false" ht="14.15" hidden="false" customHeight="true" outlineLevel="0" collapsed="false">
      <c r="A7646" s="1" t="n">
        <v>8495</v>
      </c>
      <c r="B7646" s="10" t="n">
        <f aca="false">A7646/1000</f>
        <v>8.495</v>
      </c>
      <c r="C7646" s="3" t="s">
        <v>74950</v>
      </c>
      <c r="D7646" s="4" t="s">
        <v>74951</v>
      </c>
      <c r="E7646" s="3" t="s">
        <v>74952</v>
      </c>
      <c r="F7646" s="4" t="s">
        <v>74953</v>
      </c>
      <c r="G7646" s="3" t="s">
        <v>74954</v>
      </c>
      <c r="H7646" s="4" t="s">
        <v>74955</v>
      </c>
      <c r="I7646" s="3" t="s">
        <v>74956</v>
      </c>
      <c r="J7646" s="4" t="s">
        <v>74957</v>
      </c>
      <c r="K7646" s="3" t="s">
        <v>74958</v>
      </c>
      <c r="L7646" s="4" t="s">
        <v>74959</v>
      </c>
    </row>
    <row r="7647" customFormat="false" ht="14.15" hidden="false" customHeight="true" outlineLevel="0" collapsed="false">
      <c r="A7647" s="1" t="n">
        <v>8496</v>
      </c>
      <c r="B7647" s="10" t="n">
        <f aca="false">A7647/1000</f>
        <v>8.496</v>
      </c>
      <c r="C7647" s="3" t="s">
        <v>74960</v>
      </c>
      <c r="D7647" s="4" t="s">
        <v>74961</v>
      </c>
      <c r="E7647" s="3" t="s">
        <v>74962</v>
      </c>
      <c r="F7647" s="4" t="s">
        <v>74963</v>
      </c>
      <c r="G7647" s="3" t="s">
        <v>74964</v>
      </c>
      <c r="H7647" s="4" t="s">
        <v>74965</v>
      </c>
      <c r="I7647" s="3" t="s">
        <v>74966</v>
      </c>
      <c r="J7647" s="4" t="s">
        <v>74967</v>
      </c>
      <c r="K7647" s="3" t="s">
        <v>74968</v>
      </c>
      <c r="L7647" s="4" t="s">
        <v>74969</v>
      </c>
    </row>
    <row r="7648" customFormat="false" ht="14.15" hidden="false" customHeight="true" outlineLevel="0" collapsed="false">
      <c r="A7648" s="1" t="n">
        <v>8497</v>
      </c>
      <c r="B7648" s="10" t="n">
        <f aca="false">A7648/1000</f>
        <v>8.497</v>
      </c>
      <c r="C7648" s="3" t="s">
        <v>74970</v>
      </c>
      <c r="D7648" s="4" t="s">
        <v>74971</v>
      </c>
      <c r="E7648" s="3" t="s">
        <v>74972</v>
      </c>
      <c r="F7648" s="4" t="s">
        <v>74973</v>
      </c>
      <c r="G7648" s="3" t="s">
        <v>74974</v>
      </c>
      <c r="H7648" s="4" t="s">
        <v>74975</v>
      </c>
      <c r="I7648" s="3" t="s">
        <v>74976</v>
      </c>
      <c r="J7648" s="4" t="s">
        <v>74977</v>
      </c>
      <c r="K7648" s="3" t="s">
        <v>74978</v>
      </c>
      <c r="L7648" s="4" t="s">
        <v>74979</v>
      </c>
    </row>
    <row r="7649" customFormat="false" ht="14.15" hidden="false" customHeight="true" outlineLevel="0" collapsed="false">
      <c r="A7649" s="1" t="n">
        <v>8498</v>
      </c>
      <c r="B7649" s="10" t="n">
        <f aca="false">A7649/1000</f>
        <v>8.498</v>
      </c>
      <c r="C7649" s="3" t="s">
        <v>74980</v>
      </c>
      <c r="D7649" s="4" t="s">
        <v>74981</v>
      </c>
      <c r="E7649" s="3" t="s">
        <v>74982</v>
      </c>
      <c r="F7649" s="4" t="s">
        <v>74983</v>
      </c>
      <c r="G7649" s="3" t="s">
        <v>74984</v>
      </c>
      <c r="H7649" s="4" t="s">
        <v>74985</v>
      </c>
      <c r="I7649" s="3" t="s">
        <v>74986</v>
      </c>
      <c r="J7649" s="4" t="s">
        <v>74987</v>
      </c>
      <c r="K7649" s="3" t="s">
        <v>74988</v>
      </c>
      <c r="L7649" s="4" t="s">
        <v>74989</v>
      </c>
    </row>
    <row r="7650" customFormat="false" ht="14.15" hidden="false" customHeight="true" outlineLevel="0" collapsed="false">
      <c r="A7650" s="1" t="n">
        <v>8499</v>
      </c>
      <c r="B7650" s="10" t="n">
        <f aca="false">A7650/1000</f>
        <v>8.499</v>
      </c>
      <c r="C7650" s="3" t="s">
        <v>74990</v>
      </c>
      <c r="D7650" s="4" t="s">
        <v>74991</v>
      </c>
      <c r="E7650" s="3" t="s">
        <v>74992</v>
      </c>
      <c r="F7650" s="4" t="s">
        <v>74993</v>
      </c>
      <c r="G7650" s="3" t="s">
        <v>74994</v>
      </c>
      <c r="H7650" s="4" t="s">
        <v>74995</v>
      </c>
      <c r="I7650" s="3" t="s">
        <v>74996</v>
      </c>
      <c r="J7650" s="4" t="s">
        <v>74997</v>
      </c>
      <c r="K7650" s="3" t="s">
        <v>74998</v>
      </c>
      <c r="L7650" s="4" t="s">
        <v>74999</v>
      </c>
    </row>
    <row r="7651" customFormat="false" ht="14.15" hidden="false" customHeight="true" outlineLevel="0" collapsed="false">
      <c r="B7651" s="10"/>
      <c r="C7651" s="8" t="n">
        <v>0</v>
      </c>
      <c r="D7651" s="8" t="n">
        <v>1</v>
      </c>
      <c r="E7651" s="8" t="n">
        <v>2</v>
      </c>
      <c r="F7651" s="8" t="n">
        <v>3</v>
      </c>
      <c r="G7651" s="8" t="n">
        <v>4</v>
      </c>
      <c r="H7651" s="8" t="n">
        <v>5</v>
      </c>
      <c r="I7651" s="8" t="n">
        <v>6</v>
      </c>
      <c r="J7651" s="8" t="n">
        <v>7</v>
      </c>
      <c r="K7651" s="8" t="n">
        <v>8</v>
      </c>
      <c r="L7651" s="8" t="n">
        <v>9</v>
      </c>
    </row>
    <row r="7652" customFormat="false" ht="14.15" hidden="false" customHeight="true" outlineLevel="0" collapsed="false">
      <c r="A7652" s="1" t="n">
        <v>8500</v>
      </c>
      <c r="B7652" s="10" t="n">
        <f aca="false">A7652/1000</f>
        <v>8.5</v>
      </c>
      <c r="C7652" s="3" t="s">
        <v>75000</v>
      </c>
      <c r="D7652" s="4" t="s">
        <v>75001</v>
      </c>
      <c r="E7652" s="3" t="s">
        <v>75002</v>
      </c>
      <c r="F7652" s="4" t="s">
        <v>75003</v>
      </c>
      <c r="G7652" s="3" t="s">
        <v>75004</v>
      </c>
      <c r="H7652" s="4" t="s">
        <v>75005</v>
      </c>
      <c r="I7652" s="3" t="s">
        <v>75006</v>
      </c>
      <c r="J7652" s="4" t="s">
        <v>75007</v>
      </c>
      <c r="K7652" s="3" t="s">
        <v>75008</v>
      </c>
      <c r="L7652" s="4" t="s">
        <v>75009</v>
      </c>
    </row>
    <row r="7653" customFormat="false" ht="14.15" hidden="false" customHeight="true" outlineLevel="0" collapsed="false">
      <c r="A7653" s="1" t="n">
        <v>8501</v>
      </c>
      <c r="B7653" s="10" t="n">
        <f aca="false">A7653/1000</f>
        <v>8.501</v>
      </c>
      <c r="C7653" s="3" t="s">
        <v>75010</v>
      </c>
      <c r="D7653" s="4" t="s">
        <v>75011</v>
      </c>
      <c r="E7653" s="3" t="s">
        <v>75012</v>
      </c>
      <c r="F7653" s="4" t="s">
        <v>75013</v>
      </c>
      <c r="G7653" s="3" t="s">
        <v>75014</v>
      </c>
      <c r="H7653" s="4" t="s">
        <v>75015</v>
      </c>
      <c r="I7653" s="3" t="s">
        <v>75016</v>
      </c>
      <c r="J7653" s="4" t="s">
        <v>75017</v>
      </c>
      <c r="K7653" s="3" t="s">
        <v>75018</v>
      </c>
      <c r="L7653" s="4" t="s">
        <v>75019</v>
      </c>
    </row>
    <row r="7654" customFormat="false" ht="14.15" hidden="false" customHeight="true" outlineLevel="0" collapsed="false">
      <c r="A7654" s="1" t="n">
        <v>8502</v>
      </c>
      <c r="B7654" s="10" t="n">
        <f aca="false">A7654/1000</f>
        <v>8.502</v>
      </c>
      <c r="C7654" s="3" t="s">
        <v>75020</v>
      </c>
      <c r="D7654" s="4" t="s">
        <v>75021</v>
      </c>
      <c r="E7654" s="3" t="s">
        <v>75022</v>
      </c>
      <c r="F7654" s="4" t="s">
        <v>75023</v>
      </c>
      <c r="G7654" s="3" t="s">
        <v>75024</v>
      </c>
      <c r="H7654" s="4" t="s">
        <v>75025</v>
      </c>
      <c r="I7654" s="3" t="s">
        <v>75026</v>
      </c>
      <c r="J7654" s="4" t="s">
        <v>75027</v>
      </c>
      <c r="K7654" s="3" t="s">
        <v>75028</v>
      </c>
      <c r="L7654" s="4" t="s">
        <v>75029</v>
      </c>
    </row>
    <row r="7655" customFormat="false" ht="14.15" hidden="false" customHeight="true" outlineLevel="0" collapsed="false">
      <c r="A7655" s="1" t="n">
        <v>8503</v>
      </c>
      <c r="B7655" s="10" t="n">
        <f aca="false">A7655/1000</f>
        <v>8.503</v>
      </c>
      <c r="C7655" s="3" t="s">
        <v>75030</v>
      </c>
      <c r="D7655" s="4" t="s">
        <v>75031</v>
      </c>
      <c r="E7655" s="3" t="s">
        <v>75032</v>
      </c>
      <c r="F7655" s="4" t="s">
        <v>75033</v>
      </c>
      <c r="G7655" s="3" t="s">
        <v>75034</v>
      </c>
      <c r="H7655" s="4" t="s">
        <v>75035</v>
      </c>
      <c r="I7655" s="3" t="s">
        <v>75036</v>
      </c>
      <c r="J7655" s="4" t="s">
        <v>75037</v>
      </c>
      <c r="K7655" s="3" t="s">
        <v>75038</v>
      </c>
      <c r="L7655" s="4" t="s">
        <v>75039</v>
      </c>
    </row>
    <row r="7656" customFormat="false" ht="14.15" hidden="false" customHeight="true" outlineLevel="0" collapsed="false">
      <c r="A7656" s="1" t="n">
        <v>8504</v>
      </c>
      <c r="B7656" s="10" t="n">
        <f aca="false">A7656/1000</f>
        <v>8.504</v>
      </c>
      <c r="C7656" s="3" t="s">
        <v>75040</v>
      </c>
      <c r="D7656" s="4" t="s">
        <v>75041</v>
      </c>
      <c r="E7656" s="3" t="s">
        <v>75042</v>
      </c>
      <c r="F7656" s="4" t="s">
        <v>75043</v>
      </c>
      <c r="G7656" s="3" t="s">
        <v>75044</v>
      </c>
      <c r="H7656" s="4" t="s">
        <v>75045</v>
      </c>
      <c r="I7656" s="3" t="s">
        <v>75046</v>
      </c>
      <c r="J7656" s="4" t="s">
        <v>75047</v>
      </c>
      <c r="K7656" s="3" t="s">
        <v>75048</v>
      </c>
      <c r="L7656" s="4" t="s">
        <v>75049</v>
      </c>
    </row>
    <row r="7657" customFormat="false" ht="14.15" hidden="false" customHeight="true" outlineLevel="0" collapsed="false">
      <c r="A7657" s="1" t="n">
        <v>8505</v>
      </c>
      <c r="B7657" s="10" t="n">
        <f aca="false">A7657/1000</f>
        <v>8.505</v>
      </c>
      <c r="C7657" s="3" t="s">
        <v>75050</v>
      </c>
      <c r="D7657" s="4" t="s">
        <v>75051</v>
      </c>
      <c r="E7657" s="3" t="s">
        <v>75052</v>
      </c>
      <c r="F7657" s="4" t="s">
        <v>75053</v>
      </c>
      <c r="G7657" s="3" t="s">
        <v>75054</v>
      </c>
      <c r="H7657" s="4" t="s">
        <v>75055</v>
      </c>
      <c r="I7657" s="3" t="s">
        <v>75056</v>
      </c>
      <c r="J7657" s="4" t="s">
        <v>75057</v>
      </c>
      <c r="K7657" s="3" t="s">
        <v>75058</v>
      </c>
      <c r="L7657" s="4" t="s">
        <v>75059</v>
      </c>
    </row>
    <row r="7658" customFormat="false" ht="14.15" hidden="false" customHeight="true" outlineLevel="0" collapsed="false">
      <c r="A7658" s="1" t="n">
        <v>8506</v>
      </c>
      <c r="B7658" s="10" t="n">
        <f aca="false">A7658/1000</f>
        <v>8.506</v>
      </c>
      <c r="C7658" s="3" t="s">
        <v>75060</v>
      </c>
      <c r="D7658" s="4" t="s">
        <v>75061</v>
      </c>
      <c r="E7658" s="3" t="s">
        <v>75062</v>
      </c>
      <c r="F7658" s="4" t="s">
        <v>75063</v>
      </c>
      <c r="G7658" s="3" t="s">
        <v>75064</v>
      </c>
      <c r="H7658" s="4" t="s">
        <v>75065</v>
      </c>
      <c r="I7658" s="3" t="s">
        <v>75066</v>
      </c>
      <c r="J7658" s="4" t="s">
        <v>75067</v>
      </c>
      <c r="K7658" s="3" t="s">
        <v>75068</v>
      </c>
      <c r="L7658" s="4" t="s">
        <v>75069</v>
      </c>
    </row>
    <row r="7659" customFormat="false" ht="14.15" hidden="false" customHeight="true" outlineLevel="0" collapsed="false">
      <c r="A7659" s="1" t="n">
        <v>8507</v>
      </c>
      <c r="B7659" s="10" t="n">
        <f aca="false">A7659/1000</f>
        <v>8.507</v>
      </c>
      <c r="C7659" s="3" t="s">
        <v>75070</v>
      </c>
      <c r="D7659" s="4" t="s">
        <v>75071</v>
      </c>
      <c r="E7659" s="3" t="s">
        <v>75072</v>
      </c>
      <c r="F7659" s="4" t="s">
        <v>75073</v>
      </c>
      <c r="G7659" s="3" t="s">
        <v>75074</v>
      </c>
      <c r="H7659" s="4" t="s">
        <v>75075</v>
      </c>
      <c r="I7659" s="3" t="s">
        <v>75076</v>
      </c>
      <c r="J7659" s="4" t="s">
        <v>75077</v>
      </c>
      <c r="K7659" s="3" t="s">
        <v>75078</v>
      </c>
      <c r="L7659" s="4" t="s">
        <v>75079</v>
      </c>
    </row>
    <row r="7660" customFormat="false" ht="14.15" hidden="false" customHeight="true" outlineLevel="0" collapsed="false">
      <c r="A7660" s="1" t="n">
        <v>8508</v>
      </c>
      <c r="B7660" s="10" t="n">
        <f aca="false">A7660/1000</f>
        <v>8.508</v>
      </c>
      <c r="C7660" s="3" t="s">
        <v>75080</v>
      </c>
      <c r="D7660" s="4" t="s">
        <v>75081</v>
      </c>
      <c r="E7660" s="3" t="s">
        <v>75082</v>
      </c>
      <c r="F7660" s="4" t="s">
        <v>75083</v>
      </c>
      <c r="G7660" s="3" t="s">
        <v>75084</v>
      </c>
      <c r="H7660" s="4" t="s">
        <v>75085</v>
      </c>
      <c r="I7660" s="3" t="s">
        <v>75086</v>
      </c>
      <c r="J7660" s="4" t="s">
        <v>75087</v>
      </c>
      <c r="K7660" s="3" t="s">
        <v>75088</v>
      </c>
      <c r="L7660" s="4" t="s">
        <v>75089</v>
      </c>
    </row>
    <row r="7661" customFormat="false" ht="14.15" hidden="false" customHeight="true" outlineLevel="0" collapsed="false">
      <c r="A7661" s="1" t="n">
        <v>8509</v>
      </c>
      <c r="B7661" s="10" t="n">
        <f aca="false">A7661/1000</f>
        <v>8.509</v>
      </c>
      <c r="C7661" s="3" t="s">
        <v>75090</v>
      </c>
      <c r="D7661" s="4" t="s">
        <v>75091</v>
      </c>
      <c r="E7661" s="3" t="s">
        <v>75092</v>
      </c>
      <c r="F7661" s="4" t="s">
        <v>75093</v>
      </c>
      <c r="G7661" s="3" t="s">
        <v>75094</v>
      </c>
      <c r="H7661" s="4" t="s">
        <v>75095</v>
      </c>
      <c r="I7661" s="3" t="s">
        <v>75096</v>
      </c>
      <c r="J7661" s="4" t="s">
        <v>75097</v>
      </c>
      <c r="K7661" s="3" t="s">
        <v>75098</v>
      </c>
      <c r="L7661" s="4" t="s">
        <v>75099</v>
      </c>
    </row>
    <row r="7662" customFormat="false" ht="14.15" hidden="false" customHeight="true" outlineLevel="0" collapsed="false">
      <c r="A7662" s="1" t="n">
        <v>8510</v>
      </c>
      <c r="B7662" s="10" t="n">
        <f aca="false">A7662/1000</f>
        <v>8.51</v>
      </c>
      <c r="C7662" s="3" t="s">
        <v>75100</v>
      </c>
      <c r="D7662" s="4" t="s">
        <v>75101</v>
      </c>
      <c r="E7662" s="3" t="s">
        <v>75102</v>
      </c>
      <c r="F7662" s="4" t="s">
        <v>75103</v>
      </c>
      <c r="G7662" s="3" t="s">
        <v>75104</v>
      </c>
      <c r="H7662" s="4" t="s">
        <v>75105</v>
      </c>
      <c r="I7662" s="3" t="s">
        <v>75106</v>
      </c>
      <c r="J7662" s="4" t="s">
        <v>75107</v>
      </c>
      <c r="K7662" s="3" t="s">
        <v>75108</v>
      </c>
      <c r="L7662" s="4" t="s">
        <v>75109</v>
      </c>
    </row>
    <row r="7663" customFormat="false" ht="14.15" hidden="false" customHeight="true" outlineLevel="0" collapsed="false">
      <c r="A7663" s="1" t="n">
        <v>8511</v>
      </c>
      <c r="B7663" s="10" t="n">
        <f aca="false">A7663/1000</f>
        <v>8.511</v>
      </c>
      <c r="C7663" s="3" t="s">
        <v>75110</v>
      </c>
      <c r="D7663" s="4" t="s">
        <v>75111</v>
      </c>
      <c r="E7663" s="3" t="s">
        <v>75112</v>
      </c>
      <c r="F7663" s="4" t="s">
        <v>75113</v>
      </c>
      <c r="G7663" s="3" t="s">
        <v>75114</v>
      </c>
      <c r="H7663" s="4" t="s">
        <v>75115</v>
      </c>
      <c r="I7663" s="3" t="s">
        <v>75116</v>
      </c>
      <c r="J7663" s="4" t="s">
        <v>75117</v>
      </c>
      <c r="K7663" s="3" t="s">
        <v>75118</v>
      </c>
      <c r="L7663" s="4" t="s">
        <v>75119</v>
      </c>
    </row>
    <row r="7664" customFormat="false" ht="14.15" hidden="false" customHeight="true" outlineLevel="0" collapsed="false">
      <c r="A7664" s="1" t="n">
        <v>8512</v>
      </c>
      <c r="B7664" s="10" t="n">
        <f aca="false">A7664/1000</f>
        <v>8.512</v>
      </c>
      <c r="C7664" s="3" t="s">
        <v>75120</v>
      </c>
      <c r="D7664" s="4" t="s">
        <v>75121</v>
      </c>
      <c r="E7664" s="3" t="s">
        <v>75122</v>
      </c>
      <c r="F7664" s="4" t="s">
        <v>75123</v>
      </c>
      <c r="G7664" s="3" t="s">
        <v>75124</v>
      </c>
      <c r="H7664" s="4" t="s">
        <v>75125</v>
      </c>
      <c r="I7664" s="3" t="s">
        <v>75126</v>
      </c>
      <c r="J7664" s="4" t="s">
        <v>75127</v>
      </c>
      <c r="K7664" s="3" t="s">
        <v>75128</v>
      </c>
      <c r="L7664" s="4" t="s">
        <v>75129</v>
      </c>
    </row>
    <row r="7665" customFormat="false" ht="14.15" hidden="false" customHeight="true" outlineLevel="0" collapsed="false">
      <c r="A7665" s="1" t="n">
        <v>8513</v>
      </c>
      <c r="B7665" s="10" t="n">
        <f aca="false">A7665/1000</f>
        <v>8.513</v>
      </c>
      <c r="C7665" s="3" t="s">
        <v>75130</v>
      </c>
      <c r="D7665" s="4" t="s">
        <v>75131</v>
      </c>
      <c r="E7665" s="3" t="s">
        <v>75132</v>
      </c>
      <c r="F7665" s="4" t="s">
        <v>75133</v>
      </c>
      <c r="G7665" s="3" t="s">
        <v>75134</v>
      </c>
      <c r="H7665" s="4" t="s">
        <v>75135</v>
      </c>
      <c r="I7665" s="3" t="s">
        <v>75136</v>
      </c>
      <c r="J7665" s="4" t="s">
        <v>75137</v>
      </c>
      <c r="K7665" s="3" t="s">
        <v>75138</v>
      </c>
      <c r="L7665" s="4" t="s">
        <v>75139</v>
      </c>
    </row>
    <row r="7666" customFormat="false" ht="14.15" hidden="false" customHeight="true" outlineLevel="0" collapsed="false">
      <c r="A7666" s="1" t="n">
        <v>8514</v>
      </c>
      <c r="B7666" s="10" t="n">
        <f aca="false">A7666/1000</f>
        <v>8.514</v>
      </c>
      <c r="C7666" s="3" t="s">
        <v>75140</v>
      </c>
      <c r="D7666" s="4" t="s">
        <v>75141</v>
      </c>
      <c r="E7666" s="3" t="s">
        <v>75142</v>
      </c>
      <c r="F7666" s="4" t="s">
        <v>75143</v>
      </c>
      <c r="G7666" s="3" t="s">
        <v>75144</v>
      </c>
      <c r="H7666" s="4" t="s">
        <v>75145</v>
      </c>
      <c r="I7666" s="3" t="s">
        <v>75146</v>
      </c>
      <c r="J7666" s="4" t="s">
        <v>75147</v>
      </c>
      <c r="K7666" s="3" t="s">
        <v>75148</v>
      </c>
      <c r="L7666" s="4" t="s">
        <v>75149</v>
      </c>
    </row>
    <row r="7667" customFormat="false" ht="14.15" hidden="false" customHeight="true" outlineLevel="0" collapsed="false">
      <c r="A7667" s="1" t="n">
        <v>8515</v>
      </c>
      <c r="B7667" s="10" t="n">
        <f aca="false">A7667/1000</f>
        <v>8.515</v>
      </c>
      <c r="C7667" s="3" t="s">
        <v>75150</v>
      </c>
      <c r="D7667" s="4" t="s">
        <v>75151</v>
      </c>
      <c r="E7667" s="3" t="s">
        <v>75152</v>
      </c>
      <c r="F7667" s="4" t="s">
        <v>75153</v>
      </c>
      <c r="G7667" s="3" t="s">
        <v>75154</v>
      </c>
      <c r="H7667" s="4" t="s">
        <v>75155</v>
      </c>
      <c r="I7667" s="3" t="s">
        <v>75156</v>
      </c>
      <c r="J7667" s="4" t="s">
        <v>75157</v>
      </c>
      <c r="K7667" s="3" t="s">
        <v>75158</v>
      </c>
      <c r="L7667" s="4" t="s">
        <v>75159</v>
      </c>
    </row>
    <row r="7668" customFormat="false" ht="14.15" hidden="false" customHeight="true" outlineLevel="0" collapsed="false">
      <c r="A7668" s="1" t="n">
        <v>8516</v>
      </c>
      <c r="B7668" s="10" t="n">
        <f aca="false">A7668/1000</f>
        <v>8.516</v>
      </c>
      <c r="C7668" s="3" t="s">
        <v>75160</v>
      </c>
      <c r="D7668" s="4" t="s">
        <v>75161</v>
      </c>
      <c r="E7668" s="3" t="s">
        <v>75162</v>
      </c>
      <c r="F7668" s="4" t="s">
        <v>75163</v>
      </c>
      <c r="G7668" s="3" t="s">
        <v>75164</v>
      </c>
      <c r="H7668" s="4" t="s">
        <v>75165</v>
      </c>
      <c r="I7668" s="3" t="s">
        <v>75166</v>
      </c>
      <c r="J7668" s="4" t="s">
        <v>75167</v>
      </c>
      <c r="K7668" s="3" t="s">
        <v>75168</v>
      </c>
      <c r="L7668" s="4" t="s">
        <v>75169</v>
      </c>
    </row>
    <row r="7669" customFormat="false" ht="14.15" hidden="false" customHeight="true" outlineLevel="0" collapsed="false">
      <c r="A7669" s="1" t="n">
        <v>8517</v>
      </c>
      <c r="B7669" s="10" t="n">
        <f aca="false">A7669/1000</f>
        <v>8.517</v>
      </c>
      <c r="C7669" s="3" t="s">
        <v>75170</v>
      </c>
      <c r="D7669" s="4" t="s">
        <v>75171</v>
      </c>
      <c r="E7669" s="3" t="s">
        <v>75172</v>
      </c>
      <c r="F7669" s="4" t="s">
        <v>75173</v>
      </c>
      <c r="G7669" s="3" t="s">
        <v>75174</v>
      </c>
      <c r="H7669" s="4" t="s">
        <v>75175</v>
      </c>
      <c r="I7669" s="3" t="s">
        <v>75176</v>
      </c>
      <c r="J7669" s="4" t="s">
        <v>75177</v>
      </c>
      <c r="K7669" s="3" t="s">
        <v>75178</v>
      </c>
      <c r="L7669" s="4" t="s">
        <v>75179</v>
      </c>
    </row>
    <row r="7670" customFormat="false" ht="14.15" hidden="false" customHeight="true" outlineLevel="0" collapsed="false">
      <c r="A7670" s="1" t="n">
        <v>8518</v>
      </c>
      <c r="B7670" s="10" t="n">
        <f aca="false">A7670/1000</f>
        <v>8.518</v>
      </c>
      <c r="C7670" s="3" t="s">
        <v>75180</v>
      </c>
      <c r="D7670" s="4" t="s">
        <v>75181</v>
      </c>
      <c r="E7670" s="3" t="s">
        <v>75182</v>
      </c>
      <c r="F7670" s="4" t="s">
        <v>75183</v>
      </c>
      <c r="G7670" s="3" t="s">
        <v>75184</v>
      </c>
      <c r="H7670" s="4" t="s">
        <v>75185</v>
      </c>
      <c r="I7670" s="3" t="s">
        <v>75186</v>
      </c>
      <c r="J7670" s="4" t="s">
        <v>75187</v>
      </c>
      <c r="K7670" s="3" t="s">
        <v>75188</v>
      </c>
      <c r="L7670" s="4" t="s">
        <v>75189</v>
      </c>
    </row>
    <row r="7671" customFormat="false" ht="14.15" hidden="false" customHeight="true" outlineLevel="0" collapsed="false">
      <c r="A7671" s="1" t="n">
        <v>8519</v>
      </c>
      <c r="B7671" s="10" t="n">
        <f aca="false">A7671/1000</f>
        <v>8.519</v>
      </c>
      <c r="C7671" s="3" t="s">
        <v>75190</v>
      </c>
      <c r="D7671" s="4" t="s">
        <v>75191</v>
      </c>
      <c r="E7671" s="3" t="s">
        <v>75192</v>
      </c>
      <c r="F7671" s="4" t="s">
        <v>75193</v>
      </c>
      <c r="G7671" s="3" t="s">
        <v>75194</v>
      </c>
      <c r="H7671" s="4" t="s">
        <v>75195</v>
      </c>
      <c r="I7671" s="3" t="s">
        <v>75196</v>
      </c>
      <c r="J7671" s="4" t="s">
        <v>75197</v>
      </c>
      <c r="K7671" s="3" t="s">
        <v>75198</v>
      </c>
      <c r="L7671" s="4" t="s">
        <v>75199</v>
      </c>
    </row>
    <row r="7672" customFormat="false" ht="14.15" hidden="false" customHeight="true" outlineLevel="0" collapsed="false">
      <c r="A7672" s="1" t="n">
        <v>8520</v>
      </c>
      <c r="B7672" s="10" t="n">
        <f aca="false">A7672/1000</f>
        <v>8.52</v>
      </c>
      <c r="C7672" s="3" t="s">
        <v>75200</v>
      </c>
      <c r="D7672" s="4" t="s">
        <v>75201</v>
      </c>
      <c r="E7672" s="3" t="s">
        <v>75202</v>
      </c>
      <c r="F7672" s="4" t="s">
        <v>75203</v>
      </c>
      <c r="G7672" s="3" t="s">
        <v>75204</v>
      </c>
      <c r="H7672" s="4" t="s">
        <v>75205</v>
      </c>
      <c r="I7672" s="3" t="s">
        <v>75206</v>
      </c>
      <c r="J7672" s="4" t="s">
        <v>75207</v>
      </c>
      <c r="K7672" s="3" t="s">
        <v>75208</v>
      </c>
      <c r="L7672" s="4" t="s">
        <v>75209</v>
      </c>
    </row>
    <row r="7673" customFormat="false" ht="14.15" hidden="false" customHeight="true" outlineLevel="0" collapsed="false">
      <c r="A7673" s="1" t="n">
        <v>8521</v>
      </c>
      <c r="B7673" s="10" t="n">
        <f aca="false">A7673/1000</f>
        <v>8.521</v>
      </c>
      <c r="C7673" s="3" t="s">
        <v>75210</v>
      </c>
      <c r="D7673" s="4" t="s">
        <v>75211</v>
      </c>
      <c r="E7673" s="3" t="s">
        <v>75212</v>
      </c>
      <c r="F7673" s="4" t="s">
        <v>75213</v>
      </c>
      <c r="G7673" s="3" t="s">
        <v>75214</v>
      </c>
      <c r="H7673" s="4" t="s">
        <v>75215</v>
      </c>
      <c r="I7673" s="3" t="s">
        <v>75216</v>
      </c>
      <c r="J7673" s="4" t="s">
        <v>75217</v>
      </c>
      <c r="K7673" s="3" t="s">
        <v>75218</v>
      </c>
      <c r="L7673" s="4" t="s">
        <v>75219</v>
      </c>
    </row>
    <row r="7674" customFormat="false" ht="14.15" hidden="false" customHeight="true" outlineLevel="0" collapsed="false">
      <c r="A7674" s="1" t="n">
        <v>8522</v>
      </c>
      <c r="B7674" s="10" t="n">
        <f aca="false">A7674/1000</f>
        <v>8.522</v>
      </c>
      <c r="C7674" s="3" t="s">
        <v>75220</v>
      </c>
      <c r="D7674" s="4" t="s">
        <v>75221</v>
      </c>
      <c r="E7674" s="3" t="s">
        <v>75222</v>
      </c>
      <c r="F7674" s="4" t="s">
        <v>75223</v>
      </c>
      <c r="G7674" s="3" t="s">
        <v>75224</v>
      </c>
      <c r="H7674" s="4" t="s">
        <v>75225</v>
      </c>
      <c r="I7674" s="3" t="s">
        <v>75226</v>
      </c>
      <c r="J7674" s="4" t="s">
        <v>75227</v>
      </c>
      <c r="K7674" s="3" t="s">
        <v>75228</v>
      </c>
      <c r="L7674" s="4" t="s">
        <v>75229</v>
      </c>
    </row>
    <row r="7675" customFormat="false" ht="14.15" hidden="false" customHeight="true" outlineLevel="0" collapsed="false">
      <c r="A7675" s="1" t="n">
        <v>8523</v>
      </c>
      <c r="B7675" s="10" t="n">
        <f aca="false">A7675/1000</f>
        <v>8.523</v>
      </c>
      <c r="C7675" s="3" t="s">
        <v>75230</v>
      </c>
      <c r="D7675" s="4" t="s">
        <v>75231</v>
      </c>
      <c r="E7675" s="3" t="s">
        <v>75232</v>
      </c>
      <c r="F7675" s="4" t="s">
        <v>75233</v>
      </c>
      <c r="G7675" s="3" t="s">
        <v>75234</v>
      </c>
      <c r="H7675" s="4" t="s">
        <v>75235</v>
      </c>
      <c r="I7675" s="3" t="s">
        <v>75236</v>
      </c>
      <c r="J7675" s="4" t="s">
        <v>75237</v>
      </c>
      <c r="K7675" s="3" t="s">
        <v>75238</v>
      </c>
      <c r="L7675" s="4" t="s">
        <v>75239</v>
      </c>
    </row>
    <row r="7676" customFormat="false" ht="14.15" hidden="false" customHeight="true" outlineLevel="0" collapsed="false">
      <c r="A7676" s="1" t="n">
        <v>8524</v>
      </c>
      <c r="B7676" s="10" t="n">
        <f aca="false">A7676/1000</f>
        <v>8.524</v>
      </c>
      <c r="C7676" s="3" t="s">
        <v>75240</v>
      </c>
      <c r="D7676" s="4" t="s">
        <v>75241</v>
      </c>
      <c r="E7676" s="3" t="s">
        <v>75242</v>
      </c>
      <c r="F7676" s="4" t="s">
        <v>75243</v>
      </c>
      <c r="G7676" s="3" t="s">
        <v>75244</v>
      </c>
      <c r="H7676" s="4" t="s">
        <v>75245</v>
      </c>
      <c r="I7676" s="3" t="s">
        <v>75246</v>
      </c>
      <c r="J7676" s="4" t="s">
        <v>75247</v>
      </c>
      <c r="K7676" s="3" t="s">
        <v>75248</v>
      </c>
      <c r="L7676" s="4" t="s">
        <v>75249</v>
      </c>
    </row>
    <row r="7677" customFormat="false" ht="14.15" hidden="false" customHeight="true" outlineLevel="0" collapsed="false">
      <c r="A7677" s="1" t="n">
        <v>8525</v>
      </c>
      <c r="B7677" s="10" t="n">
        <f aca="false">A7677/1000</f>
        <v>8.525</v>
      </c>
      <c r="C7677" s="3" t="s">
        <v>75250</v>
      </c>
      <c r="D7677" s="4" t="s">
        <v>75251</v>
      </c>
      <c r="E7677" s="3" t="s">
        <v>75252</v>
      </c>
      <c r="F7677" s="4" t="s">
        <v>75253</v>
      </c>
      <c r="G7677" s="3" t="s">
        <v>75254</v>
      </c>
      <c r="H7677" s="4" t="s">
        <v>75255</v>
      </c>
      <c r="I7677" s="3" t="s">
        <v>75256</v>
      </c>
      <c r="J7677" s="4" t="s">
        <v>75257</v>
      </c>
      <c r="K7677" s="3" t="s">
        <v>75258</v>
      </c>
      <c r="L7677" s="4" t="s">
        <v>75259</v>
      </c>
    </row>
    <row r="7678" customFormat="false" ht="14.15" hidden="false" customHeight="true" outlineLevel="0" collapsed="false">
      <c r="A7678" s="1" t="n">
        <v>8526</v>
      </c>
      <c r="B7678" s="10" t="n">
        <f aca="false">A7678/1000</f>
        <v>8.526</v>
      </c>
      <c r="C7678" s="3" t="s">
        <v>75260</v>
      </c>
      <c r="D7678" s="4" t="s">
        <v>75261</v>
      </c>
      <c r="E7678" s="3" t="s">
        <v>75262</v>
      </c>
      <c r="F7678" s="4" t="s">
        <v>75263</v>
      </c>
      <c r="G7678" s="3" t="s">
        <v>75264</v>
      </c>
      <c r="H7678" s="4" t="s">
        <v>75265</v>
      </c>
      <c r="I7678" s="3" t="s">
        <v>75266</v>
      </c>
      <c r="J7678" s="4" t="s">
        <v>75267</v>
      </c>
      <c r="K7678" s="3" t="s">
        <v>75268</v>
      </c>
      <c r="L7678" s="4" t="s">
        <v>75269</v>
      </c>
    </row>
    <row r="7679" customFormat="false" ht="14.15" hidden="false" customHeight="true" outlineLevel="0" collapsed="false">
      <c r="A7679" s="1" t="n">
        <v>8527</v>
      </c>
      <c r="B7679" s="10" t="n">
        <f aca="false">A7679/1000</f>
        <v>8.527</v>
      </c>
      <c r="C7679" s="3" t="s">
        <v>75270</v>
      </c>
      <c r="D7679" s="4" t="s">
        <v>75271</v>
      </c>
      <c r="E7679" s="3" t="s">
        <v>75272</v>
      </c>
      <c r="F7679" s="4" t="s">
        <v>75273</v>
      </c>
      <c r="G7679" s="3" t="s">
        <v>75274</v>
      </c>
      <c r="H7679" s="4" t="s">
        <v>75275</v>
      </c>
      <c r="I7679" s="3" t="s">
        <v>75276</v>
      </c>
      <c r="J7679" s="4" t="s">
        <v>75277</v>
      </c>
      <c r="K7679" s="3" t="s">
        <v>75278</v>
      </c>
      <c r="L7679" s="4" t="s">
        <v>75279</v>
      </c>
    </row>
    <row r="7680" customFormat="false" ht="14.15" hidden="false" customHeight="true" outlineLevel="0" collapsed="false">
      <c r="A7680" s="1" t="n">
        <v>8528</v>
      </c>
      <c r="B7680" s="10" t="n">
        <f aca="false">A7680/1000</f>
        <v>8.528</v>
      </c>
      <c r="C7680" s="3" t="s">
        <v>75280</v>
      </c>
      <c r="D7680" s="4" t="s">
        <v>75281</v>
      </c>
      <c r="E7680" s="3" t="s">
        <v>75282</v>
      </c>
      <c r="F7680" s="4" t="s">
        <v>75283</v>
      </c>
      <c r="G7680" s="3" t="s">
        <v>75284</v>
      </c>
      <c r="H7680" s="4" t="s">
        <v>75285</v>
      </c>
      <c r="I7680" s="3" t="s">
        <v>75286</v>
      </c>
      <c r="J7680" s="4" t="s">
        <v>75287</v>
      </c>
      <c r="K7680" s="3" t="s">
        <v>75288</v>
      </c>
      <c r="L7680" s="4" t="s">
        <v>75289</v>
      </c>
    </row>
    <row r="7681" customFormat="false" ht="14.15" hidden="false" customHeight="true" outlineLevel="0" collapsed="false">
      <c r="A7681" s="1" t="n">
        <v>8529</v>
      </c>
      <c r="B7681" s="10" t="n">
        <f aca="false">A7681/1000</f>
        <v>8.529</v>
      </c>
      <c r="C7681" s="3" t="s">
        <v>75290</v>
      </c>
      <c r="D7681" s="4" t="s">
        <v>75291</v>
      </c>
      <c r="E7681" s="3" t="s">
        <v>75292</v>
      </c>
      <c r="F7681" s="4" t="s">
        <v>75293</v>
      </c>
      <c r="G7681" s="3" t="s">
        <v>75294</v>
      </c>
      <c r="H7681" s="4" t="s">
        <v>75295</v>
      </c>
      <c r="I7681" s="3" t="s">
        <v>75296</v>
      </c>
      <c r="J7681" s="4" t="s">
        <v>75297</v>
      </c>
      <c r="K7681" s="3" t="s">
        <v>75298</v>
      </c>
      <c r="L7681" s="4" t="s">
        <v>75299</v>
      </c>
    </row>
    <row r="7682" customFormat="false" ht="14.15" hidden="false" customHeight="true" outlineLevel="0" collapsed="false">
      <c r="A7682" s="1" t="n">
        <v>8530</v>
      </c>
      <c r="B7682" s="10" t="n">
        <f aca="false">A7682/1000</f>
        <v>8.53</v>
      </c>
      <c r="C7682" s="3" t="s">
        <v>75300</v>
      </c>
      <c r="D7682" s="4" t="s">
        <v>75301</v>
      </c>
      <c r="E7682" s="3" t="s">
        <v>75302</v>
      </c>
      <c r="F7682" s="4" t="s">
        <v>75303</v>
      </c>
      <c r="G7682" s="3" t="s">
        <v>75304</v>
      </c>
      <c r="H7682" s="4" t="s">
        <v>75305</v>
      </c>
      <c r="I7682" s="3" t="s">
        <v>75306</v>
      </c>
      <c r="J7682" s="4" t="s">
        <v>75307</v>
      </c>
      <c r="K7682" s="3" t="s">
        <v>75308</v>
      </c>
      <c r="L7682" s="4" t="s">
        <v>75309</v>
      </c>
    </row>
    <row r="7683" customFormat="false" ht="14.15" hidden="false" customHeight="true" outlineLevel="0" collapsed="false">
      <c r="A7683" s="1" t="n">
        <v>8531</v>
      </c>
      <c r="B7683" s="10" t="n">
        <f aca="false">A7683/1000</f>
        <v>8.531</v>
      </c>
      <c r="C7683" s="3" t="s">
        <v>75310</v>
      </c>
      <c r="D7683" s="4" t="s">
        <v>75311</v>
      </c>
      <c r="E7683" s="3" t="s">
        <v>75312</v>
      </c>
      <c r="F7683" s="4" t="s">
        <v>75313</v>
      </c>
      <c r="G7683" s="3" t="s">
        <v>75314</v>
      </c>
      <c r="H7683" s="4" t="s">
        <v>75315</v>
      </c>
      <c r="I7683" s="3" t="s">
        <v>75316</v>
      </c>
      <c r="J7683" s="4" t="s">
        <v>75317</v>
      </c>
      <c r="K7683" s="3" t="s">
        <v>75318</v>
      </c>
      <c r="L7683" s="4" t="s">
        <v>75319</v>
      </c>
    </row>
    <row r="7684" customFormat="false" ht="14.15" hidden="false" customHeight="true" outlineLevel="0" collapsed="false">
      <c r="A7684" s="1" t="n">
        <v>8532</v>
      </c>
      <c r="B7684" s="10" t="n">
        <f aca="false">A7684/1000</f>
        <v>8.532</v>
      </c>
      <c r="C7684" s="3" t="s">
        <v>75320</v>
      </c>
      <c r="D7684" s="4" t="s">
        <v>75321</v>
      </c>
      <c r="E7684" s="3" t="s">
        <v>75322</v>
      </c>
      <c r="F7684" s="4" t="s">
        <v>75323</v>
      </c>
      <c r="G7684" s="3" t="s">
        <v>75324</v>
      </c>
      <c r="H7684" s="4" t="s">
        <v>75325</v>
      </c>
      <c r="I7684" s="3" t="s">
        <v>75326</v>
      </c>
      <c r="J7684" s="4" t="s">
        <v>75327</v>
      </c>
      <c r="K7684" s="3" t="s">
        <v>75328</v>
      </c>
      <c r="L7684" s="4" t="s">
        <v>75329</v>
      </c>
    </row>
    <row r="7685" customFormat="false" ht="14.15" hidden="false" customHeight="true" outlineLevel="0" collapsed="false">
      <c r="A7685" s="1" t="n">
        <v>8533</v>
      </c>
      <c r="B7685" s="10" t="n">
        <f aca="false">A7685/1000</f>
        <v>8.533</v>
      </c>
      <c r="C7685" s="3" t="s">
        <v>75330</v>
      </c>
      <c r="D7685" s="4" t="s">
        <v>75331</v>
      </c>
      <c r="E7685" s="3" t="s">
        <v>75332</v>
      </c>
      <c r="F7685" s="4" t="s">
        <v>75333</v>
      </c>
      <c r="G7685" s="3" t="s">
        <v>75334</v>
      </c>
      <c r="H7685" s="4" t="s">
        <v>75335</v>
      </c>
      <c r="I7685" s="3" t="s">
        <v>75336</v>
      </c>
      <c r="J7685" s="4" t="s">
        <v>75337</v>
      </c>
      <c r="K7685" s="3" t="s">
        <v>75338</v>
      </c>
      <c r="L7685" s="4" t="s">
        <v>75339</v>
      </c>
    </row>
    <row r="7686" customFormat="false" ht="14.15" hidden="false" customHeight="true" outlineLevel="0" collapsed="false">
      <c r="A7686" s="1" t="n">
        <v>8534</v>
      </c>
      <c r="B7686" s="10" t="n">
        <f aca="false">A7686/1000</f>
        <v>8.534</v>
      </c>
      <c r="C7686" s="3" t="s">
        <v>75340</v>
      </c>
      <c r="D7686" s="4" t="s">
        <v>75341</v>
      </c>
      <c r="E7686" s="3" t="s">
        <v>75342</v>
      </c>
      <c r="F7686" s="4" t="s">
        <v>75343</v>
      </c>
      <c r="G7686" s="3" t="s">
        <v>75344</v>
      </c>
      <c r="H7686" s="4" t="s">
        <v>75345</v>
      </c>
      <c r="I7686" s="3" t="s">
        <v>75346</v>
      </c>
      <c r="J7686" s="4" t="s">
        <v>75347</v>
      </c>
      <c r="K7686" s="3" t="s">
        <v>75348</v>
      </c>
      <c r="L7686" s="4" t="s">
        <v>75349</v>
      </c>
    </row>
    <row r="7687" customFormat="false" ht="14.15" hidden="false" customHeight="true" outlineLevel="0" collapsed="false">
      <c r="A7687" s="1" t="n">
        <v>8535</v>
      </c>
      <c r="B7687" s="10" t="n">
        <f aca="false">A7687/1000</f>
        <v>8.535</v>
      </c>
      <c r="C7687" s="3" t="s">
        <v>75350</v>
      </c>
      <c r="D7687" s="4" t="s">
        <v>75351</v>
      </c>
      <c r="E7687" s="3" t="s">
        <v>75352</v>
      </c>
      <c r="F7687" s="4" t="s">
        <v>75353</v>
      </c>
      <c r="G7687" s="3" t="s">
        <v>75354</v>
      </c>
      <c r="H7687" s="4" t="s">
        <v>75355</v>
      </c>
      <c r="I7687" s="3" t="s">
        <v>75356</v>
      </c>
      <c r="J7687" s="4" t="s">
        <v>75357</v>
      </c>
      <c r="K7687" s="3" t="s">
        <v>75358</v>
      </c>
      <c r="L7687" s="4" t="s">
        <v>75359</v>
      </c>
    </row>
    <row r="7688" customFormat="false" ht="14.15" hidden="false" customHeight="true" outlineLevel="0" collapsed="false">
      <c r="A7688" s="1" t="n">
        <v>8536</v>
      </c>
      <c r="B7688" s="10" t="n">
        <f aca="false">A7688/1000</f>
        <v>8.536</v>
      </c>
      <c r="C7688" s="3" t="s">
        <v>75360</v>
      </c>
      <c r="D7688" s="4" t="s">
        <v>75361</v>
      </c>
      <c r="E7688" s="3" t="s">
        <v>75362</v>
      </c>
      <c r="F7688" s="4" t="s">
        <v>75363</v>
      </c>
      <c r="G7688" s="3" t="s">
        <v>75364</v>
      </c>
      <c r="H7688" s="4" t="s">
        <v>75365</v>
      </c>
      <c r="I7688" s="3" t="s">
        <v>75366</v>
      </c>
      <c r="J7688" s="4" t="s">
        <v>75367</v>
      </c>
      <c r="K7688" s="3" t="s">
        <v>75368</v>
      </c>
      <c r="L7688" s="4" t="s">
        <v>75369</v>
      </c>
    </row>
    <row r="7689" customFormat="false" ht="14.15" hidden="false" customHeight="true" outlineLevel="0" collapsed="false">
      <c r="A7689" s="1" t="n">
        <v>8537</v>
      </c>
      <c r="B7689" s="10" t="n">
        <f aca="false">A7689/1000</f>
        <v>8.537</v>
      </c>
      <c r="C7689" s="3" t="s">
        <v>75370</v>
      </c>
      <c r="D7689" s="4" t="s">
        <v>75371</v>
      </c>
      <c r="E7689" s="3" t="s">
        <v>75372</v>
      </c>
      <c r="F7689" s="4" t="s">
        <v>75373</v>
      </c>
      <c r="G7689" s="3" t="s">
        <v>75374</v>
      </c>
      <c r="H7689" s="4" t="s">
        <v>75375</v>
      </c>
      <c r="I7689" s="3" t="s">
        <v>75376</v>
      </c>
      <c r="J7689" s="4" t="s">
        <v>75377</v>
      </c>
      <c r="K7689" s="3" t="s">
        <v>75378</v>
      </c>
      <c r="L7689" s="4" t="s">
        <v>75379</v>
      </c>
    </row>
    <row r="7690" customFormat="false" ht="14.15" hidden="false" customHeight="true" outlineLevel="0" collapsed="false">
      <c r="A7690" s="1" t="n">
        <v>8538</v>
      </c>
      <c r="B7690" s="10" t="n">
        <f aca="false">A7690/1000</f>
        <v>8.538</v>
      </c>
      <c r="C7690" s="3" t="s">
        <v>75380</v>
      </c>
      <c r="D7690" s="4" t="s">
        <v>75381</v>
      </c>
      <c r="E7690" s="3" t="s">
        <v>75382</v>
      </c>
      <c r="F7690" s="4" t="s">
        <v>75383</v>
      </c>
      <c r="G7690" s="3" t="s">
        <v>75384</v>
      </c>
      <c r="H7690" s="4" t="s">
        <v>75385</v>
      </c>
      <c r="I7690" s="3" t="s">
        <v>75386</v>
      </c>
      <c r="J7690" s="4" t="s">
        <v>75387</v>
      </c>
      <c r="K7690" s="3" t="s">
        <v>75388</v>
      </c>
      <c r="L7690" s="4" t="s">
        <v>75389</v>
      </c>
    </row>
    <row r="7691" customFormat="false" ht="14.15" hidden="false" customHeight="true" outlineLevel="0" collapsed="false">
      <c r="A7691" s="1" t="n">
        <v>8539</v>
      </c>
      <c r="B7691" s="10" t="n">
        <f aca="false">A7691/1000</f>
        <v>8.539</v>
      </c>
      <c r="C7691" s="3" t="s">
        <v>75390</v>
      </c>
      <c r="D7691" s="4" t="s">
        <v>75391</v>
      </c>
      <c r="E7691" s="3" t="s">
        <v>75392</v>
      </c>
      <c r="F7691" s="4" t="s">
        <v>75393</v>
      </c>
      <c r="G7691" s="3" t="s">
        <v>75394</v>
      </c>
      <c r="H7691" s="4" t="s">
        <v>75395</v>
      </c>
      <c r="I7691" s="3" t="s">
        <v>75396</v>
      </c>
      <c r="J7691" s="4" t="s">
        <v>75397</v>
      </c>
      <c r="K7691" s="3" t="s">
        <v>75398</v>
      </c>
      <c r="L7691" s="4" t="s">
        <v>75399</v>
      </c>
    </row>
    <row r="7692" customFormat="false" ht="14.15" hidden="false" customHeight="true" outlineLevel="0" collapsed="false">
      <c r="A7692" s="1" t="n">
        <v>8540</v>
      </c>
      <c r="B7692" s="10" t="n">
        <f aca="false">A7692/1000</f>
        <v>8.54</v>
      </c>
      <c r="C7692" s="3" t="s">
        <v>75400</v>
      </c>
      <c r="D7692" s="4" t="s">
        <v>75401</v>
      </c>
      <c r="E7692" s="3" t="s">
        <v>75402</v>
      </c>
      <c r="F7692" s="4" t="s">
        <v>75403</v>
      </c>
      <c r="G7692" s="3" t="s">
        <v>75404</v>
      </c>
      <c r="H7692" s="4" t="s">
        <v>75405</v>
      </c>
      <c r="I7692" s="3" t="s">
        <v>75406</v>
      </c>
      <c r="J7692" s="4" t="s">
        <v>75407</v>
      </c>
      <c r="K7692" s="3" t="s">
        <v>75408</v>
      </c>
      <c r="L7692" s="4" t="s">
        <v>75409</v>
      </c>
    </row>
    <row r="7693" customFormat="false" ht="14.15" hidden="false" customHeight="true" outlineLevel="0" collapsed="false">
      <c r="A7693" s="1" t="n">
        <v>8541</v>
      </c>
      <c r="B7693" s="10" t="n">
        <f aca="false">A7693/1000</f>
        <v>8.541</v>
      </c>
      <c r="C7693" s="3" t="s">
        <v>75410</v>
      </c>
      <c r="D7693" s="4" t="s">
        <v>75411</v>
      </c>
      <c r="E7693" s="3" t="s">
        <v>75412</v>
      </c>
      <c r="F7693" s="4" t="s">
        <v>75413</v>
      </c>
      <c r="G7693" s="3" t="s">
        <v>75414</v>
      </c>
      <c r="H7693" s="4" t="s">
        <v>75415</v>
      </c>
      <c r="I7693" s="3" t="s">
        <v>75416</v>
      </c>
      <c r="J7693" s="4" t="s">
        <v>75417</v>
      </c>
      <c r="K7693" s="3" t="s">
        <v>75418</v>
      </c>
      <c r="L7693" s="4" t="s">
        <v>75419</v>
      </c>
    </row>
    <row r="7694" customFormat="false" ht="14.15" hidden="false" customHeight="true" outlineLevel="0" collapsed="false">
      <c r="A7694" s="1" t="n">
        <v>8542</v>
      </c>
      <c r="B7694" s="10" t="n">
        <f aca="false">A7694/1000</f>
        <v>8.542</v>
      </c>
      <c r="C7694" s="3" t="s">
        <v>75420</v>
      </c>
      <c r="D7694" s="4" t="s">
        <v>75421</v>
      </c>
      <c r="E7694" s="3" t="s">
        <v>75422</v>
      </c>
      <c r="F7694" s="4" t="s">
        <v>75423</v>
      </c>
      <c r="G7694" s="3" t="s">
        <v>75424</v>
      </c>
      <c r="H7694" s="4" t="s">
        <v>75425</v>
      </c>
      <c r="I7694" s="3" t="s">
        <v>75426</v>
      </c>
      <c r="J7694" s="4" t="s">
        <v>75427</v>
      </c>
      <c r="K7694" s="3" t="s">
        <v>75428</v>
      </c>
      <c r="L7694" s="4" t="s">
        <v>75429</v>
      </c>
    </row>
    <row r="7695" customFormat="false" ht="14.15" hidden="false" customHeight="true" outlineLevel="0" collapsed="false">
      <c r="A7695" s="1" t="n">
        <v>8543</v>
      </c>
      <c r="B7695" s="10" t="n">
        <f aca="false">A7695/1000</f>
        <v>8.543</v>
      </c>
      <c r="C7695" s="3" t="s">
        <v>75430</v>
      </c>
      <c r="D7695" s="4" t="s">
        <v>75431</v>
      </c>
      <c r="E7695" s="3" t="s">
        <v>75432</v>
      </c>
      <c r="F7695" s="4" t="s">
        <v>75433</v>
      </c>
      <c r="G7695" s="3" t="s">
        <v>75434</v>
      </c>
      <c r="H7695" s="4" t="s">
        <v>75435</v>
      </c>
      <c r="I7695" s="3" t="s">
        <v>75436</v>
      </c>
      <c r="J7695" s="4" t="s">
        <v>75437</v>
      </c>
      <c r="K7695" s="3" t="s">
        <v>75438</v>
      </c>
      <c r="L7695" s="4" t="s">
        <v>75439</v>
      </c>
    </row>
    <row r="7696" customFormat="false" ht="14.15" hidden="false" customHeight="true" outlineLevel="0" collapsed="false">
      <c r="A7696" s="1" t="n">
        <v>8544</v>
      </c>
      <c r="B7696" s="10" t="n">
        <f aca="false">A7696/1000</f>
        <v>8.544</v>
      </c>
      <c r="C7696" s="3" t="s">
        <v>75440</v>
      </c>
      <c r="D7696" s="4" t="s">
        <v>75441</v>
      </c>
      <c r="E7696" s="3" t="s">
        <v>75442</v>
      </c>
      <c r="F7696" s="4" t="s">
        <v>75443</v>
      </c>
      <c r="G7696" s="3" t="s">
        <v>75444</v>
      </c>
      <c r="H7696" s="4" t="s">
        <v>75445</v>
      </c>
      <c r="I7696" s="3" t="s">
        <v>75446</v>
      </c>
      <c r="J7696" s="4" t="s">
        <v>75447</v>
      </c>
      <c r="K7696" s="3" t="s">
        <v>75448</v>
      </c>
      <c r="L7696" s="4" t="s">
        <v>75449</v>
      </c>
    </row>
    <row r="7697" customFormat="false" ht="14.15" hidden="false" customHeight="true" outlineLevel="0" collapsed="false">
      <c r="A7697" s="1" t="n">
        <v>8545</v>
      </c>
      <c r="B7697" s="10" t="n">
        <f aca="false">A7697/1000</f>
        <v>8.545</v>
      </c>
      <c r="C7697" s="3" t="s">
        <v>75450</v>
      </c>
      <c r="D7697" s="4" t="s">
        <v>75451</v>
      </c>
      <c r="E7697" s="3" t="s">
        <v>75452</v>
      </c>
      <c r="F7697" s="4" t="s">
        <v>75453</v>
      </c>
      <c r="G7697" s="3" t="s">
        <v>75454</v>
      </c>
      <c r="H7697" s="4" t="s">
        <v>75455</v>
      </c>
      <c r="I7697" s="3" t="s">
        <v>75456</v>
      </c>
      <c r="J7697" s="4" t="s">
        <v>75457</v>
      </c>
      <c r="K7697" s="3" t="s">
        <v>75458</v>
      </c>
      <c r="L7697" s="4" t="s">
        <v>75459</v>
      </c>
    </row>
    <row r="7698" customFormat="false" ht="14.15" hidden="false" customHeight="true" outlineLevel="0" collapsed="false">
      <c r="A7698" s="1" t="n">
        <v>8546</v>
      </c>
      <c r="B7698" s="10" t="n">
        <f aca="false">A7698/1000</f>
        <v>8.546</v>
      </c>
      <c r="C7698" s="3" t="s">
        <v>75460</v>
      </c>
      <c r="D7698" s="4" t="s">
        <v>75461</v>
      </c>
      <c r="E7698" s="3" t="s">
        <v>75462</v>
      </c>
      <c r="F7698" s="4" t="s">
        <v>75463</v>
      </c>
      <c r="G7698" s="3" t="s">
        <v>75464</v>
      </c>
      <c r="H7698" s="4" t="s">
        <v>75465</v>
      </c>
      <c r="I7698" s="3" t="s">
        <v>75466</v>
      </c>
      <c r="J7698" s="4" t="s">
        <v>75467</v>
      </c>
      <c r="K7698" s="3" t="s">
        <v>75468</v>
      </c>
      <c r="L7698" s="4" t="s">
        <v>75469</v>
      </c>
    </row>
    <row r="7699" customFormat="false" ht="14.15" hidden="false" customHeight="true" outlineLevel="0" collapsed="false">
      <c r="A7699" s="1" t="n">
        <v>8547</v>
      </c>
      <c r="B7699" s="10" t="n">
        <f aca="false">A7699/1000</f>
        <v>8.547</v>
      </c>
      <c r="C7699" s="3" t="s">
        <v>75470</v>
      </c>
      <c r="D7699" s="4" t="s">
        <v>75471</v>
      </c>
      <c r="E7699" s="3" t="s">
        <v>75472</v>
      </c>
      <c r="F7699" s="4" t="s">
        <v>75473</v>
      </c>
      <c r="G7699" s="3" t="s">
        <v>75474</v>
      </c>
      <c r="H7699" s="4" t="s">
        <v>75475</v>
      </c>
      <c r="I7699" s="3" t="s">
        <v>75476</v>
      </c>
      <c r="J7699" s="4" t="s">
        <v>75477</v>
      </c>
      <c r="K7699" s="3" t="s">
        <v>75478</v>
      </c>
      <c r="L7699" s="4" t="s">
        <v>75479</v>
      </c>
    </row>
    <row r="7700" customFormat="false" ht="14.15" hidden="false" customHeight="true" outlineLevel="0" collapsed="false">
      <c r="A7700" s="1" t="n">
        <v>8548</v>
      </c>
      <c r="B7700" s="10" t="n">
        <f aca="false">A7700/1000</f>
        <v>8.548</v>
      </c>
      <c r="C7700" s="3" t="s">
        <v>75480</v>
      </c>
      <c r="D7700" s="4" t="s">
        <v>75481</v>
      </c>
      <c r="E7700" s="3" t="s">
        <v>75482</v>
      </c>
      <c r="F7700" s="4" t="s">
        <v>75483</v>
      </c>
      <c r="G7700" s="3" t="s">
        <v>75484</v>
      </c>
      <c r="H7700" s="4" t="s">
        <v>75485</v>
      </c>
      <c r="I7700" s="3" t="s">
        <v>75486</v>
      </c>
      <c r="J7700" s="4" t="s">
        <v>75487</v>
      </c>
      <c r="K7700" s="3" t="s">
        <v>75488</v>
      </c>
      <c r="L7700" s="4" t="s">
        <v>75489</v>
      </c>
    </row>
    <row r="7701" customFormat="false" ht="14.15" hidden="false" customHeight="true" outlineLevel="0" collapsed="false">
      <c r="A7701" s="1" t="n">
        <v>8549</v>
      </c>
      <c r="B7701" s="10" t="n">
        <f aca="false">A7701/1000</f>
        <v>8.549</v>
      </c>
      <c r="C7701" s="3" t="s">
        <v>75490</v>
      </c>
      <c r="D7701" s="4" t="s">
        <v>75491</v>
      </c>
      <c r="E7701" s="3" t="s">
        <v>75492</v>
      </c>
      <c r="F7701" s="4" t="s">
        <v>75493</v>
      </c>
      <c r="G7701" s="3" t="s">
        <v>75494</v>
      </c>
      <c r="H7701" s="4" t="s">
        <v>75495</v>
      </c>
      <c r="I7701" s="3" t="s">
        <v>75496</v>
      </c>
      <c r="J7701" s="4" t="s">
        <v>75497</v>
      </c>
      <c r="K7701" s="3" t="s">
        <v>75498</v>
      </c>
      <c r="L7701" s="4" t="s">
        <v>75499</v>
      </c>
    </row>
    <row r="7702" customFormat="false" ht="14.15" hidden="false" customHeight="true" outlineLevel="0" collapsed="false">
      <c r="B7702" s="10"/>
      <c r="C7702" s="8" t="n">
        <v>0</v>
      </c>
      <c r="D7702" s="8" t="n">
        <v>1</v>
      </c>
      <c r="E7702" s="8" t="n">
        <v>2</v>
      </c>
      <c r="F7702" s="8" t="n">
        <v>3</v>
      </c>
      <c r="G7702" s="8" t="n">
        <v>4</v>
      </c>
      <c r="H7702" s="8" t="n">
        <v>5</v>
      </c>
      <c r="I7702" s="8" t="n">
        <v>6</v>
      </c>
      <c r="J7702" s="8" t="n">
        <v>7</v>
      </c>
      <c r="K7702" s="8" t="n">
        <v>8</v>
      </c>
      <c r="L7702" s="8" t="n">
        <v>9</v>
      </c>
    </row>
    <row r="7703" customFormat="false" ht="14.15" hidden="false" customHeight="true" outlineLevel="0" collapsed="false">
      <c r="A7703" s="1" t="n">
        <v>8550</v>
      </c>
      <c r="B7703" s="10" t="n">
        <f aca="false">A7703/1000</f>
        <v>8.55</v>
      </c>
      <c r="C7703" s="3" t="s">
        <v>75500</v>
      </c>
      <c r="D7703" s="4" t="s">
        <v>75501</v>
      </c>
      <c r="E7703" s="3" t="s">
        <v>75502</v>
      </c>
      <c r="F7703" s="4" t="s">
        <v>75503</v>
      </c>
      <c r="G7703" s="3" t="s">
        <v>75504</v>
      </c>
      <c r="H7703" s="4" t="s">
        <v>75505</v>
      </c>
      <c r="I7703" s="3" t="s">
        <v>75506</v>
      </c>
      <c r="J7703" s="4" t="s">
        <v>75507</v>
      </c>
      <c r="K7703" s="3" t="s">
        <v>75508</v>
      </c>
      <c r="L7703" s="4" t="s">
        <v>75509</v>
      </c>
    </row>
    <row r="7704" customFormat="false" ht="14.15" hidden="false" customHeight="true" outlineLevel="0" collapsed="false">
      <c r="A7704" s="1" t="n">
        <v>8551</v>
      </c>
      <c r="B7704" s="10" t="n">
        <f aca="false">A7704/1000</f>
        <v>8.551</v>
      </c>
      <c r="C7704" s="3" t="s">
        <v>75510</v>
      </c>
      <c r="D7704" s="4" t="s">
        <v>75511</v>
      </c>
      <c r="E7704" s="3" t="s">
        <v>75512</v>
      </c>
      <c r="F7704" s="4" t="s">
        <v>75513</v>
      </c>
      <c r="G7704" s="3" t="s">
        <v>75514</v>
      </c>
      <c r="H7704" s="4" t="s">
        <v>75515</v>
      </c>
      <c r="I7704" s="3" t="s">
        <v>75516</v>
      </c>
      <c r="J7704" s="4" t="s">
        <v>75517</v>
      </c>
      <c r="K7704" s="3" t="s">
        <v>75518</v>
      </c>
      <c r="L7704" s="4" t="s">
        <v>75519</v>
      </c>
    </row>
    <row r="7705" customFormat="false" ht="14.15" hidden="false" customHeight="true" outlineLevel="0" collapsed="false">
      <c r="A7705" s="1" t="n">
        <v>8552</v>
      </c>
      <c r="B7705" s="10" t="n">
        <f aca="false">A7705/1000</f>
        <v>8.552</v>
      </c>
      <c r="C7705" s="3" t="s">
        <v>75520</v>
      </c>
      <c r="D7705" s="4" t="s">
        <v>75521</v>
      </c>
      <c r="E7705" s="3" t="s">
        <v>75522</v>
      </c>
      <c r="F7705" s="4" t="s">
        <v>75523</v>
      </c>
      <c r="G7705" s="3" t="s">
        <v>75524</v>
      </c>
      <c r="H7705" s="4" t="s">
        <v>75525</v>
      </c>
      <c r="I7705" s="3" t="s">
        <v>75526</v>
      </c>
      <c r="J7705" s="4" t="s">
        <v>75527</v>
      </c>
      <c r="K7705" s="3" t="s">
        <v>75528</v>
      </c>
      <c r="L7705" s="4" t="s">
        <v>75529</v>
      </c>
    </row>
    <row r="7706" customFormat="false" ht="14.15" hidden="false" customHeight="true" outlineLevel="0" collapsed="false">
      <c r="A7706" s="1" t="n">
        <v>8553</v>
      </c>
      <c r="B7706" s="10" t="n">
        <f aca="false">A7706/1000</f>
        <v>8.553</v>
      </c>
      <c r="C7706" s="3" t="s">
        <v>75530</v>
      </c>
      <c r="D7706" s="4" t="s">
        <v>75531</v>
      </c>
      <c r="E7706" s="3" t="s">
        <v>75532</v>
      </c>
      <c r="F7706" s="4" t="s">
        <v>75533</v>
      </c>
      <c r="G7706" s="3" t="s">
        <v>75534</v>
      </c>
      <c r="H7706" s="4" t="s">
        <v>75535</v>
      </c>
      <c r="I7706" s="3" t="s">
        <v>75536</v>
      </c>
      <c r="J7706" s="4" t="s">
        <v>75537</v>
      </c>
      <c r="K7706" s="3" t="s">
        <v>75538</v>
      </c>
      <c r="L7706" s="4" t="s">
        <v>75539</v>
      </c>
    </row>
    <row r="7707" customFormat="false" ht="14.15" hidden="false" customHeight="true" outlineLevel="0" collapsed="false">
      <c r="A7707" s="1" t="n">
        <v>8554</v>
      </c>
      <c r="B7707" s="10" t="n">
        <f aca="false">A7707/1000</f>
        <v>8.554</v>
      </c>
      <c r="C7707" s="3" t="s">
        <v>75540</v>
      </c>
      <c r="D7707" s="4" t="s">
        <v>75541</v>
      </c>
      <c r="E7707" s="3" t="s">
        <v>75542</v>
      </c>
      <c r="F7707" s="4" t="s">
        <v>75543</v>
      </c>
      <c r="G7707" s="3" t="s">
        <v>75544</v>
      </c>
      <c r="H7707" s="4" t="s">
        <v>75545</v>
      </c>
      <c r="I7707" s="3" t="s">
        <v>75546</v>
      </c>
      <c r="J7707" s="4" t="s">
        <v>75547</v>
      </c>
      <c r="K7707" s="3" t="s">
        <v>75548</v>
      </c>
      <c r="L7707" s="4" t="s">
        <v>75549</v>
      </c>
    </row>
    <row r="7708" customFormat="false" ht="14.15" hidden="false" customHeight="true" outlineLevel="0" collapsed="false">
      <c r="A7708" s="1" t="n">
        <v>8555</v>
      </c>
      <c r="B7708" s="10" t="n">
        <f aca="false">A7708/1000</f>
        <v>8.555</v>
      </c>
      <c r="C7708" s="3" t="s">
        <v>75550</v>
      </c>
      <c r="D7708" s="4" t="s">
        <v>75551</v>
      </c>
      <c r="E7708" s="3" t="s">
        <v>75552</v>
      </c>
      <c r="F7708" s="4" t="s">
        <v>75553</v>
      </c>
      <c r="G7708" s="3" t="s">
        <v>75554</v>
      </c>
      <c r="H7708" s="4" t="s">
        <v>75555</v>
      </c>
      <c r="I7708" s="3" t="s">
        <v>75556</v>
      </c>
      <c r="J7708" s="4" t="s">
        <v>75557</v>
      </c>
      <c r="K7708" s="3" t="s">
        <v>75558</v>
      </c>
      <c r="L7708" s="4" t="s">
        <v>75559</v>
      </c>
    </row>
    <row r="7709" customFormat="false" ht="14.15" hidden="false" customHeight="true" outlineLevel="0" collapsed="false">
      <c r="A7709" s="1" t="n">
        <v>8556</v>
      </c>
      <c r="B7709" s="10" t="n">
        <f aca="false">A7709/1000</f>
        <v>8.556</v>
      </c>
      <c r="C7709" s="3" t="s">
        <v>75560</v>
      </c>
      <c r="D7709" s="4" t="s">
        <v>75561</v>
      </c>
      <c r="E7709" s="3" t="s">
        <v>75562</v>
      </c>
      <c r="F7709" s="4" t="s">
        <v>75563</v>
      </c>
      <c r="G7709" s="3" t="s">
        <v>75564</v>
      </c>
      <c r="H7709" s="4" t="s">
        <v>75565</v>
      </c>
      <c r="I7709" s="3" t="s">
        <v>75566</v>
      </c>
      <c r="J7709" s="4" t="s">
        <v>75567</v>
      </c>
      <c r="K7709" s="3" t="s">
        <v>75568</v>
      </c>
      <c r="L7709" s="4" t="s">
        <v>75569</v>
      </c>
    </row>
    <row r="7710" customFormat="false" ht="14.15" hidden="false" customHeight="true" outlineLevel="0" collapsed="false">
      <c r="A7710" s="1" t="n">
        <v>8557</v>
      </c>
      <c r="B7710" s="10" t="n">
        <f aca="false">A7710/1000</f>
        <v>8.557</v>
      </c>
      <c r="C7710" s="3" t="s">
        <v>75570</v>
      </c>
      <c r="D7710" s="4" t="s">
        <v>75571</v>
      </c>
      <c r="E7710" s="3" t="s">
        <v>75572</v>
      </c>
      <c r="F7710" s="4" t="s">
        <v>75573</v>
      </c>
      <c r="G7710" s="3" t="s">
        <v>75574</v>
      </c>
      <c r="H7710" s="4" t="s">
        <v>75575</v>
      </c>
      <c r="I7710" s="3" t="s">
        <v>75576</v>
      </c>
      <c r="J7710" s="4" t="s">
        <v>75577</v>
      </c>
      <c r="K7710" s="3" t="s">
        <v>75578</v>
      </c>
      <c r="L7710" s="4" t="s">
        <v>75579</v>
      </c>
    </row>
    <row r="7711" customFormat="false" ht="14.15" hidden="false" customHeight="true" outlineLevel="0" collapsed="false">
      <c r="A7711" s="1" t="n">
        <v>8558</v>
      </c>
      <c r="B7711" s="10" t="n">
        <f aca="false">A7711/1000</f>
        <v>8.558</v>
      </c>
      <c r="C7711" s="3" t="s">
        <v>75580</v>
      </c>
      <c r="D7711" s="4" t="s">
        <v>75581</v>
      </c>
      <c r="E7711" s="3" t="s">
        <v>75582</v>
      </c>
      <c r="F7711" s="4" t="s">
        <v>75583</v>
      </c>
      <c r="G7711" s="3" t="s">
        <v>75584</v>
      </c>
      <c r="H7711" s="4" t="s">
        <v>75585</v>
      </c>
      <c r="I7711" s="3" t="s">
        <v>75586</v>
      </c>
      <c r="J7711" s="4" t="s">
        <v>75587</v>
      </c>
      <c r="K7711" s="3" t="s">
        <v>75588</v>
      </c>
      <c r="L7711" s="4" t="s">
        <v>75589</v>
      </c>
    </row>
    <row r="7712" customFormat="false" ht="14.15" hidden="false" customHeight="true" outlineLevel="0" collapsed="false">
      <c r="A7712" s="1" t="n">
        <v>8559</v>
      </c>
      <c r="B7712" s="10" t="n">
        <f aca="false">A7712/1000</f>
        <v>8.559</v>
      </c>
      <c r="C7712" s="3" t="s">
        <v>75590</v>
      </c>
      <c r="D7712" s="4" t="s">
        <v>75591</v>
      </c>
      <c r="E7712" s="3" t="s">
        <v>75592</v>
      </c>
      <c r="F7712" s="4" t="s">
        <v>75593</v>
      </c>
      <c r="G7712" s="3" t="s">
        <v>75594</v>
      </c>
      <c r="H7712" s="4" t="s">
        <v>75595</v>
      </c>
      <c r="I7712" s="3" t="s">
        <v>75596</v>
      </c>
      <c r="J7712" s="4" t="s">
        <v>75597</v>
      </c>
      <c r="K7712" s="3" t="s">
        <v>75598</v>
      </c>
      <c r="L7712" s="4" t="s">
        <v>75599</v>
      </c>
    </row>
    <row r="7713" customFormat="false" ht="14.15" hidden="false" customHeight="true" outlineLevel="0" collapsed="false">
      <c r="A7713" s="1" t="n">
        <v>8560</v>
      </c>
      <c r="B7713" s="10" t="n">
        <f aca="false">A7713/1000</f>
        <v>8.56</v>
      </c>
      <c r="C7713" s="3" t="s">
        <v>75600</v>
      </c>
      <c r="D7713" s="4" t="s">
        <v>75601</v>
      </c>
      <c r="E7713" s="3" t="s">
        <v>75602</v>
      </c>
      <c r="F7713" s="4" t="s">
        <v>75603</v>
      </c>
      <c r="G7713" s="3" t="s">
        <v>75604</v>
      </c>
      <c r="H7713" s="4" t="s">
        <v>75605</v>
      </c>
      <c r="I7713" s="3" t="s">
        <v>75606</v>
      </c>
      <c r="J7713" s="4" t="s">
        <v>75607</v>
      </c>
      <c r="K7713" s="3" t="s">
        <v>75608</v>
      </c>
      <c r="L7713" s="4" t="s">
        <v>75609</v>
      </c>
    </row>
    <row r="7714" customFormat="false" ht="14.15" hidden="false" customHeight="true" outlineLevel="0" collapsed="false">
      <c r="A7714" s="1" t="n">
        <v>8561</v>
      </c>
      <c r="B7714" s="10" t="n">
        <f aca="false">A7714/1000</f>
        <v>8.561</v>
      </c>
      <c r="C7714" s="3" t="s">
        <v>75610</v>
      </c>
      <c r="D7714" s="4" t="s">
        <v>75611</v>
      </c>
      <c r="E7714" s="3" t="s">
        <v>75612</v>
      </c>
      <c r="F7714" s="4" t="s">
        <v>75613</v>
      </c>
      <c r="G7714" s="3" t="s">
        <v>75614</v>
      </c>
      <c r="H7714" s="4" t="s">
        <v>75615</v>
      </c>
      <c r="I7714" s="3" t="s">
        <v>75616</v>
      </c>
      <c r="J7714" s="4" t="s">
        <v>75617</v>
      </c>
      <c r="K7714" s="3" t="s">
        <v>75618</v>
      </c>
      <c r="L7714" s="4" t="s">
        <v>75619</v>
      </c>
    </row>
    <row r="7715" customFormat="false" ht="14.15" hidden="false" customHeight="true" outlineLevel="0" collapsed="false">
      <c r="A7715" s="1" t="n">
        <v>8562</v>
      </c>
      <c r="B7715" s="10" t="n">
        <f aca="false">A7715/1000</f>
        <v>8.562</v>
      </c>
      <c r="C7715" s="3" t="s">
        <v>75620</v>
      </c>
      <c r="D7715" s="4" t="s">
        <v>75621</v>
      </c>
      <c r="E7715" s="3" t="s">
        <v>75622</v>
      </c>
      <c r="F7715" s="4" t="s">
        <v>75623</v>
      </c>
      <c r="G7715" s="3" t="s">
        <v>75624</v>
      </c>
      <c r="H7715" s="4" t="s">
        <v>75625</v>
      </c>
      <c r="I7715" s="3" t="s">
        <v>75626</v>
      </c>
      <c r="J7715" s="4" t="s">
        <v>75627</v>
      </c>
      <c r="K7715" s="3" t="s">
        <v>75628</v>
      </c>
      <c r="L7715" s="4" t="s">
        <v>75629</v>
      </c>
    </row>
    <row r="7716" customFormat="false" ht="14.15" hidden="false" customHeight="true" outlineLevel="0" collapsed="false">
      <c r="A7716" s="1" t="n">
        <v>8563</v>
      </c>
      <c r="B7716" s="10" t="n">
        <f aca="false">A7716/1000</f>
        <v>8.563</v>
      </c>
      <c r="C7716" s="3" t="s">
        <v>75630</v>
      </c>
      <c r="D7716" s="4" t="s">
        <v>75631</v>
      </c>
      <c r="E7716" s="3" t="s">
        <v>75632</v>
      </c>
      <c r="F7716" s="4" t="s">
        <v>75633</v>
      </c>
      <c r="G7716" s="3" t="s">
        <v>75634</v>
      </c>
      <c r="H7716" s="4" t="s">
        <v>75635</v>
      </c>
      <c r="I7716" s="3" t="s">
        <v>75636</v>
      </c>
      <c r="J7716" s="4" t="s">
        <v>75637</v>
      </c>
      <c r="K7716" s="3" t="s">
        <v>75638</v>
      </c>
      <c r="L7716" s="4" t="s">
        <v>75639</v>
      </c>
    </row>
    <row r="7717" customFormat="false" ht="14.15" hidden="false" customHeight="true" outlineLevel="0" collapsed="false">
      <c r="A7717" s="1" t="n">
        <v>8564</v>
      </c>
      <c r="B7717" s="10" t="n">
        <f aca="false">A7717/1000</f>
        <v>8.564</v>
      </c>
      <c r="C7717" s="3" t="s">
        <v>75640</v>
      </c>
      <c r="D7717" s="4" t="s">
        <v>75641</v>
      </c>
      <c r="E7717" s="3" t="s">
        <v>75642</v>
      </c>
      <c r="F7717" s="4" t="s">
        <v>75643</v>
      </c>
      <c r="G7717" s="3" t="s">
        <v>75644</v>
      </c>
      <c r="H7717" s="4" t="s">
        <v>75645</v>
      </c>
      <c r="I7717" s="3" t="s">
        <v>75646</v>
      </c>
      <c r="J7717" s="4" t="s">
        <v>75647</v>
      </c>
      <c r="K7717" s="3" t="s">
        <v>75648</v>
      </c>
      <c r="L7717" s="4" t="s">
        <v>75649</v>
      </c>
    </row>
    <row r="7718" customFormat="false" ht="14.15" hidden="false" customHeight="true" outlineLevel="0" collapsed="false">
      <c r="A7718" s="1" t="n">
        <v>8565</v>
      </c>
      <c r="B7718" s="10" t="n">
        <f aca="false">A7718/1000</f>
        <v>8.565</v>
      </c>
      <c r="C7718" s="3" t="s">
        <v>75650</v>
      </c>
      <c r="D7718" s="4" t="s">
        <v>75651</v>
      </c>
      <c r="E7718" s="3" t="s">
        <v>75652</v>
      </c>
      <c r="F7718" s="4" t="s">
        <v>75653</v>
      </c>
      <c r="G7718" s="3" t="s">
        <v>75654</v>
      </c>
      <c r="H7718" s="4" t="s">
        <v>75655</v>
      </c>
      <c r="I7718" s="3" t="s">
        <v>75656</v>
      </c>
      <c r="J7718" s="4" t="s">
        <v>75657</v>
      </c>
      <c r="K7718" s="3" t="s">
        <v>75658</v>
      </c>
      <c r="L7718" s="4" t="s">
        <v>75659</v>
      </c>
    </row>
    <row r="7719" customFormat="false" ht="14.15" hidden="false" customHeight="true" outlineLevel="0" collapsed="false">
      <c r="A7719" s="1" t="n">
        <v>8566</v>
      </c>
      <c r="B7719" s="10" t="n">
        <f aca="false">A7719/1000</f>
        <v>8.566</v>
      </c>
      <c r="C7719" s="3" t="s">
        <v>75660</v>
      </c>
      <c r="D7719" s="4" t="s">
        <v>75661</v>
      </c>
      <c r="E7719" s="3" t="s">
        <v>75662</v>
      </c>
      <c r="F7719" s="4" t="s">
        <v>75663</v>
      </c>
      <c r="G7719" s="3" t="s">
        <v>75664</v>
      </c>
      <c r="H7719" s="4" t="s">
        <v>75665</v>
      </c>
      <c r="I7719" s="3" t="s">
        <v>75666</v>
      </c>
      <c r="J7719" s="4" t="s">
        <v>75667</v>
      </c>
      <c r="K7719" s="3" t="s">
        <v>75668</v>
      </c>
      <c r="L7719" s="4" t="s">
        <v>75669</v>
      </c>
    </row>
    <row r="7720" customFormat="false" ht="14.15" hidden="false" customHeight="true" outlineLevel="0" collapsed="false">
      <c r="A7720" s="1" t="n">
        <v>8567</v>
      </c>
      <c r="B7720" s="10" t="n">
        <f aca="false">A7720/1000</f>
        <v>8.567</v>
      </c>
      <c r="C7720" s="3" t="s">
        <v>75670</v>
      </c>
      <c r="D7720" s="4" t="s">
        <v>75671</v>
      </c>
      <c r="E7720" s="3" t="s">
        <v>75672</v>
      </c>
      <c r="F7720" s="4" t="s">
        <v>75673</v>
      </c>
      <c r="G7720" s="3" t="s">
        <v>75674</v>
      </c>
      <c r="H7720" s="4" t="s">
        <v>75675</v>
      </c>
      <c r="I7720" s="3" t="s">
        <v>75676</v>
      </c>
      <c r="J7720" s="4" t="s">
        <v>75677</v>
      </c>
      <c r="K7720" s="3" t="s">
        <v>75678</v>
      </c>
      <c r="L7720" s="4" t="s">
        <v>75679</v>
      </c>
    </row>
    <row r="7721" customFormat="false" ht="14.15" hidden="false" customHeight="true" outlineLevel="0" collapsed="false">
      <c r="A7721" s="1" t="n">
        <v>8568</v>
      </c>
      <c r="B7721" s="10" t="n">
        <f aca="false">A7721/1000</f>
        <v>8.568</v>
      </c>
      <c r="C7721" s="3" t="s">
        <v>75680</v>
      </c>
      <c r="D7721" s="4" t="s">
        <v>75681</v>
      </c>
      <c r="E7721" s="3" t="s">
        <v>75682</v>
      </c>
      <c r="F7721" s="4" t="s">
        <v>75683</v>
      </c>
      <c r="G7721" s="3" t="s">
        <v>75684</v>
      </c>
      <c r="H7721" s="4" t="s">
        <v>75685</v>
      </c>
      <c r="I7721" s="3" t="s">
        <v>75686</v>
      </c>
      <c r="J7721" s="4" t="s">
        <v>75687</v>
      </c>
      <c r="K7721" s="3" t="s">
        <v>75688</v>
      </c>
      <c r="L7721" s="4" t="s">
        <v>75689</v>
      </c>
    </row>
    <row r="7722" customFormat="false" ht="14.15" hidden="false" customHeight="true" outlineLevel="0" collapsed="false">
      <c r="A7722" s="1" t="n">
        <v>8569</v>
      </c>
      <c r="B7722" s="10" t="n">
        <f aca="false">A7722/1000</f>
        <v>8.569</v>
      </c>
      <c r="C7722" s="3" t="s">
        <v>75690</v>
      </c>
      <c r="D7722" s="4" t="s">
        <v>75691</v>
      </c>
      <c r="E7722" s="3" t="s">
        <v>75692</v>
      </c>
      <c r="F7722" s="4" t="s">
        <v>75693</v>
      </c>
      <c r="G7722" s="3" t="s">
        <v>75694</v>
      </c>
      <c r="H7722" s="4" t="s">
        <v>75695</v>
      </c>
      <c r="I7722" s="3" t="s">
        <v>75696</v>
      </c>
      <c r="J7722" s="4" t="s">
        <v>75697</v>
      </c>
      <c r="K7722" s="3" t="s">
        <v>75698</v>
      </c>
      <c r="L7722" s="4" t="s">
        <v>75699</v>
      </c>
    </row>
    <row r="7723" customFormat="false" ht="14.15" hidden="false" customHeight="true" outlineLevel="0" collapsed="false">
      <c r="A7723" s="1" t="n">
        <v>8570</v>
      </c>
      <c r="B7723" s="10" t="n">
        <f aca="false">A7723/1000</f>
        <v>8.57</v>
      </c>
      <c r="C7723" s="3" t="s">
        <v>75700</v>
      </c>
      <c r="D7723" s="4" t="s">
        <v>75701</v>
      </c>
      <c r="E7723" s="3" t="s">
        <v>75702</v>
      </c>
      <c r="F7723" s="4" t="s">
        <v>75703</v>
      </c>
      <c r="G7723" s="3" t="s">
        <v>75704</v>
      </c>
      <c r="H7723" s="4" t="s">
        <v>75705</v>
      </c>
      <c r="I7723" s="3" t="s">
        <v>75706</v>
      </c>
      <c r="J7723" s="4" t="s">
        <v>75707</v>
      </c>
      <c r="K7723" s="3" t="s">
        <v>75708</v>
      </c>
      <c r="L7723" s="4" t="s">
        <v>75709</v>
      </c>
    </row>
    <row r="7724" customFormat="false" ht="14.15" hidden="false" customHeight="true" outlineLevel="0" collapsed="false">
      <c r="A7724" s="1" t="n">
        <v>8571</v>
      </c>
      <c r="B7724" s="10" t="n">
        <f aca="false">A7724/1000</f>
        <v>8.571</v>
      </c>
      <c r="C7724" s="3" t="s">
        <v>75710</v>
      </c>
      <c r="D7724" s="4" t="s">
        <v>75711</v>
      </c>
      <c r="E7724" s="3" t="s">
        <v>75712</v>
      </c>
      <c r="F7724" s="4" t="s">
        <v>75713</v>
      </c>
      <c r="G7724" s="3" t="s">
        <v>75714</v>
      </c>
      <c r="H7724" s="4" t="s">
        <v>75715</v>
      </c>
      <c r="I7724" s="3" t="s">
        <v>75716</v>
      </c>
      <c r="J7724" s="4" t="s">
        <v>75717</v>
      </c>
      <c r="K7724" s="3" t="s">
        <v>75718</v>
      </c>
      <c r="L7724" s="4" t="s">
        <v>75719</v>
      </c>
    </row>
    <row r="7725" customFormat="false" ht="14.15" hidden="false" customHeight="true" outlineLevel="0" collapsed="false">
      <c r="A7725" s="1" t="n">
        <v>8572</v>
      </c>
      <c r="B7725" s="10" t="n">
        <f aca="false">A7725/1000</f>
        <v>8.572</v>
      </c>
      <c r="C7725" s="3" t="s">
        <v>75720</v>
      </c>
      <c r="D7725" s="4" t="s">
        <v>75721</v>
      </c>
      <c r="E7725" s="3" t="s">
        <v>75722</v>
      </c>
      <c r="F7725" s="4" t="s">
        <v>75723</v>
      </c>
      <c r="G7725" s="3" t="s">
        <v>75724</v>
      </c>
      <c r="H7725" s="4" t="s">
        <v>75725</v>
      </c>
      <c r="I7725" s="3" t="s">
        <v>75726</v>
      </c>
      <c r="J7725" s="4" t="s">
        <v>75727</v>
      </c>
      <c r="K7725" s="3" t="s">
        <v>75728</v>
      </c>
      <c r="L7725" s="4" t="s">
        <v>75729</v>
      </c>
    </row>
    <row r="7726" customFormat="false" ht="14.15" hidden="false" customHeight="true" outlineLevel="0" collapsed="false">
      <c r="A7726" s="1" t="n">
        <v>8573</v>
      </c>
      <c r="B7726" s="10" t="n">
        <f aca="false">A7726/1000</f>
        <v>8.573</v>
      </c>
      <c r="C7726" s="3" t="s">
        <v>75730</v>
      </c>
      <c r="D7726" s="4" t="s">
        <v>75731</v>
      </c>
      <c r="E7726" s="3" t="s">
        <v>75732</v>
      </c>
      <c r="F7726" s="4" t="s">
        <v>75733</v>
      </c>
      <c r="G7726" s="3" t="s">
        <v>75734</v>
      </c>
      <c r="H7726" s="4" t="s">
        <v>75735</v>
      </c>
      <c r="I7726" s="3" t="s">
        <v>75736</v>
      </c>
      <c r="J7726" s="4" t="s">
        <v>75737</v>
      </c>
      <c r="K7726" s="3" t="s">
        <v>75738</v>
      </c>
      <c r="L7726" s="4" t="s">
        <v>75739</v>
      </c>
    </row>
    <row r="7727" customFormat="false" ht="14.15" hidden="false" customHeight="true" outlineLevel="0" collapsed="false">
      <c r="A7727" s="1" t="n">
        <v>8574</v>
      </c>
      <c r="B7727" s="10" t="n">
        <f aca="false">A7727/1000</f>
        <v>8.574</v>
      </c>
      <c r="C7727" s="3" t="s">
        <v>75740</v>
      </c>
      <c r="D7727" s="4" t="s">
        <v>75741</v>
      </c>
      <c r="E7727" s="3" t="s">
        <v>75742</v>
      </c>
      <c r="F7727" s="4" t="s">
        <v>75743</v>
      </c>
      <c r="G7727" s="3" t="s">
        <v>75744</v>
      </c>
      <c r="H7727" s="4" t="s">
        <v>75745</v>
      </c>
      <c r="I7727" s="3" t="s">
        <v>75746</v>
      </c>
      <c r="J7727" s="4" t="s">
        <v>75747</v>
      </c>
      <c r="K7727" s="3" t="s">
        <v>75748</v>
      </c>
      <c r="L7727" s="4" t="s">
        <v>75749</v>
      </c>
    </row>
    <row r="7728" customFormat="false" ht="14.15" hidden="false" customHeight="true" outlineLevel="0" collapsed="false">
      <c r="A7728" s="1" t="n">
        <v>8575</v>
      </c>
      <c r="B7728" s="10" t="n">
        <f aca="false">A7728/1000</f>
        <v>8.575</v>
      </c>
      <c r="C7728" s="3" t="s">
        <v>75750</v>
      </c>
      <c r="D7728" s="4" t="s">
        <v>75751</v>
      </c>
      <c r="E7728" s="3" t="s">
        <v>75752</v>
      </c>
      <c r="F7728" s="4" t="s">
        <v>75753</v>
      </c>
      <c r="G7728" s="3" t="s">
        <v>75754</v>
      </c>
      <c r="H7728" s="4" t="s">
        <v>75755</v>
      </c>
      <c r="I7728" s="3" t="s">
        <v>75756</v>
      </c>
      <c r="J7728" s="4" t="s">
        <v>75757</v>
      </c>
      <c r="K7728" s="3" t="s">
        <v>75758</v>
      </c>
      <c r="L7728" s="4" t="s">
        <v>75759</v>
      </c>
    </row>
    <row r="7729" customFormat="false" ht="14.15" hidden="false" customHeight="true" outlineLevel="0" collapsed="false">
      <c r="A7729" s="1" t="n">
        <v>8576</v>
      </c>
      <c r="B7729" s="10" t="n">
        <f aca="false">A7729/1000</f>
        <v>8.576</v>
      </c>
      <c r="C7729" s="3" t="s">
        <v>75760</v>
      </c>
      <c r="D7729" s="4" t="s">
        <v>75761</v>
      </c>
      <c r="E7729" s="3" t="s">
        <v>75762</v>
      </c>
      <c r="F7729" s="4" t="s">
        <v>75763</v>
      </c>
      <c r="G7729" s="3" t="s">
        <v>75764</v>
      </c>
      <c r="H7729" s="4" t="s">
        <v>75765</v>
      </c>
      <c r="I7729" s="3" t="s">
        <v>75766</v>
      </c>
      <c r="J7729" s="4" t="s">
        <v>75767</v>
      </c>
      <c r="K7729" s="3" t="s">
        <v>75768</v>
      </c>
      <c r="L7729" s="4" t="s">
        <v>75769</v>
      </c>
    </row>
    <row r="7730" customFormat="false" ht="14.15" hidden="false" customHeight="true" outlineLevel="0" collapsed="false">
      <c r="A7730" s="1" t="n">
        <v>8577</v>
      </c>
      <c r="B7730" s="10" t="n">
        <f aca="false">A7730/1000</f>
        <v>8.577</v>
      </c>
      <c r="C7730" s="3" t="s">
        <v>75770</v>
      </c>
      <c r="D7730" s="4" t="s">
        <v>75771</v>
      </c>
      <c r="E7730" s="3" t="s">
        <v>75772</v>
      </c>
      <c r="F7730" s="4" t="s">
        <v>75773</v>
      </c>
      <c r="G7730" s="3" t="s">
        <v>75774</v>
      </c>
      <c r="H7730" s="4" t="s">
        <v>75775</v>
      </c>
      <c r="I7730" s="3" t="s">
        <v>75776</v>
      </c>
      <c r="J7730" s="4" t="s">
        <v>75777</v>
      </c>
      <c r="K7730" s="3" t="s">
        <v>75778</v>
      </c>
      <c r="L7730" s="4" t="s">
        <v>75779</v>
      </c>
    </row>
    <row r="7731" customFormat="false" ht="14.15" hidden="false" customHeight="true" outlineLevel="0" collapsed="false">
      <c r="A7731" s="1" t="n">
        <v>8578</v>
      </c>
      <c r="B7731" s="10" t="n">
        <f aca="false">A7731/1000</f>
        <v>8.578</v>
      </c>
      <c r="C7731" s="3" t="s">
        <v>75780</v>
      </c>
      <c r="D7731" s="4" t="s">
        <v>75781</v>
      </c>
      <c r="E7731" s="3" t="s">
        <v>75782</v>
      </c>
      <c r="F7731" s="4" t="s">
        <v>75783</v>
      </c>
      <c r="G7731" s="3" t="s">
        <v>75784</v>
      </c>
      <c r="H7731" s="4" t="s">
        <v>75785</v>
      </c>
      <c r="I7731" s="3" t="s">
        <v>75786</v>
      </c>
      <c r="J7731" s="4" t="s">
        <v>75787</v>
      </c>
      <c r="K7731" s="3" t="s">
        <v>75788</v>
      </c>
      <c r="L7731" s="4" t="s">
        <v>75789</v>
      </c>
    </row>
    <row r="7732" customFormat="false" ht="14.15" hidden="false" customHeight="true" outlineLevel="0" collapsed="false">
      <c r="A7732" s="1" t="n">
        <v>8579</v>
      </c>
      <c r="B7732" s="10" t="n">
        <f aca="false">A7732/1000</f>
        <v>8.579</v>
      </c>
      <c r="C7732" s="3" t="s">
        <v>75790</v>
      </c>
      <c r="D7732" s="4" t="s">
        <v>75791</v>
      </c>
      <c r="E7732" s="3" t="s">
        <v>75792</v>
      </c>
      <c r="F7732" s="4" t="s">
        <v>75793</v>
      </c>
      <c r="G7732" s="3" t="s">
        <v>75794</v>
      </c>
      <c r="H7732" s="4" t="s">
        <v>75795</v>
      </c>
      <c r="I7732" s="3" t="s">
        <v>75796</v>
      </c>
      <c r="J7732" s="4" t="s">
        <v>75797</v>
      </c>
      <c r="K7732" s="3" t="s">
        <v>75798</v>
      </c>
      <c r="L7732" s="4" t="s">
        <v>75799</v>
      </c>
    </row>
    <row r="7733" customFormat="false" ht="14.15" hidden="false" customHeight="true" outlineLevel="0" collapsed="false">
      <c r="A7733" s="1" t="n">
        <v>8580</v>
      </c>
      <c r="B7733" s="10" t="n">
        <f aca="false">A7733/1000</f>
        <v>8.58</v>
      </c>
      <c r="C7733" s="3" t="s">
        <v>75800</v>
      </c>
      <c r="D7733" s="4" t="s">
        <v>75801</v>
      </c>
      <c r="E7733" s="3" t="s">
        <v>75802</v>
      </c>
      <c r="F7733" s="4" t="s">
        <v>75803</v>
      </c>
      <c r="G7733" s="3" t="s">
        <v>75804</v>
      </c>
      <c r="H7733" s="4" t="s">
        <v>75805</v>
      </c>
      <c r="I7733" s="3" t="s">
        <v>75806</v>
      </c>
      <c r="J7733" s="4" t="s">
        <v>75807</v>
      </c>
      <c r="K7733" s="3" t="s">
        <v>75808</v>
      </c>
      <c r="L7733" s="4" t="s">
        <v>75809</v>
      </c>
    </row>
    <row r="7734" customFormat="false" ht="14.15" hidden="false" customHeight="true" outlineLevel="0" collapsed="false">
      <c r="A7734" s="1" t="n">
        <v>8581</v>
      </c>
      <c r="B7734" s="10" t="n">
        <f aca="false">A7734/1000</f>
        <v>8.581</v>
      </c>
      <c r="C7734" s="3" t="s">
        <v>75810</v>
      </c>
      <c r="D7734" s="4" t="s">
        <v>75811</v>
      </c>
      <c r="E7734" s="3" t="s">
        <v>75812</v>
      </c>
      <c r="F7734" s="4" t="s">
        <v>75813</v>
      </c>
      <c r="G7734" s="3" t="s">
        <v>75814</v>
      </c>
      <c r="H7734" s="4" t="s">
        <v>75815</v>
      </c>
      <c r="I7734" s="3" t="s">
        <v>75816</v>
      </c>
      <c r="J7734" s="4" t="s">
        <v>75817</v>
      </c>
      <c r="K7734" s="3" t="s">
        <v>75818</v>
      </c>
      <c r="L7734" s="4" t="s">
        <v>75819</v>
      </c>
    </row>
    <row r="7735" customFormat="false" ht="14.15" hidden="false" customHeight="true" outlineLevel="0" collapsed="false">
      <c r="A7735" s="1" t="n">
        <v>8582</v>
      </c>
      <c r="B7735" s="10" t="n">
        <f aca="false">A7735/1000</f>
        <v>8.582</v>
      </c>
      <c r="C7735" s="3" t="s">
        <v>75820</v>
      </c>
      <c r="D7735" s="4" t="s">
        <v>75821</v>
      </c>
      <c r="E7735" s="3" t="s">
        <v>75822</v>
      </c>
      <c r="F7735" s="4" t="s">
        <v>75823</v>
      </c>
      <c r="G7735" s="3" t="s">
        <v>75824</v>
      </c>
      <c r="H7735" s="4" t="s">
        <v>75825</v>
      </c>
      <c r="I7735" s="3" t="s">
        <v>75826</v>
      </c>
      <c r="J7735" s="4" t="s">
        <v>75827</v>
      </c>
      <c r="K7735" s="3" t="s">
        <v>75828</v>
      </c>
      <c r="L7735" s="4" t="s">
        <v>75829</v>
      </c>
    </row>
    <row r="7736" customFormat="false" ht="14.15" hidden="false" customHeight="true" outlineLevel="0" collapsed="false">
      <c r="A7736" s="1" t="n">
        <v>8583</v>
      </c>
      <c r="B7736" s="10" t="n">
        <f aca="false">A7736/1000</f>
        <v>8.583</v>
      </c>
      <c r="C7736" s="3" t="s">
        <v>75830</v>
      </c>
      <c r="D7736" s="4" t="s">
        <v>75831</v>
      </c>
      <c r="E7736" s="3" t="s">
        <v>75832</v>
      </c>
      <c r="F7736" s="4" t="s">
        <v>75833</v>
      </c>
      <c r="G7736" s="3" t="s">
        <v>75834</v>
      </c>
      <c r="H7736" s="4" t="s">
        <v>75835</v>
      </c>
      <c r="I7736" s="3" t="s">
        <v>75836</v>
      </c>
      <c r="J7736" s="4" t="s">
        <v>75837</v>
      </c>
      <c r="K7736" s="3" t="s">
        <v>75838</v>
      </c>
      <c r="L7736" s="4" t="s">
        <v>75839</v>
      </c>
    </row>
    <row r="7737" customFormat="false" ht="14.15" hidden="false" customHeight="true" outlineLevel="0" collapsed="false">
      <c r="A7737" s="1" t="n">
        <v>8584</v>
      </c>
      <c r="B7737" s="10" t="n">
        <f aca="false">A7737/1000</f>
        <v>8.584</v>
      </c>
      <c r="C7737" s="3" t="s">
        <v>75840</v>
      </c>
      <c r="D7737" s="4" t="s">
        <v>75841</v>
      </c>
      <c r="E7737" s="3" t="s">
        <v>75842</v>
      </c>
      <c r="F7737" s="4" t="s">
        <v>75843</v>
      </c>
      <c r="G7737" s="3" t="s">
        <v>75844</v>
      </c>
      <c r="H7737" s="4" t="s">
        <v>75845</v>
      </c>
      <c r="I7737" s="3" t="s">
        <v>75846</v>
      </c>
      <c r="J7737" s="4" t="s">
        <v>75847</v>
      </c>
      <c r="K7737" s="3" t="s">
        <v>75848</v>
      </c>
      <c r="L7737" s="4" t="s">
        <v>75849</v>
      </c>
    </row>
    <row r="7738" customFormat="false" ht="14.15" hidden="false" customHeight="true" outlineLevel="0" collapsed="false">
      <c r="A7738" s="1" t="n">
        <v>8585</v>
      </c>
      <c r="B7738" s="10" t="n">
        <f aca="false">A7738/1000</f>
        <v>8.585</v>
      </c>
      <c r="C7738" s="3" t="s">
        <v>75850</v>
      </c>
      <c r="D7738" s="4" t="s">
        <v>75851</v>
      </c>
      <c r="E7738" s="3" t="s">
        <v>75852</v>
      </c>
      <c r="F7738" s="4" t="s">
        <v>75853</v>
      </c>
      <c r="G7738" s="3" t="s">
        <v>75854</v>
      </c>
      <c r="H7738" s="4" t="s">
        <v>75855</v>
      </c>
      <c r="I7738" s="3" t="s">
        <v>75856</v>
      </c>
      <c r="J7738" s="4" t="s">
        <v>75857</v>
      </c>
      <c r="K7738" s="3" t="s">
        <v>75858</v>
      </c>
      <c r="L7738" s="4" t="s">
        <v>75859</v>
      </c>
    </row>
    <row r="7739" customFormat="false" ht="14.15" hidden="false" customHeight="true" outlineLevel="0" collapsed="false">
      <c r="A7739" s="1" t="n">
        <v>8586</v>
      </c>
      <c r="B7739" s="10" t="n">
        <f aca="false">A7739/1000</f>
        <v>8.586</v>
      </c>
      <c r="C7739" s="3" t="s">
        <v>75860</v>
      </c>
      <c r="D7739" s="4" t="s">
        <v>75861</v>
      </c>
      <c r="E7739" s="3" t="s">
        <v>75862</v>
      </c>
      <c r="F7739" s="4" t="s">
        <v>75863</v>
      </c>
      <c r="G7739" s="3" t="s">
        <v>75864</v>
      </c>
      <c r="H7739" s="4" t="s">
        <v>75865</v>
      </c>
      <c r="I7739" s="3" t="s">
        <v>75866</v>
      </c>
      <c r="J7739" s="4" t="s">
        <v>75867</v>
      </c>
      <c r="K7739" s="3" t="s">
        <v>75868</v>
      </c>
      <c r="L7739" s="4" t="s">
        <v>75869</v>
      </c>
    </row>
    <row r="7740" customFormat="false" ht="14.15" hidden="false" customHeight="true" outlineLevel="0" collapsed="false">
      <c r="A7740" s="1" t="n">
        <v>8587</v>
      </c>
      <c r="B7740" s="10" t="n">
        <f aca="false">A7740/1000</f>
        <v>8.587</v>
      </c>
      <c r="C7740" s="3" t="s">
        <v>75870</v>
      </c>
      <c r="D7740" s="4" t="s">
        <v>75871</v>
      </c>
      <c r="E7740" s="3" t="s">
        <v>75872</v>
      </c>
      <c r="F7740" s="4" t="s">
        <v>75873</v>
      </c>
      <c r="G7740" s="3" t="s">
        <v>75874</v>
      </c>
      <c r="H7740" s="4" t="s">
        <v>75875</v>
      </c>
      <c r="I7740" s="3" t="s">
        <v>75876</v>
      </c>
      <c r="J7740" s="4" t="s">
        <v>75877</v>
      </c>
      <c r="K7740" s="3" t="s">
        <v>75878</v>
      </c>
      <c r="L7740" s="4" t="s">
        <v>75879</v>
      </c>
    </row>
    <row r="7741" customFormat="false" ht="14.15" hidden="false" customHeight="true" outlineLevel="0" collapsed="false">
      <c r="A7741" s="1" t="n">
        <v>8588</v>
      </c>
      <c r="B7741" s="10" t="n">
        <f aca="false">A7741/1000</f>
        <v>8.588</v>
      </c>
      <c r="C7741" s="3" t="s">
        <v>75880</v>
      </c>
      <c r="D7741" s="4" t="s">
        <v>75881</v>
      </c>
      <c r="E7741" s="3" t="s">
        <v>75882</v>
      </c>
      <c r="F7741" s="4" t="s">
        <v>75883</v>
      </c>
      <c r="G7741" s="3" t="s">
        <v>75884</v>
      </c>
      <c r="H7741" s="4" t="s">
        <v>75885</v>
      </c>
      <c r="I7741" s="3" t="s">
        <v>75886</v>
      </c>
      <c r="J7741" s="4" t="s">
        <v>75887</v>
      </c>
      <c r="K7741" s="3" t="s">
        <v>75888</v>
      </c>
      <c r="L7741" s="4" t="s">
        <v>75889</v>
      </c>
    </row>
    <row r="7742" customFormat="false" ht="14.15" hidden="false" customHeight="true" outlineLevel="0" collapsed="false">
      <c r="A7742" s="1" t="n">
        <v>8589</v>
      </c>
      <c r="B7742" s="10" t="n">
        <f aca="false">A7742/1000</f>
        <v>8.589</v>
      </c>
      <c r="C7742" s="3" t="s">
        <v>75890</v>
      </c>
      <c r="D7742" s="4" t="s">
        <v>75891</v>
      </c>
      <c r="E7742" s="3" t="s">
        <v>75892</v>
      </c>
      <c r="F7742" s="4" t="s">
        <v>75893</v>
      </c>
      <c r="G7742" s="3" t="s">
        <v>75894</v>
      </c>
      <c r="H7742" s="4" t="s">
        <v>75895</v>
      </c>
      <c r="I7742" s="3" t="s">
        <v>75896</v>
      </c>
      <c r="J7742" s="4" t="s">
        <v>75897</v>
      </c>
      <c r="K7742" s="3" t="s">
        <v>75898</v>
      </c>
      <c r="L7742" s="4" t="s">
        <v>75899</v>
      </c>
    </row>
    <row r="7743" customFormat="false" ht="14.15" hidden="false" customHeight="true" outlineLevel="0" collapsed="false">
      <c r="A7743" s="1" t="n">
        <v>8590</v>
      </c>
      <c r="B7743" s="10" t="n">
        <f aca="false">A7743/1000</f>
        <v>8.59</v>
      </c>
      <c r="C7743" s="3" t="s">
        <v>75900</v>
      </c>
      <c r="D7743" s="4" t="s">
        <v>75901</v>
      </c>
      <c r="E7743" s="3" t="s">
        <v>75902</v>
      </c>
      <c r="F7743" s="4" t="s">
        <v>75903</v>
      </c>
      <c r="G7743" s="3" t="s">
        <v>75904</v>
      </c>
      <c r="H7743" s="4" t="s">
        <v>75905</v>
      </c>
      <c r="I7743" s="3" t="s">
        <v>75906</v>
      </c>
      <c r="J7743" s="4" t="s">
        <v>75907</v>
      </c>
      <c r="K7743" s="3" t="s">
        <v>75908</v>
      </c>
      <c r="L7743" s="4" t="s">
        <v>75909</v>
      </c>
    </row>
    <row r="7744" customFormat="false" ht="14.15" hidden="false" customHeight="true" outlineLevel="0" collapsed="false">
      <c r="A7744" s="1" t="n">
        <v>8591</v>
      </c>
      <c r="B7744" s="10" t="n">
        <f aca="false">A7744/1000</f>
        <v>8.591</v>
      </c>
      <c r="C7744" s="3" t="s">
        <v>75910</v>
      </c>
      <c r="D7744" s="4" t="s">
        <v>75911</v>
      </c>
      <c r="E7744" s="3" t="s">
        <v>75912</v>
      </c>
      <c r="F7744" s="4" t="s">
        <v>75913</v>
      </c>
      <c r="G7744" s="3" t="s">
        <v>75914</v>
      </c>
      <c r="H7744" s="4" t="s">
        <v>75915</v>
      </c>
      <c r="I7744" s="3" t="s">
        <v>75916</v>
      </c>
      <c r="J7744" s="4" t="s">
        <v>75917</v>
      </c>
      <c r="K7744" s="3" t="s">
        <v>75918</v>
      </c>
      <c r="L7744" s="4" t="s">
        <v>75919</v>
      </c>
    </row>
    <row r="7745" customFormat="false" ht="14.15" hidden="false" customHeight="true" outlineLevel="0" collapsed="false">
      <c r="A7745" s="1" t="n">
        <v>8592</v>
      </c>
      <c r="B7745" s="10" t="n">
        <f aca="false">A7745/1000</f>
        <v>8.592</v>
      </c>
      <c r="C7745" s="3" t="s">
        <v>75920</v>
      </c>
      <c r="D7745" s="4" t="s">
        <v>75921</v>
      </c>
      <c r="E7745" s="3" t="s">
        <v>75922</v>
      </c>
      <c r="F7745" s="4" t="s">
        <v>75923</v>
      </c>
      <c r="G7745" s="3" t="s">
        <v>75924</v>
      </c>
      <c r="H7745" s="4" t="s">
        <v>75925</v>
      </c>
      <c r="I7745" s="3" t="s">
        <v>75926</v>
      </c>
      <c r="J7745" s="4" t="s">
        <v>75927</v>
      </c>
      <c r="K7745" s="3" t="s">
        <v>75928</v>
      </c>
      <c r="L7745" s="4" t="s">
        <v>75929</v>
      </c>
    </row>
    <row r="7746" customFormat="false" ht="14.15" hidden="false" customHeight="true" outlineLevel="0" collapsed="false">
      <c r="A7746" s="1" t="n">
        <v>8593</v>
      </c>
      <c r="B7746" s="10" t="n">
        <f aca="false">A7746/1000</f>
        <v>8.593</v>
      </c>
      <c r="C7746" s="3" t="s">
        <v>75930</v>
      </c>
      <c r="D7746" s="4" t="s">
        <v>75931</v>
      </c>
      <c r="E7746" s="3" t="s">
        <v>75932</v>
      </c>
      <c r="F7746" s="4" t="s">
        <v>75933</v>
      </c>
      <c r="G7746" s="3" t="s">
        <v>75934</v>
      </c>
      <c r="H7746" s="4" t="s">
        <v>75935</v>
      </c>
      <c r="I7746" s="3" t="s">
        <v>75936</v>
      </c>
      <c r="J7746" s="4" t="s">
        <v>75937</v>
      </c>
      <c r="K7746" s="3" t="s">
        <v>75938</v>
      </c>
      <c r="L7746" s="4" t="s">
        <v>75939</v>
      </c>
    </row>
    <row r="7747" customFormat="false" ht="14.15" hidden="false" customHeight="true" outlineLevel="0" collapsed="false">
      <c r="A7747" s="1" t="n">
        <v>8594</v>
      </c>
      <c r="B7747" s="10" t="n">
        <f aca="false">A7747/1000</f>
        <v>8.594</v>
      </c>
      <c r="C7747" s="3" t="s">
        <v>75940</v>
      </c>
      <c r="D7747" s="4" t="s">
        <v>75941</v>
      </c>
      <c r="E7747" s="3" t="s">
        <v>75942</v>
      </c>
      <c r="F7747" s="4" t="s">
        <v>75943</v>
      </c>
      <c r="G7747" s="3" t="s">
        <v>75944</v>
      </c>
      <c r="H7747" s="4" t="s">
        <v>75945</v>
      </c>
      <c r="I7747" s="3" t="s">
        <v>75946</v>
      </c>
      <c r="J7747" s="4" t="s">
        <v>75947</v>
      </c>
      <c r="K7747" s="3" t="s">
        <v>75948</v>
      </c>
      <c r="L7747" s="4" t="s">
        <v>75949</v>
      </c>
    </row>
    <row r="7748" customFormat="false" ht="14.15" hidden="false" customHeight="true" outlineLevel="0" collapsed="false">
      <c r="A7748" s="1" t="n">
        <v>8595</v>
      </c>
      <c r="B7748" s="10" t="n">
        <f aca="false">A7748/1000</f>
        <v>8.595</v>
      </c>
      <c r="C7748" s="3" t="s">
        <v>75950</v>
      </c>
      <c r="D7748" s="4" t="s">
        <v>75951</v>
      </c>
      <c r="E7748" s="3" t="s">
        <v>75952</v>
      </c>
      <c r="F7748" s="4" t="s">
        <v>75953</v>
      </c>
      <c r="G7748" s="3" t="s">
        <v>75954</v>
      </c>
      <c r="H7748" s="4" t="s">
        <v>75955</v>
      </c>
      <c r="I7748" s="3" t="s">
        <v>75956</v>
      </c>
      <c r="J7748" s="4" t="s">
        <v>75957</v>
      </c>
      <c r="K7748" s="3" t="s">
        <v>75958</v>
      </c>
      <c r="L7748" s="4" t="s">
        <v>75959</v>
      </c>
    </row>
    <row r="7749" customFormat="false" ht="14.15" hidden="false" customHeight="true" outlineLevel="0" collapsed="false">
      <c r="A7749" s="1" t="n">
        <v>8596</v>
      </c>
      <c r="B7749" s="10" t="n">
        <f aca="false">A7749/1000</f>
        <v>8.596</v>
      </c>
      <c r="C7749" s="3" t="s">
        <v>75960</v>
      </c>
      <c r="D7749" s="4" t="s">
        <v>75961</v>
      </c>
      <c r="E7749" s="3" t="s">
        <v>75962</v>
      </c>
      <c r="F7749" s="4" t="s">
        <v>75963</v>
      </c>
      <c r="G7749" s="3" t="s">
        <v>75964</v>
      </c>
      <c r="H7749" s="4" t="s">
        <v>75965</v>
      </c>
      <c r="I7749" s="3" t="s">
        <v>75966</v>
      </c>
      <c r="J7749" s="4" t="s">
        <v>75967</v>
      </c>
      <c r="K7749" s="3" t="s">
        <v>75968</v>
      </c>
      <c r="L7749" s="4" t="s">
        <v>75969</v>
      </c>
    </row>
    <row r="7750" customFormat="false" ht="14.15" hidden="false" customHeight="true" outlineLevel="0" collapsed="false">
      <c r="A7750" s="1" t="n">
        <v>8597</v>
      </c>
      <c r="B7750" s="10" t="n">
        <f aca="false">A7750/1000</f>
        <v>8.597</v>
      </c>
      <c r="C7750" s="3" t="s">
        <v>75970</v>
      </c>
      <c r="D7750" s="4" t="s">
        <v>75971</v>
      </c>
      <c r="E7750" s="3" t="s">
        <v>75972</v>
      </c>
      <c r="F7750" s="4" t="s">
        <v>75973</v>
      </c>
      <c r="G7750" s="3" t="s">
        <v>75974</v>
      </c>
      <c r="H7750" s="4" t="s">
        <v>75975</v>
      </c>
      <c r="I7750" s="3" t="s">
        <v>75976</v>
      </c>
      <c r="J7750" s="4" t="s">
        <v>75977</v>
      </c>
      <c r="K7750" s="3" t="s">
        <v>75978</v>
      </c>
      <c r="L7750" s="4" t="s">
        <v>75979</v>
      </c>
    </row>
    <row r="7751" customFormat="false" ht="14.15" hidden="false" customHeight="true" outlineLevel="0" collapsed="false">
      <c r="A7751" s="1" t="n">
        <v>8598</v>
      </c>
      <c r="B7751" s="10" t="n">
        <f aca="false">A7751/1000</f>
        <v>8.598</v>
      </c>
      <c r="C7751" s="3" t="s">
        <v>75980</v>
      </c>
      <c r="D7751" s="4" t="s">
        <v>75981</v>
      </c>
      <c r="E7751" s="3" t="s">
        <v>75982</v>
      </c>
      <c r="F7751" s="4" t="s">
        <v>75983</v>
      </c>
      <c r="G7751" s="3" t="s">
        <v>75984</v>
      </c>
      <c r="H7751" s="4" t="s">
        <v>75985</v>
      </c>
      <c r="I7751" s="3" t="s">
        <v>75986</v>
      </c>
      <c r="J7751" s="4" t="s">
        <v>75987</v>
      </c>
      <c r="K7751" s="3" t="s">
        <v>75988</v>
      </c>
      <c r="L7751" s="4" t="s">
        <v>75989</v>
      </c>
    </row>
    <row r="7752" customFormat="false" ht="14.15" hidden="false" customHeight="true" outlineLevel="0" collapsed="false">
      <c r="A7752" s="1" t="n">
        <v>8599</v>
      </c>
      <c r="B7752" s="10" t="n">
        <f aca="false">A7752/1000</f>
        <v>8.599</v>
      </c>
      <c r="C7752" s="3" t="s">
        <v>75990</v>
      </c>
      <c r="D7752" s="4" t="s">
        <v>75991</v>
      </c>
      <c r="E7752" s="3" t="s">
        <v>75992</v>
      </c>
      <c r="F7752" s="4" t="s">
        <v>75993</v>
      </c>
      <c r="G7752" s="3" t="s">
        <v>75994</v>
      </c>
      <c r="H7752" s="4" t="s">
        <v>75995</v>
      </c>
      <c r="I7752" s="3" t="s">
        <v>75996</v>
      </c>
      <c r="J7752" s="4" t="s">
        <v>75997</v>
      </c>
      <c r="K7752" s="3" t="s">
        <v>75998</v>
      </c>
      <c r="L7752" s="4" t="s">
        <v>75999</v>
      </c>
    </row>
    <row r="7753" customFormat="false" ht="14.15" hidden="false" customHeight="true" outlineLevel="0" collapsed="false">
      <c r="B7753" s="10"/>
      <c r="C7753" s="8" t="n">
        <v>0</v>
      </c>
      <c r="D7753" s="8" t="n">
        <v>1</v>
      </c>
      <c r="E7753" s="8" t="n">
        <v>2</v>
      </c>
      <c r="F7753" s="8" t="n">
        <v>3</v>
      </c>
      <c r="G7753" s="8" t="n">
        <v>4</v>
      </c>
      <c r="H7753" s="8" t="n">
        <v>5</v>
      </c>
      <c r="I7753" s="8" t="n">
        <v>6</v>
      </c>
      <c r="J7753" s="8" t="n">
        <v>7</v>
      </c>
      <c r="K7753" s="8" t="n">
        <v>8</v>
      </c>
      <c r="L7753" s="8" t="n">
        <v>9</v>
      </c>
    </row>
    <row r="7754" customFormat="false" ht="14.15" hidden="false" customHeight="true" outlineLevel="0" collapsed="false">
      <c r="A7754" s="1" t="n">
        <v>8600</v>
      </c>
      <c r="B7754" s="10" t="n">
        <f aca="false">A7754/1000</f>
        <v>8.6</v>
      </c>
      <c r="C7754" s="3" t="s">
        <v>76000</v>
      </c>
      <c r="D7754" s="4" t="s">
        <v>76001</v>
      </c>
      <c r="E7754" s="3" t="s">
        <v>76002</v>
      </c>
      <c r="F7754" s="4" t="s">
        <v>76003</v>
      </c>
      <c r="G7754" s="3" t="s">
        <v>76004</v>
      </c>
      <c r="H7754" s="4" t="s">
        <v>76005</v>
      </c>
      <c r="I7754" s="3" t="s">
        <v>76006</v>
      </c>
      <c r="J7754" s="4" t="s">
        <v>76007</v>
      </c>
      <c r="K7754" s="3" t="s">
        <v>76008</v>
      </c>
      <c r="L7754" s="4" t="s">
        <v>76009</v>
      </c>
    </row>
    <row r="7755" customFormat="false" ht="14.15" hidden="false" customHeight="true" outlineLevel="0" collapsed="false">
      <c r="A7755" s="1" t="n">
        <v>8601</v>
      </c>
      <c r="B7755" s="10" t="n">
        <f aca="false">A7755/1000</f>
        <v>8.601</v>
      </c>
      <c r="C7755" s="3" t="s">
        <v>76010</v>
      </c>
      <c r="D7755" s="4" t="s">
        <v>76011</v>
      </c>
      <c r="E7755" s="3" t="s">
        <v>76012</v>
      </c>
      <c r="F7755" s="4" t="s">
        <v>76013</v>
      </c>
      <c r="G7755" s="3" t="s">
        <v>76014</v>
      </c>
      <c r="H7755" s="4" t="s">
        <v>76015</v>
      </c>
      <c r="I7755" s="3" t="s">
        <v>76016</v>
      </c>
      <c r="J7755" s="4" t="s">
        <v>76017</v>
      </c>
      <c r="K7755" s="3" t="s">
        <v>76018</v>
      </c>
      <c r="L7755" s="4" t="s">
        <v>76019</v>
      </c>
    </row>
    <row r="7756" customFormat="false" ht="14.15" hidden="false" customHeight="true" outlineLevel="0" collapsed="false">
      <c r="A7756" s="1" t="n">
        <v>8602</v>
      </c>
      <c r="B7756" s="10" t="n">
        <f aca="false">A7756/1000</f>
        <v>8.602</v>
      </c>
      <c r="C7756" s="3" t="s">
        <v>76020</v>
      </c>
      <c r="D7756" s="4" t="s">
        <v>76021</v>
      </c>
      <c r="E7756" s="3" t="s">
        <v>76022</v>
      </c>
      <c r="F7756" s="4" t="s">
        <v>76023</v>
      </c>
      <c r="G7756" s="3" t="s">
        <v>76024</v>
      </c>
      <c r="H7756" s="4" t="s">
        <v>76025</v>
      </c>
      <c r="I7756" s="3" t="s">
        <v>76026</v>
      </c>
      <c r="J7756" s="4" t="s">
        <v>76027</v>
      </c>
      <c r="K7756" s="3" t="s">
        <v>76028</v>
      </c>
      <c r="L7756" s="4" t="s">
        <v>76029</v>
      </c>
    </row>
    <row r="7757" customFormat="false" ht="14.15" hidden="false" customHeight="true" outlineLevel="0" collapsed="false">
      <c r="A7757" s="1" t="n">
        <v>8603</v>
      </c>
      <c r="B7757" s="10" t="n">
        <f aca="false">A7757/1000</f>
        <v>8.603</v>
      </c>
      <c r="C7757" s="3" t="s">
        <v>76030</v>
      </c>
      <c r="D7757" s="4" t="s">
        <v>76031</v>
      </c>
      <c r="E7757" s="3" t="s">
        <v>76032</v>
      </c>
      <c r="F7757" s="4" t="s">
        <v>76033</v>
      </c>
      <c r="G7757" s="3" t="s">
        <v>76034</v>
      </c>
      <c r="H7757" s="4" t="s">
        <v>76035</v>
      </c>
      <c r="I7757" s="3" t="s">
        <v>76036</v>
      </c>
      <c r="J7757" s="4" t="s">
        <v>76037</v>
      </c>
      <c r="K7757" s="3" t="s">
        <v>76038</v>
      </c>
      <c r="L7757" s="4" t="s">
        <v>76039</v>
      </c>
    </row>
    <row r="7758" customFormat="false" ht="14.15" hidden="false" customHeight="true" outlineLevel="0" collapsed="false">
      <c r="A7758" s="1" t="n">
        <v>8604</v>
      </c>
      <c r="B7758" s="10" t="n">
        <f aca="false">A7758/1000</f>
        <v>8.604</v>
      </c>
      <c r="C7758" s="3" t="s">
        <v>76040</v>
      </c>
      <c r="D7758" s="4" t="s">
        <v>76041</v>
      </c>
      <c r="E7758" s="3" t="s">
        <v>76042</v>
      </c>
      <c r="F7758" s="4" t="s">
        <v>76043</v>
      </c>
      <c r="G7758" s="3" t="s">
        <v>76044</v>
      </c>
      <c r="H7758" s="4" t="s">
        <v>76045</v>
      </c>
      <c r="I7758" s="3" t="s">
        <v>76046</v>
      </c>
      <c r="J7758" s="4" t="s">
        <v>76047</v>
      </c>
      <c r="K7758" s="3" t="s">
        <v>76048</v>
      </c>
      <c r="L7758" s="4" t="s">
        <v>76049</v>
      </c>
    </row>
    <row r="7759" customFormat="false" ht="14.15" hidden="false" customHeight="true" outlineLevel="0" collapsed="false">
      <c r="A7759" s="1" t="n">
        <v>8605</v>
      </c>
      <c r="B7759" s="10" t="n">
        <f aca="false">A7759/1000</f>
        <v>8.605</v>
      </c>
      <c r="C7759" s="3" t="s">
        <v>76050</v>
      </c>
      <c r="D7759" s="4" t="s">
        <v>76051</v>
      </c>
      <c r="E7759" s="3" t="s">
        <v>76052</v>
      </c>
      <c r="F7759" s="4" t="s">
        <v>76053</v>
      </c>
      <c r="G7759" s="3" t="s">
        <v>76054</v>
      </c>
      <c r="H7759" s="4" t="s">
        <v>76055</v>
      </c>
      <c r="I7759" s="3" t="s">
        <v>76056</v>
      </c>
      <c r="J7759" s="4" t="s">
        <v>76057</v>
      </c>
      <c r="K7759" s="3" t="s">
        <v>76058</v>
      </c>
      <c r="L7759" s="4" t="s">
        <v>76059</v>
      </c>
    </row>
    <row r="7760" customFormat="false" ht="14.15" hidden="false" customHeight="true" outlineLevel="0" collapsed="false">
      <c r="A7760" s="1" t="n">
        <v>8606</v>
      </c>
      <c r="B7760" s="10" t="n">
        <f aca="false">A7760/1000</f>
        <v>8.606</v>
      </c>
      <c r="C7760" s="3" t="s">
        <v>76060</v>
      </c>
      <c r="D7760" s="4" t="s">
        <v>76061</v>
      </c>
      <c r="E7760" s="3" t="s">
        <v>76062</v>
      </c>
      <c r="F7760" s="4" t="s">
        <v>76063</v>
      </c>
      <c r="G7760" s="3" t="s">
        <v>76064</v>
      </c>
      <c r="H7760" s="4" t="s">
        <v>76065</v>
      </c>
      <c r="I7760" s="3" t="s">
        <v>76066</v>
      </c>
      <c r="J7760" s="4" t="s">
        <v>76067</v>
      </c>
      <c r="K7760" s="3" t="s">
        <v>76068</v>
      </c>
      <c r="L7760" s="4" t="s">
        <v>76069</v>
      </c>
    </row>
    <row r="7761" customFormat="false" ht="14.15" hidden="false" customHeight="true" outlineLevel="0" collapsed="false">
      <c r="A7761" s="1" t="n">
        <v>8607</v>
      </c>
      <c r="B7761" s="10" t="n">
        <f aca="false">A7761/1000</f>
        <v>8.607</v>
      </c>
      <c r="C7761" s="3" t="s">
        <v>76070</v>
      </c>
      <c r="D7761" s="4" t="s">
        <v>76071</v>
      </c>
      <c r="E7761" s="3" t="s">
        <v>76072</v>
      </c>
      <c r="F7761" s="4" t="s">
        <v>76073</v>
      </c>
      <c r="G7761" s="3" t="s">
        <v>76074</v>
      </c>
      <c r="H7761" s="4" t="s">
        <v>76075</v>
      </c>
      <c r="I7761" s="3" t="s">
        <v>76076</v>
      </c>
      <c r="J7761" s="4" t="s">
        <v>76077</v>
      </c>
      <c r="K7761" s="3" t="s">
        <v>76078</v>
      </c>
      <c r="L7761" s="4" t="s">
        <v>76079</v>
      </c>
    </row>
    <row r="7762" customFormat="false" ht="14.15" hidden="false" customHeight="true" outlineLevel="0" collapsed="false">
      <c r="A7762" s="1" t="n">
        <v>8608</v>
      </c>
      <c r="B7762" s="10" t="n">
        <f aca="false">A7762/1000</f>
        <v>8.608</v>
      </c>
      <c r="C7762" s="3" t="s">
        <v>76080</v>
      </c>
      <c r="D7762" s="4" t="s">
        <v>76081</v>
      </c>
      <c r="E7762" s="3" t="s">
        <v>76082</v>
      </c>
      <c r="F7762" s="4" t="s">
        <v>76083</v>
      </c>
      <c r="G7762" s="3" t="s">
        <v>76084</v>
      </c>
      <c r="H7762" s="4" t="s">
        <v>76085</v>
      </c>
      <c r="I7762" s="3" t="s">
        <v>76086</v>
      </c>
      <c r="J7762" s="4" t="s">
        <v>76087</v>
      </c>
      <c r="K7762" s="3" t="s">
        <v>76088</v>
      </c>
      <c r="L7762" s="4" t="s">
        <v>76089</v>
      </c>
    </row>
    <row r="7763" customFormat="false" ht="14.15" hidden="false" customHeight="true" outlineLevel="0" collapsed="false">
      <c r="A7763" s="1" t="n">
        <v>8609</v>
      </c>
      <c r="B7763" s="10" t="n">
        <f aca="false">A7763/1000</f>
        <v>8.609</v>
      </c>
      <c r="C7763" s="3" t="s">
        <v>76090</v>
      </c>
      <c r="D7763" s="4" t="s">
        <v>76091</v>
      </c>
      <c r="E7763" s="3" t="s">
        <v>76092</v>
      </c>
      <c r="F7763" s="4" t="s">
        <v>76093</v>
      </c>
      <c r="G7763" s="3" t="s">
        <v>76094</v>
      </c>
      <c r="H7763" s="4" t="s">
        <v>76095</v>
      </c>
      <c r="I7763" s="3" t="s">
        <v>76096</v>
      </c>
      <c r="J7763" s="4" t="s">
        <v>76097</v>
      </c>
      <c r="K7763" s="3" t="s">
        <v>76098</v>
      </c>
      <c r="L7763" s="4" t="s">
        <v>76099</v>
      </c>
    </row>
    <row r="7764" customFormat="false" ht="14.15" hidden="false" customHeight="true" outlineLevel="0" collapsed="false">
      <c r="A7764" s="1" t="n">
        <v>8610</v>
      </c>
      <c r="B7764" s="10" t="n">
        <f aca="false">A7764/1000</f>
        <v>8.61</v>
      </c>
      <c r="C7764" s="3" t="s">
        <v>76100</v>
      </c>
      <c r="D7764" s="4" t="s">
        <v>76101</v>
      </c>
      <c r="E7764" s="3" t="s">
        <v>76102</v>
      </c>
      <c r="F7764" s="4" t="s">
        <v>76103</v>
      </c>
      <c r="G7764" s="3" t="s">
        <v>76104</v>
      </c>
      <c r="H7764" s="4" t="s">
        <v>76105</v>
      </c>
      <c r="I7764" s="3" t="s">
        <v>76106</v>
      </c>
      <c r="J7764" s="4" t="s">
        <v>76107</v>
      </c>
      <c r="K7764" s="3" t="s">
        <v>76108</v>
      </c>
      <c r="L7764" s="4" t="s">
        <v>76109</v>
      </c>
    </row>
    <row r="7765" customFormat="false" ht="14.15" hidden="false" customHeight="true" outlineLevel="0" collapsed="false">
      <c r="A7765" s="1" t="n">
        <v>8611</v>
      </c>
      <c r="B7765" s="10" t="n">
        <f aca="false">A7765/1000</f>
        <v>8.611</v>
      </c>
      <c r="C7765" s="3" t="s">
        <v>76110</v>
      </c>
      <c r="D7765" s="4" t="s">
        <v>76111</v>
      </c>
      <c r="E7765" s="3" t="s">
        <v>76112</v>
      </c>
      <c r="F7765" s="4" t="s">
        <v>76113</v>
      </c>
      <c r="G7765" s="3" t="s">
        <v>76114</v>
      </c>
      <c r="H7765" s="4" t="s">
        <v>76115</v>
      </c>
      <c r="I7765" s="3" t="s">
        <v>76116</v>
      </c>
      <c r="J7765" s="4" t="s">
        <v>76117</v>
      </c>
      <c r="K7765" s="3" t="s">
        <v>76118</v>
      </c>
      <c r="L7765" s="4" t="s">
        <v>76119</v>
      </c>
    </row>
    <row r="7766" customFormat="false" ht="14.15" hidden="false" customHeight="true" outlineLevel="0" collapsed="false">
      <c r="A7766" s="1" t="n">
        <v>8612</v>
      </c>
      <c r="B7766" s="10" t="n">
        <f aca="false">A7766/1000</f>
        <v>8.612</v>
      </c>
      <c r="C7766" s="3" t="s">
        <v>76120</v>
      </c>
      <c r="D7766" s="4" t="s">
        <v>76121</v>
      </c>
      <c r="E7766" s="3" t="s">
        <v>76122</v>
      </c>
      <c r="F7766" s="4" t="s">
        <v>76123</v>
      </c>
      <c r="G7766" s="3" t="s">
        <v>76124</v>
      </c>
      <c r="H7766" s="4" t="s">
        <v>76125</v>
      </c>
      <c r="I7766" s="3" t="s">
        <v>76126</v>
      </c>
      <c r="J7766" s="4" t="s">
        <v>76127</v>
      </c>
      <c r="K7766" s="3" t="s">
        <v>76128</v>
      </c>
      <c r="L7766" s="4" t="s">
        <v>76129</v>
      </c>
    </row>
    <row r="7767" customFormat="false" ht="14.15" hidden="false" customHeight="true" outlineLevel="0" collapsed="false">
      <c r="A7767" s="1" t="n">
        <v>8613</v>
      </c>
      <c r="B7767" s="10" t="n">
        <f aca="false">A7767/1000</f>
        <v>8.613</v>
      </c>
      <c r="C7767" s="3" t="s">
        <v>76130</v>
      </c>
      <c r="D7767" s="4" t="s">
        <v>76131</v>
      </c>
      <c r="E7767" s="3" t="s">
        <v>76132</v>
      </c>
      <c r="F7767" s="4" t="s">
        <v>76133</v>
      </c>
      <c r="G7767" s="3" t="s">
        <v>76134</v>
      </c>
      <c r="H7767" s="4" t="s">
        <v>76135</v>
      </c>
      <c r="I7767" s="3" t="s">
        <v>76136</v>
      </c>
      <c r="J7767" s="4" t="s">
        <v>76137</v>
      </c>
      <c r="K7767" s="3" t="s">
        <v>76138</v>
      </c>
      <c r="L7767" s="4" t="s">
        <v>76139</v>
      </c>
    </row>
    <row r="7768" customFormat="false" ht="14.15" hidden="false" customHeight="true" outlineLevel="0" collapsed="false">
      <c r="A7768" s="1" t="n">
        <v>8614</v>
      </c>
      <c r="B7768" s="10" t="n">
        <f aca="false">A7768/1000</f>
        <v>8.614</v>
      </c>
      <c r="C7768" s="3" t="s">
        <v>76140</v>
      </c>
      <c r="D7768" s="4" t="s">
        <v>76141</v>
      </c>
      <c r="E7768" s="3" t="s">
        <v>76142</v>
      </c>
      <c r="F7768" s="4" t="s">
        <v>76143</v>
      </c>
      <c r="G7768" s="3" t="s">
        <v>76144</v>
      </c>
      <c r="H7768" s="4" t="s">
        <v>76145</v>
      </c>
      <c r="I7768" s="3" t="s">
        <v>76146</v>
      </c>
      <c r="J7768" s="4" t="s">
        <v>76147</v>
      </c>
      <c r="K7768" s="3" t="s">
        <v>76148</v>
      </c>
      <c r="L7768" s="4" t="s">
        <v>76149</v>
      </c>
    </row>
    <row r="7769" customFormat="false" ht="14.15" hidden="false" customHeight="true" outlineLevel="0" collapsed="false">
      <c r="A7769" s="1" t="n">
        <v>8615</v>
      </c>
      <c r="B7769" s="10" t="n">
        <f aca="false">A7769/1000</f>
        <v>8.615</v>
      </c>
      <c r="C7769" s="3" t="s">
        <v>76150</v>
      </c>
      <c r="D7769" s="4" t="s">
        <v>76151</v>
      </c>
      <c r="E7769" s="3" t="s">
        <v>76152</v>
      </c>
      <c r="F7769" s="4" t="s">
        <v>76153</v>
      </c>
      <c r="G7769" s="3" t="s">
        <v>76154</v>
      </c>
      <c r="H7769" s="4" t="s">
        <v>76155</v>
      </c>
      <c r="I7769" s="3" t="s">
        <v>76156</v>
      </c>
      <c r="J7769" s="4" t="s">
        <v>76157</v>
      </c>
      <c r="K7769" s="3" t="s">
        <v>76158</v>
      </c>
      <c r="L7769" s="4" t="s">
        <v>76159</v>
      </c>
    </row>
    <row r="7770" customFormat="false" ht="14.15" hidden="false" customHeight="true" outlineLevel="0" collapsed="false">
      <c r="A7770" s="1" t="n">
        <v>8616</v>
      </c>
      <c r="B7770" s="10" t="n">
        <f aca="false">A7770/1000</f>
        <v>8.616</v>
      </c>
      <c r="C7770" s="3" t="s">
        <v>76160</v>
      </c>
      <c r="D7770" s="4" t="s">
        <v>76161</v>
      </c>
      <c r="E7770" s="3" t="s">
        <v>76162</v>
      </c>
      <c r="F7770" s="4" t="s">
        <v>76163</v>
      </c>
      <c r="G7770" s="3" t="s">
        <v>76164</v>
      </c>
      <c r="H7770" s="4" t="s">
        <v>76165</v>
      </c>
      <c r="I7770" s="3" t="s">
        <v>76166</v>
      </c>
      <c r="J7770" s="4" t="s">
        <v>76167</v>
      </c>
      <c r="K7770" s="3" t="s">
        <v>76168</v>
      </c>
      <c r="L7770" s="4" t="s">
        <v>76169</v>
      </c>
    </row>
    <row r="7771" customFormat="false" ht="14.15" hidden="false" customHeight="true" outlineLevel="0" collapsed="false">
      <c r="A7771" s="1" t="n">
        <v>8617</v>
      </c>
      <c r="B7771" s="10" t="n">
        <f aca="false">A7771/1000</f>
        <v>8.617</v>
      </c>
      <c r="C7771" s="3" t="s">
        <v>76170</v>
      </c>
      <c r="D7771" s="4" t="s">
        <v>76171</v>
      </c>
      <c r="E7771" s="3" t="s">
        <v>76172</v>
      </c>
      <c r="F7771" s="4" t="s">
        <v>76173</v>
      </c>
      <c r="G7771" s="3" t="s">
        <v>76174</v>
      </c>
      <c r="H7771" s="4" t="s">
        <v>76175</v>
      </c>
      <c r="I7771" s="3" t="s">
        <v>76176</v>
      </c>
      <c r="J7771" s="4" t="s">
        <v>76177</v>
      </c>
      <c r="K7771" s="3" t="s">
        <v>76178</v>
      </c>
      <c r="L7771" s="4" t="s">
        <v>76179</v>
      </c>
    </row>
    <row r="7772" customFormat="false" ht="14.15" hidden="false" customHeight="true" outlineLevel="0" collapsed="false">
      <c r="A7772" s="1" t="n">
        <v>8618</v>
      </c>
      <c r="B7772" s="10" t="n">
        <f aca="false">A7772/1000</f>
        <v>8.618</v>
      </c>
      <c r="C7772" s="3" t="s">
        <v>76180</v>
      </c>
      <c r="D7772" s="4" t="s">
        <v>76181</v>
      </c>
      <c r="E7772" s="3" t="s">
        <v>76182</v>
      </c>
      <c r="F7772" s="4" t="s">
        <v>76183</v>
      </c>
      <c r="G7772" s="3" t="s">
        <v>76184</v>
      </c>
      <c r="H7772" s="4" t="s">
        <v>76185</v>
      </c>
      <c r="I7772" s="3" t="s">
        <v>76186</v>
      </c>
      <c r="J7772" s="4" t="s">
        <v>76187</v>
      </c>
      <c r="K7772" s="3" t="s">
        <v>76188</v>
      </c>
      <c r="L7772" s="4" t="s">
        <v>76189</v>
      </c>
    </row>
    <row r="7773" customFormat="false" ht="14.15" hidden="false" customHeight="true" outlineLevel="0" collapsed="false">
      <c r="A7773" s="1" t="n">
        <v>8619</v>
      </c>
      <c r="B7773" s="10" t="n">
        <f aca="false">A7773/1000</f>
        <v>8.619</v>
      </c>
      <c r="C7773" s="3" t="s">
        <v>76190</v>
      </c>
      <c r="D7773" s="4" t="s">
        <v>76191</v>
      </c>
      <c r="E7773" s="3" t="s">
        <v>76192</v>
      </c>
      <c r="F7773" s="4" t="s">
        <v>76193</v>
      </c>
      <c r="G7773" s="3" t="s">
        <v>76194</v>
      </c>
      <c r="H7773" s="4" t="s">
        <v>76195</v>
      </c>
      <c r="I7773" s="3" t="s">
        <v>76196</v>
      </c>
      <c r="J7773" s="4" t="s">
        <v>76197</v>
      </c>
      <c r="K7773" s="3" t="s">
        <v>76198</v>
      </c>
      <c r="L7773" s="4" t="s">
        <v>76199</v>
      </c>
    </row>
    <row r="7774" customFormat="false" ht="14.15" hidden="false" customHeight="true" outlineLevel="0" collapsed="false">
      <c r="A7774" s="1" t="n">
        <v>8620</v>
      </c>
      <c r="B7774" s="10" t="n">
        <f aca="false">A7774/1000</f>
        <v>8.62</v>
      </c>
      <c r="C7774" s="3" t="s">
        <v>76200</v>
      </c>
      <c r="D7774" s="4" t="s">
        <v>76201</v>
      </c>
      <c r="E7774" s="3" t="s">
        <v>76202</v>
      </c>
      <c r="F7774" s="4" t="s">
        <v>76203</v>
      </c>
      <c r="G7774" s="3" t="s">
        <v>76204</v>
      </c>
      <c r="H7774" s="4" t="s">
        <v>76205</v>
      </c>
      <c r="I7774" s="3" t="s">
        <v>76206</v>
      </c>
      <c r="J7774" s="4" t="s">
        <v>76207</v>
      </c>
      <c r="K7774" s="3" t="s">
        <v>76208</v>
      </c>
      <c r="L7774" s="4" t="s">
        <v>76209</v>
      </c>
    </row>
    <row r="7775" customFormat="false" ht="14.15" hidden="false" customHeight="true" outlineLevel="0" collapsed="false">
      <c r="A7775" s="1" t="n">
        <v>8621</v>
      </c>
      <c r="B7775" s="10" t="n">
        <f aca="false">A7775/1000</f>
        <v>8.621</v>
      </c>
      <c r="C7775" s="3" t="s">
        <v>76210</v>
      </c>
      <c r="D7775" s="4" t="s">
        <v>76211</v>
      </c>
      <c r="E7775" s="3" t="s">
        <v>76212</v>
      </c>
      <c r="F7775" s="4" t="s">
        <v>76213</v>
      </c>
      <c r="G7775" s="3" t="s">
        <v>76214</v>
      </c>
      <c r="H7775" s="4" t="s">
        <v>76215</v>
      </c>
      <c r="I7775" s="3" t="s">
        <v>76216</v>
      </c>
      <c r="J7775" s="4" t="s">
        <v>76217</v>
      </c>
      <c r="K7775" s="3" t="s">
        <v>76218</v>
      </c>
      <c r="L7775" s="4" t="s">
        <v>76219</v>
      </c>
    </row>
    <row r="7776" customFormat="false" ht="14.15" hidden="false" customHeight="true" outlineLevel="0" collapsed="false">
      <c r="A7776" s="1" t="n">
        <v>8622</v>
      </c>
      <c r="B7776" s="10" t="n">
        <f aca="false">A7776/1000</f>
        <v>8.622</v>
      </c>
      <c r="C7776" s="3" t="s">
        <v>76220</v>
      </c>
      <c r="D7776" s="4" t="s">
        <v>76221</v>
      </c>
      <c r="E7776" s="3" t="s">
        <v>76222</v>
      </c>
      <c r="F7776" s="4" t="s">
        <v>76223</v>
      </c>
      <c r="G7776" s="3" t="s">
        <v>76224</v>
      </c>
      <c r="H7776" s="4" t="s">
        <v>76225</v>
      </c>
      <c r="I7776" s="3" t="s">
        <v>76226</v>
      </c>
      <c r="J7776" s="4" t="s">
        <v>76227</v>
      </c>
      <c r="K7776" s="3" t="s">
        <v>76228</v>
      </c>
      <c r="L7776" s="4" t="s">
        <v>76229</v>
      </c>
    </row>
    <row r="7777" customFormat="false" ht="14.15" hidden="false" customHeight="true" outlineLevel="0" collapsed="false">
      <c r="A7777" s="1" t="n">
        <v>8623</v>
      </c>
      <c r="B7777" s="10" t="n">
        <f aca="false">A7777/1000</f>
        <v>8.623</v>
      </c>
      <c r="C7777" s="3" t="s">
        <v>76230</v>
      </c>
      <c r="D7777" s="4" t="s">
        <v>76231</v>
      </c>
      <c r="E7777" s="3" t="s">
        <v>76232</v>
      </c>
      <c r="F7777" s="4" t="s">
        <v>76233</v>
      </c>
      <c r="G7777" s="3" t="s">
        <v>76234</v>
      </c>
      <c r="H7777" s="4" t="s">
        <v>76235</v>
      </c>
      <c r="I7777" s="3" t="s">
        <v>76236</v>
      </c>
      <c r="J7777" s="4" t="s">
        <v>76237</v>
      </c>
      <c r="K7777" s="3" t="s">
        <v>76238</v>
      </c>
      <c r="L7777" s="4" t="s">
        <v>76239</v>
      </c>
    </row>
    <row r="7778" customFormat="false" ht="14.15" hidden="false" customHeight="true" outlineLevel="0" collapsed="false">
      <c r="A7778" s="1" t="n">
        <v>8624</v>
      </c>
      <c r="B7778" s="10" t="n">
        <f aca="false">A7778/1000</f>
        <v>8.624</v>
      </c>
      <c r="C7778" s="3" t="s">
        <v>76240</v>
      </c>
      <c r="D7778" s="4" t="s">
        <v>76241</v>
      </c>
      <c r="E7778" s="3" t="s">
        <v>76242</v>
      </c>
      <c r="F7778" s="4" t="s">
        <v>76243</v>
      </c>
      <c r="G7778" s="3" t="s">
        <v>76244</v>
      </c>
      <c r="H7778" s="4" t="s">
        <v>76245</v>
      </c>
      <c r="I7778" s="3" t="s">
        <v>76246</v>
      </c>
      <c r="J7778" s="4" t="s">
        <v>76247</v>
      </c>
      <c r="K7778" s="3" t="s">
        <v>76248</v>
      </c>
      <c r="L7778" s="4" t="s">
        <v>76249</v>
      </c>
    </row>
    <row r="7779" customFormat="false" ht="14.15" hidden="false" customHeight="true" outlineLevel="0" collapsed="false">
      <c r="A7779" s="1" t="n">
        <v>8625</v>
      </c>
      <c r="B7779" s="10" t="n">
        <f aca="false">A7779/1000</f>
        <v>8.625</v>
      </c>
      <c r="C7779" s="3" t="s">
        <v>76250</v>
      </c>
      <c r="D7779" s="4" t="s">
        <v>76251</v>
      </c>
      <c r="E7779" s="3" t="s">
        <v>76252</v>
      </c>
      <c r="F7779" s="4" t="s">
        <v>76253</v>
      </c>
      <c r="G7779" s="3" t="s">
        <v>76254</v>
      </c>
      <c r="H7779" s="4" t="s">
        <v>76255</v>
      </c>
      <c r="I7779" s="3" t="s">
        <v>76256</v>
      </c>
      <c r="J7779" s="4" t="s">
        <v>76257</v>
      </c>
      <c r="K7779" s="3" t="s">
        <v>76258</v>
      </c>
      <c r="L7779" s="4" t="s">
        <v>76259</v>
      </c>
    </row>
    <row r="7780" customFormat="false" ht="14.15" hidden="false" customHeight="true" outlineLevel="0" collapsed="false">
      <c r="A7780" s="1" t="n">
        <v>8626</v>
      </c>
      <c r="B7780" s="10" t="n">
        <f aca="false">A7780/1000</f>
        <v>8.626</v>
      </c>
      <c r="C7780" s="3" t="s">
        <v>76260</v>
      </c>
      <c r="D7780" s="4" t="s">
        <v>76261</v>
      </c>
      <c r="E7780" s="3" t="s">
        <v>76262</v>
      </c>
      <c r="F7780" s="4" t="s">
        <v>76263</v>
      </c>
      <c r="G7780" s="3" t="s">
        <v>76264</v>
      </c>
      <c r="H7780" s="4" t="s">
        <v>76265</v>
      </c>
      <c r="I7780" s="3" t="s">
        <v>76266</v>
      </c>
      <c r="J7780" s="4" t="s">
        <v>76267</v>
      </c>
      <c r="K7780" s="3" t="s">
        <v>76268</v>
      </c>
      <c r="L7780" s="4" t="s">
        <v>76269</v>
      </c>
    </row>
    <row r="7781" customFormat="false" ht="14.15" hidden="false" customHeight="true" outlineLevel="0" collapsed="false">
      <c r="A7781" s="1" t="n">
        <v>8627</v>
      </c>
      <c r="B7781" s="10" t="n">
        <f aca="false">A7781/1000</f>
        <v>8.627</v>
      </c>
      <c r="C7781" s="3" t="s">
        <v>76270</v>
      </c>
      <c r="D7781" s="4" t="s">
        <v>76271</v>
      </c>
      <c r="E7781" s="3" t="s">
        <v>76272</v>
      </c>
      <c r="F7781" s="4" t="s">
        <v>76273</v>
      </c>
      <c r="G7781" s="3" t="s">
        <v>76274</v>
      </c>
      <c r="H7781" s="4" t="s">
        <v>76275</v>
      </c>
      <c r="I7781" s="3" t="s">
        <v>76276</v>
      </c>
      <c r="J7781" s="4" t="s">
        <v>76277</v>
      </c>
      <c r="K7781" s="3" t="s">
        <v>76278</v>
      </c>
      <c r="L7781" s="4" t="s">
        <v>76279</v>
      </c>
    </row>
    <row r="7782" customFormat="false" ht="14.15" hidden="false" customHeight="true" outlineLevel="0" collapsed="false">
      <c r="A7782" s="1" t="n">
        <v>8628</v>
      </c>
      <c r="B7782" s="10" t="n">
        <f aca="false">A7782/1000</f>
        <v>8.628</v>
      </c>
      <c r="C7782" s="3" t="s">
        <v>76280</v>
      </c>
      <c r="D7782" s="4" t="s">
        <v>76281</v>
      </c>
      <c r="E7782" s="3" t="s">
        <v>76282</v>
      </c>
      <c r="F7782" s="4" t="s">
        <v>76283</v>
      </c>
      <c r="G7782" s="3" t="s">
        <v>76284</v>
      </c>
      <c r="H7782" s="4" t="s">
        <v>76285</v>
      </c>
      <c r="I7782" s="3" t="s">
        <v>76286</v>
      </c>
      <c r="J7782" s="4" t="s">
        <v>76287</v>
      </c>
      <c r="K7782" s="3" t="s">
        <v>76288</v>
      </c>
      <c r="L7782" s="4" t="s">
        <v>76289</v>
      </c>
    </row>
    <row r="7783" customFormat="false" ht="14.15" hidden="false" customHeight="true" outlineLevel="0" collapsed="false">
      <c r="A7783" s="1" t="n">
        <v>8629</v>
      </c>
      <c r="B7783" s="10" t="n">
        <f aca="false">A7783/1000</f>
        <v>8.629</v>
      </c>
      <c r="C7783" s="3" t="s">
        <v>76290</v>
      </c>
      <c r="D7783" s="4" t="s">
        <v>76291</v>
      </c>
      <c r="E7783" s="3" t="s">
        <v>76292</v>
      </c>
      <c r="F7783" s="4" t="s">
        <v>76293</v>
      </c>
      <c r="G7783" s="3" t="s">
        <v>76294</v>
      </c>
      <c r="H7783" s="4" t="s">
        <v>76295</v>
      </c>
      <c r="I7783" s="3" t="s">
        <v>76296</v>
      </c>
      <c r="J7783" s="4" t="s">
        <v>76297</v>
      </c>
      <c r="K7783" s="3" t="s">
        <v>76298</v>
      </c>
      <c r="L7783" s="4" t="s">
        <v>76299</v>
      </c>
    </row>
    <row r="7784" customFormat="false" ht="14.15" hidden="false" customHeight="true" outlineLevel="0" collapsed="false">
      <c r="A7784" s="1" t="n">
        <v>8630</v>
      </c>
      <c r="B7784" s="10" t="n">
        <f aca="false">A7784/1000</f>
        <v>8.63</v>
      </c>
      <c r="C7784" s="3" t="s">
        <v>76300</v>
      </c>
      <c r="D7784" s="4" t="s">
        <v>76301</v>
      </c>
      <c r="E7784" s="3" t="s">
        <v>76302</v>
      </c>
      <c r="F7784" s="4" t="s">
        <v>76303</v>
      </c>
      <c r="G7784" s="3" t="s">
        <v>76304</v>
      </c>
      <c r="H7784" s="4" t="s">
        <v>76305</v>
      </c>
      <c r="I7784" s="3" t="s">
        <v>76306</v>
      </c>
      <c r="J7784" s="4" t="s">
        <v>76307</v>
      </c>
      <c r="K7784" s="3" t="s">
        <v>76308</v>
      </c>
      <c r="L7784" s="4" t="s">
        <v>76309</v>
      </c>
    </row>
    <row r="7785" customFormat="false" ht="14.15" hidden="false" customHeight="true" outlineLevel="0" collapsed="false">
      <c r="A7785" s="1" t="n">
        <v>8631</v>
      </c>
      <c r="B7785" s="10" t="n">
        <f aca="false">A7785/1000</f>
        <v>8.631</v>
      </c>
      <c r="C7785" s="3" t="s">
        <v>76310</v>
      </c>
      <c r="D7785" s="4" t="s">
        <v>76311</v>
      </c>
      <c r="E7785" s="3" t="s">
        <v>76312</v>
      </c>
      <c r="F7785" s="4" t="s">
        <v>76313</v>
      </c>
      <c r="G7785" s="3" t="s">
        <v>76314</v>
      </c>
      <c r="H7785" s="4" t="s">
        <v>76315</v>
      </c>
      <c r="I7785" s="3" t="s">
        <v>76316</v>
      </c>
      <c r="J7785" s="4" t="s">
        <v>76317</v>
      </c>
      <c r="K7785" s="3" t="s">
        <v>76318</v>
      </c>
      <c r="L7785" s="4" t="s">
        <v>76319</v>
      </c>
    </row>
    <row r="7786" customFormat="false" ht="14.15" hidden="false" customHeight="true" outlineLevel="0" collapsed="false">
      <c r="A7786" s="1" t="n">
        <v>8632</v>
      </c>
      <c r="B7786" s="10" t="n">
        <f aca="false">A7786/1000</f>
        <v>8.632</v>
      </c>
      <c r="C7786" s="3" t="s">
        <v>76320</v>
      </c>
      <c r="D7786" s="4" t="s">
        <v>76321</v>
      </c>
      <c r="E7786" s="3" t="s">
        <v>76322</v>
      </c>
      <c r="F7786" s="4" t="s">
        <v>76323</v>
      </c>
      <c r="G7786" s="3" t="s">
        <v>76324</v>
      </c>
      <c r="H7786" s="4" t="s">
        <v>76325</v>
      </c>
      <c r="I7786" s="3" t="s">
        <v>76326</v>
      </c>
      <c r="J7786" s="4" t="s">
        <v>76327</v>
      </c>
      <c r="K7786" s="3" t="s">
        <v>76328</v>
      </c>
      <c r="L7786" s="4" t="s">
        <v>76329</v>
      </c>
    </row>
    <row r="7787" customFormat="false" ht="14.15" hidden="false" customHeight="true" outlineLevel="0" collapsed="false">
      <c r="A7787" s="1" t="n">
        <v>8633</v>
      </c>
      <c r="B7787" s="10" t="n">
        <f aca="false">A7787/1000</f>
        <v>8.633</v>
      </c>
      <c r="C7787" s="3" t="s">
        <v>76330</v>
      </c>
      <c r="D7787" s="4" t="s">
        <v>76331</v>
      </c>
      <c r="E7787" s="3" t="s">
        <v>76332</v>
      </c>
      <c r="F7787" s="4" t="s">
        <v>76333</v>
      </c>
      <c r="G7787" s="3" t="s">
        <v>76334</v>
      </c>
      <c r="H7787" s="4" t="s">
        <v>76335</v>
      </c>
      <c r="I7787" s="3" t="s">
        <v>76336</v>
      </c>
      <c r="J7787" s="4" t="s">
        <v>76337</v>
      </c>
      <c r="K7787" s="3" t="s">
        <v>76338</v>
      </c>
      <c r="L7787" s="4" t="s">
        <v>76339</v>
      </c>
    </row>
    <row r="7788" customFormat="false" ht="14.15" hidden="false" customHeight="true" outlineLevel="0" collapsed="false">
      <c r="A7788" s="1" t="n">
        <v>8634</v>
      </c>
      <c r="B7788" s="10" t="n">
        <f aca="false">A7788/1000</f>
        <v>8.634</v>
      </c>
      <c r="C7788" s="3" t="s">
        <v>76340</v>
      </c>
      <c r="D7788" s="4" t="s">
        <v>76341</v>
      </c>
      <c r="E7788" s="3" t="s">
        <v>76342</v>
      </c>
      <c r="F7788" s="4" t="s">
        <v>76343</v>
      </c>
      <c r="G7788" s="3" t="s">
        <v>76344</v>
      </c>
      <c r="H7788" s="4" t="s">
        <v>76345</v>
      </c>
      <c r="I7788" s="3" t="s">
        <v>76346</v>
      </c>
      <c r="J7788" s="4" t="s">
        <v>76347</v>
      </c>
      <c r="K7788" s="3" t="s">
        <v>76348</v>
      </c>
      <c r="L7788" s="4" t="s">
        <v>76349</v>
      </c>
    </row>
    <row r="7789" customFormat="false" ht="14.15" hidden="false" customHeight="true" outlineLevel="0" collapsed="false">
      <c r="A7789" s="1" t="n">
        <v>8635</v>
      </c>
      <c r="B7789" s="10" t="n">
        <f aca="false">A7789/1000</f>
        <v>8.635</v>
      </c>
      <c r="C7789" s="3" t="s">
        <v>76350</v>
      </c>
      <c r="D7789" s="4" t="s">
        <v>76351</v>
      </c>
      <c r="E7789" s="3" t="s">
        <v>76352</v>
      </c>
      <c r="F7789" s="4" t="s">
        <v>76353</v>
      </c>
      <c r="G7789" s="3" t="s">
        <v>76354</v>
      </c>
      <c r="H7789" s="4" t="s">
        <v>76355</v>
      </c>
      <c r="I7789" s="3" t="s">
        <v>76356</v>
      </c>
      <c r="J7789" s="4" t="s">
        <v>76357</v>
      </c>
      <c r="K7789" s="3" t="s">
        <v>76358</v>
      </c>
      <c r="L7789" s="4" t="s">
        <v>76359</v>
      </c>
    </row>
    <row r="7790" customFormat="false" ht="14.15" hidden="false" customHeight="true" outlineLevel="0" collapsed="false">
      <c r="A7790" s="1" t="n">
        <v>8636</v>
      </c>
      <c r="B7790" s="10" t="n">
        <f aca="false">A7790/1000</f>
        <v>8.636</v>
      </c>
      <c r="C7790" s="3" t="s">
        <v>76360</v>
      </c>
      <c r="D7790" s="4" t="s">
        <v>76361</v>
      </c>
      <c r="E7790" s="3" t="s">
        <v>76362</v>
      </c>
      <c r="F7790" s="4" t="s">
        <v>76363</v>
      </c>
      <c r="G7790" s="3" t="s">
        <v>76364</v>
      </c>
      <c r="H7790" s="4" t="s">
        <v>76365</v>
      </c>
      <c r="I7790" s="3" t="s">
        <v>76366</v>
      </c>
      <c r="J7790" s="4" t="s">
        <v>76367</v>
      </c>
      <c r="K7790" s="3" t="s">
        <v>76368</v>
      </c>
      <c r="L7790" s="4" t="s">
        <v>76369</v>
      </c>
    </row>
    <row r="7791" customFormat="false" ht="14.15" hidden="false" customHeight="true" outlineLevel="0" collapsed="false">
      <c r="A7791" s="1" t="n">
        <v>8637</v>
      </c>
      <c r="B7791" s="10" t="n">
        <f aca="false">A7791/1000</f>
        <v>8.637</v>
      </c>
      <c r="C7791" s="3" t="s">
        <v>76370</v>
      </c>
      <c r="D7791" s="4" t="s">
        <v>76371</v>
      </c>
      <c r="E7791" s="3" t="s">
        <v>76372</v>
      </c>
      <c r="F7791" s="4" t="s">
        <v>76373</v>
      </c>
      <c r="G7791" s="3" t="s">
        <v>76374</v>
      </c>
      <c r="H7791" s="4" t="s">
        <v>76375</v>
      </c>
      <c r="I7791" s="3" t="s">
        <v>76376</v>
      </c>
      <c r="J7791" s="4" t="s">
        <v>76377</v>
      </c>
      <c r="K7791" s="3" t="s">
        <v>76378</v>
      </c>
      <c r="L7791" s="4" t="s">
        <v>76379</v>
      </c>
    </row>
    <row r="7792" customFormat="false" ht="14.15" hidden="false" customHeight="true" outlineLevel="0" collapsed="false">
      <c r="A7792" s="1" t="n">
        <v>8638</v>
      </c>
      <c r="B7792" s="10" t="n">
        <f aca="false">A7792/1000</f>
        <v>8.638</v>
      </c>
      <c r="C7792" s="3" t="s">
        <v>76380</v>
      </c>
      <c r="D7792" s="4" t="s">
        <v>76381</v>
      </c>
      <c r="E7792" s="3" t="s">
        <v>76382</v>
      </c>
      <c r="F7792" s="4" t="s">
        <v>76383</v>
      </c>
      <c r="G7792" s="3" t="s">
        <v>76384</v>
      </c>
      <c r="H7792" s="4" t="s">
        <v>76385</v>
      </c>
      <c r="I7792" s="3" t="s">
        <v>76386</v>
      </c>
      <c r="J7792" s="4" t="s">
        <v>76387</v>
      </c>
      <c r="K7792" s="3" t="s">
        <v>76388</v>
      </c>
      <c r="L7792" s="4" t="s">
        <v>76389</v>
      </c>
    </row>
    <row r="7793" customFormat="false" ht="14.15" hidden="false" customHeight="true" outlineLevel="0" collapsed="false">
      <c r="A7793" s="1" t="n">
        <v>8639</v>
      </c>
      <c r="B7793" s="10" t="n">
        <f aca="false">A7793/1000</f>
        <v>8.639</v>
      </c>
      <c r="C7793" s="3" t="s">
        <v>76390</v>
      </c>
      <c r="D7793" s="4" t="s">
        <v>76391</v>
      </c>
      <c r="E7793" s="3" t="s">
        <v>76392</v>
      </c>
      <c r="F7793" s="4" t="s">
        <v>76393</v>
      </c>
      <c r="G7793" s="3" t="s">
        <v>76394</v>
      </c>
      <c r="H7793" s="4" t="s">
        <v>76395</v>
      </c>
      <c r="I7793" s="3" t="s">
        <v>76396</v>
      </c>
      <c r="J7793" s="4" t="s">
        <v>76397</v>
      </c>
      <c r="K7793" s="3" t="s">
        <v>76398</v>
      </c>
      <c r="L7793" s="4" t="s">
        <v>76399</v>
      </c>
    </row>
    <row r="7794" customFormat="false" ht="14.15" hidden="false" customHeight="true" outlineLevel="0" collapsed="false">
      <c r="A7794" s="1" t="n">
        <v>8640</v>
      </c>
      <c r="B7794" s="10" t="n">
        <f aca="false">A7794/1000</f>
        <v>8.64</v>
      </c>
      <c r="C7794" s="3" t="s">
        <v>76400</v>
      </c>
      <c r="D7794" s="4" t="s">
        <v>76401</v>
      </c>
      <c r="E7794" s="3" t="s">
        <v>76402</v>
      </c>
      <c r="F7794" s="4" t="s">
        <v>76403</v>
      </c>
      <c r="G7794" s="3" t="s">
        <v>76404</v>
      </c>
      <c r="H7794" s="4" t="s">
        <v>76405</v>
      </c>
      <c r="I7794" s="3" t="s">
        <v>76406</v>
      </c>
      <c r="J7794" s="4" t="s">
        <v>76407</v>
      </c>
      <c r="K7794" s="3" t="s">
        <v>76408</v>
      </c>
      <c r="L7794" s="4" t="s">
        <v>76409</v>
      </c>
    </row>
    <row r="7795" customFormat="false" ht="14.15" hidden="false" customHeight="true" outlineLevel="0" collapsed="false">
      <c r="A7795" s="1" t="n">
        <v>8641</v>
      </c>
      <c r="B7795" s="10" t="n">
        <f aca="false">A7795/1000</f>
        <v>8.641</v>
      </c>
      <c r="C7795" s="3" t="s">
        <v>76410</v>
      </c>
      <c r="D7795" s="4" t="s">
        <v>76411</v>
      </c>
      <c r="E7795" s="3" t="s">
        <v>76412</v>
      </c>
      <c r="F7795" s="4" t="s">
        <v>76413</v>
      </c>
      <c r="G7795" s="3" t="s">
        <v>76414</v>
      </c>
      <c r="H7795" s="4" t="s">
        <v>76415</v>
      </c>
      <c r="I7795" s="3" t="s">
        <v>76416</v>
      </c>
      <c r="J7795" s="4" t="s">
        <v>76417</v>
      </c>
      <c r="K7795" s="3" t="s">
        <v>76418</v>
      </c>
      <c r="L7795" s="4" t="s">
        <v>76419</v>
      </c>
    </row>
    <row r="7796" customFormat="false" ht="14.15" hidden="false" customHeight="true" outlineLevel="0" collapsed="false">
      <c r="A7796" s="1" t="n">
        <v>8642</v>
      </c>
      <c r="B7796" s="10" t="n">
        <f aca="false">A7796/1000</f>
        <v>8.642</v>
      </c>
      <c r="C7796" s="3" t="s">
        <v>76420</v>
      </c>
      <c r="D7796" s="4" t="s">
        <v>76421</v>
      </c>
      <c r="E7796" s="3" t="s">
        <v>76422</v>
      </c>
      <c r="F7796" s="4" t="s">
        <v>76423</v>
      </c>
      <c r="G7796" s="3" t="s">
        <v>76424</v>
      </c>
      <c r="H7796" s="4" t="s">
        <v>76425</v>
      </c>
      <c r="I7796" s="3" t="s">
        <v>76426</v>
      </c>
      <c r="J7796" s="4" t="s">
        <v>76427</v>
      </c>
      <c r="K7796" s="3" t="s">
        <v>76428</v>
      </c>
      <c r="L7796" s="4" t="s">
        <v>76429</v>
      </c>
    </row>
    <row r="7797" customFormat="false" ht="14.15" hidden="false" customHeight="true" outlineLevel="0" collapsed="false">
      <c r="A7797" s="1" t="n">
        <v>8643</v>
      </c>
      <c r="B7797" s="10" t="n">
        <f aca="false">A7797/1000</f>
        <v>8.643</v>
      </c>
      <c r="C7797" s="3" t="s">
        <v>76430</v>
      </c>
      <c r="D7797" s="4" t="s">
        <v>76431</v>
      </c>
      <c r="E7797" s="3" t="s">
        <v>76432</v>
      </c>
      <c r="F7797" s="4" t="s">
        <v>76433</v>
      </c>
      <c r="G7797" s="3" t="s">
        <v>76434</v>
      </c>
      <c r="H7797" s="4" t="s">
        <v>76435</v>
      </c>
      <c r="I7797" s="3" t="s">
        <v>76436</v>
      </c>
      <c r="J7797" s="4" t="s">
        <v>76437</v>
      </c>
      <c r="K7797" s="3" t="s">
        <v>76438</v>
      </c>
      <c r="L7797" s="4" t="s">
        <v>76439</v>
      </c>
    </row>
    <row r="7798" customFormat="false" ht="14.15" hidden="false" customHeight="true" outlineLevel="0" collapsed="false">
      <c r="A7798" s="1" t="n">
        <v>8644</v>
      </c>
      <c r="B7798" s="10" t="n">
        <f aca="false">A7798/1000</f>
        <v>8.644</v>
      </c>
      <c r="C7798" s="3" t="s">
        <v>76440</v>
      </c>
      <c r="D7798" s="4" t="s">
        <v>76441</v>
      </c>
      <c r="E7798" s="3" t="s">
        <v>76442</v>
      </c>
      <c r="F7798" s="4" t="s">
        <v>76443</v>
      </c>
      <c r="G7798" s="3" t="s">
        <v>76444</v>
      </c>
      <c r="H7798" s="4" t="s">
        <v>76445</v>
      </c>
      <c r="I7798" s="3" t="s">
        <v>76446</v>
      </c>
      <c r="J7798" s="4" t="s">
        <v>76447</v>
      </c>
      <c r="K7798" s="3" t="s">
        <v>76448</v>
      </c>
      <c r="L7798" s="4" t="s">
        <v>76449</v>
      </c>
    </row>
    <row r="7799" customFormat="false" ht="14.15" hidden="false" customHeight="true" outlineLevel="0" collapsed="false">
      <c r="A7799" s="1" t="n">
        <v>8645</v>
      </c>
      <c r="B7799" s="10" t="n">
        <f aca="false">A7799/1000</f>
        <v>8.645</v>
      </c>
      <c r="C7799" s="3" t="s">
        <v>76450</v>
      </c>
      <c r="D7799" s="4" t="s">
        <v>76451</v>
      </c>
      <c r="E7799" s="3" t="s">
        <v>76452</v>
      </c>
      <c r="F7799" s="4" t="s">
        <v>76453</v>
      </c>
      <c r="G7799" s="3" t="s">
        <v>76454</v>
      </c>
      <c r="H7799" s="4" t="s">
        <v>76455</v>
      </c>
      <c r="I7799" s="3" t="s">
        <v>76456</v>
      </c>
      <c r="J7799" s="4" t="s">
        <v>76457</v>
      </c>
      <c r="K7799" s="3" t="s">
        <v>76458</v>
      </c>
      <c r="L7799" s="4" t="s">
        <v>76459</v>
      </c>
    </row>
    <row r="7800" customFormat="false" ht="14.15" hidden="false" customHeight="true" outlineLevel="0" collapsed="false">
      <c r="A7800" s="1" t="n">
        <v>8646</v>
      </c>
      <c r="B7800" s="10" t="n">
        <f aca="false">A7800/1000</f>
        <v>8.646</v>
      </c>
      <c r="C7800" s="3" t="s">
        <v>76460</v>
      </c>
      <c r="D7800" s="4" t="s">
        <v>76461</v>
      </c>
      <c r="E7800" s="3" t="s">
        <v>76462</v>
      </c>
      <c r="F7800" s="4" t="s">
        <v>76463</v>
      </c>
      <c r="G7800" s="3" t="s">
        <v>76464</v>
      </c>
      <c r="H7800" s="4" t="s">
        <v>76465</v>
      </c>
      <c r="I7800" s="3" t="s">
        <v>76466</v>
      </c>
      <c r="J7800" s="4" t="s">
        <v>76467</v>
      </c>
      <c r="K7800" s="3" t="s">
        <v>76468</v>
      </c>
      <c r="L7800" s="4" t="s">
        <v>76469</v>
      </c>
    </row>
    <row r="7801" customFormat="false" ht="14.15" hidden="false" customHeight="true" outlineLevel="0" collapsed="false">
      <c r="A7801" s="1" t="n">
        <v>8647</v>
      </c>
      <c r="B7801" s="10" t="n">
        <f aca="false">A7801/1000</f>
        <v>8.647</v>
      </c>
      <c r="C7801" s="3" t="s">
        <v>76470</v>
      </c>
      <c r="D7801" s="4" t="s">
        <v>76471</v>
      </c>
      <c r="E7801" s="3" t="s">
        <v>76472</v>
      </c>
      <c r="F7801" s="4" t="s">
        <v>76473</v>
      </c>
      <c r="G7801" s="3" t="s">
        <v>76474</v>
      </c>
      <c r="H7801" s="4" t="s">
        <v>76475</v>
      </c>
      <c r="I7801" s="3" t="s">
        <v>76476</v>
      </c>
      <c r="J7801" s="4" t="s">
        <v>76477</v>
      </c>
      <c r="K7801" s="3" t="s">
        <v>76478</v>
      </c>
      <c r="L7801" s="4" t="s">
        <v>76479</v>
      </c>
    </row>
    <row r="7802" customFormat="false" ht="14.15" hidden="false" customHeight="true" outlineLevel="0" collapsed="false">
      <c r="A7802" s="1" t="n">
        <v>8648</v>
      </c>
      <c r="B7802" s="10" t="n">
        <f aca="false">A7802/1000</f>
        <v>8.648</v>
      </c>
      <c r="C7802" s="3" t="s">
        <v>76480</v>
      </c>
      <c r="D7802" s="4" t="s">
        <v>76481</v>
      </c>
      <c r="E7802" s="3" t="s">
        <v>76482</v>
      </c>
      <c r="F7802" s="4" t="s">
        <v>76483</v>
      </c>
      <c r="G7802" s="3" t="s">
        <v>76484</v>
      </c>
      <c r="H7802" s="4" t="s">
        <v>76485</v>
      </c>
      <c r="I7802" s="3" t="s">
        <v>76486</v>
      </c>
      <c r="J7802" s="4" t="s">
        <v>76487</v>
      </c>
      <c r="K7802" s="3" t="s">
        <v>76488</v>
      </c>
      <c r="L7802" s="4" t="s">
        <v>76489</v>
      </c>
    </row>
    <row r="7803" customFormat="false" ht="14.15" hidden="false" customHeight="true" outlineLevel="0" collapsed="false">
      <c r="A7803" s="1" t="n">
        <v>8649</v>
      </c>
      <c r="B7803" s="10" t="n">
        <f aca="false">A7803/1000</f>
        <v>8.649</v>
      </c>
      <c r="C7803" s="3" t="s">
        <v>76490</v>
      </c>
      <c r="D7803" s="4" t="s">
        <v>76491</v>
      </c>
      <c r="E7803" s="3" t="s">
        <v>76492</v>
      </c>
      <c r="F7803" s="4" t="s">
        <v>76493</v>
      </c>
      <c r="G7803" s="3" t="s">
        <v>76494</v>
      </c>
      <c r="H7803" s="4" t="s">
        <v>76495</v>
      </c>
      <c r="I7803" s="3" t="s">
        <v>76496</v>
      </c>
      <c r="J7803" s="4" t="s">
        <v>76497</v>
      </c>
      <c r="K7803" s="3" t="s">
        <v>76498</v>
      </c>
      <c r="L7803" s="4" t="s">
        <v>76499</v>
      </c>
    </row>
    <row r="7804" customFormat="false" ht="14.15" hidden="false" customHeight="true" outlineLevel="0" collapsed="false">
      <c r="B7804" s="10"/>
      <c r="C7804" s="8" t="n">
        <v>0</v>
      </c>
      <c r="D7804" s="8" t="n">
        <v>1</v>
      </c>
      <c r="E7804" s="8" t="n">
        <v>2</v>
      </c>
      <c r="F7804" s="8" t="n">
        <v>3</v>
      </c>
      <c r="G7804" s="8" t="n">
        <v>4</v>
      </c>
      <c r="H7804" s="8" t="n">
        <v>5</v>
      </c>
      <c r="I7804" s="8" t="n">
        <v>6</v>
      </c>
      <c r="J7804" s="8" t="n">
        <v>7</v>
      </c>
      <c r="K7804" s="8" t="n">
        <v>8</v>
      </c>
      <c r="L7804" s="8" t="n">
        <v>9</v>
      </c>
    </row>
    <row r="7805" customFormat="false" ht="14.15" hidden="false" customHeight="true" outlineLevel="0" collapsed="false">
      <c r="A7805" s="1" t="n">
        <v>8650</v>
      </c>
      <c r="B7805" s="10" t="n">
        <f aca="false">A7805/1000</f>
        <v>8.65</v>
      </c>
      <c r="C7805" s="3" t="s">
        <v>76500</v>
      </c>
      <c r="D7805" s="4" t="s">
        <v>76501</v>
      </c>
      <c r="E7805" s="3" t="s">
        <v>76502</v>
      </c>
      <c r="F7805" s="4" t="s">
        <v>76503</v>
      </c>
      <c r="G7805" s="3" t="s">
        <v>76504</v>
      </c>
      <c r="H7805" s="4" t="s">
        <v>76505</v>
      </c>
      <c r="I7805" s="3" t="s">
        <v>76506</v>
      </c>
      <c r="J7805" s="4" t="s">
        <v>76507</v>
      </c>
      <c r="K7805" s="3" t="s">
        <v>76508</v>
      </c>
      <c r="L7805" s="4" t="s">
        <v>76509</v>
      </c>
    </row>
    <row r="7806" customFormat="false" ht="14.15" hidden="false" customHeight="true" outlineLevel="0" collapsed="false">
      <c r="A7806" s="1" t="n">
        <v>8651</v>
      </c>
      <c r="B7806" s="10" t="n">
        <f aca="false">A7806/1000</f>
        <v>8.651</v>
      </c>
      <c r="C7806" s="3" t="s">
        <v>76510</v>
      </c>
      <c r="D7806" s="4" t="s">
        <v>76511</v>
      </c>
      <c r="E7806" s="3" t="s">
        <v>76512</v>
      </c>
      <c r="F7806" s="4" t="s">
        <v>76513</v>
      </c>
      <c r="G7806" s="3" t="s">
        <v>76514</v>
      </c>
      <c r="H7806" s="4" t="s">
        <v>76515</v>
      </c>
      <c r="I7806" s="3" t="s">
        <v>76516</v>
      </c>
      <c r="J7806" s="4" t="s">
        <v>76517</v>
      </c>
      <c r="K7806" s="3" t="s">
        <v>76518</v>
      </c>
      <c r="L7806" s="4" t="s">
        <v>76519</v>
      </c>
    </row>
    <row r="7807" customFormat="false" ht="14.15" hidden="false" customHeight="true" outlineLevel="0" collapsed="false">
      <c r="A7807" s="1" t="n">
        <v>8652</v>
      </c>
      <c r="B7807" s="10" t="n">
        <f aca="false">A7807/1000</f>
        <v>8.652</v>
      </c>
      <c r="C7807" s="3" t="s">
        <v>76520</v>
      </c>
      <c r="D7807" s="4" t="s">
        <v>76521</v>
      </c>
      <c r="E7807" s="3" t="s">
        <v>76522</v>
      </c>
      <c r="F7807" s="4" t="s">
        <v>76523</v>
      </c>
      <c r="G7807" s="3" t="s">
        <v>76524</v>
      </c>
      <c r="H7807" s="4" t="s">
        <v>76525</v>
      </c>
      <c r="I7807" s="3" t="s">
        <v>76526</v>
      </c>
      <c r="J7807" s="4" t="s">
        <v>76527</v>
      </c>
      <c r="K7807" s="3" t="s">
        <v>76528</v>
      </c>
      <c r="L7807" s="4" t="s">
        <v>76529</v>
      </c>
    </row>
    <row r="7808" customFormat="false" ht="14.15" hidden="false" customHeight="true" outlineLevel="0" collapsed="false">
      <c r="A7808" s="1" t="n">
        <v>8653</v>
      </c>
      <c r="B7808" s="10" t="n">
        <f aca="false">A7808/1000</f>
        <v>8.653</v>
      </c>
      <c r="C7808" s="3" t="s">
        <v>76530</v>
      </c>
      <c r="D7808" s="4" t="s">
        <v>76531</v>
      </c>
      <c r="E7808" s="3" t="s">
        <v>76532</v>
      </c>
      <c r="F7808" s="4" t="s">
        <v>76533</v>
      </c>
      <c r="G7808" s="3" t="s">
        <v>76534</v>
      </c>
      <c r="H7808" s="4" t="s">
        <v>76535</v>
      </c>
      <c r="I7808" s="3" t="s">
        <v>76536</v>
      </c>
      <c r="J7808" s="4" t="s">
        <v>76537</v>
      </c>
      <c r="K7808" s="3" t="s">
        <v>76538</v>
      </c>
      <c r="L7808" s="4" t="s">
        <v>76539</v>
      </c>
    </row>
    <row r="7809" customFormat="false" ht="14.15" hidden="false" customHeight="true" outlineLevel="0" collapsed="false">
      <c r="A7809" s="1" t="n">
        <v>8654</v>
      </c>
      <c r="B7809" s="10" t="n">
        <f aca="false">A7809/1000</f>
        <v>8.654</v>
      </c>
      <c r="C7809" s="3" t="s">
        <v>76540</v>
      </c>
      <c r="D7809" s="4" t="s">
        <v>76541</v>
      </c>
      <c r="E7809" s="3" t="s">
        <v>76542</v>
      </c>
      <c r="F7809" s="4" t="s">
        <v>76543</v>
      </c>
      <c r="G7809" s="3" t="s">
        <v>76544</v>
      </c>
      <c r="H7809" s="4" t="s">
        <v>76545</v>
      </c>
      <c r="I7809" s="3" t="s">
        <v>76546</v>
      </c>
      <c r="J7809" s="4" t="s">
        <v>76547</v>
      </c>
      <c r="K7809" s="3" t="s">
        <v>76548</v>
      </c>
      <c r="L7809" s="4" t="s">
        <v>76549</v>
      </c>
    </row>
    <row r="7810" customFormat="false" ht="14.15" hidden="false" customHeight="true" outlineLevel="0" collapsed="false">
      <c r="A7810" s="1" t="n">
        <v>8655</v>
      </c>
      <c r="B7810" s="10" t="n">
        <f aca="false">A7810/1000</f>
        <v>8.655</v>
      </c>
      <c r="C7810" s="3" t="s">
        <v>76550</v>
      </c>
      <c r="D7810" s="4" t="s">
        <v>76551</v>
      </c>
      <c r="E7810" s="3" t="s">
        <v>76552</v>
      </c>
      <c r="F7810" s="4" t="s">
        <v>76553</v>
      </c>
      <c r="G7810" s="3" t="s">
        <v>76554</v>
      </c>
      <c r="H7810" s="4" t="s">
        <v>76555</v>
      </c>
      <c r="I7810" s="3" t="s">
        <v>76556</v>
      </c>
      <c r="J7810" s="4" t="s">
        <v>76557</v>
      </c>
      <c r="K7810" s="3" t="s">
        <v>76558</v>
      </c>
      <c r="L7810" s="4" t="s">
        <v>76559</v>
      </c>
    </row>
    <row r="7811" customFormat="false" ht="14.15" hidden="false" customHeight="true" outlineLevel="0" collapsed="false">
      <c r="A7811" s="1" t="n">
        <v>8656</v>
      </c>
      <c r="B7811" s="10" t="n">
        <f aca="false">A7811/1000</f>
        <v>8.656</v>
      </c>
      <c r="C7811" s="3" t="s">
        <v>76560</v>
      </c>
      <c r="D7811" s="4" t="s">
        <v>76561</v>
      </c>
      <c r="E7811" s="3" t="s">
        <v>76562</v>
      </c>
      <c r="F7811" s="4" t="s">
        <v>76563</v>
      </c>
      <c r="G7811" s="3" t="s">
        <v>76564</v>
      </c>
      <c r="H7811" s="4" t="s">
        <v>76565</v>
      </c>
      <c r="I7811" s="3" t="s">
        <v>76566</v>
      </c>
      <c r="J7811" s="4" t="s">
        <v>76567</v>
      </c>
      <c r="K7811" s="3" t="s">
        <v>76568</v>
      </c>
      <c r="L7811" s="4" t="s">
        <v>76569</v>
      </c>
    </row>
    <row r="7812" customFormat="false" ht="14.15" hidden="false" customHeight="true" outlineLevel="0" collapsed="false">
      <c r="A7812" s="1" t="n">
        <v>8657</v>
      </c>
      <c r="B7812" s="10" t="n">
        <f aca="false">A7812/1000</f>
        <v>8.657</v>
      </c>
      <c r="C7812" s="3" t="s">
        <v>76570</v>
      </c>
      <c r="D7812" s="4" t="s">
        <v>76571</v>
      </c>
      <c r="E7812" s="3" t="s">
        <v>76572</v>
      </c>
      <c r="F7812" s="4" t="s">
        <v>76573</v>
      </c>
      <c r="G7812" s="3" t="s">
        <v>76574</v>
      </c>
      <c r="H7812" s="4" t="s">
        <v>76575</v>
      </c>
      <c r="I7812" s="3" t="s">
        <v>76576</v>
      </c>
      <c r="J7812" s="4" t="s">
        <v>76577</v>
      </c>
      <c r="K7812" s="3" t="s">
        <v>76578</v>
      </c>
      <c r="L7812" s="4" t="s">
        <v>76579</v>
      </c>
    </row>
    <row r="7813" customFormat="false" ht="14.15" hidden="false" customHeight="true" outlineLevel="0" collapsed="false">
      <c r="A7813" s="1" t="n">
        <v>8658</v>
      </c>
      <c r="B7813" s="10" t="n">
        <f aca="false">A7813/1000</f>
        <v>8.658</v>
      </c>
      <c r="C7813" s="3" t="s">
        <v>76580</v>
      </c>
      <c r="D7813" s="4" t="s">
        <v>76581</v>
      </c>
      <c r="E7813" s="3" t="s">
        <v>76582</v>
      </c>
      <c r="F7813" s="4" t="s">
        <v>76583</v>
      </c>
      <c r="G7813" s="3" t="s">
        <v>76584</v>
      </c>
      <c r="H7813" s="4" t="s">
        <v>76585</v>
      </c>
      <c r="I7813" s="3" t="s">
        <v>76586</v>
      </c>
      <c r="J7813" s="4" t="s">
        <v>76587</v>
      </c>
      <c r="K7813" s="3" t="s">
        <v>76588</v>
      </c>
      <c r="L7813" s="4" t="s">
        <v>76589</v>
      </c>
    </row>
    <row r="7814" customFormat="false" ht="14.15" hidden="false" customHeight="true" outlineLevel="0" collapsed="false">
      <c r="A7814" s="1" t="n">
        <v>8659</v>
      </c>
      <c r="B7814" s="10" t="n">
        <f aca="false">A7814/1000</f>
        <v>8.659</v>
      </c>
      <c r="C7814" s="3" t="s">
        <v>76590</v>
      </c>
      <c r="D7814" s="4" t="s">
        <v>76591</v>
      </c>
      <c r="E7814" s="3" t="s">
        <v>76592</v>
      </c>
      <c r="F7814" s="4" t="s">
        <v>76593</v>
      </c>
      <c r="G7814" s="3" t="s">
        <v>76594</v>
      </c>
      <c r="H7814" s="4" t="s">
        <v>76595</v>
      </c>
      <c r="I7814" s="3" t="s">
        <v>76596</v>
      </c>
      <c r="J7814" s="4" t="s">
        <v>76597</v>
      </c>
      <c r="K7814" s="3" t="s">
        <v>76598</v>
      </c>
      <c r="L7814" s="4" t="s">
        <v>76599</v>
      </c>
    </row>
    <row r="7815" customFormat="false" ht="14.15" hidden="false" customHeight="true" outlineLevel="0" collapsed="false">
      <c r="A7815" s="1" t="n">
        <v>8660</v>
      </c>
      <c r="B7815" s="10" t="n">
        <f aca="false">A7815/1000</f>
        <v>8.66</v>
      </c>
      <c r="C7815" s="3" t="s">
        <v>76600</v>
      </c>
      <c r="D7815" s="4" t="s">
        <v>76601</v>
      </c>
      <c r="E7815" s="3" t="s">
        <v>76602</v>
      </c>
      <c r="F7815" s="4" t="s">
        <v>76603</v>
      </c>
      <c r="G7815" s="3" t="s">
        <v>76604</v>
      </c>
      <c r="H7815" s="4" t="s">
        <v>76605</v>
      </c>
      <c r="I7815" s="3" t="s">
        <v>76606</v>
      </c>
      <c r="J7815" s="4" t="s">
        <v>76607</v>
      </c>
      <c r="K7815" s="3" t="s">
        <v>76608</v>
      </c>
      <c r="L7815" s="4" t="s">
        <v>76609</v>
      </c>
    </row>
    <row r="7816" customFormat="false" ht="14.15" hidden="false" customHeight="true" outlineLevel="0" collapsed="false">
      <c r="A7816" s="1" t="n">
        <v>8661</v>
      </c>
      <c r="B7816" s="10" t="n">
        <f aca="false">A7816/1000</f>
        <v>8.661</v>
      </c>
      <c r="C7816" s="3" t="s">
        <v>76610</v>
      </c>
      <c r="D7816" s="4" t="s">
        <v>76611</v>
      </c>
      <c r="E7816" s="3" t="s">
        <v>76612</v>
      </c>
      <c r="F7816" s="4" t="s">
        <v>76613</v>
      </c>
      <c r="G7816" s="3" t="s">
        <v>76614</v>
      </c>
      <c r="H7816" s="4" t="s">
        <v>76615</v>
      </c>
      <c r="I7816" s="3" t="s">
        <v>76616</v>
      </c>
      <c r="J7816" s="4" t="s">
        <v>76617</v>
      </c>
      <c r="K7816" s="3" t="s">
        <v>76618</v>
      </c>
      <c r="L7816" s="4" t="s">
        <v>76619</v>
      </c>
    </row>
    <row r="7817" customFormat="false" ht="14.15" hidden="false" customHeight="true" outlineLevel="0" collapsed="false">
      <c r="A7817" s="1" t="n">
        <v>8662</v>
      </c>
      <c r="B7817" s="10" t="n">
        <f aca="false">A7817/1000</f>
        <v>8.662</v>
      </c>
      <c r="C7817" s="3" t="s">
        <v>76620</v>
      </c>
      <c r="D7817" s="4" t="s">
        <v>76621</v>
      </c>
      <c r="E7817" s="3" t="s">
        <v>76622</v>
      </c>
      <c r="F7817" s="4" t="s">
        <v>76623</v>
      </c>
      <c r="G7817" s="3" t="s">
        <v>76624</v>
      </c>
      <c r="H7817" s="4" t="s">
        <v>76625</v>
      </c>
      <c r="I7817" s="3" t="s">
        <v>76626</v>
      </c>
      <c r="J7817" s="4" t="s">
        <v>76627</v>
      </c>
      <c r="K7817" s="3" t="s">
        <v>76628</v>
      </c>
      <c r="L7817" s="4" t="s">
        <v>76629</v>
      </c>
    </row>
    <row r="7818" customFormat="false" ht="14.15" hidden="false" customHeight="true" outlineLevel="0" collapsed="false">
      <c r="A7818" s="1" t="n">
        <v>8663</v>
      </c>
      <c r="B7818" s="10" t="n">
        <f aca="false">A7818/1000</f>
        <v>8.663</v>
      </c>
      <c r="C7818" s="3" t="s">
        <v>76630</v>
      </c>
      <c r="D7818" s="4" t="s">
        <v>76631</v>
      </c>
      <c r="E7818" s="3" t="s">
        <v>76632</v>
      </c>
      <c r="F7818" s="4" t="s">
        <v>76633</v>
      </c>
      <c r="G7818" s="3" t="s">
        <v>76634</v>
      </c>
      <c r="H7818" s="4" t="s">
        <v>76635</v>
      </c>
      <c r="I7818" s="3" t="s">
        <v>76636</v>
      </c>
      <c r="J7818" s="4" t="s">
        <v>76637</v>
      </c>
      <c r="K7818" s="3" t="s">
        <v>76638</v>
      </c>
      <c r="L7818" s="4" t="s">
        <v>76639</v>
      </c>
    </row>
    <row r="7819" customFormat="false" ht="14.15" hidden="false" customHeight="true" outlineLevel="0" collapsed="false">
      <c r="A7819" s="1" t="n">
        <v>8664</v>
      </c>
      <c r="B7819" s="10" t="n">
        <f aca="false">A7819/1000</f>
        <v>8.664</v>
      </c>
      <c r="C7819" s="3" t="s">
        <v>76640</v>
      </c>
      <c r="D7819" s="4" t="s">
        <v>76641</v>
      </c>
      <c r="E7819" s="3" t="s">
        <v>76642</v>
      </c>
      <c r="F7819" s="4" t="s">
        <v>76643</v>
      </c>
      <c r="G7819" s="3" t="s">
        <v>76644</v>
      </c>
      <c r="H7819" s="4" t="s">
        <v>76645</v>
      </c>
      <c r="I7819" s="3" t="s">
        <v>76646</v>
      </c>
      <c r="J7819" s="4" t="s">
        <v>76647</v>
      </c>
      <c r="K7819" s="3" t="s">
        <v>76648</v>
      </c>
      <c r="L7819" s="4" t="s">
        <v>76649</v>
      </c>
    </row>
    <row r="7820" customFormat="false" ht="14.15" hidden="false" customHeight="true" outlineLevel="0" collapsed="false">
      <c r="A7820" s="1" t="n">
        <v>8665</v>
      </c>
      <c r="B7820" s="10" t="n">
        <f aca="false">A7820/1000</f>
        <v>8.665</v>
      </c>
      <c r="C7820" s="3" t="s">
        <v>76650</v>
      </c>
      <c r="D7820" s="4" t="s">
        <v>76651</v>
      </c>
      <c r="E7820" s="3" t="s">
        <v>76652</v>
      </c>
      <c r="F7820" s="4" t="s">
        <v>76653</v>
      </c>
      <c r="G7820" s="3" t="s">
        <v>76654</v>
      </c>
      <c r="H7820" s="4" t="s">
        <v>76655</v>
      </c>
      <c r="I7820" s="3" t="s">
        <v>76656</v>
      </c>
      <c r="J7820" s="4" t="s">
        <v>76657</v>
      </c>
      <c r="K7820" s="3" t="s">
        <v>76658</v>
      </c>
      <c r="L7820" s="4" t="s">
        <v>76659</v>
      </c>
    </row>
    <row r="7821" customFormat="false" ht="14.15" hidden="false" customHeight="true" outlineLevel="0" collapsed="false">
      <c r="A7821" s="1" t="n">
        <v>8666</v>
      </c>
      <c r="B7821" s="10" t="n">
        <f aca="false">A7821/1000</f>
        <v>8.666</v>
      </c>
      <c r="C7821" s="3" t="s">
        <v>76660</v>
      </c>
      <c r="D7821" s="4" t="s">
        <v>76661</v>
      </c>
      <c r="E7821" s="3" t="s">
        <v>76662</v>
      </c>
      <c r="F7821" s="4" t="s">
        <v>76663</v>
      </c>
      <c r="G7821" s="3" t="s">
        <v>76664</v>
      </c>
      <c r="H7821" s="4" t="s">
        <v>76665</v>
      </c>
      <c r="I7821" s="3" t="s">
        <v>76666</v>
      </c>
      <c r="J7821" s="4" t="s">
        <v>76667</v>
      </c>
      <c r="K7821" s="3" t="s">
        <v>76668</v>
      </c>
      <c r="L7821" s="4" t="s">
        <v>76669</v>
      </c>
    </row>
    <row r="7822" customFormat="false" ht="14.15" hidden="false" customHeight="true" outlineLevel="0" collapsed="false">
      <c r="A7822" s="1" t="n">
        <v>8667</v>
      </c>
      <c r="B7822" s="10" t="n">
        <f aca="false">A7822/1000</f>
        <v>8.667</v>
      </c>
      <c r="C7822" s="3" t="s">
        <v>76670</v>
      </c>
      <c r="D7822" s="4" t="s">
        <v>76671</v>
      </c>
      <c r="E7822" s="3" t="s">
        <v>76672</v>
      </c>
      <c r="F7822" s="4" t="s">
        <v>76673</v>
      </c>
      <c r="G7822" s="3" t="s">
        <v>76674</v>
      </c>
      <c r="H7822" s="4" t="s">
        <v>76675</v>
      </c>
      <c r="I7822" s="3" t="s">
        <v>76676</v>
      </c>
      <c r="J7822" s="4" t="s">
        <v>76677</v>
      </c>
      <c r="K7822" s="3" t="s">
        <v>76678</v>
      </c>
      <c r="L7822" s="4" t="s">
        <v>76679</v>
      </c>
    </row>
    <row r="7823" customFormat="false" ht="14.15" hidden="false" customHeight="true" outlineLevel="0" collapsed="false">
      <c r="A7823" s="1" t="n">
        <v>8668</v>
      </c>
      <c r="B7823" s="10" t="n">
        <f aca="false">A7823/1000</f>
        <v>8.668</v>
      </c>
      <c r="C7823" s="3" t="s">
        <v>76680</v>
      </c>
      <c r="D7823" s="4" t="s">
        <v>76681</v>
      </c>
      <c r="E7823" s="3" t="s">
        <v>76682</v>
      </c>
      <c r="F7823" s="4" t="s">
        <v>76683</v>
      </c>
      <c r="G7823" s="3" t="s">
        <v>76684</v>
      </c>
      <c r="H7823" s="4" t="s">
        <v>76685</v>
      </c>
      <c r="I7823" s="3" t="s">
        <v>76686</v>
      </c>
      <c r="J7823" s="4" t="s">
        <v>76687</v>
      </c>
      <c r="K7823" s="3" t="s">
        <v>76688</v>
      </c>
      <c r="L7823" s="4" t="s">
        <v>76689</v>
      </c>
    </row>
    <row r="7824" customFormat="false" ht="14.15" hidden="false" customHeight="true" outlineLevel="0" collapsed="false">
      <c r="A7824" s="1" t="n">
        <v>8669</v>
      </c>
      <c r="B7824" s="10" t="n">
        <f aca="false">A7824/1000</f>
        <v>8.669</v>
      </c>
      <c r="C7824" s="3" t="s">
        <v>76690</v>
      </c>
      <c r="D7824" s="4" t="s">
        <v>76691</v>
      </c>
      <c r="E7824" s="3" t="s">
        <v>76692</v>
      </c>
      <c r="F7824" s="4" t="s">
        <v>76693</v>
      </c>
      <c r="G7824" s="3" t="s">
        <v>76694</v>
      </c>
      <c r="H7824" s="4" t="s">
        <v>76695</v>
      </c>
      <c r="I7824" s="3" t="s">
        <v>76696</v>
      </c>
      <c r="J7824" s="4" t="s">
        <v>76697</v>
      </c>
      <c r="K7824" s="3" t="s">
        <v>76698</v>
      </c>
      <c r="L7824" s="4" t="s">
        <v>76699</v>
      </c>
    </row>
    <row r="7825" customFormat="false" ht="14.15" hidden="false" customHeight="true" outlineLevel="0" collapsed="false">
      <c r="A7825" s="1" t="n">
        <v>8670</v>
      </c>
      <c r="B7825" s="10" t="n">
        <f aca="false">A7825/1000</f>
        <v>8.67</v>
      </c>
      <c r="C7825" s="3" t="s">
        <v>76700</v>
      </c>
      <c r="D7825" s="4" t="s">
        <v>76701</v>
      </c>
      <c r="E7825" s="3" t="s">
        <v>76702</v>
      </c>
      <c r="F7825" s="4" t="s">
        <v>76703</v>
      </c>
      <c r="G7825" s="3" t="s">
        <v>76704</v>
      </c>
      <c r="H7825" s="4" t="s">
        <v>76705</v>
      </c>
      <c r="I7825" s="3" t="s">
        <v>76706</v>
      </c>
      <c r="J7825" s="4" t="s">
        <v>76707</v>
      </c>
      <c r="K7825" s="3" t="s">
        <v>76708</v>
      </c>
      <c r="L7825" s="4" t="s">
        <v>76709</v>
      </c>
    </row>
    <row r="7826" customFormat="false" ht="14.15" hidden="false" customHeight="true" outlineLevel="0" collapsed="false">
      <c r="A7826" s="1" t="n">
        <v>8671</v>
      </c>
      <c r="B7826" s="10" t="n">
        <f aca="false">A7826/1000</f>
        <v>8.671</v>
      </c>
      <c r="C7826" s="3" t="s">
        <v>76710</v>
      </c>
      <c r="D7826" s="4" t="s">
        <v>76711</v>
      </c>
      <c r="E7826" s="3" t="s">
        <v>76712</v>
      </c>
      <c r="F7826" s="4" t="s">
        <v>76713</v>
      </c>
      <c r="G7826" s="3" t="s">
        <v>76714</v>
      </c>
      <c r="H7826" s="4" t="s">
        <v>76715</v>
      </c>
      <c r="I7826" s="3" t="s">
        <v>76716</v>
      </c>
      <c r="J7826" s="4" t="s">
        <v>76717</v>
      </c>
      <c r="K7826" s="3" t="s">
        <v>76718</v>
      </c>
      <c r="L7826" s="4" t="s">
        <v>76719</v>
      </c>
    </row>
    <row r="7827" customFormat="false" ht="14.15" hidden="false" customHeight="true" outlineLevel="0" collapsed="false">
      <c r="A7827" s="1" t="n">
        <v>8672</v>
      </c>
      <c r="B7827" s="10" t="n">
        <f aca="false">A7827/1000</f>
        <v>8.672</v>
      </c>
      <c r="C7827" s="3" t="s">
        <v>76720</v>
      </c>
      <c r="D7827" s="4" t="s">
        <v>76721</v>
      </c>
      <c r="E7827" s="3" t="s">
        <v>76722</v>
      </c>
      <c r="F7827" s="4" t="s">
        <v>76723</v>
      </c>
      <c r="G7827" s="3" t="s">
        <v>76724</v>
      </c>
      <c r="H7827" s="4" t="s">
        <v>76725</v>
      </c>
      <c r="I7827" s="3" t="s">
        <v>76726</v>
      </c>
      <c r="J7827" s="4" t="s">
        <v>76727</v>
      </c>
      <c r="K7827" s="3" t="s">
        <v>76728</v>
      </c>
      <c r="L7827" s="4" t="s">
        <v>76729</v>
      </c>
    </row>
    <row r="7828" customFormat="false" ht="14.15" hidden="false" customHeight="true" outlineLevel="0" collapsed="false">
      <c r="A7828" s="1" t="n">
        <v>8673</v>
      </c>
      <c r="B7828" s="10" t="n">
        <f aca="false">A7828/1000</f>
        <v>8.673</v>
      </c>
      <c r="C7828" s="3" t="s">
        <v>76730</v>
      </c>
      <c r="D7828" s="4" t="s">
        <v>76731</v>
      </c>
      <c r="E7828" s="3" t="s">
        <v>76732</v>
      </c>
      <c r="F7828" s="4" t="s">
        <v>76733</v>
      </c>
      <c r="G7828" s="3" t="s">
        <v>76734</v>
      </c>
      <c r="H7828" s="4" t="s">
        <v>76735</v>
      </c>
      <c r="I7828" s="3" t="s">
        <v>76736</v>
      </c>
      <c r="J7828" s="4" t="s">
        <v>76737</v>
      </c>
      <c r="K7828" s="3" t="s">
        <v>76738</v>
      </c>
      <c r="L7828" s="4" t="s">
        <v>76739</v>
      </c>
    </row>
    <row r="7829" customFormat="false" ht="14.15" hidden="false" customHeight="true" outlineLevel="0" collapsed="false">
      <c r="A7829" s="1" t="n">
        <v>8674</v>
      </c>
      <c r="B7829" s="10" t="n">
        <f aca="false">A7829/1000</f>
        <v>8.674</v>
      </c>
      <c r="C7829" s="3" t="s">
        <v>76740</v>
      </c>
      <c r="D7829" s="4" t="s">
        <v>76741</v>
      </c>
      <c r="E7829" s="3" t="s">
        <v>76742</v>
      </c>
      <c r="F7829" s="4" t="s">
        <v>76743</v>
      </c>
      <c r="G7829" s="3" t="s">
        <v>76744</v>
      </c>
      <c r="H7829" s="4" t="s">
        <v>76745</v>
      </c>
      <c r="I7829" s="3" t="s">
        <v>76746</v>
      </c>
      <c r="J7829" s="4" t="s">
        <v>76747</v>
      </c>
      <c r="K7829" s="3" t="s">
        <v>76748</v>
      </c>
      <c r="L7829" s="4" t="s">
        <v>76749</v>
      </c>
    </row>
    <row r="7830" customFormat="false" ht="14.15" hidden="false" customHeight="true" outlineLevel="0" collapsed="false">
      <c r="A7830" s="1" t="n">
        <v>8675</v>
      </c>
      <c r="B7830" s="10" t="n">
        <f aca="false">A7830/1000</f>
        <v>8.675</v>
      </c>
      <c r="C7830" s="3" t="s">
        <v>76750</v>
      </c>
      <c r="D7830" s="4" t="s">
        <v>76751</v>
      </c>
      <c r="E7830" s="3" t="s">
        <v>76752</v>
      </c>
      <c r="F7830" s="4" t="s">
        <v>76753</v>
      </c>
      <c r="G7830" s="3" t="s">
        <v>76754</v>
      </c>
      <c r="H7830" s="4" t="s">
        <v>76755</v>
      </c>
      <c r="I7830" s="3" t="s">
        <v>76756</v>
      </c>
      <c r="J7830" s="4" t="s">
        <v>76757</v>
      </c>
      <c r="K7830" s="3" t="s">
        <v>76758</v>
      </c>
      <c r="L7830" s="4" t="s">
        <v>76759</v>
      </c>
    </row>
    <row r="7831" customFormat="false" ht="14.15" hidden="false" customHeight="true" outlineLevel="0" collapsed="false">
      <c r="A7831" s="1" t="n">
        <v>8676</v>
      </c>
      <c r="B7831" s="10" t="n">
        <f aca="false">A7831/1000</f>
        <v>8.676</v>
      </c>
      <c r="C7831" s="3" t="s">
        <v>76760</v>
      </c>
      <c r="D7831" s="4" t="s">
        <v>76761</v>
      </c>
      <c r="E7831" s="3" t="s">
        <v>76762</v>
      </c>
      <c r="F7831" s="4" t="s">
        <v>76763</v>
      </c>
      <c r="G7831" s="3" t="s">
        <v>76764</v>
      </c>
      <c r="H7831" s="4" t="s">
        <v>76765</v>
      </c>
      <c r="I7831" s="3" t="s">
        <v>76766</v>
      </c>
      <c r="J7831" s="4" t="s">
        <v>76767</v>
      </c>
      <c r="K7831" s="3" t="s">
        <v>76768</v>
      </c>
      <c r="L7831" s="4" t="s">
        <v>76769</v>
      </c>
    </row>
    <row r="7832" customFormat="false" ht="14.15" hidden="false" customHeight="true" outlineLevel="0" collapsed="false">
      <c r="A7832" s="1" t="n">
        <v>8677</v>
      </c>
      <c r="B7832" s="10" t="n">
        <f aca="false">A7832/1000</f>
        <v>8.677</v>
      </c>
      <c r="C7832" s="3" t="s">
        <v>76770</v>
      </c>
      <c r="D7832" s="4" t="s">
        <v>76771</v>
      </c>
      <c r="E7832" s="3" t="s">
        <v>76772</v>
      </c>
      <c r="F7832" s="4" t="s">
        <v>76773</v>
      </c>
      <c r="G7832" s="3" t="s">
        <v>76774</v>
      </c>
      <c r="H7832" s="4" t="s">
        <v>76775</v>
      </c>
      <c r="I7832" s="3" t="s">
        <v>76776</v>
      </c>
      <c r="J7832" s="4" t="s">
        <v>76777</v>
      </c>
      <c r="K7832" s="3" t="s">
        <v>76778</v>
      </c>
      <c r="L7832" s="4" t="s">
        <v>76779</v>
      </c>
    </row>
    <row r="7833" customFormat="false" ht="14.15" hidden="false" customHeight="true" outlineLevel="0" collapsed="false">
      <c r="A7833" s="1" t="n">
        <v>8678</v>
      </c>
      <c r="B7833" s="10" t="n">
        <f aca="false">A7833/1000</f>
        <v>8.678</v>
      </c>
      <c r="C7833" s="3" t="s">
        <v>76780</v>
      </c>
      <c r="D7833" s="4" t="s">
        <v>76781</v>
      </c>
      <c r="E7833" s="3" t="s">
        <v>76782</v>
      </c>
      <c r="F7833" s="4" t="s">
        <v>76783</v>
      </c>
      <c r="G7833" s="3" t="s">
        <v>76784</v>
      </c>
      <c r="H7833" s="4" t="s">
        <v>76785</v>
      </c>
      <c r="I7833" s="3" t="s">
        <v>76786</v>
      </c>
      <c r="J7833" s="4" t="s">
        <v>76787</v>
      </c>
      <c r="K7833" s="3" t="s">
        <v>76788</v>
      </c>
      <c r="L7833" s="4" t="s">
        <v>76789</v>
      </c>
    </row>
    <row r="7834" customFormat="false" ht="14.15" hidden="false" customHeight="true" outlineLevel="0" collapsed="false">
      <c r="A7834" s="1" t="n">
        <v>8679</v>
      </c>
      <c r="B7834" s="10" t="n">
        <f aca="false">A7834/1000</f>
        <v>8.679</v>
      </c>
      <c r="C7834" s="3" t="s">
        <v>76790</v>
      </c>
      <c r="D7834" s="4" t="s">
        <v>76791</v>
      </c>
      <c r="E7834" s="3" t="s">
        <v>76792</v>
      </c>
      <c r="F7834" s="4" t="s">
        <v>76793</v>
      </c>
      <c r="G7834" s="3" t="s">
        <v>76794</v>
      </c>
      <c r="H7834" s="4" t="s">
        <v>76795</v>
      </c>
      <c r="I7834" s="3" t="s">
        <v>76796</v>
      </c>
      <c r="J7834" s="4" t="s">
        <v>76797</v>
      </c>
      <c r="K7834" s="3" t="s">
        <v>76798</v>
      </c>
      <c r="L7834" s="4" t="s">
        <v>76799</v>
      </c>
    </row>
    <row r="7835" customFormat="false" ht="14.15" hidden="false" customHeight="true" outlineLevel="0" collapsed="false">
      <c r="A7835" s="1" t="n">
        <v>8680</v>
      </c>
      <c r="B7835" s="10" t="n">
        <f aca="false">A7835/1000</f>
        <v>8.68</v>
      </c>
      <c r="C7835" s="3" t="s">
        <v>76800</v>
      </c>
      <c r="D7835" s="4" t="s">
        <v>76801</v>
      </c>
      <c r="E7835" s="3" t="s">
        <v>76802</v>
      </c>
      <c r="F7835" s="4" t="s">
        <v>76803</v>
      </c>
      <c r="G7835" s="3" t="s">
        <v>76804</v>
      </c>
      <c r="H7835" s="4" t="s">
        <v>76805</v>
      </c>
      <c r="I7835" s="3" t="s">
        <v>76806</v>
      </c>
      <c r="J7835" s="4" t="s">
        <v>76807</v>
      </c>
      <c r="K7835" s="3" t="s">
        <v>76808</v>
      </c>
      <c r="L7835" s="4" t="s">
        <v>76809</v>
      </c>
    </row>
    <row r="7836" customFormat="false" ht="14.15" hidden="false" customHeight="true" outlineLevel="0" collapsed="false">
      <c r="A7836" s="1" t="n">
        <v>8681</v>
      </c>
      <c r="B7836" s="10" t="n">
        <f aca="false">A7836/1000</f>
        <v>8.681</v>
      </c>
      <c r="C7836" s="3" t="s">
        <v>76810</v>
      </c>
      <c r="D7836" s="4" t="s">
        <v>76811</v>
      </c>
      <c r="E7836" s="3" t="s">
        <v>76812</v>
      </c>
      <c r="F7836" s="4" t="s">
        <v>76813</v>
      </c>
      <c r="G7836" s="3" t="s">
        <v>76814</v>
      </c>
      <c r="H7836" s="4" t="s">
        <v>76815</v>
      </c>
      <c r="I7836" s="3" t="s">
        <v>76816</v>
      </c>
      <c r="J7836" s="4" t="s">
        <v>76817</v>
      </c>
      <c r="K7836" s="3" t="s">
        <v>76818</v>
      </c>
      <c r="L7836" s="4" t="s">
        <v>76819</v>
      </c>
    </row>
    <row r="7837" customFormat="false" ht="14.15" hidden="false" customHeight="true" outlineLevel="0" collapsed="false">
      <c r="A7837" s="1" t="n">
        <v>8682</v>
      </c>
      <c r="B7837" s="10" t="n">
        <f aca="false">A7837/1000</f>
        <v>8.682</v>
      </c>
      <c r="C7837" s="3" t="s">
        <v>76820</v>
      </c>
      <c r="D7837" s="4" t="s">
        <v>76821</v>
      </c>
      <c r="E7837" s="3" t="s">
        <v>76822</v>
      </c>
      <c r="F7837" s="4" t="s">
        <v>76823</v>
      </c>
      <c r="G7837" s="3" t="s">
        <v>76824</v>
      </c>
      <c r="H7837" s="4" t="s">
        <v>76825</v>
      </c>
      <c r="I7837" s="3" t="s">
        <v>76826</v>
      </c>
      <c r="J7837" s="4" t="s">
        <v>76827</v>
      </c>
      <c r="K7837" s="3" t="s">
        <v>76828</v>
      </c>
      <c r="L7837" s="4" t="s">
        <v>76829</v>
      </c>
    </row>
    <row r="7838" customFormat="false" ht="14.15" hidden="false" customHeight="true" outlineLevel="0" collapsed="false">
      <c r="A7838" s="1" t="n">
        <v>8683</v>
      </c>
      <c r="B7838" s="10" t="n">
        <f aca="false">A7838/1000</f>
        <v>8.683</v>
      </c>
      <c r="C7838" s="3" t="s">
        <v>76830</v>
      </c>
      <c r="D7838" s="4" t="s">
        <v>76831</v>
      </c>
      <c r="E7838" s="3" t="s">
        <v>76832</v>
      </c>
      <c r="F7838" s="4" t="s">
        <v>76833</v>
      </c>
      <c r="G7838" s="3" t="s">
        <v>76834</v>
      </c>
      <c r="H7838" s="4" t="s">
        <v>76835</v>
      </c>
      <c r="I7838" s="3" t="s">
        <v>76836</v>
      </c>
      <c r="J7838" s="4" t="s">
        <v>76837</v>
      </c>
      <c r="K7838" s="3" t="s">
        <v>76838</v>
      </c>
      <c r="L7838" s="4" t="s">
        <v>76839</v>
      </c>
    </row>
    <row r="7839" customFormat="false" ht="14.15" hidden="false" customHeight="true" outlineLevel="0" collapsed="false">
      <c r="A7839" s="1" t="n">
        <v>8684</v>
      </c>
      <c r="B7839" s="10" t="n">
        <f aca="false">A7839/1000</f>
        <v>8.684</v>
      </c>
      <c r="C7839" s="3" t="s">
        <v>76840</v>
      </c>
      <c r="D7839" s="4" t="s">
        <v>76841</v>
      </c>
      <c r="E7839" s="3" t="s">
        <v>76842</v>
      </c>
      <c r="F7839" s="4" t="s">
        <v>76843</v>
      </c>
      <c r="G7839" s="3" t="s">
        <v>76844</v>
      </c>
      <c r="H7839" s="4" t="s">
        <v>76845</v>
      </c>
      <c r="I7839" s="3" t="s">
        <v>76846</v>
      </c>
      <c r="J7839" s="4" t="s">
        <v>76847</v>
      </c>
      <c r="K7839" s="3" t="s">
        <v>76848</v>
      </c>
      <c r="L7839" s="4" t="s">
        <v>76849</v>
      </c>
    </row>
    <row r="7840" customFormat="false" ht="14.15" hidden="false" customHeight="true" outlineLevel="0" collapsed="false">
      <c r="A7840" s="1" t="n">
        <v>8685</v>
      </c>
      <c r="B7840" s="10" t="n">
        <f aca="false">A7840/1000</f>
        <v>8.685</v>
      </c>
      <c r="C7840" s="3" t="s">
        <v>76850</v>
      </c>
      <c r="D7840" s="4" t="s">
        <v>76851</v>
      </c>
      <c r="E7840" s="3" t="s">
        <v>76852</v>
      </c>
      <c r="F7840" s="4" t="s">
        <v>76853</v>
      </c>
      <c r="G7840" s="3" t="s">
        <v>76854</v>
      </c>
      <c r="H7840" s="4" t="s">
        <v>76855</v>
      </c>
      <c r="I7840" s="3" t="s">
        <v>76856</v>
      </c>
      <c r="J7840" s="4" t="s">
        <v>76857</v>
      </c>
      <c r="K7840" s="3" t="s">
        <v>76858</v>
      </c>
      <c r="L7840" s="4" t="s">
        <v>76859</v>
      </c>
    </row>
    <row r="7841" customFormat="false" ht="14.15" hidden="false" customHeight="true" outlineLevel="0" collapsed="false">
      <c r="A7841" s="1" t="n">
        <v>8686</v>
      </c>
      <c r="B7841" s="10" t="n">
        <f aca="false">A7841/1000</f>
        <v>8.686</v>
      </c>
      <c r="C7841" s="3" t="s">
        <v>76860</v>
      </c>
      <c r="D7841" s="4" t="s">
        <v>76861</v>
      </c>
      <c r="E7841" s="3" t="s">
        <v>76862</v>
      </c>
      <c r="F7841" s="4" t="s">
        <v>76863</v>
      </c>
      <c r="G7841" s="3" t="s">
        <v>76864</v>
      </c>
      <c r="H7841" s="4" t="s">
        <v>76865</v>
      </c>
      <c r="I7841" s="3" t="s">
        <v>76866</v>
      </c>
      <c r="J7841" s="4" t="s">
        <v>76867</v>
      </c>
      <c r="K7841" s="3" t="s">
        <v>76868</v>
      </c>
      <c r="L7841" s="4" t="s">
        <v>76869</v>
      </c>
    </row>
    <row r="7842" customFormat="false" ht="14.15" hidden="false" customHeight="true" outlineLevel="0" collapsed="false">
      <c r="A7842" s="1" t="n">
        <v>8687</v>
      </c>
      <c r="B7842" s="10" t="n">
        <f aca="false">A7842/1000</f>
        <v>8.687</v>
      </c>
      <c r="C7842" s="3" t="s">
        <v>76870</v>
      </c>
      <c r="D7842" s="4" t="s">
        <v>76871</v>
      </c>
      <c r="E7842" s="3" t="s">
        <v>76872</v>
      </c>
      <c r="F7842" s="4" t="s">
        <v>76873</v>
      </c>
      <c r="G7842" s="3" t="s">
        <v>76874</v>
      </c>
      <c r="H7842" s="4" t="s">
        <v>76875</v>
      </c>
      <c r="I7842" s="3" t="s">
        <v>76876</v>
      </c>
      <c r="J7842" s="4" t="s">
        <v>76877</v>
      </c>
      <c r="K7842" s="3" t="s">
        <v>76878</v>
      </c>
      <c r="L7842" s="4" t="s">
        <v>76879</v>
      </c>
    </row>
    <row r="7843" customFormat="false" ht="14.15" hidden="false" customHeight="true" outlineLevel="0" collapsed="false">
      <c r="A7843" s="1" t="n">
        <v>8688</v>
      </c>
      <c r="B7843" s="10" t="n">
        <f aca="false">A7843/1000</f>
        <v>8.688</v>
      </c>
      <c r="C7843" s="3" t="s">
        <v>76880</v>
      </c>
      <c r="D7843" s="4" t="s">
        <v>76881</v>
      </c>
      <c r="E7843" s="3" t="s">
        <v>76882</v>
      </c>
      <c r="F7843" s="4" t="s">
        <v>76883</v>
      </c>
      <c r="G7843" s="3" t="s">
        <v>76884</v>
      </c>
      <c r="H7843" s="4" t="s">
        <v>76885</v>
      </c>
      <c r="I7843" s="3" t="s">
        <v>76886</v>
      </c>
      <c r="J7843" s="4" t="s">
        <v>76887</v>
      </c>
      <c r="K7843" s="3" t="s">
        <v>76888</v>
      </c>
      <c r="L7843" s="4" t="s">
        <v>76889</v>
      </c>
    </row>
    <row r="7844" customFormat="false" ht="14.15" hidden="false" customHeight="true" outlineLevel="0" collapsed="false">
      <c r="A7844" s="1" t="n">
        <v>8689</v>
      </c>
      <c r="B7844" s="10" t="n">
        <f aca="false">A7844/1000</f>
        <v>8.689</v>
      </c>
      <c r="C7844" s="3" t="s">
        <v>76890</v>
      </c>
      <c r="D7844" s="4" t="s">
        <v>76891</v>
      </c>
      <c r="E7844" s="3" t="s">
        <v>76892</v>
      </c>
      <c r="F7844" s="4" t="s">
        <v>76893</v>
      </c>
      <c r="G7844" s="3" t="s">
        <v>76894</v>
      </c>
      <c r="H7844" s="4" t="s">
        <v>76895</v>
      </c>
      <c r="I7844" s="3" t="s">
        <v>76896</v>
      </c>
      <c r="J7844" s="4" t="s">
        <v>76897</v>
      </c>
      <c r="K7844" s="3" t="s">
        <v>76898</v>
      </c>
      <c r="L7844" s="4" t="s">
        <v>76899</v>
      </c>
    </row>
    <row r="7845" customFormat="false" ht="14.15" hidden="false" customHeight="true" outlineLevel="0" collapsed="false">
      <c r="A7845" s="1" t="n">
        <v>8690</v>
      </c>
      <c r="B7845" s="10" t="n">
        <f aca="false">A7845/1000</f>
        <v>8.69</v>
      </c>
      <c r="C7845" s="3" t="s">
        <v>76900</v>
      </c>
      <c r="D7845" s="4" t="s">
        <v>76901</v>
      </c>
      <c r="E7845" s="3" t="s">
        <v>76902</v>
      </c>
      <c r="F7845" s="4" t="s">
        <v>76903</v>
      </c>
      <c r="G7845" s="3" t="s">
        <v>76904</v>
      </c>
      <c r="H7845" s="4" t="s">
        <v>76905</v>
      </c>
      <c r="I7845" s="3" t="s">
        <v>76906</v>
      </c>
      <c r="J7845" s="4" t="s">
        <v>76907</v>
      </c>
      <c r="K7845" s="3" t="s">
        <v>76908</v>
      </c>
      <c r="L7845" s="4" t="s">
        <v>76909</v>
      </c>
    </row>
    <row r="7846" customFormat="false" ht="14.15" hidden="false" customHeight="true" outlineLevel="0" collapsed="false">
      <c r="A7846" s="1" t="n">
        <v>8691</v>
      </c>
      <c r="B7846" s="10" t="n">
        <f aca="false">A7846/1000</f>
        <v>8.691</v>
      </c>
      <c r="C7846" s="3" t="s">
        <v>76910</v>
      </c>
      <c r="D7846" s="4" t="s">
        <v>76911</v>
      </c>
      <c r="E7846" s="3" t="s">
        <v>76912</v>
      </c>
      <c r="F7846" s="4" t="s">
        <v>76913</v>
      </c>
      <c r="G7846" s="3" t="s">
        <v>76914</v>
      </c>
      <c r="H7846" s="4" t="s">
        <v>76915</v>
      </c>
      <c r="I7846" s="3" t="s">
        <v>76916</v>
      </c>
      <c r="J7846" s="4" t="s">
        <v>76917</v>
      </c>
      <c r="K7846" s="3" t="s">
        <v>76918</v>
      </c>
      <c r="L7846" s="4" t="s">
        <v>76919</v>
      </c>
    </row>
    <row r="7847" customFormat="false" ht="14.15" hidden="false" customHeight="true" outlineLevel="0" collapsed="false">
      <c r="A7847" s="1" t="n">
        <v>8692</v>
      </c>
      <c r="B7847" s="10" t="n">
        <f aca="false">A7847/1000</f>
        <v>8.692</v>
      </c>
      <c r="C7847" s="3" t="s">
        <v>76920</v>
      </c>
      <c r="D7847" s="4" t="s">
        <v>76921</v>
      </c>
      <c r="E7847" s="3" t="s">
        <v>76922</v>
      </c>
      <c r="F7847" s="4" t="s">
        <v>76923</v>
      </c>
      <c r="G7847" s="3" t="s">
        <v>76924</v>
      </c>
      <c r="H7847" s="4" t="s">
        <v>76925</v>
      </c>
      <c r="I7847" s="3" t="s">
        <v>76926</v>
      </c>
      <c r="J7847" s="4" t="s">
        <v>76927</v>
      </c>
      <c r="K7847" s="3" t="s">
        <v>76928</v>
      </c>
      <c r="L7847" s="4" t="s">
        <v>76929</v>
      </c>
    </row>
    <row r="7848" customFormat="false" ht="14.15" hidden="false" customHeight="true" outlineLevel="0" collapsed="false">
      <c r="A7848" s="1" t="n">
        <v>8693</v>
      </c>
      <c r="B7848" s="10" t="n">
        <f aca="false">A7848/1000</f>
        <v>8.693</v>
      </c>
      <c r="C7848" s="3" t="s">
        <v>76930</v>
      </c>
      <c r="D7848" s="4" t="s">
        <v>76931</v>
      </c>
      <c r="E7848" s="3" t="s">
        <v>76932</v>
      </c>
      <c r="F7848" s="4" t="s">
        <v>76933</v>
      </c>
      <c r="G7848" s="3" t="s">
        <v>76934</v>
      </c>
      <c r="H7848" s="4" t="s">
        <v>76935</v>
      </c>
      <c r="I7848" s="3" t="s">
        <v>76936</v>
      </c>
      <c r="J7848" s="4" t="s">
        <v>76937</v>
      </c>
      <c r="K7848" s="3" t="s">
        <v>76938</v>
      </c>
      <c r="L7848" s="4" t="s">
        <v>76939</v>
      </c>
    </row>
    <row r="7849" customFormat="false" ht="14.15" hidden="false" customHeight="true" outlineLevel="0" collapsed="false">
      <c r="A7849" s="1" t="n">
        <v>8694</v>
      </c>
      <c r="B7849" s="10" t="n">
        <f aca="false">A7849/1000</f>
        <v>8.694</v>
      </c>
      <c r="C7849" s="3" t="s">
        <v>76940</v>
      </c>
      <c r="D7849" s="4" t="s">
        <v>76941</v>
      </c>
      <c r="E7849" s="3" t="s">
        <v>76942</v>
      </c>
      <c r="F7849" s="4" t="s">
        <v>76943</v>
      </c>
      <c r="G7849" s="3" t="s">
        <v>76944</v>
      </c>
      <c r="H7849" s="4" t="s">
        <v>76945</v>
      </c>
      <c r="I7849" s="3" t="s">
        <v>76946</v>
      </c>
      <c r="J7849" s="4" t="s">
        <v>76947</v>
      </c>
      <c r="K7849" s="3" t="s">
        <v>76948</v>
      </c>
      <c r="L7849" s="4" t="s">
        <v>76949</v>
      </c>
    </row>
    <row r="7850" customFormat="false" ht="14.15" hidden="false" customHeight="true" outlineLevel="0" collapsed="false">
      <c r="A7850" s="1" t="n">
        <v>8695</v>
      </c>
      <c r="B7850" s="10" t="n">
        <f aca="false">A7850/1000</f>
        <v>8.695</v>
      </c>
      <c r="C7850" s="3" t="s">
        <v>76950</v>
      </c>
      <c r="D7850" s="4" t="s">
        <v>76951</v>
      </c>
      <c r="E7850" s="3" t="s">
        <v>76952</v>
      </c>
      <c r="F7850" s="4" t="s">
        <v>76953</v>
      </c>
      <c r="G7850" s="3" t="s">
        <v>76954</v>
      </c>
      <c r="H7850" s="4" t="s">
        <v>76955</v>
      </c>
      <c r="I7850" s="3" t="s">
        <v>76956</v>
      </c>
      <c r="J7850" s="4" t="s">
        <v>76957</v>
      </c>
      <c r="K7850" s="3" t="s">
        <v>76958</v>
      </c>
      <c r="L7850" s="4" t="s">
        <v>76959</v>
      </c>
    </row>
    <row r="7851" customFormat="false" ht="14.15" hidden="false" customHeight="true" outlineLevel="0" collapsed="false">
      <c r="A7851" s="1" t="n">
        <v>8696</v>
      </c>
      <c r="B7851" s="10" t="n">
        <f aca="false">A7851/1000</f>
        <v>8.696</v>
      </c>
      <c r="C7851" s="3" t="s">
        <v>76960</v>
      </c>
      <c r="D7851" s="4" t="s">
        <v>76961</v>
      </c>
      <c r="E7851" s="3" t="s">
        <v>76962</v>
      </c>
      <c r="F7851" s="4" t="s">
        <v>76963</v>
      </c>
      <c r="G7851" s="3" t="s">
        <v>76964</v>
      </c>
      <c r="H7851" s="4" t="s">
        <v>76965</v>
      </c>
      <c r="I7851" s="3" t="s">
        <v>76966</v>
      </c>
      <c r="J7851" s="4" t="s">
        <v>76967</v>
      </c>
      <c r="K7851" s="3" t="s">
        <v>76968</v>
      </c>
      <c r="L7851" s="4" t="s">
        <v>76969</v>
      </c>
    </row>
    <row r="7852" customFormat="false" ht="14.15" hidden="false" customHeight="true" outlineLevel="0" collapsed="false">
      <c r="A7852" s="1" t="n">
        <v>8697</v>
      </c>
      <c r="B7852" s="10" t="n">
        <f aca="false">A7852/1000</f>
        <v>8.697</v>
      </c>
      <c r="C7852" s="3" t="s">
        <v>76970</v>
      </c>
      <c r="D7852" s="4" t="s">
        <v>76971</v>
      </c>
      <c r="E7852" s="3" t="s">
        <v>76972</v>
      </c>
      <c r="F7852" s="4" t="s">
        <v>76973</v>
      </c>
      <c r="G7852" s="3" t="s">
        <v>76974</v>
      </c>
      <c r="H7852" s="4" t="s">
        <v>76975</v>
      </c>
      <c r="I7852" s="3" t="s">
        <v>76976</v>
      </c>
      <c r="J7852" s="4" t="s">
        <v>76977</v>
      </c>
      <c r="K7852" s="3" t="s">
        <v>76978</v>
      </c>
      <c r="L7852" s="4" t="s">
        <v>76979</v>
      </c>
    </row>
    <row r="7853" customFormat="false" ht="14.15" hidden="false" customHeight="true" outlineLevel="0" collapsed="false">
      <c r="A7853" s="1" t="n">
        <v>8698</v>
      </c>
      <c r="B7853" s="10" t="n">
        <f aca="false">A7853/1000</f>
        <v>8.698</v>
      </c>
      <c r="C7853" s="3" t="s">
        <v>76980</v>
      </c>
      <c r="D7853" s="4" t="s">
        <v>76981</v>
      </c>
      <c r="E7853" s="3" t="s">
        <v>76982</v>
      </c>
      <c r="F7853" s="4" t="s">
        <v>76983</v>
      </c>
      <c r="G7853" s="3" t="s">
        <v>76984</v>
      </c>
      <c r="H7853" s="4" t="s">
        <v>76985</v>
      </c>
      <c r="I7853" s="3" t="s">
        <v>76986</v>
      </c>
      <c r="J7853" s="4" t="s">
        <v>76987</v>
      </c>
      <c r="K7853" s="3" t="s">
        <v>76988</v>
      </c>
      <c r="L7853" s="4" t="s">
        <v>76989</v>
      </c>
    </row>
    <row r="7854" customFormat="false" ht="14.15" hidden="false" customHeight="true" outlineLevel="0" collapsed="false">
      <c r="A7854" s="1" t="n">
        <v>8699</v>
      </c>
      <c r="B7854" s="10" t="n">
        <f aca="false">A7854/1000</f>
        <v>8.699</v>
      </c>
      <c r="C7854" s="3" t="s">
        <v>76990</v>
      </c>
      <c r="D7854" s="4" t="s">
        <v>76991</v>
      </c>
      <c r="E7854" s="3" t="s">
        <v>76992</v>
      </c>
      <c r="F7854" s="4" t="s">
        <v>76993</v>
      </c>
      <c r="G7854" s="3" t="s">
        <v>76994</v>
      </c>
      <c r="H7854" s="4" t="s">
        <v>76995</v>
      </c>
      <c r="I7854" s="3" t="s">
        <v>76996</v>
      </c>
      <c r="J7854" s="4" t="s">
        <v>76997</v>
      </c>
      <c r="K7854" s="3" t="s">
        <v>76998</v>
      </c>
      <c r="L7854" s="4" t="s">
        <v>76999</v>
      </c>
    </row>
    <row r="7855" customFormat="false" ht="14.15" hidden="false" customHeight="true" outlineLevel="0" collapsed="false">
      <c r="B7855" s="10"/>
      <c r="C7855" s="8" t="n">
        <v>0</v>
      </c>
      <c r="D7855" s="8" t="n">
        <v>1</v>
      </c>
      <c r="E7855" s="8" t="n">
        <v>2</v>
      </c>
      <c r="F7855" s="8" t="n">
        <v>3</v>
      </c>
      <c r="G7855" s="8" t="n">
        <v>4</v>
      </c>
      <c r="H7855" s="8" t="n">
        <v>5</v>
      </c>
      <c r="I7855" s="8" t="n">
        <v>6</v>
      </c>
      <c r="J7855" s="8" t="n">
        <v>7</v>
      </c>
      <c r="K7855" s="8" t="n">
        <v>8</v>
      </c>
      <c r="L7855" s="8" t="n">
        <v>9</v>
      </c>
    </row>
    <row r="7856" customFormat="false" ht="14.15" hidden="false" customHeight="true" outlineLevel="0" collapsed="false">
      <c r="A7856" s="1" t="n">
        <v>8700</v>
      </c>
      <c r="B7856" s="10" t="n">
        <f aca="false">A7856/1000</f>
        <v>8.7</v>
      </c>
      <c r="C7856" s="3" t="s">
        <v>77000</v>
      </c>
      <c r="D7856" s="4" t="s">
        <v>77001</v>
      </c>
      <c r="E7856" s="3" t="s">
        <v>77002</v>
      </c>
      <c r="F7856" s="4" t="s">
        <v>77003</v>
      </c>
      <c r="G7856" s="3" t="s">
        <v>77004</v>
      </c>
      <c r="H7856" s="4" t="s">
        <v>77005</v>
      </c>
      <c r="I7856" s="3" t="s">
        <v>77006</v>
      </c>
      <c r="J7856" s="4" t="s">
        <v>77007</v>
      </c>
      <c r="K7856" s="3" t="s">
        <v>77008</v>
      </c>
      <c r="L7856" s="4" t="s">
        <v>77009</v>
      </c>
    </row>
    <row r="7857" customFormat="false" ht="14.15" hidden="false" customHeight="true" outlineLevel="0" collapsed="false">
      <c r="A7857" s="1" t="n">
        <v>8701</v>
      </c>
      <c r="B7857" s="10" t="n">
        <f aca="false">A7857/1000</f>
        <v>8.701</v>
      </c>
      <c r="C7857" s="3" t="s">
        <v>77010</v>
      </c>
      <c r="D7857" s="4" t="s">
        <v>77011</v>
      </c>
      <c r="E7857" s="3" t="s">
        <v>77012</v>
      </c>
      <c r="F7857" s="4" t="s">
        <v>77013</v>
      </c>
      <c r="G7857" s="3" t="s">
        <v>77014</v>
      </c>
      <c r="H7857" s="4" t="s">
        <v>77015</v>
      </c>
      <c r="I7857" s="3" t="s">
        <v>77016</v>
      </c>
      <c r="J7857" s="4" t="s">
        <v>77017</v>
      </c>
      <c r="K7857" s="3" t="s">
        <v>77018</v>
      </c>
      <c r="L7857" s="4" t="s">
        <v>77019</v>
      </c>
    </row>
    <row r="7858" customFormat="false" ht="14.15" hidden="false" customHeight="true" outlineLevel="0" collapsed="false">
      <c r="A7858" s="1" t="n">
        <v>8702</v>
      </c>
      <c r="B7858" s="10" t="n">
        <f aca="false">A7858/1000</f>
        <v>8.702</v>
      </c>
      <c r="C7858" s="3" t="s">
        <v>77020</v>
      </c>
      <c r="D7858" s="4" t="s">
        <v>77021</v>
      </c>
      <c r="E7858" s="3" t="s">
        <v>77022</v>
      </c>
      <c r="F7858" s="4" t="s">
        <v>77023</v>
      </c>
      <c r="G7858" s="3" t="s">
        <v>77024</v>
      </c>
      <c r="H7858" s="4" t="s">
        <v>77025</v>
      </c>
      <c r="I7858" s="3" t="s">
        <v>77026</v>
      </c>
      <c r="J7858" s="4" t="s">
        <v>77027</v>
      </c>
      <c r="K7858" s="3" t="s">
        <v>77028</v>
      </c>
      <c r="L7858" s="4" t="s">
        <v>77029</v>
      </c>
    </row>
    <row r="7859" customFormat="false" ht="14.15" hidden="false" customHeight="true" outlineLevel="0" collapsed="false">
      <c r="A7859" s="1" t="n">
        <v>8703</v>
      </c>
      <c r="B7859" s="10" t="n">
        <f aca="false">A7859/1000</f>
        <v>8.703</v>
      </c>
      <c r="C7859" s="3" t="s">
        <v>77030</v>
      </c>
      <c r="D7859" s="4" t="s">
        <v>77031</v>
      </c>
      <c r="E7859" s="3" t="s">
        <v>77032</v>
      </c>
      <c r="F7859" s="4" t="s">
        <v>77033</v>
      </c>
      <c r="G7859" s="3" t="s">
        <v>77034</v>
      </c>
      <c r="H7859" s="4" t="s">
        <v>77035</v>
      </c>
      <c r="I7859" s="3" t="s">
        <v>77036</v>
      </c>
      <c r="J7859" s="4" t="s">
        <v>77037</v>
      </c>
      <c r="K7859" s="3" t="s">
        <v>77038</v>
      </c>
      <c r="L7859" s="4" t="s">
        <v>77039</v>
      </c>
    </row>
    <row r="7860" customFormat="false" ht="14.15" hidden="false" customHeight="true" outlineLevel="0" collapsed="false">
      <c r="A7860" s="1" t="n">
        <v>8704</v>
      </c>
      <c r="B7860" s="10" t="n">
        <f aca="false">A7860/1000</f>
        <v>8.704</v>
      </c>
      <c r="C7860" s="3" t="s">
        <v>77040</v>
      </c>
      <c r="D7860" s="4" t="s">
        <v>77041</v>
      </c>
      <c r="E7860" s="3" t="s">
        <v>77042</v>
      </c>
      <c r="F7860" s="4" t="s">
        <v>77043</v>
      </c>
      <c r="G7860" s="3" t="s">
        <v>77044</v>
      </c>
      <c r="H7860" s="4" t="s">
        <v>77045</v>
      </c>
      <c r="I7860" s="3" t="s">
        <v>77046</v>
      </c>
      <c r="J7860" s="4" t="s">
        <v>77047</v>
      </c>
      <c r="K7860" s="3" t="s">
        <v>77048</v>
      </c>
      <c r="L7860" s="4" t="s">
        <v>77049</v>
      </c>
    </row>
    <row r="7861" customFormat="false" ht="14.15" hidden="false" customHeight="true" outlineLevel="0" collapsed="false">
      <c r="A7861" s="1" t="n">
        <v>8705</v>
      </c>
      <c r="B7861" s="10" t="n">
        <f aca="false">A7861/1000</f>
        <v>8.705</v>
      </c>
      <c r="C7861" s="3" t="s">
        <v>77050</v>
      </c>
      <c r="D7861" s="4" t="s">
        <v>77051</v>
      </c>
      <c r="E7861" s="3" t="s">
        <v>77052</v>
      </c>
      <c r="F7861" s="4" t="s">
        <v>77053</v>
      </c>
      <c r="G7861" s="3" t="s">
        <v>77054</v>
      </c>
      <c r="H7861" s="4" t="s">
        <v>77055</v>
      </c>
      <c r="I7861" s="3" t="s">
        <v>77056</v>
      </c>
      <c r="J7861" s="4" t="s">
        <v>77057</v>
      </c>
      <c r="K7861" s="3" t="s">
        <v>77058</v>
      </c>
      <c r="L7861" s="4" t="s">
        <v>77059</v>
      </c>
    </row>
    <row r="7862" customFormat="false" ht="14.15" hidden="false" customHeight="true" outlineLevel="0" collapsed="false">
      <c r="A7862" s="1" t="n">
        <v>8706</v>
      </c>
      <c r="B7862" s="10" t="n">
        <f aca="false">A7862/1000</f>
        <v>8.706</v>
      </c>
      <c r="C7862" s="3" t="s">
        <v>77060</v>
      </c>
      <c r="D7862" s="4" t="s">
        <v>77061</v>
      </c>
      <c r="E7862" s="3" t="s">
        <v>77062</v>
      </c>
      <c r="F7862" s="4" t="s">
        <v>77063</v>
      </c>
      <c r="G7862" s="3" t="s">
        <v>77064</v>
      </c>
      <c r="H7862" s="4" t="s">
        <v>77065</v>
      </c>
      <c r="I7862" s="3" t="s">
        <v>77066</v>
      </c>
      <c r="J7862" s="4" t="s">
        <v>77067</v>
      </c>
      <c r="K7862" s="3" t="s">
        <v>77068</v>
      </c>
      <c r="L7862" s="4" t="s">
        <v>77069</v>
      </c>
    </row>
    <row r="7863" customFormat="false" ht="14.15" hidden="false" customHeight="true" outlineLevel="0" collapsed="false">
      <c r="A7863" s="1" t="n">
        <v>8707</v>
      </c>
      <c r="B7863" s="10" t="n">
        <f aca="false">A7863/1000</f>
        <v>8.707</v>
      </c>
      <c r="C7863" s="3" t="s">
        <v>77070</v>
      </c>
      <c r="D7863" s="4" t="s">
        <v>77071</v>
      </c>
      <c r="E7863" s="3" t="s">
        <v>77072</v>
      </c>
      <c r="F7863" s="4" t="s">
        <v>77073</v>
      </c>
      <c r="G7863" s="3" t="s">
        <v>77074</v>
      </c>
      <c r="H7863" s="4" t="s">
        <v>77075</v>
      </c>
      <c r="I7863" s="3" t="s">
        <v>77076</v>
      </c>
      <c r="J7863" s="4" t="s">
        <v>77077</v>
      </c>
      <c r="K7863" s="3" t="s">
        <v>77078</v>
      </c>
      <c r="L7863" s="4" t="s">
        <v>77079</v>
      </c>
    </row>
    <row r="7864" customFormat="false" ht="14.15" hidden="false" customHeight="true" outlineLevel="0" collapsed="false">
      <c r="A7864" s="1" t="n">
        <v>8708</v>
      </c>
      <c r="B7864" s="10" t="n">
        <f aca="false">A7864/1000</f>
        <v>8.708</v>
      </c>
      <c r="C7864" s="3" t="s">
        <v>77080</v>
      </c>
      <c r="D7864" s="4" t="s">
        <v>77081</v>
      </c>
      <c r="E7864" s="3" t="s">
        <v>77082</v>
      </c>
      <c r="F7864" s="4" t="s">
        <v>77083</v>
      </c>
      <c r="G7864" s="3" t="s">
        <v>77084</v>
      </c>
      <c r="H7864" s="4" t="s">
        <v>77085</v>
      </c>
      <c r="I7864" s="3" t="s">
        <v>77086</v>
      </c>
      <c r="J7864" s="4" t="s">
        <v>77087</v>
      </c>
      <c r="K7864" s="3" t="s">
        <v>77088</v>
      </c>
      <c r="L7864" s="4" t="s">
        <v>77089</v>
      </c>
    </row>
    <row r="7865" customFormat="false" ht="14.15" hidden="false" customHeight="true" outlineLevel="0" collapsed="false">
      <c r="A7865" s="1" t="n">
        <v>8709</v>
      </c>
      <c r="B7865" s="10" t="n">
        <f aca="false">A7865/1000</f>
        <v>8.709</v>
      </c>
      <c r="C7865" s="3" t="s">
        <v>77090</v>
      </c>
      <c r="D7865" s="4" t="s">
        <v>77091</v>
      </c>
      <c r="E7865" s="3" t="s">
        <v>77092</v>
      </c>
      <c r="F7865" s="4" t="s">
        <v>77093</v>
      </c>
      <c r="G7865" s="3" t="s">
        <v>77094</v>
      </c>
      <c r="H7865" s="4" t="s">
        <v>77095</v>
      </c>
      <c r="I7865" s="3" t="s">
        <v>77096</v>
      </c>
      <c r="J7865" s="4" t="s">
        <v>77097</v>
      </c>
      <c r="K7865" s="3" t="s">
        <v>77098</v>
      </c>
      <c r="L7865" s="4" t="s">
        <v>77099</v>
      </c>
    </row>
    <row r="7866" customFormat="false" ht="14.15" hidden="false" customHeight="true" outlineLevel="0" collapsed="false">
      <c r="A7866" s="1" t="n">
        <v>8710</v>
      </c>
      <c r="B7866" s="10" t="n">
        <f aca="false">A7866/1000</f>
        <v>8.71</v>
      </c>
      <c r="C7866" s="3" t="s">
        <v>77100</v>
      </c>
      <c r="D7866" s="4" t="s">
        <v>77101</v>
      </c>
      <c r="E7866" s="3" t="s">
        <v>77102</v>
      </c>
      <c r="F7866" s="4" t="s">
        <v>77103</v>
      </c>
      <c r="G7866" s="3" t="s">
        <v>77104</v>
      </c>
      <c r="H7866" s="4" t="s">
        <v>77105</v>
      </c>
      <c r="I7866" s="3" t="s">
        <v>77106</v>
      </c>
      <c r="J7866" s="4" t="s">
        <v>77107</v>
      </c>
      <c r="K7866" s="3" t="s">
        <v>77108</v>
      </c>
      <c r="L7866" s="4" t="s">
        <v>77109</v>
      </c>
    </row>
    <row r="7867" customFormat="false" ht="14.15" hidden="false" customHeight="true" outlineLevel="0" collapsed="false">
      <c r="A7867" s="1" t="n">
        <v>8711</v>
      </c>
      <c r="B7867" s="10" t="n">
        <f aca="false">A7867/1000</f>
        <v>8.711</v>
      </c>
      <c r="C7867" s="3" t="s">
        <v>77110</v>
      </c>
      <c r="D7867" s="4" t="s">
        <v>77111</v>
      </c>
      <c r="E7867" s="3" t="s">
        <v>77112</v>
      </c>
      <c r="F7867" s="4" t="s">
        <v>77113</v>
      </c>
      <c r="G7867" s="3" t="s">
        <v>77114</v>
      </c>
      <c r="H7867" s="4" t="s">
        <v>77115</v>
      </c>
      <c r="I7867" s="3" t="s">
        <v>77116</v>
      </c>
      <c r="J7867" s="4" t="s">
        <v>77117</v>
      </c>
      <c r="K7867" s="3" t="s">
        <v>77118</v>
      </c>
      <c r="L7867" s="4" t="s">
        <v>77119</v>
      </c>
    </row>
    <row r="7868" customFormat="false" ht="14.15" hidden="false" customHeight="true" outlineLevel="0" collapsed="false">
      <c r="A7868" s="1" t="n">
        <v>8712</v>
      </c>
      <c r="B7868" s="10" t="n">
        <f aca="false">A7868/1000</f>
        <v>8.712</v>
      </c>
      <c r="C7868" s="3" t="s">
        <v>77120</v>
      </c>
      <c r="D7868" s="4" t="s">
        <v>77121</v>
      </c>
      <c r="E7868" s="3" t="s">
        <v>77122</v>
      </c>
      <c r="F7868" s="4" t="s">
        <v>77123</v>
      </c>
      <c r="G7868" s="3" t="s">
        <v>77124</v>
      </c>
      <c r="H7868" s="4" t="s">
        <v>77125</v>
      </c>
      <c r="I7868" s="3" t="s">
        <v>77126</v>
      </c>
      <c r="J7868" s="4" t="s">
        <v>77127</v>
      </c>
      <c r="K7868" s="3" t="s">
        <v>77128</v>
      </c>
      <c r="L7868" s="4" t="s">
        <v>77129</v>
      </c>
    </row>
    <row r="7869" customFormat="false" ht="14.15" hidden="false" customHeight="true" outlineLevel="0" collapsed="false">
      <c r="A7869" s="1" t="n">
        <v>8713</v>
      </c>
      <c r="B7869" s="10" t="n">
        <f aca="false">A7869/1000</f>
        <v>8.713</v>
      </c>
      <c r="C7869" s="3" t="s">
        <v>77130</v>
      </c>
      <c r="D7869" s="4" t="s">
        <v>77131</v>
      </c>
      <c r="E7869" s="3" t="s">
        <v>77132</v>
      </c>
      <c r="F7869" s="4" t="s">
        <v>77133</v>
      </c>
      <c r="G7869" s="3" t="s">
        <v>77134</v>
      </c>
      <c r="H7869" s="4" t="s">
        <v>77135</v>
      </c>
      <c r="I7869" s="3" t="s">
        <v>77136</v>
      </c>
      <c r="J7869" s="4" t="s">
        <v>77137</v>
      </c>
      <c r="K7869" s="3" t="s">
        <v>77138</v>
      </c>
      <c r="L7869" s="4" t="s">
        <v>77139</v>
      </c>
    </row>
    <row r="7870" customFormat="false" ht="14.15" hidden="false" customHeight="true" outlineLevel="0" collapsed="false">
      <c r="A7870" s="1" t="n">
        <v>8714</v>
      </c>
      <c r="B7870" s="10" t="n">
        <f aca="false">A7870/1000</f>
        <v>8.714</v>
      </c>
      <c r="C7870" s="3" t="s">
        <v>77140</v>
      </c>
      <c r="D7870" s="4" t="s">
        <v>77141</v>
      </c>
      <c r="E7870" s="3" t="s">
        <v>77142</v>
      </c>
      <c r="F7870" s="4" t="s">
        <v>77143</v>
      </c>
      <c r="G7870" s="3" t="s">
        <v>77144</v>
      </c>
      <c r="H7870" s="4" t="s">
        <v>77145</v>
      </c>
      <c r="I7870" s="3" t="s">
        <v>77146</v>
      </c>
      <c r="J7870" s="4" t="s">
        <v>77147</v>
      </c>
      <c r="K7870" s="3" t="s">
        <v>77148</v>
      </c>
      <c r="L7870" s="4" t="s">
        <v>77149</v>
      </c>
    </row>
    <row r="7871" customFormat="false" ht="14.15" hidden="false" customHeight="true" outlineLevel="0" collapsed="false">
      <c r="A7871" s="1" t="n">
        <v>8715</v>
      </c>
      <c r="B7871" s="10" t="n">
        <f aca="false">A7871/1000</f>
        <v>8.715</v>
      </c>
      <c r="C7871" s="3" t="s">
        <v>77150</v>
      </c>
      <c r="D7871" s="4" t="s">
        <v>77151</v>
      </c>
      <c r="E7871" s="3" t="s">
        <v>77152</v>
      </c>
      <c r="F7871" s="4" t="s">
        <v>77153</v>
      </c>
      <c r="G7871" s="3" t="s">
        <v>77154</v>
      </c>
      <c r="H7871" s="4" t="s">
        <v>77155</v>
      </c>
      <c r="I7871" s="3" t="s">
        <v>77156</v>
      </c>
      <c r="J7871" s="4" t="s">
        <v>77157</v>
      </c>
      <c r="K7871" s="3" t="s">
        <v>77158</v>
      </c>
      <c r="L7871" s="4" t="s">
        <v>77159</v>
      </c>
    </row>
    <row r="7872" customFormat="false" ht="14.15" hidden="false" customHeight="true" outlineLevel="0" collapsed="false">
      <c r="A7872" s="1" t="n">
        <v>8716</v>
      </c>
      <c r="B7872" s="10" t="n">
        <f aca="false">A7872/1000</f>
        <v>8.716</v>
      </c>
      <c r="C7872" s="3" t="s">
        <v>77160</v>
      </c>
      <c r="D7872" s="4" t="s">
        <v>77161</v>
      </c>
      <c r="E7872" s="3" t="s">
        <v>77162</v>
      </c>
      <c r="F7872" s="4" t="s">
        <v>77163</v>
      </c>
      <c r="G7872" s="3" t="s">
        <v>77164</v>
      </c>
      <c r="H7872" s="4" t="s">
        <v>77165</v>
      </c>
      <c r="I7872" s="3" t="s">
        <v>77166</v>
      </c>
      <c r="J7872" s="4" t="s">
        <v>77167</v>
      </c>
      <c r="K7872" s="3" t="s">
        <v>77168</v>
      </c>
      <c r="L7872" s="4" t="s">
        <v>77169</v>
      </c>
    </row>
    <row r="7873" customFormat="false" ht="14.15" hidden="false" customHeight="true" outlineLevel="0" collapsed="false">
      <c r="A7873" s="1" t="n">
        <v>8717</v>
      </c>
      <c r="B7873" s="10" t="n">
        <f aca="false">A7873/1000</f>
        <v>8.717</v>
      </c>
      <c r="C7873" s="3" t="s">
        <v>77170</v>
      </c>
      <c r="D7873" s="4" t="s">
        <v>77171</v>
      </c>
      <c r="E7873" s="3" t="s">
        <v>77172</v>
      </c>
      <c r="F7873" s="4" t="s">
        <v>77173</v>
      </c>
      <c r="G7873" s="3" t="s">
        <v>77174</v>
      </c>
      <c r="H7873" s="4" t="s">
        <v>77175</v>
      </c>
      <c r="I7873" s="3" t="s">
        <v>77176</v>
      </c>
      <c r="J7873" s="4" t="s">
        <v>77177</v>
      </c>
      <c r="K7873" s="3" t="s">
        <v>77178</v>
      </c>
      <c r="L7873" s="4" t="s">
        <v>77179</v>
      </c>
    </row>
    <row r="7874" customFormat="false" ht="14.15" hidden="false" customHeight="true" outlineLevel="0" collapsed="false">
      <c r="A7874" s="1" t="n">
        <v>8718</v>
      </c>
      <c r="B7874" s="10" t="n">
        <f aca="false">A7874/1000</f>
        <v>8.718</v>
      </c>
      <c r="C7874" s="3" t="s">
        <v>77180</v>
      </c>
      <c r="D7874" s="4" t="s">
        <v>77181</v>
      </c>
      <c r="E7874" s="3" t="s">
        <v>77182</v>
      </c>
      <c r="F7874" s="4" t="s">
        <v>77183</v>
      </c>
      <c r="G7874" s="3" t="s">
        <v>77184</v>
      </c>
      <c r="H7874" s="4" t="s">
        <v>77185</v>
      </c>
      <c r="I7874" s="3" t="s">
        <v>77186</v>
      </c>
      <c r="J7874" s="4" t="s">
        <v>77187</v>
      </c>
      <c r="K7874" s="3" t="s">
        <v>77188</v>
      </c>
      <c r="L7874" s="4" t="s">
        <v>77189</v>
      </c>
    </row>
    <row r="7875" customFormat="false" ht="14.15" hidden="false" customHeight="true" outlineLevel="0" collapsed="false">
      <c r="A7875" s="1" t="n">
        <v>8719</v>
      </c>
      <c r="B7875" s="10" t="n">
        <f aca="false">A7875/1000</f>
        <v>8.719</v>
      </c>
      <c r="C7875" s="3" t="s">
        <v>77190</v>
      </c>
      <c r="D7875" s="4" t="s">
        <v>77191</v>
      </c>
      <c r="E7875" s="3" t="s">
        <v>77192</v>
      </c>
      <c r="F7875" s="4" t="s">
        <v>77193</v>
      </c>
      <c r="G7875" s="3" t="s">
        <v>77194</v>
      </c>
      <c r="H7875" s="4" t="s">
        <v>77195</v>
      </c>
      <c r="I7875" s="3" t="s">
        <v>77196</v>
      </c>
      <c r="J7875" s="4" t="s">
        <v>77197</v>
      </c>
      <c r="K7875" s="3" t="s">
        <v>77198</v>
      </c>
      <c r="L7875" s="4" t="s">
        <v>77199</v>
      </c>
    </row>
    <row r="7876" customFormat="false" ht="14.15" hidden="false" customHeight="true" outlineLevel="0" collapsed="false">
      <c r="A7876" s="1" t="n">
        <v>8720</v>
      </c>
      <c r="B7876" s="10" t="n">
        <f aca="false">A7876/1000</f>
        <v>8.72</v>
      </c>
      <c r="C7876" s="3" t="s">
        <v>77200</v>
      </c>
      <c r="D7876" s="4" t="s">
        <v>77201</v>
      </c>
      <c r="E7876" s="3" t="s">
        <v>77202</v>
      </c>
      <c r="F7876" s="4" t="s">
        <v>77203</v>
      </c>
      <c r="G7876" s="3" t="s">
        <v>77204</v>
      </c>
      <c r="H7876" s="4" t="s">
        <v>77205</v>
      </c>
      <c r="I7876" s="3" t="s">
        <v>77206</v>
      </c>
      <c r="J7876" s="4" t="s">
        <v>77207</v>
      </c>
      <c r="K7876" s="3" t="s">
        <v>77208</v>
      </c>
      <c r="L7876" s="4" t="s">
        <v>77209</v>
      </c>
    </row>
    <row r="7877" customFormat="false" ht="14.15" hidden="false" customHeight="true" outlineLevel="0" collapsed="false">
      <c r="A7877" s="1" t="n">
        <v>8721</v>
      </c>
      <c r="B7877" s="10" t="n">
        <f aca="false">A7877/1000</f>
        <v>8.721</v>
      </c>
      <c r="C7877" s="3" t="s">
        <v>77210</v>
      </c>
      <c r="D7877" s="4" t="s">
        <v>77211</v>
      </c>
      <c r="E7877" s="3" t="s">
        <v>77212</v>
      </c>
      <c r="F7877" s="4" t="s">
        <v>77213</v>
      </c>
      <c r="G7877" s="3" t="s">
        <v>77214</v>
      </c>
      <c r="H7877" s="4" t="s">
        <v>77215</v>
      </c>
      <c r="I7877" s="3" t="s">
        <v>77216</v>
      </c>
      <c r="J7877" s="4" t="s">
        <v>77217</v>
      </c>
      <c r="K7877" s="3" t="s">
        <v>77218</v>
      </c>
      <c r="L7877" s="4" t="s">
        <v>77219</v>
      </c>
    </row>
    <row r="7878" customFormat="false" ht="14.15" hidden="false" customHeight="true" outlineLevel="0" collapsed="false">
      <c r="A7878" s="1" t="n">
        <v>8722</v>
      </c>
      <c r="B7878" s="10" t="n">
        <f aca="false">A7878/1000</f>
        <v>8.722</v>
      </c>
      <c r="C7878" s="3" t="s">
        <v>77220</v>
      </c>
      <c r="D7878" s="4" t="s">
        <v>77221</v>
      </c>
      <c r="E7878" s="3" t="s">
        <v>77222</v>
      </c>
      <c r="F7878" s="4" t="s">
        <v>77223</v>
      </c>
      <c r="G7878" s="3" t="s">
        <v>77224</v>
      </c>
      <c r="H7878" s="4" t="s">
        <v>77225</v>
      </c>
      <c r="I7878" s="3" t="s">
        <v>77226</v>
      </c>
      <c r="J7878" s="4" t="s">
        <v>77227</v>
      </c>
      <c r="K7878" s="3" t="s">
        <v>77228</v>
      </c>
      <c r="L7878" s="4" t="s">
        <v>77229</v>
      </c>
    </row>
    <row r="7879" customFormat="false" ht="14.15" hidden="false" customHeight="true" outlineLevel="0" collapsed="false">
      <c r="A7879" s="1" t="n">
        <v>8723</v>
      </c>
      <c r="B7879" s="10" t="n">
        <f aca="false">A7879/1000</f>
        <v>8.723</v>
      </c>
      <c r="C7879" s="3" t="s">
        <v>77230</v>
      </c>
      <c r="D7879" s="4" t="s">
        <v>77231</v>
      </c>
      <c r="E7879" s="3" t="s">
        <v>77232</v>
      </c>
      <c r="F7879" s="4" t="s">
        <v>77233</v>
      </c>
      <c r="G7879" s="3" t="s">
        <v>77234</v>
      </c>
      <c r="H7879" s="4" t="s">
        <v>77235</v>
      </c>
      <c r="I7879" s="3" t="s">
        <v>77236</v>
      </c>
      <c r="J7879" s="4" t="s">
        <v>77237</v>
      </c>
      <c r="K7879" s="3" t="s">
        <v>77238</v>
      </c>
      <c r="L7879" s="4" t="s">
        <v>77239</v>
      </c>
    </row>
    <row r="7880" customFormat="false" ht="14.15" hidden="false" customHeight="true" outlineLevel="0" collapsed="false">
      <c r="A7880" s="1" t="n">
        <v>8724</v>
      </c>
      <c r="B7880" s="10" t="n">
        <f aca="false">A7880/1000</f>
        <v>8.724</v>
      </c>
      <c r="C7880" s="3" t="s">
        <v>77240</v>
      </c>
      <c r="D7880" s="4" t="s">
        <v>77241</v>
      </c>
      <c r="E7880" s="3" t="s">
        <v>77242</v>
      </c>
      <c r="F7880" s="4" t="s">
        <v>77243</v>
      </c>
      <c r="G7880" s="3" t="s">
        <v>77244</v>
      </c>
      <c r="H7880" s="4" t="s">
        <v>77245</v>
      </c>
      <c r="I7880" s="3" t="s">
        <v>77246</v>
      </c>
      <c r="J7880" s="4" t="s">
        <v>77247</v>
      </c>
      <c r="K7880" s="3" t="s">
        <v>77248</v>
      </c>
      <c r="L7880" s="4" t="s">
        <v>77249</v>
      </c>
    </row>
    <row r="7881" customFormat="false" ht="14.15" hidden="false" customHeight="true" outlineLevel="0" collapsed="false">
      <c r="A7881" s="1" t="n">
        <v>8725</v>
      </c>
      <c r="B7881" s="10" t="n">
        <f aca="false">A7881/1000</f>
        <v>8.725</v>
      </c>
      <c r="C7881" s="3" t="s">
        <v>77250</v>
      </c>
      <c r="D7881" s="4" t="s">
        <v>77251</v>
      </c>
      <c r="E7881" s="3" t="s">
        <v>77252</v>
      </c>
      <c r="F7881" s="4" t="s">
        <v>77253</v>
      </c>
      <c r="G7881" s="3" t="s">
        <v>77254</v>
      </c>
      <c r="H7881" s="4" t="s">
        <v>77255</v>
      </c>
      <c r="I7881" s="3" t="s">
        <v>77256</v>
      </c>
      <c r="J7881" s="4" t="s">
        <v>77257</v>
      </c>
      <c r="K7881" s="3" t="s">
        <v>77258</v>
      </c>
      <c r="L7881" s="4" t="s">
        <v>77259</v>
      </c>
    </row>
    <row r="7882" customFormat="false" ht="14.15" hidden="false" customHeight="true" outlineLevel="0" collapsed="false">
      <c r="A7882" s="1" t="n">
        <v>8726</v>
      </c>
      <c r="B7882" s="10" t="n">
        <f aca="false">A7882/1000</f>
        <v>8.726</v>
      </c>
      <c r="C7882" s="3" t="s">
        <v>77260</v>
      </c>
      <c r="D7882" s="4" t="s">
        <v>77261</v>
      </c>
      <c r="E7882" s="3" t="s">
        <v>77262</v>
      </c>
      <c r="F7882" s="4" t="s">
        <v>77263</v>
      </c>
      <c r="G7882" s="3" t="s">
        <v>77264</v>
      </c>
      <c r="H7882" s="4" t="s">
        <v>77265</v>
      </c>
      <c r="I7882" s="3" t="s">
        <v>77266</v>
      </c>
      <c r="J7882" s="4" t="s">
        <v>77267</v>
      </c>
      <c r="K7882" s="3" t="s">
        <v>77268</v>
      </c>
      <c r="L7882" s="4" t="s">
        <v>77269</v>
      </c>
    </row>
    <row r="7883" customFormat="false" ht="14.15" hidden="false" customHeight="true" outlineLevel="0" collapsed="false">
      <c r="A7883" s="1" t="n">
        <v>8727</v>
      </c>
      <c r="B7883" s="10" t="n">
        <f aca="false">A7883/1000</f>
        <v>8.727</v>
      </c>
      <c r="C7883" s="3" t="s">
        <v>77270</v>
      </c>
      <c r="D7883" s="4" t="s">
        <v>77271</v>
      </c>
      <c r="E7883" s="3" t="s">
        <v>77272</v>
      </c>
      <c r="F7883" s="4" t="s">
        <v>77273</v>
      </c>
      <c r="G7883" s="3" t="s">
        <v>77274</v>
      </c>
      <c r="H7883" s="4" t="s">
        <v>77275</v>
      </c>
      <c r="I7883" s="3" t="s">
        <v>77276</v>
      </c>
      <c r="J7883" s="4" t="s">
        <v>77277</v>
      </c>
      <c r="K7883" s="3" t="s">
        <v>77278</v>
      </c>
      <c r="L7883" s="4" t="s">
        <v>77279</v>
      </c>
    </row>
    <row r="7884" customFormat="false" ht="14.15" hidden="false" customHeight="true" outlineLevel="0" collapsed="false">
      <c r="A7884" s="1" t="n">
        <v>8728</v>
      </c>
      <c r="B7884" s="10" t="n">
        <f aca="false">A7884/1000</f>
        <v>8.728</v>
      </c>
      <c r="C7884" s="3" t="s">
        <v>77280</v>
      </c>
      <c r="D7884" s="4" t="s">
        <v>77281</v>
      </c>
      <c r="E7884" s="3" t="s">
        <v>77282</v>
      </c>
      <c r="F7884" s="4" t="s">
        <v>77283</v>
      </c>
      <c r="G7884" s="3" t="s">
        <v>77284</v>
      </c>
      <c r="H7884" s="4" t="s">
        <v>77285</v>
      </c>
      <c r="I7884" s="3" t="s">
        <v>77286</v>
      </c>
      <c r="J7884" s="4" t="s">
        <v>77287</v>
      </c>
      <c r="K7884" s="3" t="s">
        <v>77288</v>
      </c>
      <c r="L7884" s="4" t="s">
        <v>77289</v>
      </c>
    </row>
    <row r="7885" customFormat="false" ht="14.15" hidden="false" customHeight="true" outlineLevel="0" collapsed="false">
      <c r="A7885" s="1" t="n">
        <v>8729</v>
      </c>
      <c r="B7885" s="10" t="n">
        <f aca="false">A7885/1000</f>
        <v>8.729</v>
      </c>
      <c r="C7885" s="3" t="s">
        <v>77290</v>
      </c>
      <c r="D7885" s="4" t="s">
        <v>77291</v>
      </c>
      <c r="E7885" s="3" t="s">
        <v>77292</v>
      </c>
      <c r="F7885" s="4" t="s">
        <v>77293</v>
      </c>
      <c r="G7885" s="3" t="s">
        <v>77294</v>
      </c>
      <c r="H7885" s="4" t="s">
        <v>77295</v>
      </c>
      <c r="I7885" s="3" t="s">
        <v>77296</v>
      </c>
      <c r="J7885" s="4" t="s">
        <v>77297</v>
      </c>
      <c r="K7885" s="3" t="s">
        <v>77298</v>
      </c>
      <c r="L7885" s="4" t="s">
        <v>77299</v>
      </c>
    </row>
    <row r="7886" customFormat="false" ht="14.15" hidden="false" customHeight="true" outlineLevel="0" collapsed="false">
      <c r="A7886" s="1" t="n">
        <v>8730</v>
      </c>
      <c r="B7886" s="10" t="n">
        <f aca="false">A7886/1000</f>
        <v>8.73</v>
      </c>
      <c r="C7886" s="3" t="s">
        <v>77300</v>
      </c>
      <c r="D7886" s="4" t="s">
        <v>77301</v>
      </c>
      <c r="E7886" s="3" t="s">
        <v>77302</v>
      </c>
      <c r="F7886" s="4" t="s">
        <v>77303</v>
      </c>
      <c r="G7886" s="3" t="s">
        <v>77304</v>
      </c>
      <c r="H7886" s="4" t="s">
        <v>77305</v>
      </c>
      <c r="I7886" s="3" t="s">
        <v>77306</v>
      </c>
      <c r="J7886" s="4" t="s">
        <v>77307</v>
      </c>
      <c r="K7886" s="3" t="s">
        <v>77308</v>
      </c>
      <c r="L7886" s="4" t="s">
        <v>77309</v>
      </c>
    </row>
    <row r="7887" customFormat="false" ht="14.15" hidden="false" customHeight="true" outlineLevel="0" collapsed="false">
      <c r="A7887" s="1" t="n">
        <v>8731</v>
      </c>
      <c r="B7887" s="10" t="n">
        <f aca="false">A7887/1000</f>
        <v>8.731</v>
      </c>
      <c r="C7887" s="3" t="s">
        <v>77310</v>
      </c>
      <c r="D7887" s="4" t="s">
        <v>77311</v>
      </c>
      <c r="E7887" s="3" t="s">
        <v>77312</v>
      </c>
      <c r="F7887" s="4" t="s">
        <v>77313</v>
      </c>
      <c r="G7887" s="3" t="s">
        <v>77314</v>
      </c>
      <c r="H7887" s="4" t="s">
        <v>77315</v>
      </c>
      <c r="I7887" s="3" t="s">
        <v>77316</v>
      </c>
      <c r="J7887" s="4" t="s">
        <v>77317</v>
      </c>
      <c r="K7887" s="3" t="s">
        <v>77318</v>
      </c>
      <c r="L7887" s="4" t="s">
        <v>77319</v>
      </c>
    </row>
    <row r="7888" customFormat="false" ht="14.15" hidden="false" customHeight="true" outlineLevel="0" collapsed="false">
      <c r="A7888" s="1" t="n">
        <v>8732</v>
      </c>
      <c r="B7888" s="10" t="n">
        <f aca="false">A7888/1000</f>
        <v>8.732</v>
      </c>
      <c r="C7888" s="3" t="s">
        <v>77320</v>
      </c>
      <c r="D7888" s="4" t="s">
        <v>77321</v>
      </c>
      <c r="E7888" s="3" t="s">
        <v>77322</v>
      </c>
      <c r="F7888" s="4" t="s">
        <v>77323</v>
      </c>
      <c r="G7888" s="3" t="s">
        <v>77324</v>
      </c>
      <c r="H7888" s="4" t="s">
        <v>77325</v>
      </c>
      <c r="I7888" s="3" t="s">
        <v>77326</v>
      </c>
      <c r="J7888" s="4" t="s">
        <v>77327</v>
      </c>
      <c r="K7888" s="3" t="s">
        <v>77328</v>
      </c>
      <c r="L7888" s="4" t="s">
        <v>77329</v>
      </c>
    </row>
    <row r="7889" customFormat="false" ht="14.15" hidden="false" customHeight="true" outlineLevel="0" collapsed="false">
      <c r="A7889" s="1" t="n">
        <v>8733</v>
      </c>
      <c r="B7889" s="10" t="n">
        <f aca="false">A7889/1000</f>
        <v>8.733</v>
      </c>
      <c r="C7889" s="3" t="s">
        <v>77330</v>
      </c>
      <c r="D7889" s="4" t="s">
        <v>77331</v>
      </c>
      <c r="E7889" s="3" t="s">
        <v>77332</v>
      </c>
      <c r="F7889" s="4" t="s">
        <v>77333</v>
      </c>
      <c r="G7889" s="3" t="s">
        <v>77334</v>
      </c>
      <c r="H7889" s="4" t="s">
        <v>77335</v>
      </c>
      <c r="I7889" s="3" t="s">
        <v>77336</v>
      </c>
      <c r="J7889" s="4" t="s">
        <v>77337</v>
      </c>
      <c r="K7889" s="3" t="s">
        <v>77338</v>
      </c>
      <c r="L7889" s="4" t="s">
        <v>77339</v>
      </c>
    </row>
    <row r="7890" customFormat="false" ht="14.15" hidden="false" customHeight="true" outlineLevel="0" collapsed="false">
      <c r="A7890" s="1" t="n">
        <v>8734</v>
      </c>
      <c r="B7890" s="10" t="n">
        <f aca="false">A7890/1000</f>
        <v>8.734</v>
      </c>
      <c r="C7890" s="3" t="s">
        <v>77340</v>
      </c>
      <c r="D7890" s="4" t="s">
        <v>77341</v>
      </c>
      <c r="E7890" s="3" t="s">
        <v>77342</v>
      </c>
      <c r="F7890" s="4" t="s">
        <v>77343</v>
      </c>
      <c r="G7890" s="3" t="s">
        <v>77344</v>
      </c>
      <c r="H7890" s="4" t="s">
        <v>77345</v>
      </c>
      <c r="I7890" s="3" t="s">
        <v>77346</v>
      </c>
      <c r="J7890" s="4" t="s">
        <v>77347</v>
      </c>
      <c r="K7890" s="3" t="s">
        <v>77348</v>
      </c>
      <c r="L7890" s="4" t="s">
        <v>77349</v>
      </c>
    </row>
    <row r="7891" customFormat="false" ht="14.15" hidden="false" customHeight="true" outlineLevel="0" collapsed="false">
      <c r="A7891" s="1" t="n">
        <v>8735</v>
      </c>
      <c r="B7891" s="10" t="n">
        <f aca="false">A7891/1000</f>
        <v>8.735</v>
      </c>
      <c r="C7891" s="3" t="s">
        <v>77350</v>
      </c>
      <c r="D7891" s="4" t="s">
        <v>77351</v>
      </c>
      <c r="E7891" s="3" t="s">
        <v>77352</v>
      </c>
      <c r="F7891" s="4" t="s">
        <v>77353</v>
      </c>
      <c r="G7891" s="3" t="s">
        <v>77354</v>
      </c>
      <c r="H7891" s="4" t="s">
        <v>77355</v>
      </c>
      <c r="I7891" s="3" t="s">
        <v>77356</v>
      </c>
      <c r="J7891" s="4" t="s">
        <v>77357</v>
      </c>
      <c r="K7891" s="3" t="s">
        <v>77358</v>
      </c>
      <c r="L7891" s="4" t="s">
        <v>77359</v>
      </c>
    </row>
    <row r="7892" customFormat="false" ht="14.15" hidden="false" customHeight="true" outlineLevel="0" collapsed="false">
      <c r="A7892" s="1" t="n">
        <v>8736</v>
      </c>
      <c r="B7892" s="10" t="n">
        <f aca="false">A7892/1000</f>
        <v>8.736</v>
      </c>
      <c r="C7892" s="3" t="s">
        <v>77360</v>
      </c>
      <c r="D7892" s="4" t="s">
        <v>77361</v>
      </c>
      <c r="E7892" s="3" t="s">
        <v>77362</v>
      </c>
      <c r="F7892" s="4" t="s">
        <v>77363</v>
      </c>
      <c r="G7892" s="3" t="s">
        <v>77364</v>
      </c>
      <c r="H7892" s="4" t="s">
        <v>77365</v>
      </c>
      <c r="I7892" s="3" t="s">
        <v>77366</v>
      </c>
      <c r="J7892" s="4" t="s">
        <v>77367</v>
      </c>
      <c r="K7892" s="3" t="s">
        <v>77368</v>
      </c>
      <c r="L7892" s="4" t="s">
        <v>77369</v>
      </c>
    </row>
    <row r="7893" customFormat="false" ht="14.15" hidden="false" customHeight="true" outlineLevel="0" collapsed="false">
      <c r="A7893" s="1" t="n">
        <v>8737</v>
      </c>
      <c r="B7893" s="10" t="n">
        <f aca="false">A7893/1000</f>
        <v>8.737</v>
      </c>
      <c r="C7893" s="3" t="s">
        <v>77370</v>
      </c>
      <c r="D7893" s="4" t="s">
        <v>77371</v>
      </c>
      <c r="E7893" s="3" t="s">
        <v>77372</v>
      </c>
      <c r="F7893" s="4" t="s">
        <v>77373</v>
      </c>
      <c r="G7893" s="3" t="s">
        <v>77374</v>
      </c>
      <c r="H7893" s="4" t="s">
        <v>77375</v>
      </c>
      <c r="I7893" s="3" t="s">
        <v>77376</v>
      </c>
      <c r="J7893" s="4" t="s">
        <v>77377</v>
      </c>
      <c r="K7893" s="3" t="s">
        <v>77378</v>
      </c>
      <c r="L7893" s="4" t="s">
        <v>77379</v>
      </c>
    </row>
    <row r="7894" customFormat="false" ht="14.15" hidden="false" customHeight="true" outlineLevel="0" collapsed="false">
      <c r="A7894" s="1" t="n">
        <v>8738</v>
      </c>
      <c r="B7894" s="10" t="n">
        <f aca="false">A7894/1000</f>
        <v>8.738</v>
      </c>
      <c r="C7894" s="3" t="s">
        <v>77380</v>
      </c>
      <c r="D7894" s="4" t="s">
        <v>77381</v>
      </c>
      <c r="E7894" s="3" t="s">
        <v>77382</v>
      </c>
      <c r="F7894" s="4" t="s">
        <v>77383</v>
      </c>
      <c r="G7894" s="3" t="s">
        <v>77384</v>
      </c>
      <c r="H7894" s="4" t="s">
        <v>77385</v>
      </c>
      <c r="I7894" s="3" t="s">
        <v>77386</v>
      </c>
      <c r="J7894" s="4" t="s">
        <v>77387</v>
      </c>
      <c r="K7894" s="3" t="s">
        <v>77388</v>
      </c>
      <c r="L7894" s="4" t="s">
        <v>77389</v>
      </c>
    </row>
    <row r="7895" customFormat="false" ht="14.15" hidden="false" customHeight="true" outlineLevel="0" collapsed="false">
      <c r="A7895" s="1" t="n">
        <v>8739</v>
      </c>
      <c r="B7895" s="10" t="n">
        <f aca="false">A7895/1000</f>
        <v>8.739</v>
      </c>
      <c r="C7895" s="3" t="s">
        <v>77390</v>
      </c>
      <c r="D7895" s="4" t="s">
        <v>77391</v>
      </c>
      <c r="E7895" s="3" t="s">
        <v>77392</v>
      </c>
      <c r="F7895" s="4" t="s">
        <v>77393</v>
      </c>
      <c r="G7895" s="3" t="s">
        <v>77394</v>
      </c>
      <c r="H7895" s="4" t="s">
        <v>77395</v>
      </c>
      <c r="I7895" s="3" t="s">
        <v>77396</v>
      </c>
      <c r="J7895" s="4" t="s">
        <v>77397</v>
      </c>
      <c r="K7895" s="3" t="s">
        <v>77398</v>
      </c>
      <c r="L7895" s="4" t="s">
        <v>77399</v>
      </c>
    </row>
    <row r="7896" customFormat="false" ht="14.15" hidden="false" customHeight="true" outlineLevel="0" collapsed="false">
      <c r="A7896" s="1" t="n">
        <v>8740</v>
      </c>
      <c r="B7896" s="10" t="n">
        <f aca="false">A7896/1000</f>
        <v>8.74</v>
      </c>
      <c r="C7896" s="3" t="s">
        <v>77400</v>
      </c>
      <c r="D7896" s="4" t="s">
        <v>77401</v>
      </c>
      <c r="E7896" s="3" t="s">
        <v>77402</v>
      </c>
      <c r="F7896" s="4" t="s">
        <v>77403</v>
      </c>
      <c r="G7896" s="3" t="s">
        <v>77404</v>
      </c>
      <c r="H7896" s="4" t="s">
        <v>77405</v>
      </c>
      <c r="I7896" s="3" t="s">
        <v>77406</v>
      </c>
      <c r="J7896" s="4" t="s">
        <v>77407</v>
      </c>
      <c r="K7896" s="3" t="s">
        <v>77408</v>
      </c>
      <c r="L7896" s="4" t="s">
        <v>77409</v>
      </c>
    </row>
    <row r="7897" customFormat="false" ht="14.15" hidden="false" customHeight="true" outlineLevel="0" collapsed="false">
      <c r="A7897" s="1" t="n">
        <v>8741</v>
      </c>
      <c r="B7897" s="10" t="n">
        <f aca="false">A7897/1000</f>
        <v>8.741</v>
      </c>
      <c r="C7897" s="3" t="s">
        <v>77410</v>
      </c>
      <c r="D7897" s="4" t="s">
        <v>77411</v>
      </c>
      <c r="E7897" s="3" t="s">
        <v>77412</v>
      </c>
      <c r="F7897" s="4" t="s">
        <v>77413</v>
      </c>
      <c r="G7897" s="3" t="s">
        <v>77414</v>
      </c>
      <c r="H7897" s="4" t="s">
        <v>77415</v>
      </c>
      <c r="I7897" s="3" t="s">
        <v>77416</v>
      </c>
      <c r="J7897" s="4" t="s">
        <v>77417</v>
      </c>
      <c r="K7897" s="3" t="s">
        <v>77418</v>
      </c>
      <c r="L7897" s="4" t="s">
        <v>77419</v>
      </c>
    </row>
    <row r="7898" customFormat="false" ht="14.15" hidden="false" customHeight="true" outlineLevel="0" collapsed="false">
      <c r="A7898" s="1" t="n">
        <v>8742</v>
      </c>
      <c r="B7898" s="10" t="n">
        <f aca="false">A7898/1000</f>
        <v>8.742</v>
      </c>
      <c r="C7898" s="3" t="s">
        <v>77420</v>
      </c>
      <c r="D7898" s="4" t="s">
        <v>77421</v>
      </c>
      <c r="E7898" s="3" t="s">
        <v>77422</v>
      </c>
      <c r="F7898" s="4" t="s">
        <v>77423</v>
      </c>
      <c r="G7898" s="3" t="s">
        <v>77424</v>
      </c>
      <c r="H7898" s="4" t="s">
        <v>77425</v>
      </c>
      <c r="I7898" s="3" t="s">
        <v>77426</v>
      </c>
      <c r="J7898" s="4" t="s">
        <v>77427</v>
      </c>
      <c r="K7898" s="3" t="s">
        <v>77428</v>
      </c>
      <c r="L7898" s="4" t="s">
        <v>77429</v>
      </c>
    </row>
    <row r="7899" customFormat="false" ht="14.15" hidden="false" customHeight="true" outlineLevel="0" collapsed="false">
      <c r="A7899" s="1" t="n">
        <v>8743</v>
      </c>
      <c r="B7899" s="10" t="n">
        <f aca="false">A7899/1000</f>
        <v>8.743</v>
      </c>
      <c r="C7899" s="3" t="s">
        <v>77430</v>
      </c>
      <c r="D7899" s="4" t="s">
        <v>77431</v>
      </c>
      <c r="E7899" s="3" t="s">
        <v>77432</v>
      </c>
      <c r="F7899" s="4" t="s">
        <v>77433</v>
      </c>
      <c r="G7899" s="3" t="s">
        <v>77434</v>
      </c>
      <c r="H7899" s="4" t="s">
        <v>77435</v>
      </c>
      <c r="I7899" s="3" t="s">
        <v>77436</v>
      </c>
      <c r="J7899" s="4" t="s">
        <v>77437</v>
      </c>
      <c r="K7899" s="3" t="s">
        <v>77438</v>
      </c>
      <c r="L7899" s="4" t="s">
        <v>77439</v>
      </c>
    </row>
    <row r="7900" customFormat="false" ht="14.15" hidden="false" customHeight="true" outlineLevel="0" collapsed="false">
      <c r="A7900" s="1" t="n">
        <v>8744</v>
      </c>
      <c r="B7900" s="10" t="n">
        <f aca="false">A7900/1000</f>
        <v>8.744</v>
      </c>
      <c r="C7900" s="3" t="s">
        <v>77440</v>
      </c>
      <c r="D7900" s="4" t="s">
        <v>77441</v>
      </c>
      <c r="E7900" s="3" t="s">
        <v>77442</v>
      </c>
      <c r="F7900" s="4" t="s">
        <v>77443</v>
      </c>
      <c r="G7900" s="3" t="s">
        <v>77444</v>
      </c>
      <c r="H7900" s="4" t="s">
        <v>77445</v>
      </c>
      <c r="I7900" s="3" t="s">
        <v>77446</v>
      </c>
      <c r="J7900" s="4" t="s">
        <v>77447</v>
      </c>
      <c r="K7900" s="3" t="s">
        <v>77448</v>
      </c>
      <c r="L7900" s="4" t="s">
        <v>77449</v>
      </c>
    </row>
    <row r="7901" customFormat="false" ht="14.15" hidden="false" customHeight="true" outlineLevel="0" collapsed="false">
      <c r="A7901" s="1" t="n">
        <v>8745</v>
      </c>
      <c r="B7901" s="10" t="n">
        <f aca="false">A7901/1000</f>
        <v>8.745</v>
      </c>
      <c r="C7901" s="3" t="s">
        <v>77450</v>
      </c>
      <c r="D7901" s="4" t="s">
        <v>77451</v>
      </c>
      <c r="E7901" s="3" t="s">
        <v>77452</v>
      </c>
      <c r="F7901" s="4" t="s">
        <v>77453</v>
      </c>
      <c r="G7901" s="3" t="s">
        <v>77454</v>
      </c>
      <c r="H7901" s="4" t="s">
        <v>77455</v>
      </c>
      <c r="I7901" s="3" t="s">
        <v>77456</v>
      </c>
      <c r="J7901" s="4" t="s">
        <v>77457</v>
      </c>
      <c r="K7901" s="3" t="s">
        <v>77458</v>
      </c>
      <c r="L7901" s="4" t="s">
        <v>77459</v>
      </c>
    </row>
    <row r="7902" customFormat="false" ht="14.15" hidden="false" customHeight="true" outlineLevel="0" collapsed="false">
      <c r="A7902" s="1" t="n">
        <v>8746</v>
      </c>
      <c r="B7902" s="10" t="n">
        <f aca="false">A7902/1000</f>
        <v>8.746</v>
      </c>
      <c r="C7902" s="3" t="s">
        <v>77460</v>
      </c>
      <c r="D7902" s="4" t="s">
        <v>77461</v>
      </c>
      <c r="E7902" s="3" t="s">
        <v>77462</v>
      </c>
      <c r="F7902" s="4" t="s">
        <v>77463</v>
      </c>
      <c r="G7902" s="3" t="s">
        <v>77464</v>
      </c>
      <c r="H7902" s="4" t="s">
        <v>77465</v>
      </c>
      <c r="I7902" s="3" t="s">
        <v>77466</v>
      </c>
      <c r="J7902" s="4" t="s">
        <v>77467</v>
      </c>
      <c r="K7902" s="3" t="s">
        <v>77468</v>
      </c>
      <c r="L7902" s="4" t="s">
        <v>77469</v>
      </c>
    </row>
    <row r="7903" customFormat="false" ht="14.15" hidden="false" customHeight="true" outlineLevel="0" collapsed="false">
      <c r="A7903" s="1" t="n">
        <v>8747</v>
      </c>
      <c r="B7903" s="10" t="n">
        <f aca="false">A7903/1000</f>
        <v>8.747</v>
      </c>
      <c r="C7903" s="3" t="s">
        <v>77470</v>
      </c>
      <c r="D7903" s="4" t="s">
        <v>77471</v>
      </c>
      <c r="E7903" s="3" t="s">
        <v>77472</v>
      </c>
      <c r="F7903" s="4" t="s">
        <v>77473</v>
      </c>
      <c r="G7903" s="3" t="s">
        <v>77474</v>
      </c>
      <c r="H7903" s="4" t="s">
        <v>77475</v>
      </c>
      <c r="I7903" s="3" t="s">
        <v>77476</v>
      </c>
      <c r="J7903" s="4" t="s">
        <v>77477</v>
      </c>
      <c r="K7903" s="3" t="s">
        <v>77478</v>
      </c>
      <c r="L7903" s="4" t="s">
        <v>77479</v>
      </c>
    </row>
    <row r="7904" customFormat="false" ht="14.15" hidden="false" customHeight="true" outlineLevel="0" collapsed="false">
      <c r="A7904" s="1" t="n">
        <v>8748</v>
      </c>
      <c r="B7904" s="10" t="n">
        <f aca="false">A7904/1000</f>
        <v>8.748</v>
      </c>
      <c r="C7904" s="3" t="s">
        <v>77480</v>
      </c>
      <c r="D7904" s="4" t="s">
        <v>77481</v>
      </c>
      <c r="E7904" s="3" t="s">
        <v>77482</v>
      </c>
      <c r="F7904" s="4" t="s">
        <v>77483</v>
      </c>
      <c r="G7904" s="3" t="s">
        <v>77484</v>
      </c>
      <c r="H7904" s="4" t="s">
        <v>77485</v>
      </c>
      <c r="I7904" s="3" t="s">
        <v>77486</v>
      </c>
      <c r="J7904" s="4" t="s">
        <v>77487</v>
      </c>
      <c r="K7904" s="3" t="s">
        <v>77488</v>
      </c>
      <c r="L7904" s="4" t="s">
        <v>77489</v>
      </c>
    </row>
    <row r="7905" customFormat="false" ht="14.15" hidden="false" customHeight="true" outlineLevel="0" collapsed="false">
      <c r="A7905" s="1" t="n">
        <v>8749</v>
      </c>
      <c r="B7905" s="10" t="n">
        <f aca="false">A7905/1000</f>
        <v>8.749</v>
      </c>
      <c r="C7905" s="3" t="s">
        <v>77490</v>
      </c>
      <c r="D7905" s="4" t="s">
        <v>77491</v>
      </c>
      <c r="E7905" s="3" t="s">
        <v>77492</v>
      </c>
      <c r="F7905" s="4" t="s">
        <v>77493</v>
      </c>
      <c r="G7905" s="3" t="s">
        <v>77494</v>
      </c>
      <c r="H7905" s="4" t="s">
        <v>77495</v>
      </c>
      <c r="I7905" s="3" t="s">
        <v>77496</v>
      </c>
      <c r="J7905" s="4" t="s">
        <v>77497</v>
      </c>
      <c r="K7905" s="3" t="s">
        <v>77498</v>
      </c>
      <c r="L7905" s="4" t="s">
        <v>77499</v>
      </c>
    </row>
    <row r="7906" customFormat="false" ht="14.15" hidden="false" customHeight="true" outlineLevel="0" collapsed="false">
      <c r="B7906" s="10"/>
      <c r="C7906" s="8" t="n">
        <v>0</v>
      </c>
      <c r="D7906" s="8" t="n">
        <v>1</v>
      </c>
      <c r="E7906" s="8" t="n">
        <v>2</v>
      </c>
      <c r="F7906" s="8" t="n">
        <v>3</v>
      </c>
      <c r="G7906" s="8" t="n">
        <v>4</v>
      </c>
      <c r="H7906" s="8" t="n">
        <v>5</v>
      </c>
      <c r="I7906" s="8" t="n">
        <v>6</v>
      </c>
      <c r="J7906" s="8" t="n">
        <v>7</v>
      </c>
      <c r="K7906" s="8" t="n">
        <v>8</v>
      </c>
      <c r="L7906" s="8" t="n">
        <v>9</v>
      </c>
    </row>
    <row r="7907" customFormat="false" ht="14.15" hidden="false" customHeight="true" outlineLevel="0" collapsed="false">
      <c r="A7907" s="1" t="n">
        <v>8750</v>
      </c>
      <c r="B7907" s="10" t="n">
        <f aca="false">A7907/1000</f>
        <v>8.75</v>
      </c>
      <c r="C7907" s="3" t="s">
        <v>77500</v>
      </c>
      <c r="D7907" s="4" t="s">
        <v>77501</v>
      </c>
      <c r="E7907" s="3" t="s">
        <v>77502</v>
      </c>
      <c r="F7907" s="4" t="s">
        <v>77503</v>
      </c>
      <c r="G7907" s="3" t="s">
        <v>77504</v>
      </c>
      <c r="H7907" s="4" t="s">
        <v>77505</v>
      </c>
      <c r="I7907" s="3" t="s">
        <v>77506</v>
      </c>
      <c r="J7907" s="4" t="s">
        <v>77507</v>
      </c>
      <c r="K7907" s="3" t="s">
        <v>77508</v>
      </c>
      <c r="L7907" s="4" t="s">
        <v>77509</v>
      </c>
    </row>
    <row r="7908" customFormat="false" ht="14.15" hidden="false" customHeight="true" outlineLevel="0" collapsed="false">
      <c r="A7908" s="1" t="n">
        <v>8751</v>
      </c>
      <c r="B7908" s="10" t="n">
        <f aca="false">A7908/1000</f>
        <v>8.751</v>
      </c>
      <c r="C7908" s="3" t="s">
        <v>77510</v>
      </c>
      <c r="D7908" s="4" t="s">
        <v>77511</v>
      </c>
      <c r="E7908" s="3" t="s">
        <v>77512</v>
      </c>
      <c r="F7908" s="4" t="s">
        <v>77513</v>
      </c>
      <c r="G7908" s="3" t="s">
        <v>77514</v>
      </c>
      <c r="H7908" s="4" t="s">
        <v>77515</v>
      </c>
      <c r="I7908" s="3" t="s">
        <v>77516</v>
      </c>
      <c r="J7908" s="4" t="s">
        <v>77517</v>
      </c>
      <c r="K7908" s="3" t="s">
        <v>77518</v>
      </c>
      <c r="L7908" s="4" t="s">
        <v>77519</v>
      </c>
    </row>
    <row r="7909" customFormat="false" ht="14.15" hidden="false" customHeight="true" outlineLevel="0" collapsed="false">
      <c r="A7909" s="1" t="n">
        <v>8752</v>
      </c>
      <c r="B7909" s="10" t="n">
        <f aca="false">A7909/1000</f>
        <v>8.752</v>
      </c>
      <c r="C7909" s="3" t="s">
        <v>77520</v>
      </c>
      <c r="D7909" s="4" t="s">
        <v>77521</v>
      </c>
      <c r="E7909" s="3" t="s">
        <v>77522</v>
      </c>
      <c r="F7909" s="4" t="s">
        <v>77523</v>
      </c>
      <c r="G7909" s="3" t="s">
        <v>77524</v>
      </c>
      <c r="H7909" s="4" t="s">
        <v>77525</v>
      </c>
      <c r="I7909" s="3" t="s">
        <v>77526</v>
      </c>
      <c r="J7909" s="4" t="s">
        <v>77527</v>
      </c>
      <c r="K7909" s="3" t="s">
        <v>77528</v>
      </c>
      <c r="L7909" s="4" t="s">
        <v>77529</v>
      </c>
    </row>
    <row r="7910" customFormat="false" ht="14.15" hidden="false" customHeight="true" outlineLevel="0" collapsed="false">
      <c r="A7910" s="1" t="n">
        <v>8753</v>
      </c>
      <c r="B7910" s="10" t="n">
        <f aca="false">A7910/1000</f>
        <v>8.753</v>
      </c>
      <c r="C7910" s="3" t="s">
        <v>77530</v>
      </c>
      <c r="D7910" s="4" t="s">
        <v>77531</v>
      </c>
      <c r="E7910" s="3" t="s">
        <v>77532</v>
      </c>
      <c r="F7910" s="4" t="s">
        <v>77533</v>
      </c>
      <c r="G7910" s="3" t="s">
        <v>77534</v>
      </c>
      <c r="H7910" s="4" t="s">
        <v>77535</v>
      </c>
      <c r="I7910" s="3" t="s">
        <v>77536</v>
      </c>
      <c r="J7910" s="4" t="s">
        <v>77537</v>
      </c>
      <c r="K7910" s="3" t="s">
        <v>77538</v>
      </c>
      <c r="L7910" s="4" t="s">
        <v>77539</v>
      </c>
    </row>
    <row r="7911" customFormat="false" ht="14.15" hidden="false" customHeight="true" outlineLevel="0" collapsed="false">
      <c r="A7911" s="1" t="n">
        <v>8754</v>
      </c>
      <c r="B7911" s="10" t="n">
        <f aca="false">A7911/1000</f>
        <v>8.754</v>
      </c>
      <c r="C7911" s="3" t="s">
        <v>77540</v>
      </c>
      <c r="D7911" s="4" t="s">
        <v>77541</v>
      </c>
      <c r="E7911" s="3" t="s">
        <v>77542</v>
      </c>
      <c r="F7911" s="4" t="s">
        <v>77543</v>
      </c>
      <c r="G7911" s="3" t="s">
        <v>77544</v>
      </c>
      <c r="H7911" s="4" t="s">
        <v>77545</v>
      </c>
      <c r="I7911" s="3" t="s">
        <v>77546</v>
      </c>
      <c r="J7911" s="4" t="s">
        <v>77547</v>
      </c>
      <c r="K7911" s="3" t="s">
        <v>77548</v>
      </c>
      <c r="L7911" s="4" t="s">
        <v>77549</v>
      </c>
    </row>
    <row r="7912" customFormat="false" ht="14.15" hidden="false" customHeight="true" outlineLevel="0" collapsed="false">
      <c r="A7912" s="1" t="n">
        <v>8755</v>
      </c>
      <c r="B7912" s="10" t="n">
        <f aca="false">A7912/1000</f>
        <v>8.755</v>
      </c>
      <c r="C7912" s="3" t="s">
        <v>77550</v>
      </c>
      <c r="D7912" s="4" t="s">
        <v>77551</v>
      </c>
      <c r="E7912" s="3" t="s">
        <v>77552</v>
      </c>
      <c r="F7912" s="4" t="s">
        <v>77553</v>
      </c>
      <c r="G7912" s="3" t="s">
        <v>77554</v>
      </c>
      <c r="H7912" s="4" t="s">
        <v>77555</v>
      </c>
      <c r="I7912" s="3" t="s">
        <v>77556</v>
      </c>
      <c r="J7912" s="4" t="s">
        <v>77557</v>
      </c>
      <c r="K7912" s="3" t="s">
        <v>77558</v>
      </c>
      <c r="L7912" s="4" t="s">
        <v>77559</v>
      </c>
    </row>
    <row r="7913" customFormat="false" ht="14.15" hidden="false" customHeight="true" outlineLevel="0" collapsed="false">
      <c r="A7913" s="1" t="n">
        <v>8756</v>
      </c>
      <c r="B7913" s="10" t="n">
        <f aca="false">A7913/1000</f>
        <v>8.756</v>
      </c>
      <c r="C7913" s="3" t="s">
        <v>77560</v>
      </c>
      <c r="D7913" s="4" t="s">
        <v>77561</v>
      </c>
      <c r="E7913" s="3" t="s">
        <v>77562</v>
      </c>
      <c r="F7913" s="4" t="s">
        <v>77563</v>
      </c>
      <c r="G7913" s="3" t="s">
        <v>77564</v>
      </c>
      <c r="H7913" s="4" t="s">
        <v>77565</v>
      </c>
      <c r="I7913" s="3" t="s">
        <v>77566</v>
      </c>
      <c r="J7913" s="4" t="s">
        <v>77567</v>
      </c>
      <c r="K7913" s="3" t="s">
        <v>77568</v>
      </c>
      <c r="L7913" s="4" t="s">
        <v>77569</v>
      </c>
    </row>
    <row r="7914" customFormat="false" ht="14.15" hidden="false" customHeight="true" outlineLevel="0" collapsed="false">
      <c r="A7914" s="1" t="n">
        <v>8757</v>
      </c>
      <c r="B7914" s="10" t="n">
        <f aca="false">A7914/1000</f>
        <v>8.757</v>
      </c>
      <c r="C7914" s="3" t="s">
        <v>77570</v>
      </c>
      <c r="D7914" s="4" t="s">
        <v>77571</v>
      </c>
      <c r="E7914" s="3" t="s">
        <v>77572</v>
      </c>
      <c r="F7914" s="4" t="s">
        <v>77573</v>
      </c>
      <c r="G7914" s="3" t="s">
        <v>77574</v>
      </c>
      <c r="H7914" s="4" t="s">
        <v>77575</v>
      </c>
      <c r="I7914" s="3" t="s">
        <v>77576</v>
      </c>
      <c r="J7914" s="4" t="s">
        <v>77577</v>
      </c>
      <c r="K7914" s="3" t="s">
        <v>77578</v>
      </c>
      <c r="L7914" s="4" t="s">
        <v>77579</v>
      </c>
    </row>
    <row r="7915" customFormat="false" ht="14.15" hidden="false" customHeight="true" outlineLevel="0" collapsed="false">
      <c r="A7915" s="1" t="n">
        <v>8758</v>
      </c>
      <c r="B7915" s="10" t="n">
        <f aca="false">A7915/1000</f>
        <v>8.758</v>
      </c>
      <c r="C7915" s="3" t="s">
        <v>77580</v>
      </c>
      <c r="D7915" s="4" t="s">
        <v>77581</v>
      </c>
      <c r="E7915" s="3" t="s">
        <v>77582</v>
      </c>
      <c r="F7915" s="4" t="s">
        <v>77583</v>
      </c>
      <c r="G7915" s="3" t="s">
        <v>77584</v>
      </c>
      <c r="H7915" s="4" t="s">
        <v>77585</v>
      </c>
      <c r="I7915" s="3" t="s">
        <v>77586</v>
      </c>
      <c r="J7915" s="4" t="s">
        <v>77587</v>
      </c>
      <c r="K7915" s="3" t="s">
        <v>77588</v>
      </c>
      <c r="L7915" s="4" t="s">
        <v>77589</v>
      </c>
    </row>
    <row r="7916" customFormat="false" ht="14.15" hidden="false" customHeight="true" outlineLevel="0" collapsed="false">
      <c r="A7916" s="1" t="n">
        <v>8759</v>
      </c>
      <c r="B7916" s="10" t="n">
        <f aca="false">A7916/1000</f>
        <v>8.759</v>
      </c>
      <c r="C7916" s="3" t="s">
        <v>77590</v>
      </c>
      <c r="D7916" s="4" t="s">
        <v>77591</v>
      </c>
      <c r="E7916" s="3" t="s">
        <v>77592</v>
      </c>
      <c r="F7916" s="4" t="s">
        <v>77593</v>
      </c>
      <c r="G7916" s="3" t="s">
        <v>77594</v>
      </c>
      <c r="H7916" s="4" t="s">
        <v>77595</v>
      </c>
      <c r="I7916" s="3" t="s">
        <v>77596</v>
      </c>
      <c r="J7916" s="4" t="s">
        <v>77597</v>
      </c>
      <c r="K7916" s="3" t="s">
        <v>77598</v>
      </c>
      <c r="L7916" s="4" t="s">
        <v>77599</v>
      </c>
    </row>
    <row r="7917" customFormat="false" ht="14.15" hidden="false" customHeight="true" outlineLevel="0" collapsed="false">
      <c r="A7917" s="1" t="n">
        <v>8760</v>
      </c>
      <c r="B7917" s="10" t="n">
        <f aca="false">A7917/1000</f>
        <v>8.76</v>
      </c>
      <c r="C7917" s="3" t="s">
        <v>77600</v>
      </c>
      <c r="D7917" s="4" t="s">
        <v>77601</v>
      </c>
      <c r="E7917" s="3" t="s">
        <v>77602</v>
      </c>
      <c r="F7917" s="4" t="s">
        <v>77603</v>
      </c>
      <c r="G7917" s="3" t="s">
        <v>77604</v>
      </c>
      <c r="H7917" s="4" t="s">
        <v>77605</v>
      </c>
      <c r="I7917" s="3" t="s">
        <v>77606</v>
      </c>
      <c r="J7917" s="4" t="s">
        <v>77607</v>
      </c>
      <c r="K7917" s="3" t="s">
        <v>77608</v>
      </c>
      <c r="L7917" s="4" t="s">
        <v>77609</v>
      </c>
    </row>
    <row r="7918" customFormat="false" ht="14.15" hidden="false" customHeight="true" outlineLevel="0" collapsed="false">
      <c r="A7918" s="1" t="n">
        <v>8761</v>
      </c>
      <c r="B7918" s="10" t="n">
        <f aca="false">A7918/1000</f>
        <v>8.761</v>
      </c>
      <c r="C7918" s="3" t="s">
        <v>77610</v>
      </c>
      <c r="D7918" s="4" t="s">
        <v>77611</v>
      </c>
      <c r="E7918" s="3" t="s">
        <v>77612</v>
      </c>
      <c r="F7918" s="4" t="s">
        <v>77613</v>
      </c>
      <c r="G7918" s="3" t="s">
        <v>77614</v>
      </c>
      <c r="H7918" s="4" t="s">
        <v>77615</v>
      </c>
      <c r="I7918" s="3" t="s">
        <v>77616</v>
      </c>
      <c r="J7918" s="4" t="s">
        <v>77617</v>
      </c>
      <c r="K7918" s="3" t="s">
        <v>77618</v>
      </c>
      <c r="L7918" s="4" t="s">
        <v>77619</v>
      </c>
    </row>
    <row r="7919" customFormat="false" ht="14.15" hidden="false" customHeight="true" outlineLevel="0" collapsed="false">
      <c r="A7919" s="1" t="n">
        <v>8762</v>
      </c>
      <c r="B7919" s="10" t="n">
        <f aca="false">A7919/1000</f>
        <v>8.762</v>
      </c>
      <c r="C7919" s="3" t="s">
        <v>77620</v>
      </c>
      <c r="D7919" s="4" t="s">
        <v>77621</v>
      </c>
      <c r="E7919" s="3" t="s">
        <v>77622</v>
      </c>
      <c r="F7919" s="4" t="s">
        <v>77623</v>
      </c>
      <c r="G7919" s="3" t="s">
        <v>77624</v>
      </c>
      <c r="H7919" s="4" t="s">
        <v>77625</v>
      </c>
      <c r="I7919" s="3" t="s">
        <v>77626</v>
      </c>
      <c r="J7919" s="4" t="s">
        <v>77627</v>
      </c>
      <c r="K7919" s="3" t="s">
        <v>77628</v>
      </c>
      <c r="L7919" s="4" t="s">
        <v>77629</v>
      </c>
    </row>
    <row r="7920" customFormat="false" ht="14.15" hidden="false" customHeight="true" outlineLevel="0" collapsed="false">
      <c r="A7920" s="1" t="n">
        <v>8763</v>
      </c>
      <c r="B7920" s="10" t="n">
        <f aca="false">A7920/1000</f>
        <v>8.763</v>
      </c>
      <c r="C7920" s="3" t="s">
        <v>77630</v>
      </c>
      <c r="D7920" s="4" t="s">
        <v>77631</v>
      </c>
      <c r="E7920" s="3" t="s">
        <v>77632</v>
      </c>
      <c r="F7920" s="4" t="s">
        <v>77633</v>
      </c>
      <c r="G7920" s="3" t="s">
        <v>77634</v>
      </c>
      <c r="H7920" s="4" t="s">
        <v>77635</v>
      </c>
      <c r="I7920" s="3" t="s">
        <v>77636</v>
      </c>
      <c r="J7920" s="4" t="s">
        <v>77637</v>
      </c>
      <c r="K7920" s="3" t="s">
        <v>77638</v>
      </c>
      <c r="L7920" s="4" t="s">
        <v>77639</v>
      </c>
    </row>
    <row r="7921" customFormat="false" ht="14.15" hidden="false" customHeight="true" outlineLevel="0" collapsed="false">
      <c r="A7921" s="1" t="n">
        <v>8764</v>
      </c>
      <c r="B7921" s="10" t="n">
        <f aca="false">A7921/1000</f>
        <v>8.764</v>
      </c>
      <c r="C7921" s="3" t="s">
        <v>77640</v>
      </c>
      <c r="D7921" s="4" t="s">
        <v>77641</v>
      </c>
      <c r="E7921" s="3" t="s">
        <v>77642</v>
      </c>
      <c r="F7921" s="4" t="s">
        <v>77643</v>
      </c>
      <c r="G7921" s="3" t="s">
        <v>77644</v>
      </c>
      <c r="H7921" s="4" t="s">
        <v>77645</v>
      </c>
      <c r="I7921" s="3" t="s">
        <v>77646</v>
      </c>
      <c r="J7921" s="4" t="s">
        <v>77647</v>
      </c>
      <c r="K7921" s="3" t="s">
        <v>77648</v>
      </c>
      <c r="L7921" s="4" t="s">
        <v>77649</v>
      </c>
    </row>
    <row r="7922" customFormat="false" ht="14.15" hidden="false" customHeight="true" outlineLevel="0" collapsed="false">
      <c r="A7922" s="1" t="n">
        <v>8765</v>
      </c>
      <c r="B7922" s="10" t="n">
        <f aca="false">A7922/1000</f>
        <v>8.765</v>
      </c>
      <c r="C7922" s="3" t="s">
        <v>77650</v>
      </c>
      <c r="D7922" s="4" t="s">
        <v>77651</v>
      </c>
      <c r="E7922" s="3" t="s">
        <v>77652</v>
      </c>
      <c r="F7922" s="4" t="s">
        <v>77653</v>
      </c>
      <c r="G7922" s="3" t="s">
        <v>77654</v>
      </c>
      <c r="H7922" s="4" t="s">
        <v>77655</v>
      </c>
      <c r="I7922" s="3" t="s">
        <v>77656</v>
      </c>
      <c r="J7922" s="4" t="s">
        <v>77657</v>
      </c>
      <c r="K7922" s="3" t="s">
        <v>77658</v>
      </c>
      <c r="L7922" s="4" t="s">
        <v>77659</v>
      </c>
    </row>
    <row r="7923" customFormat="false" ht="14.15" hidden="false" customHeight="true" outlineLevel="0" collapsed="false">
      <c r="A7923" s="1" t="n">
        <v>8766</v>
      </c>
      <c r="B7923" s="10" t="n">
        <f aca="false">A7923/1000</f>
        <v>8.766</v>
      </c>
      <c r="C7923" s="3" t="s">
        <v>77660</v>
      </c>
      <c r="D7923" s="4" t="s">
        <v>77661</v>
      </c>
      <c r="E7923" s="3" t="s">
        <v>77662</v>
      </c>
      <c r="F7923" s="4" t="s">
        <v>77663</v>
      </c>
      <c r="G7923" s="3" t="s">
        <v>77664</v>
      </c>
      <c r="H7923" s="4" t="s">
        <v>77665</v>
      </c>
      <c r="I7923" s="3" t="s">
        <v>77666</v>
      </c>
      <c r="J7923" s="4" t="s">
        <v>77667</v>
      </c>
      <c r="K7923" s="3" t="s">
        <v>77668</v>
      </c>
      <c r="L7923" s="4" t="s">
        <v>77669</v>
      </c>
    </row>
    <row r="7924" customFormat="false" ht="14.15" hidden="false" customHeight="true" outlineLevel="0" collapsed="false">
      <c r="A7924" s="1" t="n">
        <v>8767</v>
      </c>
      <c r="B7924" s="10" t="n">
        <f aca="false">A7924/1000</f>
        <v>8.767</v>
      </c>
      <c r="C7924" s="3" t="s">
        <v>77670</v>
      </c>
      <c r="D7924" s="4" t="s">
        <v>77671</v>
      </c>
      <c r="E7924" s="3" t="s">
        <v>77672</v>
      </c>
      <c r="F7924" s="4" t="s">
        <v>77673</v>
      </c>
      <c r="G7924" s="3" t="s">
        <v>77674</v>
      </c>
      <c r="H7924" s="4" t="s">
        <v>77675</v>
      </c>
      <c r="I7924" s="3" t="s">
        <v>77676</v>
      </c>
      <c r="J7924" s="4" t="s">
        <v>77677</v>
      </c>
      <c r="K7924" s="3" t="s">
        <v>77678</v>
      </c>
      <c r="L7924" s="4" t="s">
        <v>77679</v>
      </c>
    </row>
    <row r="7925" customFormat="false" ht="14.15" hidden="false" customHeight="true" outlineLevel="0" collapsed="false">
      <c r="A7925" s="1" t="n">
        <v>8768</v>
      </c>
      <c r="B7925" s="10" t="n">
        <f aca="false">A7925/1000</f>
        <v>8.768</v>
      </c>
      <c r="C7925" s="3" t="s">
        <v>77680</v>
      </c>
      <c r="D7925" s="4" t="s">
        <v>77681</v>
      </c>
      <c r="E7925" s="3" t="s">
        <v>77682</v>
      </c>
      <c r="F7925" s="4" t="s">
        <v>77683</v>
      </c>
      <c r="G7925" s="3" t="s">
        <v>77684</v>
      </c>
      <c r="H7925" s="4" t="s">
        <v>77685</v>
      </c>
      <c r="I7925" s="3" t="s">
        <v>77686</v>
      </c>
      <c r="J7925" s="4" t="s">
        <v>77687</v>
      </c>
      <c r="K7925" s="3" t="s">
        <v>77688</v>
      </c>
      <c r="L7925" s="4" t="s">
        <v>77689</v>
      </c>
    </row>
    <row r="7926" customFormat="false" ht="14.15" hidden="false" customHeight="true" outlineLevel="0" collapsed="false">
      <c r="A7926" s="1" t="n">
        <v>8769</v>
      </c>
      <c r="B7926" s="10" t="n">
        <f aca="false">A7926/1000</f>
        <v>8.769</v>
      </c>
      <c r="C7926" s="3" t="s">
        <v>77690</v>
      </c>
      <c r="D7926" s="4" t="s">
        <v>77691</v>
      </c>
      <c r="E7926" s="3" t="s">
        <v>77692</v>
      </c>
      <c r="F7926" s="4" t="s">
        <v>77693</v>
      </c>
      <c r="G7926" s="3" t="s">
        <v>77694</v>
      </c>
      <c r="H7926" s="4" t="s">
        <v>77695</v>
      </c>
      <c r="I7926" s="3" t="s">
        <v>77696</v>
      </c>
      <c r="J7926" s="4" t="s">
        <v>77697</v>
      </c>
      <c r="K7926" s="3" t="s">
        <v>77698</v>
      </c>
      <c r="L7926" s="4" t="s">
        <v>77699</v>
      </c>
    </row>
    <row r="7927" customFormat="false" ht="14.15" hidden="false" customHeight="true" outlineLevel="0" collapsed="false">
      <c r="A7927" s="1" t="n">
        <v>8770</v>
      </c>
      <c r="B7927" s="10" t="n">
        <f aca="false">A7927/1000</f>
        <v>8.77</v>
      </c>
      <c r="C7927" s="3" t="s">
        <v>77700</v>
      </c>
      <c r="D7927" s="4" t="s">
        <v>77701</v>
      </c>
      <c r="E7927" s="3" t="s">
        <v>77702</v>
      </c>
      <c r="F7927" s="4" t="s">
        <v>77703</v>
      </c>
      <c r="G7927" s="3" t="s">
        <v>77704</v>
      </c>
      <c r="H7927" s="4" t="s">
        <v>77705</v>
      </c>
      <c r="I7927" s="3" t="s">
        <v>77706</v>
      </c>
      <c r="J7927" s="4" t="s">
        <v>77707</v>
      </c>
      <c r="K7927" s="3" t="s">
        <v>77708</v>
      </c>
      <c r="L7927" s="4" t="s">
        <v>77709</v>
      </c>
    </row>
    <row r="7928" customFormat="false" ht="14.15" hidden="false" customHeight="true" outlineLevel="0" collapsed="false">
      <c r="A7928" s="1" t="n">
        <v>8771</v>
      </c>
      <c r="B7928" s="10" t="n">
        <f aca="false">A7928/1000</f>
        <v>8.771</v>
      </c>
      <c r="C7928" s="3" t="s">
        <v>77710</v>
      </c>
      <c r="D7928" s="4" t="s">
        <v>77711</v>
      </c>
      <c r="E7928" s="3" t="s">
        <v>77712</v>
      </c>
      <c r="F7928" s="4" t="s">
        <v>77713</v>
      </c>
      <c r="G7928" s="3" t="s">
        <v>77714</v>
      </c>
      <c r="H7928" s="4" t="s">
        <v>77715</v>
      </c>
      <c r="I7928" s="3" t="s">
        <v>77716</v>
      </c>
      <c r="J7928" s="4" t="s">
        <v>77717</v>
      </c>
      <c r="K7928" s="3" t="s">
        <v>77718</v>
      </c>
      <c r="L7928" s="4" t="s">
        <v>77719</v>
      </c>
    </row>
    <row r="7929" customFormat="false" ht="14.15" hidden="false" customHeight="true" outlineLevel="0" collapsed="false">
      <c r="A7929" s="1" t="n">
        <v>8772</v>
      </c>
      <c r="B7929" s="10" t="n">
        <f aca="false">A7929/1000</f>
        <v>8.772</v>
      </c>
      <c r="C7929" s="3" t="s">
        <v>77720</v>
      </c>
      <c r="D7929" s="4" t="s">
        <v>77721</v>
      </c>
      <c r="E7929" s="3" t="s">
        <v>77722</v>
      </c>
      <c r="F7929" s="4" t="s">
        <v>77723</v>
      </c>
      <c r="G7929" s="3" t="s">
        <v>77724</v>
      </c>
      <c r="H7929" s="4" t="s">
        <v>77725</v>
      </c>
      <c r="I7929" s="3" t="s">
        <v>77726</v>
      </c>
      <c r="J7929" s="4" t="s">
        <v>77727</v>
      </c>
      <c r="K7929" s="3" t="s">
        <v>77728</v>
      </c>
      <c r="L7929" s="4" t="s">
        <v>77729</v>
      </c>
    </row>
    <row r="7930" customFormat="false" ht="14.15" hidden="false" customHeight="true" outlineLevel="0" collapsed="false">
      <c r="A7930" s="1" t="n">
        <v>8773</v>
      </c>
      <c r="B7930" s="10" t="n">
        <f aca="false">A7930/1000</f>
        <v>8.773</v>
      </c>
      <c r="C7930" s="3" t="s">
        <v>77730</v>
      </c>
      <c r="D7930" s="4" t="s">
        <v>77731</v>
      </c>
      <c r="E7930" s="3" t="s">
        <v>77732</v>
      </c>
      <c r="F7930" s="4" t="s">
        <v>77733</v>
      </c>
      <c r="G7930" s="3" t="s">
        <v>77734</v>
      </c>
      <c r="H7930" s="4" t="s">
        <v>77735</v>
      </c>
      <c r="I7930" s="3" t="s">
        <v>77736</v>
      </c>
      <c r="J7930" s="4" t="s">
        <v>77737</v>
      </c>
      <c r="K7930" s="3" t="s">
        <v>77738</v>
      </c>
      <c r="L7930" s="4" t="s">
        <v>77739</v>
      </c>
    </row>
    <row r="7931" customFormat="false" ht="14.15" hidden="false" customHeight="true" outlineLevel="0" collapsed="false">
      <c r="A7931" s="1" t="n">
        <v>8774</v>
      </c>
      <c r="B7931" s="10" t="n">
        <f aca="false">A7931/1000</f>
        <v>8.774</v>
      </c>
      <c r="C7931" s="3" t="s">
        <v>77740</v>
      </c>
      <c r="D7931" s="4" t="s">
        <v>77741</v>
      </c>
      <c r="E7931" s="3" t="s">
        <v>77742</v>
      </c>
      <c r="F7931" s="4" t="s">
        <v>77743</v>
      </c>
      <c r="G7931" s="3" t="s">
        <v>77744</v>
      </c>
      <c r="H7931" s="4" t="s">
        <v>77745</v>
      </c>
      <c r="I7931" s="3" t="s">
        <v>77746</v>
      </c>
      <c r="J7931" s="4" t="s">
        <v>77747</v>
      </c>
      <c r="K7931" s="3" t="s">
        <v>77748</v>
      </c>
      <c r="L7931" s="4" t="s">
        <v>77749</v>
      </c>
    </row>
    <row r="7932" customFormat="false" ht="14.15" hidden="false" customHeight="true" outlineLevel="0" collapsed="false">
      <c r="A7932" s="1" t="n">
        <v>8775</v>
      </c>
      <c r="B7932" s="10" t="n">
        <f aca="false">A7932/1000</f>
        <v>8.775</v>
      </c>
      <c r="C7932" s="3" t="s">
        <v>77750</v>
      </c>
      <c r="D7932" s="4" t="s">
        <v>77751</v>
      </c>
      <c r="E7932" s="3" t="s">
        <v>77752</v>
      </c>
      <c r="F7932" s="4" t="s">
        <v>77753</v>
      </c>
      <c r="G7932" s="3" t="s">
        <v>77754</v>
      </c>
      <c r="H7932" s="4" t="s">
        <v>77755</v>
      </c>
      <c r="I7932" s="3" t="s">
        <v>77756</v>
      </c>
      <c r="J7932" s="4" t="s">
        <v>77757</v>
      </c>
      <c r="K7932" s="3" t="s">
        <v>77758</v>
      </c>
      <c r="L7932" s="4" t="s">
        <v>77759</v>
      </c>
    </row>
    <row r="7933" customFormat="false" ht="14.15" hidden="false" customHeight="true" outlineLevel="0" collapsed="false">
      <c r="A7933" s="1" t="n">
        <v>8776</v>
      </c>
      <c r="B7933" s="10" t="n">
        <f aca="false">A7933/1000</f>
        <v>8.776</v>
      </c>
      <c r="C7933" s="3" t="s">
        <v>77760</v>
      </c>
      <c r="D7933" s="4" t="s">
        <v>77761</v>
      </c>
      <c r="E7933" s="3" t="s">
        <v>77762</v>
      </c>
      <c r="F7933" s="4" t="s">
        <v>77763</v>
      </c>
      <c r="G7933" s="3" t="s">
        <v>77764</v>
      </c>
      <c r="H7933" s="4" t="s">
        <v>77765</v>
      </c>
      <c r="I7933" s="3" t="s">
        <v>77766</v>
      </c>
      <c r="J7933" s="4" t="s">
        <v>77767</v>
      </c>
      <c r="K7933" s="3" t="s">
        <v>77768</v>
      </c>
      <c r="L7933" s="4" t="s">
        <v>77769</v>
      </c>
    </row>
    <row r="7934" customFormat="false" ht="14.15" hidden="false" customHeight="true" outlineLevel="0" collapsed="false">
      <c r="A7934" s="1" t="n">
        <v>8777</v>
      </c>
      <c r="B7934" s="10" t="n">
        <f aca="false">A7934/1000</f>
        <v>8.777</v>
      </c>
      <c r="C7934" s="3" t="s">
        <v>77770</v>
      </c>
      <c r="D7934" s="4" t="s">
        <v>77771</v>
      </c>
      <c r="E7934" s="3" t="s">
        <v>77772</v>
      </c>
      <c r="F7934" s="4" t="s">
        <v>77773</v>
      </c>
      <c r="G7934" s="3" t="s">
        <v>77774</v>
      </c>
      <c r="H7934" s="4" t="s">
        <v>77775</v>
      </c>
      <c r="I7934" s="3" t="s">
        <v>77776</v>
      </c>
      <c r="J7934" s="4" t="s">
        <v>77777</v>
      </c>
      <c r="K7934" s="3" t="s">
        <v>77778</v>
      </c>
      <c r="L7934" s="4" t="s">
        <v>77779</v>
      </c>
    </row>
    <row r="7935" customFormat="false" ht="14.15" hidden="false" customHeight="true" outlineLevel="0" collapsed="false">
      <c r="A7935" s="1" t="n">
        <v>8778</v>
      </c>
      <c r="B7935" s="10" t="n">
        <f aca="false">A7935/1000</f>
        <v>8.778</v>
      </c>
      <c r="C7935" s="3" t="s">
        <v>77780</v>
      </c>
      <c r="D7935" s="4" t="s">
        <v>77781</v>
      </c>
      <c r="E7935" s="3" t="s">
        <v>77782</v>
      </c>
      <c r="F7935" s="4" t="s">
        <v>77783</v>
      </c>
      <c r="G7935" s="3" t="s">
        <v>77784</v>
      </c>
      <c r="H7935" s="4" t="s">
        <v>77785</v>
      </c>
      <c r="I7935" s="3" t="s">
        <v>77786</v>
      </c>
      <c r="J7935" s="4" t="s">
        <v>77787</v>
      </c>
      <c r="K7935" s="3" t="s">
        <v>77788</v>
      </c>
      <c r="L7935" s="4" t="s">
        <v>77789</v>
      </c>
    </row>
    <row r="7936" customFormat="false" ht="14.15" hidden="false" customHeight="true" outlineLevel="0" collapsed="false">
      <c r="A7936" s="1" t="n">
        <v>8779</v>
      </c>
      <c r="B7936" s="10" t="n">
        <f aca="false">A7936/1000</f>
        <v>8.779</v>
      </c>
      <c r="C7936" s="3" t="s">
        <v>77790</v>
      </c>
      <c r="D7936" s="4" t="s">
        <v>77791</v>
      </c>
      <c r="E7936" s="3" t="s">
        <v>77792</v>
      </c>
      <c r="F7936" s="4" t="s">
        <v>77793</v>
      </c>
      <c r="G7936" s="3" t="s">
        <v>77794</v>
      </c>
      <c r="H7936" s="4" t="s">
        <v>77795</v>
      </c>
      <c r="I7936" s="3" t="s">
        <v>77796</v>
      </c>
      <c r="J7936" s="4" t="s">
        <v>77797</v>
      </c>
      <c r="K7936" s="3" t="s">
        <v>77798</v>
      </c>
      <c r="L7936" s="4" t="s">
        <v>77799</v>
      </c>
    </row>
    <row r="7937" customFormat="false" ht="14.15" hidden="false" customHeight="true" outlineLevel="0" collapsed="false">
      <c r="A7937" s="1" t="n">
        <v>8780</v>
      </c>
      <c r="B7937" s="10" t="n">
        <f aca="false">A7937/1000</f>
        <v>8.78</v>
      </c>
      <c r="C7937" s="3" t="s">
        <v>77800</v>
      </c>
      <c r="D7937" s="4" t="s">
        <v>77801</v>
      </c>
      <c r="E7937" s="3" t="s">
        <v>77802</v>
      </c>
      <c r="F7937" s="4" t="s">
        <v>77803</v>
      </c>
      <c r="G7937" s="3" t="s">
        <v>77804</v>
      </c>
      <c r="H7937" s="4" t="s">
        <v>77805</v>
      </c>
      <c r="I7937" s="3" t="s">
        <v>77806</v>
      </c>
      <c r="J7937" s="4" t="s">
        <v>77807</v>
      </c>
      <c r="K7937" s="3" t="s">
        <v>77808</v>
      </c>
      <c r="L7937" s="4" t="s">
        <v>77809</v>
      </c>
    </row>
    <row r="7938" customFormat="false" ht="14.15" hidden="false" customHeight="true" outlineLevel="0" collapsed="false">
      <c r="A7938" s="1" t="n">
        <v>8781</v>
      </c>
      <c r="B7938" s="10" t="n">
        <f aca="false">A7938/1000</f>
        <v>8.781</v>
      </c>
      <c r="C7938" s="3" t="s">
        <v>77810</v>
      </c>
      <c r="D7938" s="4" t="s">
        <v>77811</v>
      </c>
      <c r="E7938" s="3" t="s">
        <v>77812</v>
      </c>
      <c r="F7938" s="4" t="s">
        <v>77813</v>
      </c>
      <c r="G7938" s="3" t="s">
        <v>77814</v>
      </c>
      <c r="H7938" s="4" t="s">
        <v>77815</v>
      </c>
      <c r="I7938" s="3" t="s">
        <v>77816</v>
      </c>
      <c r="J7938" s="4" t="s">
        <v>77817</v>
      </c>
      <c r="K7938" s="3" t="s">
        <v>77818</v>
      </c>
      <c r="L7938" s="4" t="s">
        <v>77819</v>
      </c>
    </row>
    <row r="7939" customFormat="false" ht="14.15" hidden="false" customHeight="true" outlineLevel="0" collapsed="false">
      <c r="A7939" s="1" t="n">
        <v>8782</v>
      </c>
      <c r="B7939" s="10" t="n">
        <f aca="false">A7939/1000</f>
        <v>8.782</v>
      </c>
      <c r="C7939" s="3" t="s">
        <v>77820</v>
      </c>
      <c r="D7939" s="4" t="s">
        <v>77821</v>
      </c>
      <c r="E7939" s="3" t="s">
        <v>77822</v>
      </c>
      <c r="F7939" s="4" t="s">
        <v>77823</v>
      </c>
      <c r="G7939" s="3" t="s">
        <v>77824</v>
      </c>
      <c r="H7939" s="4" t="s">
        <v>77825</v>
      </c>
      <c r="I7939" s="3" t="s">
        <v>77826</v>
      </c>
      <c r="J7939" s="4" t="s">
        <v>77827</v>
      </c>
      <c r="K7939" s="3" t="s">
        <v>77828</v>
      </c>
      <c r="L7939" s="4" t="s">
        <v>77829</v>
      </c>
    </row>
    <row r="7940" customFormat="false" ht="14.15" hidden="false" customHeight="true" outlineLevel="0" collapsed="false">
      <c r="A7940" s="1" t="n">
        <v>8783</v>
      </c>
      <c r="B7940" s="10" t="n">
        <f aca="false">A7940/1000</f>
        <v>8.783</v>
      </c>
      <c r="C7940" s="3" t="s">
        <v>77830</v>
      </c>
      <c r="D7940" s="4" t="s">
        <v>77831</v>
      </c>
      <c r="E7940" s="3" t="s">
        <v>77832</v>
      </c>
      <c r="F7940" s="4" t="s">
        <v>77833</v>
      </c>
      <c r="G7940" s="3" t="s">
        <v>77834</v>
      </c>
      <c r="H7940" s="4" t="s">
        <v>77835</v>
      </c>
      <c r="I7940" s="3" t="s">
        <v>77836</v>
      </c>
      <c r="J7940" s="4" t="s">
        <v>77837</v>
      </c>
      <c r="K7940" s="3" t="s">
        <v>77838</v>
      </c>
      <c r="L7940" s="4" t="s">
        <v>77839</v>
      </c>
    </row>
    <row r="7941" customFormat="false" ht="14.15" hidden="false" customHeight="true" outlineLevel="0" collapsed="false">
      <c r="A7941" s="1" t="n">
        <v>8784</v>
      </c>
      <c r="B7941" s="10" t="n">
        <f aca="false">A7941/1000</f>
        <v>8.784</v>
      </c>
      <c r="C7941" s="3" t="s">
        <v>77840</v>
      </c>
      <c r="D7941" s="4" t="s">
        <v>77841</v>
      </c>
      <c r="E7941" s="3" t="s">
        <v>77842</v>
      </c>
      <c r="F7941" s="4" t="s">
        <v>77843</v>
      </c>
      <c r="G7941" s="3" t="s">
        <v>77844</v>
      </c>
      <c r="H7941" s="4" t="s">
        <v>77845</v>
      </c>
      <c r="I7941" s="3" t="s">
        <v>77846</v>
      </c>
      <c r="J7941" s="4" t="s">
        <v>77847</v>
      </c>
      <c r="K7941" s="3" t="s">
        <v>77848</v>
      </c>
      <c r="L7941" s="4" t="s">
        <v>77849</v>
      </c>
    </row>
    <row r="7942" customFormat="false" ht="14.15" hidden="false" customHeight="true" outlineLevel="0" collapsed="false">
      <c r="A7942" s="1" t="n">
        <v>8785</v>
      </c>
      <c r="B7942" s="10" t="n">
        <f aca="false">A7942/1000</f>
        <v>8.785</v>
      </c>
      <c r="C7942" s="3" t="s">
        <v>77850</v>
      </c>
      <c r="D7942" s="4" t="s">
        <v>77851</v>
      </c>
      <c r="E7942" s="3" t="s">
        <v>77852</v>
      </c>
      <c r="F7942" s="4" t="s">
        <v>77853</v>
      </c>
      <c r="G7942" s="3" t="s">
        <v>77854</v>
      </c>
      <c r="H7942" s="4" t="s">
        <v>77855</v>
      </c>
      <c r="I7942" s="3" t="s">
        <v>77856</v>
      </c>
      <c r="J7942" s="4" t="s">
        <v>77857</v>
      </c>
      <c r="K7942" s="3" t="s">
        <v>77858</v>
      </c>
      <c r="L7942" s="4" t="s">
        <v>77859</v>
      </c>
    </row>
    <row r="7943" customFormat="false" ht="14.15" hidden="false" customHeight="true" outlineLevel="0" collapsed="false">
      <c r="A7943" s="1" t="n">
        <v>8786</v>
      </c>
      <c r="B7943" s="10" t="n">
        <f aca="false">A7943/1000</f>
        <v>8.786</v>
      </c>
      <c r="C7943" s="3" t="s">
        <v>77860</v>
      </c>
      <c r="D7943" s="4" t="s">
        <v>77861</v>
      </c>
      <c r="E7943" s="3" t="s">
        <v>77862</v>
      </c>
      <c r="F7943" s="4" t="s">
        <v>77863</v>
      </c>
      <c r="G7943" s="3" t="s">
        <v>77864</v>
      </c>
      <c r="H7943" s="4" t="s">
        <v>77865</v>
      </c>
      <c r="I7943" s="3" t="s">
        <v>77866</v>
      </c>
      <c r="J7943" s="4" t="s">
        <v>77867</v>
      </c>
      <c r="K7943" s="3" t="s">
        <v>77868</v>
      </c>
      <c r="L7943" s="4" t="s">
        <v>77869</v>
      </c>
    </row>
    <row r="7944" customFormat="false" ht="14.15" hidden="false" customHeight="true" outlineLevel="0" collapsed="false">
      <c r="A7944" s="1" t="n">
        <v>8787</v>
      </c>
      <c r="B7944" s="10" t="n">
        <f aca="false">A7944/1000</f>
        <v>8.787</v>
      </c>
      <c r="C7944" s="3" t="s">
        <v>77870</v>
      </c>
      <c r="D7944" s="4" t="s">
        <v>77871</v>
      </c>
      <c r="E7944" s="3" t="s">
        <v>77872</v>
      </c>
      <c r="F7944" s="4" t="s">
        <v>77873</v>
      </c>
      <c r="G7944" s="3" t="s">
        <v>77874</v>
      </c>
      <c r="H7944" s="4" t="s">
        <v>77875</v>
      </c>
      <c r="I7944" s="3" t="s">
        <v>77876</v>
      </c>
      <c r="J7944" s="4" t="s">
        <v>77877</v>
      </c>
      <c r="K7944" s="3" t="s">
        <v>77878</v>
      </c>
      <c r="L7944" s="4" t="s">
        <v>77879</v>
      </c>
    </row>
    <row r="7945" customFormat="false" ht="14.15" hidden="false" customHeight="true" outlineLevel="0" collapsed="false">
      <c r="A7945" s="1" t="n">
        <v>8788</v>
      </c>
      <c r="B7945" s="10" t="n">
        <f aca="false">A7945/1000</f>
        <v>8.788</v>
      </c>
      <c r="C7945" s="3" t="s">
        <v>77880</v>
      </c>
      <c r="D7945" s="4" t="s">
        <v>77881</v>
      </c>
      <c r="E7945" s="3" t="s">
        <v>77882</v>
      </c>
      <c r="F7945" s="4" t="s">
        <v>77883</v>
      </c>
      <c r="G7945" s="3" t="s">
        <v>77884</v>
      </c>
      <c r="H7945" s="4" t="s">
        <v>77885</v>
      </c>
      <c r="I7945" s="3" t="s">
        <v>77886</v>
      </c>
      <c r="J7945" s="4" t="s">
        <v>77887</v>
      </c>
      <c r="K7945" s="3" t="s">
        <v>77888</v>
      </c>
      <c r="L7945" s="4" t="s">
        <v>77889</v>
      </c>
    </row>
    <row r="7946" customFormat="false" ht="14.15" hidden="false" customHeight="true" outlineLevel="0" collapsed="false">
      <c r="A7946" s="1" t="n">
        <v>8789</v>
      </c>
      <c r="B7946" s="10" t="n">
        <f aca="false">A7946/1000</f>
        <v>8.789</v>
      </c>
      <c r="C7946" s="3" t="s">
        <v>77890</v>
      </c>
      <c r="D7946" s="4" t="s">
        <v>77891</v>
      </c>
      <c r="E7946" s="3" t="s">
        <v>77892</v>
      </c>
      <c r="F7946" s="4" t="s">
        <v>77893</v>
      </c>
      <c r="G7946" s="3" t="s">
        <v>77894</v>
      </c>
      <c r="H7946" s="4" t="s">
        <v>77895</v>
      </c>
      <c r="I7946" s="3" t="s">
        <v>77896</v>
      </c>
      <c r="J7946" s="4" t="s">
        <v>77897</v>
      </c>
      <c r="K7946" s="3" t="s">
        <v>77898</v>
      </c>
      <c r="L7946" s="4" t="s">
        <v>77899</v>
      </c>
    </row>
    <row r="7947" customFormat="false" ht="14.15" hidden="false" customHeight="true" outlineLevel="0" collapsed="false">
      <c r="A7947" s="1" t="n">
        <v>8790</v>
      </c>
      <c r="B7947" s="10" t="n">
        <f aca="false">A7947/1000</f>
        <v>8.79</v>
      </c>
      <c r="C7947" s="3" t="s">
        <v>77900</v>
      </c>
      <c r="D7947" s="4" t="s">
        <v>77901</v>
      </c>
      <c r="E7947" s="3" t="s">
        <v>77902</v>
      </c>
      <c r="F7947" s="4" t="s">
        <v>77903</v>
      </c>
      <c r="G7947" s="3" t="s">
        <v>77904</v>
      </c>
      <c r="H7947" s="4" t="s">
        <v>77905</v>
      </c>
      <c r="I7947" s="3" t="s">
        <v>77906</v>
      </c>
      <c r="J7947" s="4" t="s">
        <v>77907</v>
      </c>
      <c r="K7947" s="3" t="s">
        <v>77908</v>
      </c>
      <c r="L7947" s="4" t="s">
        <v>77909</v>
      </c>
    </row>
    <row r="7948" customFormat="false" ht="14.15" hidden="false" customHeight="true" outlineLevel="0" collapsed="false">
      <c r="A7948" s="1" t="n">
        <v>8791</v>
      </c>
      <c r="B7948" s="10" t="n">
        <f aca="false">A7948/1000</f>
        <v>8.791</v>
      </c>
      <c r="C7948" s="3" t="s">
        <v>77910</v>
      </c>
      <c r="D7948" s="4" t="s">
        <v>77911</v>
      </c>
      <c r="E7948" s="3" t="s">
        <v>77912</v>
      </c>
      <c r="F7948" s="4" t="s">
        <v>77913</v>
      </c>
      <c r="G7948" s="3" t="s">
        <v>77914</v>
      </c>
      <c r="H7948" s="4" t="s">
        <v>77915</v>
      </c>
      <c r="I7948" s="3" t="s">
        <v>77916</v>
      </c>
      <c r="J7948" s="4" t="s">
        <v>77917</v>
      </c>
      <c r="K7948" s="3" t="s">
        <v>77918</v>
      </c>
      <c r="L7948" s="4" t="s">
        <v>77919</v>
      </c>
    </row>
    <row r="7949" customFormat="false" ht="14.15" hidden="false" customHeight="true" outlineLevel="0" collapsed="false">
      <c r="A7949" s="1" t="n">
        <v>8792</v>
      </c>
      <c r="B7949" s="10" t="n">
        <f aca="false">A7949/1000</f>
        <v>8.792</v>
      </c>
      <c r="C7949" s="3" t="s">
        <v>77920</v>
      </c>
      <c r="D7949" s="4" t="s">
        <v>77921</v>
      </c>
      <c r="E7949" s="3" t="s">
        <v>77922</v>
      </c>
      <c r="F7949" s="4" t="s">
        <v>77923</v>
      </c>
      <c r="G7949" s="3" t="s">
        <v>77924</v>
      </c>
      <c r="H7949" s="4" t="s">
        <v>77925</v>
      </c>
      <c r="I7949" s="3" t="s">
        <v>77926</v>
      </c>
      <c r="J7949" s="4" t="s">
        <v>77927</v>
      </c>
      <c r="K7949" s="3" t="s">
        <v>77928</v>
      </c>
      <c r="L7949" s="4" t="s">
        <v>77929</v>
      </c>
    </row>
    <row r="7950" customFormat="false" ht="14.15" hidden="false" customHeight="true" outlineLevel="0" collapsed="false">
      <c r="A7950" s="1" t="n">
        <v>8793</v>
      </c>
      <c r="B7950" s="10" t="n">
        <f aca="false">A7950/1000</f>
        <v>8.793</v>
      </c>
      <c r="C7950" s="3" t="s">
        <v>77930</v>
      </c>
      <c r="D7950" s="4" t="s">
        <v>77931</v>
      </c>
      <c r="E7950" s="3" t="s">
        <v>77932</v>
      </c>
      <c r="F7950" s="4" t="s">
        <v>77933</v>
      </c>
      <c r="G7950" s="3" t="s">
        <v>77934</v>
      </c>
      <c r="H7950" s="4" t="s">
        <v>77935</v>
      </c>
      <c r="I7950" s="3" t="s">
        <v>77936</v>
      </c>
      <c r="J7950" s="4" t="s">
        <v>77937</v>
      </c>
      <c r="K7950" s="3" t="s">
        <v>77938</v>
      </c>
      <c r="L7950" s="4" t="s">
        <v>77939</v>
      </c>
    </row>
    <row r="7951" customFormat="false" ht="14.15" hidden="false" customHeight="true" outlineLevel="0" collapsed="false">
      <c r="A7951" s="1" t="n">
        <v>8794</v>
      </c>
      <c r="B7951" s="10" t="n">
        <f aca="false">A7951/1000</f>
        <v>8.794</v>
      </c>
      <c r="C7951" s="3" t="s">
        <v>77940</v>
      </c>
      <c r="D7951" s="4" t="s">
        <v>77941</v>
      </c>
      <c r="E7951" s="3" t="s">
        <v>77942</v>
      </c>
      <c r="F7951" s="4" t="s">
        <v>77943</v>
      </c>
      <c r="G7951" s="3" t="s">
        <v>77944</v>
      </c>
      <c r="H7951" s="4" t="s">
        <v>77945</v>
      </c>
      <c r="I7951" s="3" t="s">
        <v>77946</v>
      </c>
      <c r="J7951" s="4" t="s">
        <v>77947</v>
      </c>
      <c r="K7951" s="3" t="s">
        <v>77948</v>
      </c>
      <c r="L7951" s="4" t="s">
        <v>77949</v>
      </c>
    </row>
    <row r="7952" customFormat="false" ht="14.15" hidden="false" customHeight="true" outlineLevel="0" collapsed="false">
      <c r="A7952" s="1" t="n">
        <v>8795</v>
      </c>
      <c r="B7952" s="10" t="n">
        <f aca="false">A7952/1000</f>
        <v>8.795</v>
      </c>
      <c r="C7952" s="3" t="s">
        <v>77950</v>
      </c>
      <c r="D7952" s="4" t="s">
        <v>77951</v>
      </c>
      <c r="E7952" s="3" t="s">
        <v>77952</v>
      </c>
      <c r="F7952" s="4" t="s">
        <v>77953</v>
      </c>
      <c r="G7952" s="3" t="s">
        <v>77954</v>
      </c>
      <c r="H7952" s="4" t="s">
        <v>77955</v>
      </c>
      <c r="I7952" s="3" t="s">
        <v>77956</v>
      </c>
      <c r="J7952" s="4" t="s">
        <v>77957</v>
      </c>
      <c r="K7952" s="3" t="s">
        <v>77958</v>
      </c>
      <c r="L7952" s="4" t="s">
        <v>77959</v>
      </c>
    </row>
    <row r="7953" customFormat="false" ht="14.15" hidden="false" customHeight="true" outlineLevel="0" collapsed="false">
      <c r="A7953" s="1" t="n">
        <v>8796</v>
      </c>
      <c r="B7953" s="10" t="n">
        <f aca="false">A7953/1000</f>
        <v>8.796</v>
      </c>
      <c r="C7953" s="3" t="s">
        <v>77960</v>
      </c>
      <c r="D7953" s="4" t="s">
        <v>77961</v>
      </c>
      <c r="E7953" s="3" t="s">
        <v>77962</v>
      </c>
      <c r="F7953" s="4" t="s">
        <v>77963</v>
      </c>
      <c r="G7953" s="3" t="s">
        <v>77964</v>
      </c>
      <c r="H7953" s="4" t="s">
        <v>77965</v>
      </c>
      <c r="I7953" s="3" t="s">
        <v>77966</v>
      </c>
      <c r="J7953" s="4" t="s">
        <v>77967</v>
      </c>
      <c r="K7953" s="3" t="s">
        <v>77968</v>
      </c>
      <c r="L7953" s="4" t="s">
        <v>77969</v>
      </c>
    </row>
    <row r="7954" customFormat="false" ht="14.15" hidden="false" customHeight="true" outlineLevel="0" collapsed="false">
      <c r="A7954" s="1" t="n">
        <v>8797</v>
      </c>
      <c r="B7954" s="10" t="n">
        <f aca="false">A7954/1000</f>
        <v>8.797</v>
      </c>
      <c r="C7954" s="3" t="s">
        <v>77970</v>
      </c>
      <c r="D7954" s="4" t="s">
        <v>77971</v>
      </c>
      <c r="E7954" s="3" t="s">
        <v>77972</v>
      </c>
      <c r="F7954" s="4" t="s">
        <v>77973</v>
      </c>
      <c r="G7954" s="3" t="s">
        <v>77974</v>
      </c>
      <c r="H7954" s="4" t="s">
        <v>77975</v>
      </c>
      <c r="I7954" s="3" t="s">
        <v>77976</v>
      </c>
      <c r="J7954" s="4" t="s">
        <v>77977</v>
      </c>
      <c r="K7954" s="3" t="s">
        <v>77978</v>
      </c>
      <c r="L7954" s="4" t="s">
        <v>77979</v>
      </c>
    </row>
    <row r="7955" customFormat="false" ht="14.15" hidden="false" customHeight="true" outlineLevel="0" collapsed="false">
      <c r="A7955" s="1" t="n">
        <v>8798</v>
      </c>
      <c r="B7955" s="10" t="n">
        <f aca="false">A7955/1000</f>
        <v>8.798</v>
      </c>
      <c r="C7955" s="3" t="s">
        <v>77980</v>
      </c>
      <c r="D7955" s="4" t="s">
        <v>77981</v>
      </c>
      <c r="E7955" s="3" t="s">
        <v>77982</v>
      </c>
      <c r="F7955" s="4" t="s">
        <v>77983</v>
      </c>
      <c r="G7955" s="3" t="s">
        <v>77984</v>
      </c>
      <c r="H7955" s="4" t="s">
        <v>77985</v>
      </c>
      <c r="I7955" s="3" t="s">
        <v>77986</v>
      </c>
      <c r="J7955" s="4" t="s">
        <v>77987</v>
      </c>
      <c r="K7955" s="3" t="s">
        <v>77988</v>
      </c>
      <c r="L7955" s="4" t="s">
        <v>77989</v>
      </c>
    </row>
    <row r="7956" customFormat="false" ht="14.15" hidden="false" customHeight="true" outlineLevel="0" collapsed="false">
      <c r="A7956" s="1" t="n">
        <v>8799</v>
      </c>
      <c r="B7956" s="10" t="n">
        <f aca="false">A7956/1000</f>
        <v>8.799</v>
      </c>
      <c r="C7956" s="3" t="s">
        <v>77990</v>
      </c>
      <c r="D7956" s="4" t="s">
        <v>77991</v>
      </c>
      <c r="E7956" s="3" t="s">
        <v>77992</v>
      </c>
      <c r="F7956" s="4" t="s">
        <v>77993</v>
      </c>
      <c r="G7956" s="3" t="s">
        <v>77994</v>
      </c>
      <c r="H7956" s="4" t="s">
        <v>77995</v>
      </c>
      <c r="I7956" s="3" t="s">
        <v>77996</v>
      </c>
      <c r="J7956" s="4" t="s">
        <v>77997</v>
      </c>
      <c r="K7956" s="3" t="s">
        <v>77998</v>
      </c>
      <c r="L7956" s="4" t="s">
        <v>77999</v>
      </c>
    </row>
    <row r="7957" customFormat="false" ht="14.15" hidden="false" customHeight="true" outlineLevel="0" collapsed="false">
      <c r="B7957" s="10"/>
      <c r="C7957" s="8" t="n">
        <v>0</v>
      </c>
      <c r="D7957" s="8" t="n">
        <v>1</v>
      </c>
      <c r="E7957" s="8" t="n">
        <v>2</v>
      </c>
      <c r="F7957" s="8" t="n">
        <v>3</v>
      </c>
      <c r="G7957" s="8" t="n">
        <v>4</v>
      </c>
      <c r="H7957" s="8" t="n">
        <v>5</v>
      </c>
      <c r="I7957" s="8" t="n">
        <v>6</v>
      </c>
      <c r="J7957" s="8" t="n">
        <v>7</v>
      </c>
      <c r="K7957" s="8" t="n">
        <v>8</v>
      </c>
      <c r="L7957" s="8" t="n">
        <v>9</v>
      </c>
    </row>
    <row r="7958" customFormat="false" ht="14.15" hidden="false" customHeight="true" outlineLevel="0" collapsed="false">
      <c r="A7958" s="1" t="n">
        <v>8800</v>
      </c>
      <c r="B7958" s="10" t="n">
        <f aca="false">A7958/1000</f>
        <v>8.8</v>
      </c>
      <c r="C7958" s="3" t="s">
        <v>78000</v>
      </c>
      <c r="D7958" s="4" t="s">
        <v>78001</v>
      </c>
      <c r="E7958" s="3" t="s">
        <v>78002</v>
      </c>
      <c r="F7958" s="4" t="s">
        <v>78003</v>
      </c>
      <c r="G7958" s="3" t="s">
        <v>78004</v>
      </c>
      <c r="H7958" s="4" t="s">
        <v>78005</v>
      </c>
      <c r="I7958" s="3" t="s">
        <v>78006</v>
      </c>
      <c r="J7958" s="4" t="s">
        <v>78007</v>
      </c>
      <c r="K7958" s="3" t="s">
        <v>78008</v>
      </c>
      <c r="L7958" s="4" t="s">
        <v>78009</v>
      </c>
    </row>
    <row r="7959" customFormat="false" ht="14.15" hidden="false" customHeight="true" outlineLevel="0" collapsed="false">
      <c r="A7959" s="1" t="n">
        <v>8801</v>
      </c>
      <c r="B7959" s="10" t="n">
        <f aca="false">A7959/1000</f>
        <v>8.801</v>
      </c>
      <c r="C7959" s="3" t="s">
        <v>78010</v>
      </c>
      <c r="D7959" s="4" t="s">
        <v>78011</v>
      </c>
      <c r="E7959" s="3" t="s">
        <v>78012</v>
      </c>
      <c r="F7959" s="4" t="s">
        <v>78013</v>
      </c>
      <c r="G7959" s="3" t="s">
        <v>78014</v>
      </c>
      <c r="H7959" s="4" t="s">
        <v>78015</v>
      </c>
      <c r="I7959" s="3" t="s">
        <v>78016</v>
      </c>
      <c r="J7959" s="4" t="s">
        <v>78017</v>
      </c>
      <c r="K7959" s="3" t="s">
        <v>78018</v>
      </c>
      <c r="L7959" s="4" t="s">
        <v>78019</v>
      </c>
    </row>
    <row r="7960" customFormat="false" ht="14.15" hidden="false" customHeight="true" outlineLevel="0" collapsed="false">
      <c r="A7960" s="1" t="n">
        <v>8802</v>
      </c>
      <c r="B7960" s="10" t="n">
        <f aca="false">A7960/1000</f>
        <v>8.802</v>
      </c>
      <c r="C7960" s="3" t="s">
        <v>78020</v>
      </c>
      <c r="D7960" s="4" t="s">
        <v>78021</v>
      </c>
      <c r="E7960" s="3" t="s">
        <v>78022</v>
      </c>
      <c r="F7960" s="4" t="s">
        <v>78023</v>
      </c>
      <c r="G7960" s="3" t="s">
        <v>78024</v>
      </c>
      <c r="H7960" s="4" t="s">
        <v>78025</v>
      </c>
      <c r="I7960" s="3" t="s">
        <v>78026</v>
      </c>
      <c r="J7960" s="4" t="s">
        <v>78027</v>
      </c>
      <c r="K7960" s="3" t="s">
        <v>78028</v>
      </c>
      <c r="L7960" s="4" t="s">
        <v>78029</v>
      </c>
    </row>
    <row r="7961" customFormat="false" ht="14.15" hidden="false" customHeight="true" outlineLevel="0" collapsed="false">
      <c r="A7961" s="1" t="n">
        <v>8803</v>
      </c>
      <c r="B7961" s="10" t="n">
        <f aca="false">A7961/1000</f>
        <v>8.803</v>
      </c>
      <c r="C7961" s="3" t="s">
        <v>78030</v>
      </c>
      <c r="D7961" s="4" t="s">
        <v>78031</v>
      </c>
      <c r="E7961" s="3" t="s">
        <v>78032</v>
      </c>
      <c r="F7961" s="4" t="s">
        <v>78033</v>
      </c>
      <c r="G7961" s="3" t="s">
        <v>78034</v>
      </c>
      <c r="H7961" s="4" t="s">
        <v>78035</v>
      </c>
      <c r="I7961" s="3" t="s">
        <v>78036</v>
      </c>
      <c r="J7961" s="4" t="s">
        <v>78037</v>
      </c>
      <c r="K7961" s="3" t="s">
        <v>78038</v>
      </c>
      <c r="L7961" s="4" t="s">
        <v>78039</v>
      </c>
    </row>
    <row r="7962" customFormat="false" ht="14.15" hidden="false" customHeight="true" outlineLevel="0" collapsed="false">
      <c r="A7962" s="1" t="n">
        <v>8804</v>
      </c>
      <c r="B7962" s="10" t="n">
        <f aca="false">A7962/1000</f>
        <v>8.804</v>
      </c>
      <c r="C7962" s="3" t="s">
        <v>78040</v>
      </c>
      <c r="D7962" s="4" t="s">
        <v>78041</v>
      </c>
      <c r="E7962" s="3" t="s">
        <v>78042</v>
      </c>
      <c r="F7962" s="4" t="s">
        <v>78043</v>
      </c>
      <c r="G7962" s="3" t="s">
        <v>78044</v>
      </c>
      <c r="H7962" s="4" t="s">
        <v>78045</v>
      </c>
      <c r="I7962" s="3" t="s">
        <v>78046</v>
      </c>
      <c r="J7962" s="4" t="s">
        <v>78047</v>
      </c>
      <c r="K7962" s="3" t="s">
        <v>78048</v>
      </c>
      <c r="L7962" s="4" t="s">
        <v>78049</v>
      </c>
    </row>
    <row r="7963" customFormat="false" ht="14.15" hidden="false" customHeight="true" outlineLevel="0" collapsed="false">
      <c r="A7963" s="1" t="n">
        <v>8805</v>
      </c>
      <c r="B7963" s="10" t="n">
        <f aca="false">A7963/1000</f>
        <v>8.805</v>
      </c>
      <c r="C7963" s="3" t="s">
        <v>78050</v>
      </c>
      <c r="D7963" s="4" t="s">
        <v>78051</v>
      </c>
      <c r="E7963" s="3" t="s">
        <v>78052</v>
      </c>
      <c r="F7963" s="4" t="s">
        <v>78053</v>
      </c>
      <c r="G7963" s="3" t="s">
        <v>78054</v>
      </c>
      <c r="H7963" s="4" t="s">
        <v>78055</v>
      </c>
      <c r="I7963" s="3" t="s">
        <v>78056</v>
      </c>
      <c r="J7963" s="4" t="s">
        <v>78057</v>
      </c>
      <c r="K7963" s="3" t="s">
        <v>78058</v>
      </c>
      <c r="L7963" s="4" t="s">
        <v>78059</v>
      </c>
    </row>
    <row r="7964" customFormat="false" ht="14.15" hidden="false" customHeight="true" outlineLevel="0" collapsed="false">
      <c r="A7964" s="1" t="n">
        <v>8806</v>
      </c>
      <c r="B7964" s="10" t="n">
        <f aca="false">A7964/1000</f>
        <v>8.806</v>
      </c>
      <c r="C7964" s="3" t="s">
        <v>78060</v>
      </c>
      <c r="D7964" s="4" t="s">
        <v>78061</v>
      </c>
      <c r="E7964" s="3" t="s">
        <v>78062</v>
      </c>
      <c r="F7964" s="4" t="s">
        <v>78063</v>
      </c>
      <c r="G7964" s="3" t="s">
        <v>78064</v>
      </c>
      <c r="H7964" s="4" t="s">
        <v>78065</v>
      </c>
      <c r="I7964" s="3" t="s">
        <v>78066</v>
      </c>
      <c r="J7964" s="4" t="s">
        <v>78067</v>
      </c>
      <c r="K7964" s="3" t="s">
        <v>78068</v>
      </c>
      <c r="L7964" s="4" t="s">
        <v>78069</v>
      </c>
    </row>
    <row r="7965" customFormat="false" ht="14.15" hidden="false" customHeight="true" outlineLevel="0" collapsed="false">
      <c r="A7965" s="1" t="n">
        <v>8807</v>
      </c>
      <c r="B7965" s="10" t="n">
        <f aca="false">A7965/1000</f>
        <v>8.807</v>
      </c>
      <c r="C7965" s="3" t="s">
        <v>78070</v>
      </c>
      <c r="D7965" s="4" t="s">
        <v>78071</v>
      </c>
      <c r="E7965" s="3" t="s">
        <v>78072</v>
      </c>
      <c r="F7965" s="4" t="s">
        <v>78073</v>
      </c>
      <c r="G7965" s="3" t="s">
        <v>78074</v>
      </c>
      <c r="H7965" s="4" t="s">
        <v>78075</v>
      </c>
      <c r="I7965" s="3" t="s">
        <v>78076</v>
      </c>
      <c r="J7965" s="4" t="s">
        <v>78077</v>
      </c>
      <c r="K7965" s="3" t="s">
        <v>78078</v>
      </c>
      <c r="L7965" s="4" t="s">
        <v>78079</v>
      </c>
    </row>
    <row r="7966" customFormat="false" ht="14.15" hidden="false" customHeight="true" outlineLevel="0" collapsed="false">
      <c r="A7966" s="1" t="n">
        <v>8808</v>
      </c>
      <c r="B7966" s="10" t="n">
        <f aca="false">A7966/1000</f>
        <v>8.808</v>
      </c>
      <c r="C7966" s="3" t="s">
        <v>78080</v>
      </c>
      <c r="D7966" s="4" t="s">
        <v>78081</v>
      </c>
      <c r="E7966" s="3" t="s">
        <v>78082</v>
      </c>
      <c r="F7966" s="4" t="s">
        <v>78083</v>
      </c>
      <c r="G7966" s="3" t="s">
        <v>78084</v>
      </c>
      <c r="H7966" s="4" t="s">
        <v>78085</v>
      </c>
      <c r="I7966" s="3" t="s">
        <v>78086</v>
      </c>
      <c r="J7966" s="4" t="s">
        <v>78087</v>
      </c>
      <c r="K7966" s="3" t="s">
        <v>78088</v>
      </c>
      <c r="L7966" s="4" t="s">
        <v>78089</v>
      </c>
    </row>
    <row r="7967" customFormat="false" ht="14.15" hidden="false" customHeight="true" outlineLevel="0" collapsed="false">
      <c r="A7967" s="1" t="n">
        <v>8809</v>
      </c>
      <c r="B7967" s="10" t="n">
        <f aca="false">A7967/1000</f>
        <v>8.809</v>
      </c>
      <c r="C7967" s="3" t="s">
        <v>78090</v>
      </c>
      <c r="D7967" s="4" t="s">
        <v>78091</v>
      </c>
      <c r="E7967" s="3" t="s">
        <v>78092</v>
      </c>
      <c r="F7967" s="4" t="s">
        <v>78093</v>
      </c>
      <c r="G7967" s="3" t="s">
        <v>78094</v>
      </c>
      <c r="H7967" s="4" t="s">
        <v>78095</v>
      </c>
      <c r="I7967" s="3" t="s">
        <v>78096</v>
      </c>
      <c r="J7967" s="4" t="s">
        <v>78097</v>
      </c>
      <c r="K7967" s="3" t="s">
        <v>78098</v>
      </c>
      <c r="L7967" s="4" t="s">
        <v>78099</v>
      </c>
    </row>
    <row r="7968" customFormat="false" ht="14.15" hidden="false" customHeight="true" outlineLevel="0" collapsed="false">
      <c r="A7968" s="1" t="n">
        <v>8810</v>
      </c>
      <c r="B7968" s="10" t="n">
        <f aca="false">A7968/1000</f>
        <v>8.81</v>
      </c>
      <c r="C7968" s="3" t="s">
        <v>78100</v>
      </c>
      <c r="D7968" s="4" t="s">
        <v>78101</v>
      </c>
      <c r="E7968" s="3" t="s">
        <v>78102</v>
      </c>
      <c r="F7968" s="4" t="s">
        <v>78103</v>
      </c>
      <c r="G7968" s="3" t="s">
        <v>78104</v>
      </c>
      <c r="H7968" s="4" t="s">
        <v>78105</v>
      </c>
      <c r="I7968" s="3" t="s">
        <v>78106</v>
      </c>
      <c r="J7968" s="4" t="s">
        <v>78107</v>
      </c>
      <c r="K7968" s="3" t="s">
        <v>78108</v>
      </c>
      <c r="L7968" s="4" t="s">
        <v>78109</v>
      </c>
    </row>
    <row r="7969" customFormat="false" ht="14.15" hidden="false" customHeight="true" outlineLevel="0" collapsed="false">
      <c r="A7969" s="1" t="n">
        <v>8811</v>
      </c>
      <c r="B7969" s="10" t="n">
        <f aca="false">A7969/1000</f>
        <v>8.811</v>
      </c>
      <c r="C7969" s="3" t="s">
        <v>78110</v>
      </c>
      <c r="D7969" s="4" t="s">
        <v>78111</v>
      </c>
      <c r="E7969" s="3" t="s">
        <v>78112</v>
      </c>
      <c r="F7969" s="4" t="s">
        <v>78113</v>
      </c>
      <c r="G7969" s="3" t="s">
        <v>78114</v>
      </c>
      <c r="H7969" s="4" t="s">
        <v>78115</v>
      </c>
      <c r="I7969" s="3" t="s">
        <v>78116</v>
      </c>
      <c r="J7969" s="4" t="s">
        <v>78117</v>
      </c>
      <c r="K7969" s="3" t="s">
        <v>78118</v>
      </c>
      <c r="L7969" s="4" t="s">
        <v>78119</v>
      </c>
    </row>
    <row r="7970" customFormat="false" ht="14.15" hidden="false" customHeight="true" outlineLevel="0" collapsed="false">
      <c r="A7970" s="1" t="n">
        <v>8812</v>
      </c>
      <c r="B7970" s="10" t="n">
        <f aca="false">A7970/1000</f>
        <v>8.812</v>
      </c>
      <c r="C7970" s="3" t="s">
        <v>78120</v>
      </c>
      <c r="D7970" s="4" t="s">
        <v>78121</v>
      </c>
      <c r="E7970" s="3" t="s">
        <v>78122</v>
      </c>
      <c r="F7970" s="4" t="s">
        <v>78123</v>
      </c>
      <c r="G7970" s="3" t="s">
        <v>78124</v>
      </c>
      <c r="H7970" s="4" t="s">
        <v>78125</v>
      </c>
      <c r="I7970" s="3" t="s">
        <v>78126</v>
      </c>
      <c r="J7970" s="4" t="s">
        <v>78127</v>
      </c>
      <c r="K7970" s="3" t="s">
        <v>78128</v>
      </c>
      <c r="L7970" s="4" t="s">
        <v>78129</v>
      </c>
    </row>
    <row r="7971" customFormat="false" ht="14.15" hidden="false" customHeight="true" outlineLevel="0" collapsed="false">
      <c r="A7971" s="1" t="n">
        <v>8813</v>
      </c>
      <c r="B7971" s="10" t="n">
        <f aca="false">A7971/1000</f>
        <v>8.813</v>
      </c>
      <c r="C7971" s="3" t="s">
        <v>78130</v>
      </c>
      <c r="D7971" s="4" t="s">
        <v>78131</v>
      </c>
      <c r="E7971" s="3" t="s">
        <v>78132</v>
      </c>
      <c r="F7971" s="4" t="s">
        <v>78133</v>
      </c>
      <c r="G7971" s="3" t="s">
        <v>78134</v>
      </c>
      <c r="H7971" s="4" t="s">
        <v>78135</v>
      </c>
      <c r="I7971" s="3" t="s">
        <v>78136</v>
      </c>
      <c r="J7971" s="4" t="s">
        <v>78137</v>
      </c>
      <c r="K7971" s="3" t="s">
        <v>78138</v>
      </c>
      <c r="L7971" s="4" t="s">
        <v>78139</v>
      </c>
    </row>
    <row r="7972" customFormat="false" ht="14.15" hidden="false" customHeight="true" outlineLevel="0" collapsed="false">
      <c r="A7972" s="1" t="n">
        <v>8814</v>
      </c>
      <c r="B7972" s="10" t="n">
        <f aca="false">A7972/1000</f>
        <v>8.814</v>
      </c>
      <c r="C7972" s="3" t="s">
        <v>78140</v>
      </c>
      <c r="D7972" s="4" t="s">
        <v>78141</v>
      </c>
      <c r="E7972" s="3" t="s">
        <v>78142</v>
      </c>
      <c r="F7972" s="4" t="s">
        <v>78143</v>
      </c>
      <c r="G7972" s="3" t="s">
        <v>78144</v>
      </c>
      <c r="H7972" s="4" t="s">
        <v>78145</v>
      </c>
      <c r="I7972" s="3" t="s">
        <v>78146</v>
      </c>
      <c r="J7972" s="4" t="s">
        <v>78147</v>
      </c>
      <c r="K7972" s="3" t="s">
        <v>78148</v>
      </c>
      <c r="L7972" s="4" t="s">
        <v>78149</v>
      </c>
    </row>
    <row r="7973" customFormat="false" ht="14.15" hidden="false" customHeight="true" outlineLevel="0" collapsed="false">
      <c r="A7973" s="1" t="n">
        <v>8815</v>
      </c>
      <c r="B7973" s="10" t="n">
        <f aca="false">A7973/1000</f>
        <v>8.815</v>
      </c>
      <c r="C7973" s="3" t="s">
        <v>78150</v>
      </c>
      <c r="D7973" s="4" t="s">
        <v>78151</v>
      </c>
      <c r="E7973" s="3" t="s">
        <v>78152</v>
      </c>
      <c r="F7973" s="4" t="s">
        <v>78153</v>
      </c>
      <c r="G7973" s="3" t="s">
        <v>78154</v>
      </c>
      <c r="H7973" s="4" t="s">
        <v>78155</v>
      </c>
      <c r="I7973" s="3" t="s">
        <v>78156</v>
      </c>
      <c r="J7973" s="4" t="s">
        <v>78157</v>
      </c>
      <c r="K7973" s="3" t="s">
        <v>78158</v>
      </c>
      <c r="L7973" s="4" t="s">
        <v>78159</v>
      </c>
    </row>
    <row r="7974" customFormat="false" ht="14.15" hidden="false" customHeight="true" outlineLevel="0" collapsed="false">
      <c r="A7974" s="1" t="n">
        <v>8816</v>
      </c>
      <c r="B7974" s="10" t="n">
        <f aca="false">A7974/1000</f>
        <v>8.816</v>
      </c>
      <c r="C7974" s="3" t="s">
        <v>78160</v>
      </c>
      <c r="D7974" s="4" t="s">
        <v>78161</v>
      </c>
      <c r="E7974" s="3" t="s">
        <v>78162</v>
      </c>
      <c r="F7974" s="4" t="s">
        <v>78163</v>
      </c>
      <c r="G7974" s="3" t="s">
        <v>78164</v>
      </c>
      <c r="H7974" s="4" t="s">
        <v>78165</v>
      </c>
      <c r="I7974" s="3" t="s">
        <v>78166</v>
      </c>
      <c r="J7974" s="4" t="s">
        <v>78167</v>
      </c>
      <c r="K7974" s="3" t="s">
        <v>78168</v>
      </c>
      <c r="L7974" s="4" t="s">
        <v>78169</v>
      </c>
    </row>
    <row r="7975" customFormat="false" ht="14.15" hidden="false" customHeight="true" outlineLevel="0" collapsed="false">
      <c r="A7975" s="1" t="n">
        <v>8817</v>
      </c>
      <c r="B7975" s="10" t="n">
        <f aca="false">A7975/1000</f>
        <v>8.817</v>
      </c>
      <c r="C7975" s="3" t="s">
        <v>78170</v>
      </c>
      <c r="D7975" s="4" t="s">
        <v>78171</v>
      </c>
      <c r="E7975" s="3" t="s">
        <v>78172</v>
      </c>
      <c r="F7975" s="4" t="s">
        <v>78173</v>
      </c>
      <c r="G7975" s="3" t="s">
        <v>78174</v>
      </c>
      <c r="H7975" s="4" t="s">
        <v>78175</v>
      </c>
      <c r="I7975" s="3" t="s">
        <v>78176</v>
      </c>
      <c r="J7975" s="4" t="s">
        <v>78177</v>
      </c>
      <c r="K7975" s="3" t="s">
        <v>78178</v>
      </c>
      <c r="L7975" s="4" t="s">
        <v>78179</v>
      </c>
    </row>
    <row r="7976" customFormat="false" ht="14.15" hidden="false" customHeight="true" outlineLevel="0" collapsed="false">
      <c r="A7976" s="1" t="n">
        <v>8818</v>
      </c>
      <c r="B7976" s="10" t="n">
        <f aca="false">A7976/1000</f>
        <v>8.818</v>
      </c>
      <c r="C7976" s="3" t="s">
        <v>78180</v>
      </c>
      <c r="D7976" s="4" t="s">
        <v>78181</v>
      </c>
      <c r="E7976" s="3" t="s">
        <v>78182</v>
      </c>
      <c r="F7976" s="4" t="s">
        <v>78183</v>
      </c>
      <c r="G7976" s="3" t="s">
        <v>78184</v>
      </c>
      <c r="H7976" s="4" t="s">
        <v>78185</v>
      </c>
      <c r="I7976" s="3" t="s">
        <v>78186</v>
      </c>
      <c r="J7976" s="4" t="s">
        <v>78187</v>
      </c>
      <c r="K7976" s="3" t="s">
        <v>78188</v>
      </c>
      <c r="L7976" s="4" t="s">
        <v>78189</v>
      </c>
    </row>
    <row r="7977" customFormat="false" ht="14.15" hidden="false" customHeight="true" outlineLevel="0" collapsed="false">
      <c r="A7977" s="1" t="n">
        <v>8819</v>
      </c>
      <c r="B7977" s="10" t="n">
        <f aca="false">A7977/1000</f>
        <v>8.819</v>
      </c>
      <c r="C7977" s="3" t="s">
        <v>78190</v>
      </c>
      <c r="D7977" s="4" t="s">
        <v>78191</v>
      </c>
      <c r="E7977" s="3" t="s">
        <v>78192</v>
      </c>
      <c r="F7977" s="4" t="s">
        <v>78193</v>
      </c>
      <c r="G7977" s="3" t="s">
        <v>78194</v>
      </c>
      <c r="H7977" s="4" t="s">
        <v>78195</v>
      </c>
      <c r="I7977" s="3" t="s">
        <v>78196</v>
      </c>
      <c r="J7977" s="4" t="s">
        <v>78197</v>
      </c>
      <c r="K7977" s="3" t="s">
        <v>78198</v>
      </c>
      <c r="L7977" s="4" t="s">
        <v>78199</v>
      </c>
    </row>
    <row r="7978" customFormat="false" ht="14.15" hidden="false" customHeight="true" outlineLevel="0" collapsed="false">
      <c r="A7978" s="1" t="n">
        <v>8820</v>
      </c>
      <c r="B7978" s="10" t="n">
        <f aca="false">A7978/1000</f>
        <v>8.82</v>
      </c>
      <c r="C7978" s="3" t="s">
        <v>78200</v>
      </c>
      <c r="D7978" s="4" t="s">
        <v>78201</v>
      </c>
      <c r="E7978" s="3" t="s">
        <v>78202</v>
      </c>
      <c r="F7978" s="4" t="s">
        <v>78203</v>
      </c>
      <c r="G7978" s="3" t="s">
        <v>78204</v>
      </c>
      <c r="H7978" s="4" t="s">
        <v>78205</v>
      </c>
      <c r="I7978" s="3" t="s">
        <v>78206</v>
      </c>
      <c r="J7978" s="4" t="s">
        <v>78207</v>
      </c>
      <c r="K7978" s="3" t="s">
        <v>78208</v>
      </c>
      <c r="L7978" s="4" t="s">
        <v>78209</v>
      </c>
    </row>
    <row r="7979" customFormat="false" ht="14.15" hidden="false" customHeight="true" outlineLevel="0" collapsed="false">
      <c r="A7979" s="1" t="n">
        <v>8821</v>
      </c>
      <c r="B7979" s="10" t="n">
        <f aca="false">A7979/1000</f>
        <v>8.821</v>
      </c>
      <c r="C7979" s="3" t="s">
        <v>78210</v>
      </c>
      <c r="D7979" s="4" t="s">
        <v>78211</v>
      </c>
      <c r="E7979" s="3" t="s">
        <v>78212</v>
      </c>
      <c r="F7979" s="4" t="s">
        <v>78213</v>
      </c>
      <c r="G7979" s="3" t="s">
        <v>78214</v>
      </c>
      <c r="H7979" s="4" t="s">
        <v>78215</v>
      </c>
      <c r="I7979" s="3" t="s">
        <v>78216</v>
      </c>
      <c r="J7979" s="4" t="s">
        <v>78217</v>
      </c>
      <c r="K7979" s="3" t="s">
        <v>78218</v>
      </c>
      <c r="L7979" s="4" t="s">
        <v>78219</v>
      </c>
    </row>
    <row r="7980" customFormat="false" ht="14.15" hidden="false" customHeight="true" outlineLevel="0" collapsed="false">
      <c r="A7980" s="1" t="n">
        <v>8822</v>
      </c>
      <c r="B7980" s="10" t="n">
        <f aca="false">A7980/1000</f>
        <v>8.822</v>
      </c>
      <c r="C7980" s="3" t="s">
        <v>78220</v>
      </c>
      <c r="D7980" s="4" t="s">
        <v>78221</v>
      </c>
      <c r="E7980" s="3" t="s">
        <v>78222</v>
      </c>
      <c r="F7980" s="4" t="s">
        <v>78223</v>
      </c>
      <c r="G7980" s="3" t="s">
        <v>78224</v>
      </c>
      <c r="H7980" s="4" t="s">
        <v>78225</v>
      </c>
      <c r="I7980" s="3" t="s">
        <v>78226</v>
      </c>
      <c r="J7980" s="4" t="s">
        <v>78227</v>
      </c>
      <c r="K7980" s="3" t="s">
        <v>78228</v>
      </c>
      <c r="L7980" s="4" t="s">
        <v>78229</v>
      </c>
    </row>
    <row r="7981" customFormat="false" ht="14.15" hidden="false" customHeight="true" outlineLevel="0" collapsed="false">
      <c r="A7981" s="1" t="n">
        <v>8823</v>
      </c>
      <c r="B7981" s="10" t="n">
        <f aca="false">A7981/1000</f>
        <v>8.823</v>
      </c>
      <c r="C7981" s="3" t="s">
        <v>78230</v>
      </c>
      <c r="D7981" s="4" t="s">
        <v>78231</v>
      </c>
      <c r="E7981" s="3" t="s">
        <v>78232</v>
      </c>
      <c r="F7981" s="4" t="s">
        <v>78233</v>
      </c>
      <c r="G7981" s="3" t="s">
        <v>78234</v>
      </c>
      <c r="H7981" s="4" t="s">
        <v>78235</v>
      </c>
      <c r="I7981" s="3" t="s">
        <v>78236</v>
      </c>
      <c r="J7981" s="4" t="s">
        <v>78237</v>
      </c>
      <c r="K7981" s="3" t="s">
        <v>78238</v>
      </c>
      <c r="L7981" s="4" t="s">
        <v>78239</v>
      </c>
    </row>
    <row r="7982" customFormat="false" ht="14.15" hidden="false" customHeight="true" outlineLevel="0" collapsed="false">
      <c r="A7982" s="1" t="n">
        <v>8824</v>
      </c>
      <c r="B7982" s="10" t="n">
        <f aca="false">A7982/1000</f>
        <v>8.824</v>
      </c>
      <c r="C7982" s="3" t="s">
        <v>78240</v>
      </c>
      <c r="D7982" s="4" t="s">
        <v>78241</v>
      </c>
      <c r="E7982" s="3" t="s">
        <v>78242</v>
      </c>
      <c r="F7982" s="4" t="s">
        <v>78243</v>
      </c>
      <c r="G7982" s="3" t="s">
        <v>78244</v>
      </c>
      <c r="H7982" s="4" t="s">
        <v>78245</v>
      </c>
      <c r="I7982" s="3" t="s">
        <v>78246</v>
      </c>
      <c r="J7982" s="4" t="s">
        <v>78247</v>
      </c>
      <c r="K7982" s="3" t="s">
        <v>78248</v>
      </c>
      <c r="L7982" s="4" t="s">
        <v>78249</v>
      </c>
    </row>
    <row r="7983" customFormat="false" ht="14.15" hidden="false" customHeight="true" outlineLevel="0" collapsed="false">
      <c r="A7983" s="1" t="n">
        <v>8825</v>
      </c>
      <c r="B7983" s="10" t="n">
        <f aca="false">A7983/1000</f>
        <v>8.825</v>
      </c>
      <c r="C7983" s="3" t="s">
        <v>78250</v>
      </c>
      <c r="D7983" s="4" t="s">
        <v>78251</v>
      </c>
      <c r="E7983" s="3" t="s">
        <v>78252</v>
      </c>
      <c r="F7983" s="4" t="s">
        <v>78253</v>
      </c>
      <c r="G7983" s="3" t="s">
        <v>78254</v>
      </c>
      <c r="H7983" s="4" t="s">
        <v>78255</v>
      </c>
      <c r="I7983" s="3" t="s">
        <v>78256</v>
      </c>
      <c r="J7983" s="4" t="s">
        <v>78257</v>
      </c>
      <c r="K7983" s="3" t="s">
        <v>78258</v>
      </c>
      <c r="L7983" s="4" t="s">
        <v>78259</v>
      </c>
    </row>
    <row r="7984" customFormat="false" ht="14.15" hidden="false" customHeight="true" outlineLevel="0" collapsed="false">
      <c r="A7984" s="1" t="n">
        <v>8826</v>
      </c>
      <c r="B7984" s="10" t="n">
        <f aca="false">A7984/1000</f>
        <v>8.826</v>
      </c>
      <c r="C7984" s="3" t="s">
        <v>78260</v>
      </c>
      <c r="D7984" s="4" t="s">
        <v>78261</v>
      </c>
      <c r="E7984" s="3" t="s">
        <v>78262</v>
      </c>
      <c r="F7984" s="4" t="s">
        <v>78263</v>
      </c>
      <c r="G7984" s="3" t="s">
        <v>78264</v>
      </c>
      <c r="H7984" s="4" t="s">
        <v>78265</v>
      </c>
      <c r="I7984" s="3" t="s">
        <v>78266</v>
      </c>
      <c r="J7984" s="4" t="s">
        <v>78267</v>
      </c>
      <c r="K7984" s="3" t="s">
        <v>78268</v>
      </c>
      <c r="L7984" s="4" t="s">
        <v>78269</v>
      </c>
    </row>
    <row r="7985" customFormat="false" ht="14.15" hidden="false" customHeight="true" outlineLevel="0" collapsed="false">
      <c r="A7985" s="1" t="n">
        <v>8827</v>
      </c>
      <c r="B7985" s="10" t="n">
        <f aca="false">A7985/1000</f>
        <v>8.827</v>
      </c>
      <c r="C7985" s="3" t="s">
        <v>78270</v>
      </c>
      <c r="D7985" s="4" t="s">
        <v>78271</v>
      </c>
      <c r="E7985" s="3" t="s">
        <v>78272</v>
      </c>
      <c r="F7985" s="4" t="s">
        <v>78273</v>
      </c>
      <c r="G7985" s="3" t="s">
        <v>78274</v>
      </c>
      <c r="H7985" s="4" t="s">
        <v>78275</v>
      </c>
      <c r="I7985" s="3" t="s">
        <v>78276</v>
      </c>
      <c r="J7985" s="4" t="s">
        <v>78277</v>
      </c>
      <c r="K7985" s="3" t="s">
        <v>78278</v>
      </c>
      <c r="L7985" s="4" t="s">
        <v>78279</v>
      </c>
    </row>
    <row r="7986" customFormat="false" ht="14.15" hidden="false" customHeight="true" outlineLevel="0" collapsed="false">
      <c r="A7986" s="1" t="n">
        <v>8828</v>
      </c>
      <c r="B7986" s="10" t="n">
        <f aca="false">A7986/1000</f>
        <v>8.828</v>
      </c>
      <c r="C7986" s="3" t="s">
        <v>78280</v>
      </c>
      <c r="D7986" s="4" t="s">
        <v>78281</v>
      </c>
      <c r="E7986" s="3" t="s">
        <v>78282</v>
      </c>
      <c r="F7986" s="4" t="s">
        <v>78283</v>
      </c>
      <c r="G7986" s="3" t="s">
        <v>78284</v>
      </c>
      <c r="H7986" s="4" t="s">
        <v>78285</v>
      </c>
      <c r="I7986" s="3" t="s">
        <v>78286</v>
      </c>
      <c r="J7986" s="4" t="s">
        <v>78287</v>
      </c>
      <c r="K7986" s="3" t="s">
        <v>78288</v>
      </c>
      <c r="L7986" s="4" t="s">
        <v>78289</v>
      </c>
    </row>
    <row r="7987" customFormat="false" ht="14.15" hidden="false" customHeight="true" outlineLevel="0" collapsed="false">
      <c r="A7987" s="1" t="n">
        <v>8829</v>
      </c>
      <c r="B7987" s="10" t="n">
        <f aca="false">A7987/1000</f>
        <v>8.829</v>
      </c>
      <c r="C7987" s="3" t="s">
        <v>78290</v>
      </c>
      <c r="D7987" s="4" t="s">
        <v>78291</v>
      </c>
      <c r="E7987" s="3" t="s">
        <v>78292</v>
      </c>
      <c r="F7987" s="4" t="s">
        <v>78293</v>
      </c>
      <c r="G7987" s="3" t="s">
        <v>78294</v>
      </c>
      <c r="H7987" s="4" t="s">
        <v>78295</v>
      </c>
      <c r="I7987" s="3" t="s">
        <v>78296</v>
      </c>
      <c r="J7987" s="4" t="s">
        <v>78297</v>
      </c>
      <c r="K7987" s="3" t="s">
        <v>78298</v>
      </c>
      <c r="L7987" s="4" t="s">
        <v>78299</v>
      </c>
    </row>
    <row r="7988" customFormat="false" ht="14.15" hidden="false" customHeight="true" outlineLevel="0" collapsed="false">
      <c r="A7988" s="1" t="n">
        <v>8830</v>
      </c>
      <c r="B7988" s="10" t="n">
        <f aca="false">A7988/1000</f>
        <v>8.83</v>
      </c>
      <c r="C7988" s="3" t="s">
        <v>78300</v>
      </c>
      <c r="D7988" s="4" t="s">
        <v>78301</v>
      </c>
      <c r="E7988" s="3" t="s">
        <v>78302</v>
      </c>
      <c r="F7988" s="4" t="s">
        <v>78303</v>
      </c>
      <c r="G7988" s="3" t="s">
        <v>78304</v>
      </c>
      <c r="H7988" s="4" t="s">
        <v>78305</v>
      </c>
      <c r="I7988" s="3" t="s">
        <v>78306</v>
      </c>
      <c r="J7988" s="4" t="s">
        <v>78307</v>
      </c>
      <c r="K7988" s="3" t="s">
        <v>78308</v>
      </c>
      <c r="L7988" s="4" t="s">
        <v>78309</v>
      </c>
    </row>
    <row r="7989" customFormat="false" ht="14.15" hidden="false" customHeight="true" outlineLevel="0" collapsed="false">
      <c r="A7989" s="1" t="n">
        <v>8831</v>
      </c>
      <c r="B7989" s="10" t="n">
        <f aca="false">A7989/1000</f>
        <v>8.831</v>
      </c>
      <c r="C7989" s="3" t="s">
        <v>78310</v>
      </c>
      <c r="D7989" s="4" t="s">
        <v>78311</v>
      </c>
      <c r="E7989" s="3" t="s">
        <v>78312</v>
      </c>
      <c r="F7989" s="4" t="s">
        <v>78313</v>
      </c>
      <c r="G7989" s="3" t="s">
        <v>78314</v>
      </c>
      <c r="H7989" s="4" t="s">
        <v>78315</v>
      </c>
      <c r="I7989" s="3" t="s">
        <v>78316</v>
      </c>
      <c r="J7989" s="4" t="s">
        <v>78317</v>
      </c>
      <c r="K7989" s="3" t="s">
        <v>78318</v>
      </c>
      <c r="L7989" s="4" t="s">
        <v>78319</v>
      </c>
    </row>
    <row r="7990" customFormat="false" ht="14.15" hidden="false" customHeight="true" outlineLevel="0" collapsed="false">
      <c r="A7990" s="1" t="n">
        <v>8832</v>
      </c>
      <c r="B7990" s="10" t="n">
        <f aca="false">A7990/1000</f>
        <v>8.832</v>
      </c>
      <c r="C7990" s="3" t="s">
        <v>78320</v>
      </c>
      <c r="D7990" s="4" t="s">
        <v>78321</v>
      </c>
      <c r="E7990" s="3" t="s">
        <v>78322</v>
      </c>
      <c r="F7990" s="4" t="s">
        <v>78323</v>
      </c>
      <c r="G7990" s="3" t="s">
        <v>78324</v>
      </c>
      <c r="H7990" s="4" t="s">
        <v>78325</v>
      </c>
      <c r="I7990" s="3" t="s">
        <v>78326</v>
      </c>
      <c r="J7990" s="4" t="s">
        <v>78327</v>
      </c>
      <c r="K7990" s="3" t="s">
        <v>78328</v>
      </c>
      <c r="L7990" s="4" t="s">
        <v>78329</v>
      </c>
    </row>
    <row r="7991" customFormat="false" ht="14.15" hidden="false" customHeight="true" outlineLevel="0" collapsed="false">
      <c r="A7991" s="1" t="n">
        <v>8833</v>
      </c>
      <c r="B7991" s="10" t="n">
        <f aca="false">A7991/1000</f>
        <v>8.833</v>
      </c>
      <c r="C7991" s="3" t="s">
        <v>78330</v>
      </c>
      <c r="D7991" s="4" t="s">
        <v>78331</v>
      </c>
      <c r="E7991" s="3" t="s">
        <v>78332</v>
      </c>
      <c r="F7991" s="4" t="s">
        <v>78333</v>
      </c>
      <c r="G7991" s="3" t="s">
        <v>78334</v>
      </c>
      <c r="H7991" s="4" t="s">
        <v>78335</v>
      </c>
      <c r="I7991" s="3" t="s">
        <v>78336</v>
      </c>
      <c r="J7991" s="4" t="s">
        <v>78337</v>
      </c>
      <c r="K7991" s="3" t="s">
        <v>78338</v>
      </c>
      <c r="L7991" s="4" t="s">
        <v>78339</v>
      </c>
    </row>
    <row r="7992" customFormat="false" ht="14.15" hidden="false" customHeight="true" outlineLevel="0" collapsed="false">
      <c r="A7992" s="1" t="n">
        <v>8834</v>
      </c>
      <c r="B7992" s="10" t="n">
        <f aca="false">A7992/1000</f>
        <v>8.834</v>
      </c>
      <c r="C7992" s="3" t="s">
        <v>78340</v>
      </c>
      <c r="D7992" s="4" t="s">
        <v>78341</v>
      </c>
      <c r="E7992" s="3" t="s">
        <v>78342</v>
      </c>
      <c r="F7992" s="4" t="s">
        <v>78343</v>
      </c>
      <c r="G7992" s="3" t="s">
        <v>78344</v>
      </c>
      <c r="H7992" s="4" t="s">
        <v>78345</v>
      </c>
      <c r="I7992" s="3" t="s">
        <v>78346</v>
      </c>
      <c r="J7992" s="4" t="s">
        <v>78347</v>
      </c>
      <c r="K7992" s="3" t="s">
        <v>78348</v>
      </c>
      <c r="L7992" s="4" t="s">
        <v>78349</v>
      </c>
    </row>
    <row r="7993" customFormat="false" ht="14.15" hidden="false" customHeight="true" outlineLevel="0" collapsed="false">
      <c r="A7993" s="1" t="n">
        <v>8835</v>
      </c>
      <c r="B7993" s="10" t="n">
        <f aca="false">A7993/1000</f>
        <v>8.835</v>
      </c>
      <c r="C7993" s="3" t="s">
        <v>78350</v>
      </c>
      <c r="D7993" s="4" t="s">
        <v>78351</v>
      </c>
      <c r="E7993" s="3" t="s">
        <v>78352</v>
      </c>
      <c r="F7993" s="4" t="s">
        <v>78353</v>
      </c>
      <c r="G7993" s="3" t="s">
        <v>78354</v>
      </c>
      <c r="H7993" s="4" t="s">
        <v>78355</v>
      </c>
      <c r="I7993" s="3" t="s">
        <v>78356</v>
      </c>
      <c r="J7993" s="4" t="s">
        <v>78357</v>
      </c>
      <c r="K7993" s="3" t="s">
        <v>78358</v>
      </c>
      <c r="L7993" s="4" t="s">
        <v>78359</v>
      </c>
    </row>
    <row r="7994" customFormat="false" ht="14.15" hidden="false" customHeight="true" outlineLevel="0" collapsed="false">
      <c r="A7994" s="1" t="n">
        <v>8836</v>
      </c>
      <c r="B7994" s="10" t="n">
        <f aca="false">A7994/1000</f>
        <v>8.836</v>
      </c>
      <c r="C7994" s="3" t="s">
        <v>78360</v>
      </c>
      <c r="D7994" s="4" t="s">
        <v>78361</v>
      </c>
      <c r="E7994" s="3" t="s">
        <v>78362</v>
      </c>
      <c r="F7994" s="4" t="s">
        <v>78363</v>
      </c>
      <c r="G7994" s="3" t="s">
        <v>78364</v>
      </c>
      <c r="H7994" s="4" t="s">
        <v>78365</v>
      </c>
      <c r="I7994" s="3" t="s">
        <v>78366</v>
      </c>
      <c r="J7994" s="4" t="s">
        <v>78367</v>
      </c>
      <c r="K7994" s="3" t="s">
        <v>78368</v>
      </c>
      <c r="L7994" s="4" t="s">
        <v>78369</v>
      </c>
    </row>
    <row r="7995" customFormat="false" ht="14.15" hidden="false" customHeight="true" outlineLevel="0" collapsed="false">
      <c r="A7995" s="1" t="n">
        <v>8837</v>
      </c>
      <c r="B7995" s="10" t="n">
        <f aca="false">A7995/1000</f>
        <v>8.837</v>
      </c>
      <c r="C7995" s="3" t="s">
        <v>78370</v>
      </c>
      <c r="D7995" s="4" t="s">
        <v>78371</v>
      </c>
      <c r="E7995" s="3" t="s">
        <v>78372</v>
      </c>
      <c r="F7995" s="4" t="s">
        <v>78373</v>
      </c>
      <c r="G7995" s="3" t="s">
        <v>78374</v>
      </c>
      <c r="H7995" s="4" t="s">
        <v>78375</v>
      </c>
      <c r="I7995" s="3" t="s">
        <v>78376</v>
      </c>
      <c r="J7995" s="4" t="s">
        <v>78377</v>
      </c>
      <c r="K7995" s="3" t="s">
        <v>78378</v>
      </c>
      <c r="L7995" s="4" t="s">
        <v>78379</v>
      </c>
    </row>
    <row r="7996" customFormat="false" ht="14.15" hidden="false" customHeight="true" outlineLevel="0" collapsed="false">
      <c r="A7996" s="1" t="n">
        <v>8838</v>
      </c>
      <c r="B7996" s="10" t="n">
        <f aca="false">A7996/1000</f>
        <v>8.838</v>
      </c>
      <c r="C7996" s="3" t="s">
        <v>78380</v>
      </c>
      <c r="D7996" s="4" t="s">
        <v>78381</v>
      </c>
      <c r="E7996" s="3" t="s">
        <v>78382</v>
      </c>
      <c r="F7996" s="4" t="s">
        <v>78383</v>
      </c>
      <c r="G7996" s="3" t="s">
        <v>78384</v>
      </c>
      <c r="H7996" s="4" t="s">
        <v>78385</v>
      </c>
      <c r="I7996" s="3" t="s">
        <v>78386</v>
      </c>
      <c r="J7996" s="4" t="s">
        <v>78387</v>
      </c>
      <c r="K7996" s="3" t="s">
        <v>78388</v>
      </c>
      <c r="L7996" s="4" t="s">
        <v>78389</v>
      </c>
    </row>
    <row r="7997" customFormat="false" ht="14.15" hidden="false" customHeight="true" outlineLevel="0" collapsed="false">
      <c r="A7997" s="1" t="n">
        <v>8839</v>
      </c>
      <c r="B7997" s="10" t="n">
        <f aca="false">A7997/1000</f>
        <v>8.839</v>
      </c>
      <c r="C7997" s="3" t="s">
        <v>78390</v>
      </c>
      <c r="D7997" s="4" t="s">
        <v>78391</v>
      </c>
      <c r="E7997" s="3" t="s">
        <v>78392</v>
      </c>
      <c r="F7997" s="4" t="s">
        <v>78393</v>
      </c>
      <c r="G7997" s="3" t="s">
        <v>78394</v>
      </c>
      <c r="H7997" s="4" t="s">
        <v>78395</v>
      </c>
      <c r="I7997" s="3" t="s">
        <v>78396</v>
      </c>
      <c r="J7997" s="4" t="s">
        <v>78397</v>
      </c>
      <c r="K7997" s="3" t="s">
        <v>78398</v>
      </c>
      <c r="L7997" s="4" t="s">
        <v>78399</v>
      </c>
    </row>
    <row r="7998" customFormat="false" ht="14.15" hidden="false" customHeight="true" outlineLevel="0" collapsed="false">
      <c r="A7998" s="1" t="n">
        <v>8840</v>
      </c>
      <c r="B7998" s="10" t="n">
        <f aca="false">A7998/1000</f>
        <v>8.84</v>
      </c>
      <c r="C7998" s="3" t="s">
        <v>78400</v>
      </c>
      <c r="D7998" s="4" t="s">
        <v>78401</v>
      </c>
      <c r="E7998" s="3" t="s">
        <v>78402</v>
      </c>
      <c r="F7998" s="4" t="s">
        <v>78403</v>
      </c>
      <c r="G7998" s="3" t="s">
        <v>78404</v>
      </c>
      <c r="H7998" s="4" t="s">
        <v>78405</v>
      </c>
      <c r="I7998" s="3" t="s">
        <v>78406</v>
      </c>
      <c r="J7998" s="4" t="s">
        <v>78407</v>
      </c>
      <c r="K7998" s="3" t="s">
        <v>78408</v>
      </c>
      <c r="L7998" s="4" t="s">
        <v>78409</v>
      </c>
    </row>
    <row r="7999" customFormat="false" ht="14.15" hidden="false" customHeight="true" outlineLevel="0" collapsed="false">
      <c r="A7999" s="1" t="n">
        <v>8841</v>
      </c>
      <c r="B7999" s="10" t="n">
        <f aca="false">A7999/1000</f>
        <v>8.841</v>
      </c>
      <c r="C7999" s="3" t="s">
        <v>78410</v>
      </c>
      <c r="D7999" s="4" t="s">
        <v>78411</v>
      </c>
      <c r="E7999" s="3" t="s">
        <v>78412</v>
      </c>
      <c r="F7999" s="4" t="s">
        <v>78413</v>
      </c>
      <c r="G7999" s="3" t="s">
        <v>78414</v>
      </c>
      <c r="H7999" s="4" t="s">
        <v>78415</v>
      </c>
      <c r="I7999" s="3" t="s">
        <v>78416</v>
      </c>
      <c r="J7999" s="4" t="s">
        <v>78417</v>
      </c>
      <c r="K7999" s="3" t="s">
        <v>78418</v>
      </c>
      <c r="L7999" s="4" t="s">
        <v>78419</v>
      </c>
    </row>
    <row r="8000" customFormat="false" ht="14.15" hidden="false" customHeight="true" outlineLevel="0" collapsed="false">
      <c r="A8000" s="1" t="n">
        <v>8842</v>
      </c>
      <c r="B8000" s="10" t="n">
        <f aca="false">A8000/1000</f>
        <v>8.842</v>
      </c>
      <c r="C8000" s="3" t="s">
        <v>78420</v>
      </c>
      <c r="D8000" s="4" t="s">
        <v>78421</v>
      </c>
      <c r="E8000" s="3" t="s">
        <v>78422</v>
      </c>
      <c r="F8000" s="4" t="s">
        <v>78423</v>
      </c>
      <c r="G8000" s="3" t="s">
        <v>78424</v>
      </c>
      <c r="H8000" s="4" t="s">
        <v>78425</v>
      </c>
      <c r="I8000" s="3" t="s">
        <v>78426</v>
      </c>
      <c r="J8000" s="4" t="s">
        <v>78427</v>
      </c>
      <c r="K8000" s="3" t="s">
        <v>78428</v>
      </c>
      <c r="L8000" s="4" t="s">
        <v>78429</v>
      </c>
    </row>
    <row r="8001" customFormat="false" ht="14.15" hidden="false" customHeight="true" outlineLevel="0" collapsed="false">
      <c r="A8001" s="1" t="n">
        <v>8843</v>
      </c>
      <c r="B8001" s="10" t="n">
        <f aca="false">A8001/1000</f>
        <v>8.843</v>
      </c>
      <c r="C8001" s="3" t="s">
        <v>78430</v>
      </c>
      <c r="D8001" s="4" t="s">
        <v>78431</v>
      </c>
      <c r="E8001" s="3" t="s">
        <v>78432</v>
      </c>
      <c r="F8001" s="4" t="s">
        <v>78433</v>
      </c>
      <c r="G8001" s="3" t="s">
        <v>78434</v>
      </c>
      <c r="H8001" s="4" t="s">
        <v>78435</v>
      </c>
      <c r="I8001" s="3" t="s">
        <v>78436</v>
      </c>
      <c r="J8001" s="4" t="s">
        <v>78437</v>
      </c>
      <c r="K8001" s="3" t="s">
        <v>78438</v>
      </c>
      <c r="L8001" s="4" t="s">
        <v>78439</v>
      </c>
    </row>
    <row r="8002" customFormat="false" ht="14.15" hidden="false" customHeight="true" outlineLevel="0" collapsed="false">
      <c r="A8002" s="1" t="n">
        <v>8844</v>
      </c>
      <c r="B8002" s="10" t="n">
        <f aca="false">A8002/1000</f>
        <v>8.844</v>
      </c>
      <c r="C8002" s="3" t="s">
        <v>78440</v>
      </c>
      <c r="D8002" s="4" t="s">
        <v>78441</v>
      </c>
      <c r="E8002" s="3" t="s">
        <v>78442</v>
      </c>
      <c r="F8002" s="4" t="s">
        <v>78443</v>
      </c>
      <c r="G8002" s="3" t="s">
        <v>78444</v>
      </c>
      <c r="H8002" s="4" t="s">
        <v>78445</v>
      </c>
      <c r="I8002" s="3" t="s">
        <v>78446</v>
      </c>
      <c r="J8002" s="4" t="s">
        <v>78447</v>
      </c>
      <c r="K8002" s="3" t="s">
        <v>78448</v>
      </c>
      <c r="L8002" s="4" t="s">
        <v>78449</v>
      </c>
    </row>
    <row r="8003" customFormat="false" ht="14.15" hidden="false" customHeight="true" outlineLevel="0" collapsed="false">
      <c r="A8003" s="1" t="n">
        <v>8845</v>
      </c>
      <c r="B8003" s="10" t="n">
        <f aca="false">A8003/1000</f>
        <v>8.845</v>
      </c>
      <c r="C8003" s="3" t="s">
        <v>78450</v>
      </c>
      <c r="D8003" s="4" t="s">
        <v>78451</v>
      </c>
      <c r="E8003" s="3" t="s">
        <v>78452</v>
      </c>
      <c r="F8003" s="4" t="s">
        <v>78453</v>
      </c>
      <c r="G8003" s="3" t="s">
        <v>78454</v>
      </c>
      <c r="H8003" s="4" t="s">
        <v>78455</v>
      </c>
      <c r="I8003" s="3" t="s">
        <v>78456</v>
      </c>
      <c r="J8003" s="4" t="s">
        <v>78457</v>
      </c>
      <c r="K8003" s="3" t="s">
        <v>78458</v>
      </c>
      <c r="L8003" s="4" t="s">
        <v>78459</v>
      </c>
    </row>
    <row r="8004" customFormat="false" ht="14.15" hidden="false" customHeight="true" outlineLevel="0" collapsed="false">
      <c r="A8004" s="1" t="n">
        <v>8846</v>
      </c>
      <c r="B8004" s="10" t="n">
        <f aca="false">A8004/1000</f>
        <v>8.846</v>
      </c>
      <c r="C8004" s="3" t="s">
        <v>78460</v>
      </c>
      <c r="D8004" s="4" t="s">
        <v>78461</v>
      </c>
      <c r="E8004" s="3" t="s">
        <v>78462</v>
      </c>
      <c r="F8004" s="4" t="s">
        <v>78463</v>
      </c>
      <c r="G8004" s="3" t="s">
        <v>78464</v>
      </c>
      <c r="H8004" s="4" t="s">
        <v>78465</v>
      </c>
      <c r="I8004" s="3" t="s">
        <v>78466</v>
      </c>
      <c r="J8004" s="4" t="s">
        <v>78467</v>
      </c>
      <c r="K8004" s="3" t="s">
        <v>78468</v>
      </c>
      <c r="L8004" s="4" t="s">
        <v>78469</v>
      </c>
    </row>
    <row r="8005" customFormat="false" ht="14.15" hidden="false" customHeight="true" outlineLevel="0" collapsed="false">
      <c r="A8005" s="1" t="n">
        <v>8847</v>
      </c>
      <c r="B8005" s="10" t="n">
        <f aca="false">A8005/1000</f>
        <v>8.847</v>
      </c>
      <c r="C8005" s="3" t="s">
        <v>78470</v>
      </c>
      <c r="D8005" s="4" t="s">
        <v>78471</v>
      </c>
      <c r="E8005" s="3" t="s">
        <v>78472</v>
      </c>
      <c r="F8005" s="4" t="s">
        <v>78473</v>
      </c>
      <c r="G8005" s="3" t="s">
        <v>78474</v>
      </c>
      <c r="H8005" s="4" t="s">
        <v>78475</v>
      </c>
      <c r="I8005" s="3" t="s">
        <v>78476</v>
      </c>
      <c r="J8005" s="4" t="s">
        <v>78477</v>
      </c>
      <c r="K8005" s="3" t="s">
        <v>78478</v>
      </c>
      <c r="L8005" s="4" t="s">
        <v>78479</v>
      </c>
    </row>
    <row r="8006" customFormat="false" ht="14.15" hidden="false" customHeight="true" outlineLevel="0" collapsed="false">
      <c r="A8006" s="1" t="n">
        <v>8848</v>
      </c>
      <c r="B8006" s="10" t="n">
        <f aca="false">A8006/1000</f>
        <v>8.848</v>
      </c>
      <c r="C8006" s="3" t="s">
        <v>78480</v>
      </c>
      <c r="D8006" s="4" t="s">
        <v>78481</v>
      </c>
      <c r="E8006" s="3" t="s">
        <v>78482</v>
      </c>
      <c r="F8006" s="4" t="s">
        <v>78483</v>
      </c>
      <c r="G8006" s="3" t="s">
        <v>78484</v>
      </c>
      <c r="H8006" s="4" t="s">
        <v>78485</v>
      </c>
      <c r="I8006" s="3" t="s">
        <v>78486</v>
      </c>
      <c r="J8006" s="4" t="s">
        <v>78487</v>
      </c>
      <c r="K8006" s="3" t="s">
        <v>78488</v>
      </c>
      <c r="L8006" s="4" t="s">
        <v>78489</v>
      </c>
    </row>
    <row r="8007" customFormat="false" ht="14.15" hidden="false" customHeight="true" outlineLevel="0" collapsed="false">
      <c r="A8007" s="1" t="n">
        <v>8849</v>
      </c>
      <c r="B8007" s="10" t="n">
        <f aca="false">A8007/1000</f>
        <v>8.849</v>
      </c>
      <c r="C8007" s="3" t="s">
        <v>78490</v>
      </c>
      <c r="D8007" s="4" t="s">
        <v>78491</v>
      </c>
      <c r="E8007" s="3" t="s">
        <v>78492</v>
      </c>
      <c r="F8007" s="4" t="s">
        <v>78493</v>
      </c>
      <c r="G8007" s="3" t="s">
        <v>78494</v>
      </c>
      <c r="H8007" s="4" t="s">
        <v>78495</v>
      </c>
      <c r="I8007" s="3" t="s">
        <v>78496</v>
      </c>
      <c r="J8007" s="4" t="s">
        <v>78497</v>
      </c>
      <c r="K8007" s="3" t="s">
        <v>78498</v>
      </c>
      <c r="L8007" s="4" t="s">
        <v>78499</v>
      </c>
    </row>
    <row r="8008" customFormat="false" ht="14.15" hidden="false" customHeight="true" outlineLevel="0" collapsed="false">
      <c r="B8008" s="10"/>
      <c r="C8008" s="8" t="n">
        <v>0</v>
      </c>
      <c r="D8008" s="8" t="n">
        <v>1</v>
      </c>
      <c r="E8008" s="8" t="n">
        <v>2</v>
      </c>
      <c r="F8008" s="8" t="n">
        <v>3</v>
      </c>
      <c r="G8008" s="8" t="n">
        <v>4</v>
      </c>
      <c r="H8008" s="8" t="n">
        <v>5</v>
      </c>
      <c r="I8008" s="8" t="n">
        <v>6</v>
      </c>
      <c r="J8008" s="8" t="n">
        <v>7</v>
      </c>
      <c r="K8008" s="8" t="n">
        <v>8</v>
      </c>
      <c r="L8008" s="8" t="n">
        <v>9</v>
      </c>
    </row>
    <row r="8009" customFormat="false" ht="14.15" hidden="false" customHeight="true" outlineLevel="0" collapsed="false">
      <c r="A8009" s="1" t="n">
        <v>8850</v>
      </c>
      <c r="B8009" s="10" t="n">
        <f aca="false">A8009/1000</f>
        <v>8.85</v>
      </c>
      <c r="C8009" s="3" t="s">
        <v>78500</v>
      </c>
      <c r="D8009" s="4" t="s">
        <v>78501</v>
      </c>
      <c r="E8009" s="3" t="s">
        <v>78502</v>
      </c>
      <c r="F8009" s="4" t="s">
        <v>78503</v>
      </c>
      <c r="G8009" s="3" t="s">
        <v>78504</v>
      </c>
      <c r="H8009" s="4" t="s">
        <v>78505</v>
      </c>
      <c r="I8009" s="3" t="s">
        <v>78506</v>
      </c>
      <c r="J8009" s="4" t="s">
        <v>78507</v>
      </c>
      <c r="K8009" s="3" t="s">
        <v>78508</v>
      </c>
      <c r="L8009" s="4" t="s">
        <v>78509</v>
      </c>
    </row>
    <row r="8010" customFormat="false" ht="14.15" hidden="false" customHeight="true" outlineLevel="0" collapsed="false">
      <c r="A8010" s="1" t="n">
        <v>8851</v>
      </c>
      <c r="B8010" s="10" t="n">
        <f aca="false">A8010/1000</f>
        <v>8.851</v>
      </c>
      <c r="C8010" s="3" t="s">
        <v>78510</v>
      </c>
      <c r="D8010" s="4" t="s">
        <v>78511</v>
      </c>
      <c r="E8010" s="3" t="s">
        <v>78512</v>
      </c>
      <c r="F8010" s="4" t="s">
        <v>78513</v>
      </c>
      <c r="G8010" s="3" t="s">
        <v>78514</v>
      </c>
      <c r="H8010" s="4" t="s">
        <v>78515</v>
      </c>
      <c r="I8010" s="3" t="s">
        <v>78516</v>
      </c>
      <c r="J8010" s="4" t="s">
        <v>78517</v>
      </c>
      <c r="K8010" s="3" t="s">
        <v>78518</v>
      </c>
      <c r="L8010" s="4" t="s">
        <v>78519</v>
      </c>
    </row>
    <row r="8011" customFormat="false" ht="14.15" hidden="false" customHeight="true" outlineLevel="0" collapsed="false">
      <c r="A8011" s="1" t="n">
        <v>8852</v>
      </c>
      <c r="B8011" s="10" t="n">
        <f aca="false">A8011/1000</f>
        <v>8.852</v>
      </c>
      <c r="C8011" s="3" t="s">
        <v>78520</v>
      </c>
      <c r="D8011" s="4" t="s">
        <v>78521</v>
      </c>
      <c r="E8011" s="3" t="s">
        <v>78522</v>
      </c>
      <c r="F8011" s="4" t="s">
        <v>78523</v>
      </c>
      <c r="G8011" s="3" t="s">
        <v>78524</v>
      </c>
      <c r="H8011" s="4" t="s">
        <v>78525</v>
      </c>
      <c r="I8011" s="3" t="s">
        <v>78526</v>
      </c>
      <c r="J8011" s="4" t="s">
        <v>78527</v>
      </c>
      <c r="K8011" s="3" t="s">
        <v>78528</v>
      </c>
      <c r="L8011" s="4" t="s">
        <v>78529</v>
      </c>
    </row>
    <row r="8012" customFormat="false" ht="14.15" hidden="false" customHeight="true" outlineLevel="0" collapsed="false">
      <c r="A8012" s="1" t="n">
        <v>8853</v>
      </c>
      <c r="B8012" s="10" t="n">
        <f aca="false">A8012/1000</f>
        <v>8.853</v>
      </c>
      <c r="C8012" s="3" t="s">
        <v>78530</v>
      </c>
      <c r="D8012" s="4" t="s">
        <v>78531</v>
      </c>
      <c r="E8012" s="3" t="s">
        <v>78532</v>
      </c>
      <c r="F8012" s="4" t="s">
        <v>78533</v>
      </c>
      <c r="G8012" s="3" t="s">
        <v>78534</v>
      </c>
      <c r="H8012" s="4" t="s">
        <v>78535</v>
      </c>
      <c r="I8012" s="3" t="s">
        <v>78536</v>
      </c>
      <c r="J8012" s="4" t="s">
        <v>78537</v>
      </c>
      <c r="K8012" s="3" t="s">
        <v>78538</v>
      </c>
      <c r="L8012" s="4" t="s">
        <v>78539</v>
      </c>
    </row>
    <row r="8013" customFormat="false" ht="14.15" hidden="false" customHeight="true" outlineLevel="0" collapsed="false">
      <c r="A8013" s="1" t="n">
        <v>8854</v>
      </c>
      <c r="B8013" s="10" t="n">
        <f aca="false">A8013/1000</f>
        <v>8.854</v>
      </c>
      <c r="C8013" s="3" t="s">
        <v>78540</v>
      </c>
      <c r="D8013" s="4" t="s">
        <v>78541</v>
      </c>
      <c r="E8013" s="3" t="s">
        <v>78542</v>
      </c>
      <c r="F8013" s="4" t="s">
        <v>78543</v>
      </c>
      <c r="G8013" s="3" t="s">
        <v>78544</v>
      </c>
      <c r="H8013" s="4" t="s">
        <v>78545</v>
      </c>
      <c r="I8013" s="3" t="s">
        <v>78546</v>
      </c>
      <c r="J8013" s="4" t="s">
        <v>78547</v>
      </c>
      <c r="K8013" s="3" t="s">
        <v>78548</v>
      </c>
      <c r="L8013" s="4" t="s">
        <v>78549</v>
      </c>
    </row>
    <row r="8014" customFormat="false" ht="14.15" hidden="false" customHeight="true" outlineLevel="0" collapsed="false">
      <c r="A8014" s="1" t="n">
        <v>8855</v>
      </c>
      <c r="B8014" s="10" t="n">
        <f aca="false">A8014/1000</f>
        <v>8.855</v>
      </c>
      <c r="C8014" s="3" t="s">
        <v>78550</v>
      </c>
      <c r="D8014" s="4" t="s">
        <v>78551</v>
      </c>
      <c r="E8014" s="3" t="s">
        <v>78552</v>
      </c>
      <c r="F8014" s="4" t="s">
        <v>78553</v>
      </c>
      <c r="G8014" s="3" t="s">
        <v>78554</v>
      </c>
      <c r="H8014" s="4" t="s">
        <v>78555</v>
      </c>
      <c r="I8014" s="3" t="s">
        <v>78556</v>
      </c>
      <c r="J8014" s="4" t="s">
        <v>78557</v>
      </c>
      <c r="K8014" s="3" t="s">
        <v>78558</v>
      </c>
      <c r="L8014" s="4" t="s">
        <v>78559</v>
      </c>
    </row>
    <row r="8015" customFormat="false" ht="14.15" hidden="false" customHeight="true" outlineLevel="0" collapsed="false">
      <c r="A8015" s="1" t="n">
        <v>8856</v>
      </c>
      <c r="B8015" s="10" t="n">
        <f aca="false">A8015/1000</f>
        <v>8.856</v>
      </c>
      <c r="C8015" s="3" t="s">
        <v>78560</v>
      </c>
      <c r="D8015" s="4" t="s">
        <v>78561</v>
      </c>
      <c r="E8015" s="3" t="s">
        <v>78562</v>
      </c>
      <c r="F8015" s="4" t="s">
        <v>78563</v>
      </c>
      <c r="G8015" s="3" t="s">
        <v>78564</v>
      </c>
      <c r="H8015" s="4" t="s">
        <v>78565</v>
      </c>
      <c r="I8015" s="3" t="s">
        <v>78566</v>
      </c>
      <c r="J8015" s="4" t="s">
        <v>78567</v>
      </c>
      <c r="K8015" s="3" t="s">
        <v>78568</v>
      </c>
      <c r="L8015" s="4" t="s">
        <v>78569</v>
      </c>
    </row>
    <row r="8016" customFormat="false" ht="14.15" hidden="false" customHeight="true" outlineLevel="0" collapsed="false">
      <c r="A8016" s="1" t="n">
        <v>8857</v>
      </c>
      <c r="B8016" s="10" t="n">
        <f aca="false">A8016/1000</f>
        <v>8.857</v>
      </c>
      <c r="C8016" s="3" t="s">
        <v>78570</v>
      </c>
      <c r="D8016" s="4" t="s">
        <v>78571</v>
      </c>
      <c r="E8016" s="3" t="s">
        <v>78572</v>
      </c>
      <c r="F8016" s="4" t="s">
        <v>78573</v>
      </c>
      <c r="G8016" s="3" t="s">
        <v>78574</v>
      </c>
      <c r="H8016" s="4" t="s">
        <v>78575</v>
      </c>
      <c r="I8016" s="3" t="s">
        <v>78576</v>
      </c>
      <c r="J8016" s="4" t="s">
        <v>78577</v>
      </c>
      <c r="K8016" s="3" t="s">
        <v>78578</v>
      </c>
      <c r="L8016" s="4" t="s">
        <v>78579</v>
      </c>
    </row>
    <row r="8017" customFormat="false" ht="14.15" hidden="false" customHeight="true" outlineLevel="0" collapsed="false">
      <c r="A8017" s="1" t="n">
        <v>8858</v>
      </c>
      <c r="B8017" s="10" t="n">
        <f aca="false">A8017/1000</f>
        <v>8.858</v>
      </c>
      <c r="C8017" s="3" t="s">
        <v>78580</v>
      </c>
      <c r="D8017" s="4" t="s">
        <v>78581</v>
      </c>
      <c r="E8017" s="3" t="s">
        <v>78582</v>
      </c>
      <c r="F8017" s="4" t="s">
        <v>78583</v>
      </c>
      <c r="G8017" s="3" t="s">
        <v>78584</v>
      </c>
      <c r="H8017" s="4" t="s">
        <v>78585</v>
      </c>
      <c r="I8017" s="3" t="s">
        <v>78586</v>
      </c>
      <c r="J8017" s="4" t="s">
        <v>78587</v>
      </c>
      <c r="K8017" s="3" t="s">
        <v>78588</v>
      </c>
      <c r="L8017" s="4" t="s">
        <v>78589</v>
      </c>
    </row>
    <row r="8018" customFormat="false" ht="14.15" hidden="false" customHeight="true" outlineLevel="0" collapsed="false">
      <c r="A8018" s="1" t="n">
        <v>8859</v>
      </c>
      <c r="B8018" s="10" t="n">
        <f aca="false">A8018/1000</f>
        <v>8.859</v>
      </c>
      <c r="C8018" s="3" t="s">
        <v>78590</v>
      </c>
      <c r="D8018" s="4" t="s">
        <v>78591</v>
      </c>
      <c r="E8018" s="3" t="s">
        <v>78592</v>
      </c>
      <c r="F8018" s="4" t="s">
        <v>78593</v>
      </c>
      <c r="G8018" s="3" t="s">
        <v>78594</v>
      </c>
      <c r="H8018" s="4" t="s">
        <v>78595</v>
      </c>
      <c r="I8018" s="3" t="s">
        <v>78596</v>
      </c>
      <c r="J8018" s="4" t="s">
        <v>78597</v>
      </c>
      <c r="K8018" s="3" t="s">
        <v>78598</v>
      </c>
      <c r="L8018" s="4" t="s">
        <v>78599</v>
      </c>
    </row>
    <row r="8019" customFormat="false" ht="14.15" hidden="false" customHeight="true" outlineLevel="0" collapsed="false">
      <c r="A8019" s="1" t="n">
        <v>8860</v>
      </c>
      <c r="B8019" s="10" t="n">
        <f aca="false">A8019/1000</f>
        <v>8.86</v>
      </c>
      <c r="C8019" s="3" t="s">
        <v>78600</v>
      </c>
      <c r="D8019" s="4" t="s">
        <v>78601</v>
      </c>
      <c r="E8019" s="3" t="s">
        <v>78602</v>
      </c>
      <c r="F8019" s="4" t="s">
        <v>78603</v>
      </c>
      <c r="G8019" s="3" t="s">
        <v>78604</v>
      </c>
      <c r="H8019" s="4" t="s">
        <v>78605</v>
      </c>
      <c r="I8019" s="3" t="s">
        <v>78606</v>
      </c>
      <c r="J8019" s="4" t="s">
        <v>78607</v>
      </c>
      <c r="K8019" s="3" t="s">
        <v>78608</v>
      </c>
      <c r="L8019" s="4" t="s">
        <v>78609</v>
      </c>
    </row>
    <row r="8020" customFormat="false" ht="14.15" hidden="false" customHeight="true" outlineLevel="0" collapsed="false">
      <c r="A8020" s="1" t="n">
        <v>8861</v>
      </c>
      <c r="B8020" s="10" t="n">
        <f aca="false">A8020/1000</f>
        <v>8.861</v>
      </c>
      <c r="C8020" s="3" t="s">
        <v>78610</v>
      </c>
      <c r="D8020" s="4" t="s">
        <v>78611</v>
      </c>
      <c r="E8020" s="3" t="s">
        <v>78612</v>
      </c>
      <c r="F8020" s="4" t="s">
        <v>78613</v>
      </c>
      <c r="G8020" s="3" t="s">
        <v>78614</v>
      </c>
      <c r="H8020" s="4" t="s">
        <v>78615</v>
      </c>
      <c r="I8020" s="3" t="s">
        <v>78616</v>
      </c>
      <c r="J8020" s="4" t="s">
        <v>78617</v>
      </c>
      <c r="K8020" s="3" t="s">
        <v>78618</v>
      </c>
      <c r="L8020" s="4" t="s">
        <v>78619</v>
      </c>
    </row>
    <row r="8021" customFormat="false" ht="14.15" hidden="false" customHeight="true" outlineLevel="0" collapsed="false">
      <c r="A8021" s="1" t="n">
        <v>8862</v>
      </c>
      <c r="B8021" s="10" t="n">
        <f aca="false">A8021/1000</f>
        <v>8.862</v>
      </c>
      <c r="C8021" s="3" t="s">
        <v>78620</v>
      </c>
      <c r="D8021" s="4" t="s">
        <v>78621</v>
      </c>
      <c r="E8021" s="3" t="s">
        <v>78622</v>
      </c>
      <c r="F8021" s="4" t="s">
        <v>78623</v>
      </c>
      <c r="G8021" s="3" t="s">
        <v>78624</v>
      </c>
      <c r="H8021" s="4" t="s">
        <v>78625</v>
      </c>
      <c r="I8021" s="3" t="s">
        <v>78626</v>
      </c>
      <c r="J8021" s="4" t="s">
        <v>78627</v>
      </c>
      <c r="K8021" s="3" t="s">
        <v>78628</v>
      </c>
      <c r="L8021" s="4" t="s">
        <v>78629</v>
      </c>
    </row>
    <row r="8022" customFormat="false" ht="14.15" hidden="false" customHeight="true" outlineLevel="0" collapsed="false">
      <c r="A8022" s="1" t="n">
        <v>8863</v>
      </c>
      <c r="B8022" s="10" t="n">
        <f aca="false">A8022/1000</f>
        <v>8.863</v>
      </c>
      <c r="C8022" s="3" t="s">
        <v>78630</v>
      </c>
      <c r="D8022" s="4" t="s">
        <v>78631</v>
      </c>
      <c r="E8022" s="3" t="s">
        <v>78632</v>
      </c>
      <c r="F8022" s="4" t="s">
        <v>78633</v>
      </c>
      <c r="G8022" s="3" t="s">
        <v>78634</v>
      </c>
      <c r="H8022" s="4" t="s">
        <v>78635</v>
      </c>
      <c r="I8022" s="3" t="s">
        <v>78636</v>
      </c>
      <c r="J8022" s="4" t="s">
        <v>78637</v>
      </c>
      <c r="K8022" s="3" t="s">
        <v>78638</v>
      </c>
      <c r="L8022" s="4" t="s">
        <v>78639</v>
      </c>
    </row>
    <row r="8023" customFormat="false" ht="14.15" hidden="false" customHeight="true" outlineLevel="0" collapsed="false">
      <c r="A8023" s="1" t="n">
        <v>8864</v>
      </c>
      <c r="B8023" s="10" t="n">
        <f aca="false">A8023/1000</f>
        <v>8.864</v>
      </c>
      <c r="C8023" s="3" t="s">
        <v>78640</v>
      </c>
      <c r="D8023" s="4" t="s">
        <v>78641</v>
      </c>
      <c r="E8023" s="3" t="s">
        <v>78642</v>
      </c>
      <c r="F8023" s="4" t="s">
        <v>78643</v>
      </c>
      <c r="G8023" s="3" t="s">
        <v>78644</v>
      </c>
      <c r="H8023" s="4" t="s">
        <v>78645</v>
      </c>
      <c r="I8023" s="3" t="s">
        <v>78646</v>
      </c>
      <c r="J8023" s="4" t="s">
        <v>78647</v>
      </c>
      <c r="K8023" s="3" t="s">
        <v>78648</v>
      </c>
      <c r="L8023" s="4" t="s">
        <v>78649</v>
      </c>
    </row>
    <row r="8024" customFormat="false" ht="14.15" hidden="false" customHeight="true" outlineLevel="0" collapsed="false">
      <c r="A8024" s="1" t="n">
        <v>8865</v>
      </c>
      <c r="B8024" s="10" t="n">
        <f aca="false">A8024/1000</f>
        <v>8.865</v>
      </c>
      <c r="C8024" s="3" t="s">
        <v>78650</v>
      </c>
      <c r="D8024" s="4" t="s">
        <v>78651</v>
      </c>
      <c r="E8024" s="3" t="s">
        <v>78652</v>
      </c>
      <c r="F8024" s="4" t="s">
        <v>78653</v>
      </c>
      <c r="G8024" s="3" t="s">
        <v>78654</v>
      </c>
      <c r="H8024" s="4" t="s">
        <v>78655</v>
      </c>
      <c r="I8024" s="3" t="s">
        <v>78656</v>
      </c>
      <c r="J8024" s="4" t="s">
        <v>78657</v>
      </c>
      <c r="K8024" s="3" t="s">
        <v>78658</v>
      </c>
      <c r="L8024" s="4" t="s">
        <v>78659</v>
      </c>
    </row>
    <row r="8025" customFormat="false" ht="14.15" hidden="false" customHeight="true" outlineLevel="0" collapsed="false">
      <c r="A8025" s="1" t="n">
        <v>8866</v>
      </c>
      <c r="B8025" s="10" t="n">
        <f aca="false">A8025/1000</f>
        <v>8.866</v>
      </c>
      <c r="C8025" s="3" t="s">
        <v>78660</v>
      </c>
      <c r="D8025" s="4" t="s">
        <v>78661</v>
      </c>
      <c r="E8025" s="3" t="s">
        <v>78662</v>
      </c>
      <c r="F8025" s="4" t="s">
        <v>78663</v>
      </c>
      <c r="G8025" s="3" t="s">
        <v>78664</v>
      </c>
      <c r="H8025" s="4" t="s">
        <v>78665</v>
      </c>
      <c r="I8025" s="3" t="s">
        <v>78666</v>
      </c>
      <c r="J8025" s="4" t="s">
        <v>78667</v>
      </c>
      <c r="K8025" s="3" t="s">
        <v>78668</v>
      </c>
      <c r="L8025" s="4" t="s">
        <v>78669</v>
      </c>
    </row>
    <row r="8026" customFormat="false" ht="14.15" hidden="false" customHeight="true" outlineLevel="0" collapsed="false">
      <c r="A8026" s="1" t="n">
        <v>8867</v>
      </c>
      <c r="B8026" s="10" t="n">
        <f aca="false">A8026/1000</f>
        <v>8.867</v>
      </c>
      <c r="C8026" s="3" t="s">
        <v>78670</v>
      </c>
      <c r="D8026" s="4" t="s">
        <v>78671</v>
      </c>
      <c r="E8026" s="3" t="s">
        <v>78672</v>
      </c>
      <c r="F8026" s="4" t="s">
        <v>78673</v>
      </c>
      <c r="G8026" s="3" t="s">
        <v>78674</v>
      </c>
      <c r="H8026" s="4" t="s">
        <v>78675</v>
      </c>
      <c r="I8026" s="3" t="s">
        <v>78676</v>
      </c>
      <c r="J8026" s="4" t="s">
        <v>78677</v>
      </c>
      <c r="K8026" s="3" t="s">
        <v>78678</v>
      </c>
      <c r="L8026" s="4" t="s">
        <v>78679</v>
      </c>
    </row>
    <row r="8027" customFormat="false" ht="14.15" hidden="false" customHeight="true" outlineLevel="0" collapsed="false">
      <c r="A8027" s="1" t="n">
        <v>8868</v>
      </c>
      <c r="B8027" s="10" t="n">
        <f aca="false">A8027/1000</f>
        <v>8.868</v>
      </c>
      <c r="C8027" s="3" t="s">
        <v>78680</v>
      </c>
      <c r="D8027" s="4" t="s">
        <v>78681</v>
      </c>
      <c r="E8027" s="3" t="s">
        <v>78682</v>
      </c>
      <c r="F8027" s="4" t="s">
        <v>78683</v>
      </c>
      <c r="G8027" s="3" t="s">
        <v>78684</v>
      </c>
      <c r="H8027" s="4" t="s">
        <v>78685</v>
      </c>
      <c r="I8027" s="3" t="s">
        <v>78686</v>
      </c>
      <c r="J8027" s="4" t="s">
        <v>78687</v>
      </c>
      <c r="K8027" s="3" t="s">
        <v>78688</v>
      </c>
      <c r="L8027" s="4" t="s">
        <v>78689</v>
      </c>
    </row>
    <row r="8028" customFormat="false" ht="14.15" hidden="false" customHeight="true" outlineLevel="0" collapsed="false">
      <c r="A8028" s="1" t="n">
        <v>8869</v>
      </c>
      <c r="B8028" s="10" t="n">
        <f aca="false">A8028/1000</f>
        <v>8.869</v>
      </c>
      <c r="C8028" s="3" t="s">
        <v>78690</v>
      </c>
      <c r="D8028" s="4" t="s">
        <v>78691</v>
      </c>
      <c r="E8028" s="3" t="s">
        <v>78692</v>
      </c>
      <c r="F8028" s="4" t="s">
        <v>78693</v>
      </c>
      <c r="G8028" s="3" t="s">
        <v>78694</v>
      </c>
      <c r="H8028" s="4" t="s">
        <v>78695</v>
      </c>
      <c r="I8028" s="3" t="s">
        <v>78696</v>
      </c>
      <c r="J8028" s="4" t="s">
        <v>78697</v>
      </c>
      <c r="K8028" s="3" t="s">
        <v>78698</v>
      </c>
      <c r="L8028" s="4" t="s">
        <v>78699</v>
      </c>
    </row>
    <row r="8029" customFormat="false" ht="14.15" hidden="false" customHeight="true" outlineLevel="0" collapsed="false">
      <c r="A8029" s="1" t="n">
        <v>8870</v>
      </c>
      <c r="B8029" s="10" t="n">
        <f aca="false">A8029/1000</f>
        <v>8.87</v>
      </c>
      <c r="C8029" s="3" t="s">
        <v>78700</v>
      </c>
      <c r="D8029" s="4" t="s">
        <v>78701</v>
      </c>
      <c r="E8029" s="3" t="s">
        <v>78702</v>
      </c>
      <c r="F8029" s="4" t="s">
        <v>78703</v>
      </c>
      <c r="G8029" s="3" t="s">
        <v>78704</v>
      </c>
      <c r="H8029" s="4" t="s">
        <v>78705</v>
      </c>
      <c r="I8029" s="3" t="s">
        <v>78706</v>
      </c>
      <c r="J8029" s="4" t="s">
        <v>78707</v>
      </c>
      <c r="K8029" s="3" t="s">
        <v>78708</v>
      </c>
      <c r="L8029" s="4" t="s">
        <v>78709</v>
      </c>
    </row>
    <row r="8030" customFormat="false" ht="14.15" hidden="false" customHeight="true" outlineLevel="0" collapsed="false">
      <c r="A8030" s="1" t="n">
        <v>8871</v>
      </c>
      <c r="B8030" s="10" t="n">
        <f aca="false">A8030/1000</f>
        <v>8.871</v>
      </c>
      <c r="C8030" s="3" t="s">
        <v>78710</v>
      </c>
      <c r="D8030" s="4" t="s">
        <v>78711</v>
      </c>
      <c r="E8030" s="3" t="s">
        <v>78712</v>
      </c>
      <c r="F8030" s="4" t="s">
        <v>78713</v>
      </c>
      <c r="G8030" s="3" t="s">
        <v>78714</v>
      </c>
      <c r="H8030" s="4" t="s">
        <v>78715</v>
      </c>
      <c r="I8030" s="3" t="s">
        <v>78716</v>
      </c>
      <c r="J8030" s="4" t="s">
        <v>78717</v>
      </c>
      <c r="K8030" s="3" t="s">
        <v>78718</v>
      </c>
      <c r="L8030" s="4" t="s">
        <v>78719</v>
      </c>
    </row>
    <row r="8031" customFormat="false" ht="14.15" hidden="false" customHeight="true" outlineLevel="0" collapsed="false">
      <c r="A8031" s="1" t="n">
        <v>8872</v>
      </c>
      <c r="B8031" s="10" t="n">
        <f aca="false">A8031/1000</f>
        <v>8.872</v>
      </c>
      <c r="C8031" s="3" t="s">
        <v>78720</v>
      </c>
      <c r="D8031" s="4" t="s">
        <v>78721</v>
      </c>
      <c r="E8031" s="3" t="s">
        <v>78722</v>
      </c>
      <c r="F8031" s="4" t="s">
        <v>78723</v>
      </c>
      <c r="G8031" s="3" t="s">
        <v>78724</v>
      </c>
      <c r="H8031" s="4" t="s">
        <v>78725</v>
      </c>
      <c r="I8031" s="3" t="s">
        <v>78726</v>
      </c>
      <c r="J8031" s="4" t="s">
        <v>78727</v>
      </c>
      <c r="K8031" s="3" t="s">
        <v>78728</v>
      </c>
      <c r="L8031" s="4" t="s">
        <v>78729</v>
      </c>
    </row>
    <row r="8032" customFormat="false" ht="14.15" hidden="false" customHeight="true" outlineLevel="0" collapsed="false">
      <c r="A8032" s="1" t="n">
        <v>8873</v>
      </c>
      <c r="B8032" s="10" t="n">
        <f aca="false">A8032/1000</f>
        <v>8.873</v>
      </c>
      <c r="C8032" s="3" t="s">
        <v>78730</v>
      </c>
      <c r="D8032" s="4" t="s">
        <v>78731</v>
      </c>
      <c r="E8032" s="3" t="s">
        <v>78732</v>
      </c>
      <c r="F8032" s="4" t="s">
        <v>78733</v>
      </c>
      <c r="G8032" s="3" t="s">
        <v>78734</v>
      </c>
      <c r="H8032" s="4" t="s">
        <v>78735</v>
      </c>
      <c r="I8032" s="3" t="s">
        <v>78736</v>
      </c>
      <c r="J8032" s="4" t="s">
        <v>78737</v>
      </c>
      <c r="K8032" s="3" t="s">
        <v>78738</v>
      </c>
      <c r="L8032" s="4" t="s">
        <v>78739</v>
      </c>
    </row>
    <row r="8033" customFormat="false" ht="14.15" hidden="false" customHeight="true" outlineLevel="0" collapsed="false">
      <c r="A8033" s="1" t="n">
        <v>8874</v>
      </c>
      <c r="B8033" s="10" t="n">
        <f aca="false">A8033/1000</f>
        <v>8.874</v>
      </c>
      <c r="C8033" s="3" t="s">
        <v>78740</v>
      </c>
      <c r="D8033" s="4" t="s">
        <v>78741</v>
      </c>
      <c r="E8033" s="3" t="s">
        <v>78742</v>
      </c>
      <c r="F8033" s="4" t="s">
        <v>78743</v>
      </c>
      <c r="G8033" s="3" t="s">
        <v>78744</v>
      </c>
      <c r="H8033" s="4" t="s">
        <v>78745</v>
      </c>
      <c r="I8033" s="3" t="s">
        <v>78746</v>
      </c>
      <c r="J8033" s="4" t="s">
        <v>78747</v>
      </c>
      <c r="K8033" s="3" t="s">
        <v>78748</v>
      </c>
      <c r="L8033" s="4" t="s">
        <v>78749</v>
      </c>
    </row>
    <row r="8034" customFormat="false" ht="14.15" hidden="false" customHeight="true" outlineLevel="0" collapsed="false">
      <c r="A8034" s="1" t="n">
        <v>8875</v>
      </c>
      <c r="B8034" s="10" t="n">
        <f aca="false">A8034/1000</f>
        <v>8.875</v>
      </c>
      <c r="C8034" s="3" t="s">
        <v>78750</v>
      </c>
      <c r="D8034" s="4" t="s">
        <v>78751</v>
      </c>
      <c r="E8034" s="3" t="s">
        <v>78752</v>
      </c>
      <c r="F8034" s="4" t="s">
        <v>78753</v>
      </c>
      <c r="G8034" s="3" t="s">
        <v>78754</v>
      </c>
      <c r="H8034" s="4" t="s">
        <v>78755</v>
      </c>
      <c r="I8034" s="3" t="s">
        <v>78756</v>
      </c>
      <c r="J8034" s="4" t="s">
        <v>78757</v>
      </c>
      <c r="K8034" s="3" t="s">
        <v>78758</v>
      </c>
      <c r="L8034" s="4" t="s">
        <v>78759</v>
      </c>
    </row>
    <row r="8035" customFormat="false" ht="14.15" hidden="false" customHeight="true" outlineLevel="0" collapsed="false">
      <c r="A8035" s="1" t="n">
        <v>8876</v>
      </c>
      <c r="B8035" s="10" t="n">
        <f aca="false">A8035/1000</f>
        <v>8.876</v>
      </c>
      <c r="C8035" s="3" t="s">
        <v>78760</v>
      </c>
      <c r="D8035" s="4" t="s">
        <v>78761</v>
      </c>
      <c r="E8035" s="3" t="s">
        <v>78762</v>
      </c>
      <c r="F8035" s="4" t="s">
        <v>78763</v>
      </c>
      <c r="G8035" s="3" t="s">
        <v>78764</v>
      </c>
      <c r="H8035" s="4" t="s">
        <v>78765</v>
      </c>
      <c r="I8035" s="3" t="s">
        <v>78766</v>
      </c>
      <c r="J8035" s="4" t="s">
        <v>78767</v>
      </c>
      <c r="K8035" s="3" t="s">
        <v>78768</v>
      </c>
      <c r="L8035" s="4" t="s">
        <v>78769</v>
      </c>
    </row>
    <row r="8036" customFormat="false" ht="14.15" hidden="false" customHeight="true" outlineLevel="0" collapsed="false">
      <c r="A8036" s="1" t="n">
        <v>8877</v>
      </c>
      <c r="B8036" s="10" t="n">
        <f aca="false">A8036/1000</f>
        <v>8.877</v>
      </c>
      <c r="C8036" s="3" t="s">
        <v>78770</v>
      </c>
      <c r="D8036" s="4" t="s">
        <v>78771</v>
      </c>
      <c r="E8036" s="3" t="s">
        <v>78772</v>
      </c>
      <c r="F8036" s="4" t="s">
        <v>78773</v>
      </c>
      <c r="G8036" s="3" t="s">
        <v>78774</v>
      </c>
      <c r="H8036" s="4" t="s">
        <v>78775</v>
      </c>
      <c r="I8036" s="3" t="s">
        <v>78776</v>
      </c>
      <c r="J8036" s="4" t="s">
        <v>78777</v>
      </c>
      <c r="K8036" s="3" t="s">
        <v>78778</v>
      </c>
      <c r="L8036" s="4" t="s">
        <v>78779</v>
      </c>
    </row>
    <row r="8037" customFormat="false" ht="14.15" hidden="false" customHeight="true" outlineLevel="0" collapsed="false">
      <c r="A8037" s="1" t="n">
        <v>8878</v>
      </c>
      <c r="B8037" s="10" t="n">
        <f aca="false">A8037/1000</f>
        <v>8.878</v>
      </c>
      <c r="C8037" s="3" t="s">
        <v>78780</v>
      </c>
      <c r="D8037" s="4" t="s">
        <v>78781</v>
      </c>
      <c r="E8037" s="3" t="s">
        <v>78782</v>
      </c>
      <c r="F8037" s="4" t="s">
        <v>78783</v>
      </c>
      <c r="G8037" s="3" t="s">
        <v>78784</v>
      </c>
      <c r="H8037" s="4" t="s">
        <v>78785</v>
      </c>
      <c r="I8037" s="3" t="s">
        <v>78786</v>
      </c>
      <c r="J8037" s="4" t="s">
        <v>78787</v>
      </c>
      <c r="K8037" s="3" t="s">
        <v>78788</v>
      </c>
      <c r="L8037" s="4" t="s">
        <v>78789</v>
      </c>
    </row>
    <row r="8038" customFormat="false" ht="14.15" hidden="false" customHeight="true" outlineLevel="0" collapsed="false">
      <c r="A8038" s="1" t="n">
        <v>8879</v>
      </c>
      <c r="B8038" s="10" t="n">
        <f aca="false">A8038/1000</f>
        <v>8.879</v>
      </c>
      <c r="C8038" s="3" t="s">
        <v>78790</v>
      </c>
      <c r="D8038" s="4" t="s">
        <v>78791</v>
      </c>
      <c r="E8038" s="3" t="s">
        <v>78792</v>
      </c>
      <c r="F8038" s="4" t="s">
        <v>78793</v>
      </c>
      <c r="G8038" s="3" t="s">
        <v>78794</v>
      </c>
      <c r="H8038" s="4" t="s">
        <v>78795</v>
      </c>
      <c r="I8038" s="3" t="s">
        <v>78796</v>
      </c>
      <c r="J8038" s="4" t="s">
        <v>78797</v>
      </c>
      <c r="K8038" s="3" t="s">
        <v>78798</v>
      </c>
      <c r="L8038" s="4" t="s">
        <v>78799</v>
      </c>
    </row>
    <row r="8039" customFormat="false" ht="14.15" hidden="false" customHeight="true" outlineLevel="0" collapsed="false">
      <c r="A8039" s="1" t="n">
        <v>8880</v>
      </c>
      <c r="B8039" s="10" t="n">
        <f aca="false">A8039/1000</f>
        <v>8.88</v>
      </c>
      <c r="C8039" s="3" t="s">
        <v>78800</v>
      </c>
      <c r="D8039" s="4" t="s">
        <v>78801</v>
      </c>
      <c r="E8039" s="3" t="s">
        <v>78802</v>
      </c>
      <c r="F8039" s="4" t="s">
        <v>78803</v>
      </c>
      <c r="G8039" s="3" t="s">
        <v>78804</v>
      </c>
      <c r="H8039" s="4" t="s">
        <v>78805</v>
      </c>
      <c r="I8039" s="3" t="s">
        <v>78806</v>
      </c>
      <c r="J8039" s="4" t="s">
        <v>78807</v>
      </c>
      <c r="K8039" s="3" t="s">
        <v>78808</v>
      </c>
      <c r="L8039" s="4" t="s">
        <v>78809</v>
      </c>
    </row>
    <row r="8040" customFormat="false" ht="14.15" hidden="false" customHeight="true" outlineLevel="0" collapsed="false">
      <c r="A8040" s="1" t="n">
        <v>8881</v>
      </c>
      <c r="B8040" s="10" t="n">
        <f aca="false">A8040/1000</f>
        <v>8.881</v>
      </c>
      <c r="C8040" s="3" t="s">
        <v>78810</v>
      </c>
      <c r="D8040" s="4" t="s">
        <v>78811</v>
      </c>
      <c r="E8040" s="3" t="s">
        <v>78812</v>
      </c>
      <c r="F8040" s="4" t="s">
        <v>78813</v>
      </c>
      <c r="G8040" s="3" t="s">
        <v>78814</v>
      </c>
      <c r="H8040" s="4" t="s">
        <v>78815</v>
      </c>
      <c r="I8040" s="3" t="s">
        <v>78816</v>
      </c>
      <c r="J8040" s="4" t="s">
        <v>78817</v>
      </c>
      <c r="K8040" s="3" t="s">
        <v>78818</v>
      </c>
      <c r="L8040" s="4" t="s">
        <v>78819</v>
      </c>
    </row>
    <row r="8041" customFormat="false" ht="14.15" hidden="false" customHeight="true" outlineLevel="0" collapsed="false">
      <c r="A8041" s="1" t="n">
        <v>8882</v>
      </c>
      <c r="B8041" s="10" t="n">
        <f aca="false">A8041/1000</f>
        <v>8.882</v>
      </c>
      <c r="C8041" s="3" t="s">
        <v>78820</v>
      </c>
      <c r="D8041" s="4" t="s">
        <v>78821</v>
      </c>
      <c r="E8041" s="3" t="s">
        <v>78822</v>
      </c>
      <c r="F8041" s="4" t="s">
        <v>78823</v>
      </c>
      <c r="G8041" s="3" t="s">
        <v>78824</v>
      </c>
      <c r="H8041" s="4" t="s">
        <v>78825</v>
      </c>
      <c r="I8041" s="3" t="s">
        <v>78826</v>
      </c>
      <c r="J8041" s="4" t="s">
        <v>78827</v>
      </c>
      <c r="K8041" s="3" t="s">
        <v>78828</v>
      </c>
      <c r="L8041" s="4" t="s">
        <v>78829</v>
      </c>
    </row>
    <row r="8042" customFormat="false" ht="14.15" hidden="false" customHeight="true" outlineLevel="0" collapsed="false">
      <c r="A8042" s="1" t="n">
        <v>8883</v>
      </c>
      <c r="B8042" s="10" t="n">
        <f aca="false">A8042/1000</f>
        <v>8.883</v>
      </c>
      <c r="C8042" s="3" t="s">
        <v>78830</v>
      </c>
      <c r="D8042" s="4" t="s">
        <v>78831</v>
      </c>
      <c r="E8042" s="3" t="s">
        <v>78832</v>
      </c>
      <c r="F8042" s="4" t="s">
        <v>78833</v>
      </c>
      <c r="G8042" s="3" t="s">
        <v>78834</v>
      </c>
      <c r="H8042" s="4" t="s">
        <v>78835</v>
      </c>
      <c r="I8042" s="3" t="s">
        <v>78836</v>
      </c>
      <c r="J8042" s="4" t="s">
        <v>78837</v>
      </c>
      <c r="K8042" s="3" t="s">
        <v>78838</v>
      </c>
      <c r="L8042" s="4" t="s">
        <v>78839</v>
      </c>
    </row>
    <row r="8043" customFormat="false" ht="14.15" hidden="false" customHeight="true" outlineLevel="0" collapsed="false">
      <c r="A8043" s="1" t="n">
        <v>8884</v>
      </c>
      <c r="B8043" s="10" t="n">
        <f aca="false">A8043/1000</f>
        <v>8.884</v>
      </c>
      <c r="C8043" s="3" t="s">
        <v>78840</v>
      </c>
      <c r="D8043" s="4" t="s">
        <v>78841</v>
      </c>
      <c r="E8043" s="3" t="s">
        <v>78842</v>
      </c>
      <c r="F8043" s="4" t="s">
        <v>78843</v>
      </c>
      <c r="G8043" s="3" t="s">
        <v>78844</v>
      </c>
      <c r="H8043" s="4" t="s">
        <v>78845</v>
      </c>
      <c r="I8043" s="3" t="s">
        <v>78846</v>
      </c>
      <c r="J8043" s="4" t="s">
        <v>78847</v>
      </c>
      <c r="K8043" s="3" t="s">
        <v>78848</v>
      </c>
      <c r="L8043" s="4" t="s">
        <v>78849</v>
      </c>
    </row>
    <row r="8044" customFormat="false" ht="14.15" hidden="false" customHeight="true" outlineLevel="0" collapsed="false">
      <c r="A8044" s="1" t="n">
        <v>8885</v>
      </c>
      <c r="B8044" s="10" t="n">
        <f aca="false">A8044/1000</f>
        <v>8.885</v>
      </c>
      <c r="C8044" s="3" t="s">
        <v>78850</v>
      </c>
      <c r="D8044" s="4" t="s">
        <v>78851</v>
      </c>
      <c r="E8044" s="3" t="s">
        <v>78852</v>
      </c>
      <c r="F8044" s="4" t="s">
        <v>78853</v>
      </c>
      <c r="G8044" s="3" t="s">
        <v>78854</v>
      </c>
      <c r="H8044" s="4" t="s">
        <v>78855</v>
      </c>
      <c r="I8044" s="3" t="s">
        <v>78856</v>
      </c>
      <c r="J8044" s="4" t="s">
        <v>78857</v>
      </c>
      <c r="K8044" s="3" t="s">
        <v>78858</v>
      </c>
      <c r="L8044" s="4" t="s">
        <v>78859</v>
      </c>
    </row>
    <row r="8045" customFormat="false" ht="14.15" hidden="false" customHeight="true" outlineLevel="0" collapsed="false">
      <c r="A8045" s="1" t="n">
        <v>8886</v>
      </c>
      <c r="B8045" s="10" t="n">
        <f aca="false">A8045/1000</f>
        <v>8.886</v>
      </c>
      <c r="C8045" s="3" t="s">
        <v>78860</v>
      </c>
      <c r="D8045" s="4" t="s">
        <v>78861</v>
      </c>
      <c r="E8045" s="3" t="s">
        <v>78862</v>
      </c>
      <c r="F8045" s="4" t="s">
        <v>78863</v>
      </c>
      <c r="G8045" s="3" t="s">
        <v>78864</v>
      </c>
      <c r="H8045" s="4" t="s">
        <v>78865</v>
      </c>
      <c r="I8045" s="3" t="s">
        <v>78866</v>
      </c>
      <c r="J8045" s="4" t="s">
        <v>78867</v>
      </c>
      <c r="K8045" s="3" t="s">
        <v>78868</v>
      </c>
      <c r="L8045" s="4" t="s">
        <v>78869</v>
      </c>
    </row>
    <row r="8046" customFormat="false" ht="14.15" hidden="false" customHeight="true" outlineLevel="0" collapsed="false">
      <c r="A8046" s="1" t="n">
        <v>8887</v>
      </c>
      <c r="B8046" s="10" t="n">
        <f aca="false">A8046/1000</f>
        <v>8.887</v>
      </c>
      <c r="C8046" s="3" t="s">
        <v>78870</v>
      </c>
      <c r="D8046" s="4" t="s">
        <v>78871</v>
      </c>
      <c r="E8046" s="3" t="s">
        <v>78872</v>
      </c>
      <c r="F8046" s="4" t="s">
        <v>78873</v>
      </c>
      <c r="G8046" s="3" t="s">
        <v>78874</v>
      </c>
      <c r="H8046" s="4" t="s">
        <v>78875</v>
      </c>
      <c r="I8046" s="3" t="s">
        <v>78876</v>
      </c>
      <c r="J8046" s="4" t="s">
        <v>78877</v>
      </c>
      <c r="K8046" s="3" t="s">
        <v>78878</v>
      </c>
      <c r="L8046" s="4" t="s">
        <v>78879</v>
      </c>
    </row>
    <row r="8047" customFormat="false" ht="14.15" hidden="false" customHeight="true" outlineLevel="0" collapsed="false">
      <c r="A8047" s="1" t="n">
        <v>8888</v>
      </c>
      <c r="B8047" s="10" t="n">
        <f aca="false">A8047/1000</f>
        <v>8.888</v>
      </c>
      <c r="C8047" s="3" t="s">
        <v>78880</v>
      </c>
      <c r="D8047" s="4" t="s">
        <v>78881</v>
      </c>
      <c r="E8047" s="3" t="s">
        <v>78882</v>
      </c>
      <c r="F8047" s="4" t="s">
        <v>78883</v>
      </c>
      <c r="G8047" s="3" t="s">
        <v>78884</v>
      </c>
      <c r="H8047" s="4" t="s">
        <v>78885</v>
      </c>
      <c r="I8047" s="3" t="s">
        <v>78886</v>
      </c>
      <c r="J8047" s="4" t="s">
        <v>78887</v>
      </c>
      <c r="K8047" s="3" t="s">
        <v>78888</v>
      </c>
      <c r="L8047" s="4" t="s">
        <v>78889</v>
      </c>
    </row>
    <row r="8048" customFormat="false" ht="14.15" hidden="false" customHeight="true" outlineLevel="0" collapsed="false">
      <c r="A8048" s="1" t="n">
        <v>8889</v>
      </c>
      <c r="B8048" s="10" t="n">
        <f aca="false">A8048/1000</f>
        <v>8.889</v>
      </c>
      <c r="C8048" s="3" t="s">
        <v>78890</v>
      </c>
      <c r="D8048" s="4" t="s">
        <v>78891</v>
      </c>
      <c r="E8048" s="3" t="s">
        <v>78892</v>
      </c>
      <c r="F8048" s="4" t="s">
        <v>78893</v>
      </c>
      <c r="G8048" s="3" t="s">
        <v>78894</v>
      </c>
      <c r="H8048" s="4" t="s">
        <v>78895</v>
      </c>
      <c r="I8048" s="3" t="s">
        <v>78896</v>
      </c>
      <c r="J8048" s="4" t="s">
        <v>78897</v>
      </c>
      <c r="K8048" s="3" t="s">
        <v>78898</v>
      </c>
      <c r="L8048" s="4" t="s">
        <v>78899</v>
      </c>
    </row>
    <row r="8049" customFormat="false" ht="14.15" hidden="false" customHeight="true" outlineLevel="0" collapsed="false">
      <c r="A8049" s="1" t="n">
        <v>8890</v>
      </c>
      <c r="B8049" s="10" t="n">
        <f aca="false">A8049/1000</f>
        <v>8.89</v>
      </c>
      <c r="C8049" s="3" t="s">
        <v>78900</v>
      </c>
      <c r="D8049" s="4" t="s">
        <v>78901</v>
      </c>
      <c r="E8049" s="3" t="s">
        <v>78902</v>
      </c>
      <c r="F8049" s="4" t="s">
        <v>78903</v>
      </c>
      <c r="G8049" s="3" t="s">
        <v>78904</v>
      </c>
      <c r="H8049" s="4" t="s">
        <v>78905</v>
      </c>
      <c r="I8049" s="3" t="s">
        <v>78906</v>
      </c>
      <c r="J8049" s="4" t="s">
        <v>78907</v>
      </c>
      <c r="K8049" s="3" t="s">
        <v>78908</v>
      </c>
      <c r="L8049" s="4" t="s">
        <v>78909</v>
      </c>
    </row>
    <row r="8050" customFormat="false" ht="14.15" hidden="false" customHeight="true" outlineLevel="0" collapsed="false">
      <c r="A8050" s="1" t="n">
        <v>8891</v>
      </c>
      <c r="B8050" s="10" t="n">
        <f aca="false">A8050/1000</f>
        <v>8.891</v>
      </c>
      <c r="C8050" s="3" t="s">
        <v>78910</v>
      </c>
      <c r="D8050" s="4" t="s">
        <v>78911</v>
      </c>
      <c r="E8050" s="3" t="s">
        <v>78912</v>
      </c>
      <c r="F8050" s="4" t="s">
        <v>78913</v>
      </c>
      <c r="G8050" s="3" t="s">
        <v>78914</v>
      </c>
      <c r="H8050" s="4" t="s">
        <v>78915</v>
      </c>
      <c r="I8050" s="3" t="s">
        <v>78916</v>
      </c>
      <c r="J8050" s="4" t="s">
        <v>78917</v>
      </c>
      <c r="K8050" s="3" t="s">
        <v>78918</v>
      </c>
      <c r="L8050" s="4" t="s">
        <v>78919</v>
      </c>
    </row>
    <row r="8051" customFormat="false" ht="14.15" hidden="false" customHeight="true" outlineLevel="0" collapsed="false">
      <c r="A8051" s="1" t="n">
        <v>8892</v>
      </c>
      <c r="B8051" s="10" t="n">
        <f aca="false">A8051/1000</f>
        <v>8.892</v>
      </c>
      <c r="C8051" s="3" t="s">
        <v>78920</v>
      </c>
      <c r="D8051" s="4" t="s">
        <v>78921</v>
      </c>
      <c r="E8051" s="3" t="s">
        <v>78922</v>
      </c>
      <c r="F8051" s="4" t="s">
        <v>78923</v>
      </c>
      <c r="G8051" s="3" t="s">
        <v>78924</v>
      </c>
      <c r="H8051" s="4" t="s">
        <v>78925</v>
      </c>
      <c r="I8051" s="3" t="s">
        <v>78926</v>
      </c>
      <c r="J8051" s="4" t="s">
        <v>78927</v>
      </c>
      <c r="K8051" s="3" t="s">
        <v>78928</v>
      </c>
      <c r="L8051" s="4" t="s">
        <v>78929</v>
      </c>
    </row>
    <row r="8052" customFormat="false" ht="14.15" hidden="false" customHeight="true" outlineLevel="0" collapsed="false">
      <c r="A8052" s="1" t="n">
        <v>8893</v>
      </c>
      <c r="B8052" s="10" t="n">
        <f aca="false">A8052/1000</f>
        <v>8.893</v>
      </c>
      <c r="C8052" s="3" t="s">
        <v>78930</v>
      </c>
      <c r="D8052" s="4" t="s">
        <v>78931</v>
      </c>
      <c r="E8052" s="3" t="s">
        <v>78932</v>
      </c>
      <c r="F8052" s="4" t="s">
        <v>78933</v>
      </c>
      <c r="G8052" s="3" t="s">
        <v>78934</v>
      </c>
      <c r="H8052" s="4" t="s">
        <v>78935</v>
      </c>
      <c r="I8052" s="3" t="s">
        <v>78936</v>
      </c>
      <c r="J8052" s="4" t="s">
        <v>78937</v>
      </c>
      <c r="K8052" s="3" t="s">
        <v>78938</v>
      </c>
      <c r="L8052" s="4" t="s">
        <v>78939</v>
      </c>
    </row>
    <row r="8053" customFormat="false" ht="14.15" hidden="false" customHeight="true" outlineLevel="0" collapsed="false">
      <c r="A8053" s="1" t="n">
        <v>8894</v>
      </c>
      <c r="B8053" s="10" t="n">
        <f aca="false">A8053/1000</f>
        <v>8.894</v>
      </c>
      <c r="C8053" s="3" t="s">
        <v>78940</v>
      </c>
      <c r="D8053" s="4" t="s">
        <v>78941</v>
      </c>
      <c r="E8053" s="3" t="s">
        <v>78942</v>
      </c>
      <c r="F8053" s="4" t="s">
        <v>78943</v>
      </c>
      <c r="G8053" s="3" t="s">
        <v>78944</v>
      </c>
      <c r="H8053" s="4" t="s">
        <v>78945</v>
      </c>
      <c r="I8053" s="3" t="s">
        <v>78946</v>
      </c>
      <c r="J8053" s="4" t="s">
        <v>78947</v>
      </c>
      <c r="K8053" s="3" t="s">
        <v>78948</v>
      </c>
      <c r="L8053" s="4" t="s">
        <v>78949</v>
      </c>
    </row>
    <row r="8054" customFormat="false" ht="14.15" hidden="false" customHeight="true" outlineLevel="0" collapsed="false">
      <c r="A8054" s="1" t="n">
        <v>8895</v>
      </c>
      <c r="B8054" s="10" t="n">
        <f aca="false">A8054/1000</f>
        <v>8.895</v>
      </c>
      <c r="C8054" s="3" t="s">
        <v>78950</v>
      </c>
      <c r="D8054" s="4" t="s">
        <v>78951</v>
      </c>
      <c r="E8054" s="3" t="s">
        <v>78952</v>
      </c>
      <c r="F8054" s="4" t="s">
        <v>78953</v>
      </c>
      <c r="G8054" s="3" t="s">
        <v>78954</v>
      </c>
      <c r="H8054" s="4" t="s">
        <v>78955</v>
      </c>
      <c r="I8054" s="3" t="s">
        <v>78956</v>
      </c>
      <c r="J8054" s="4" t="s">
        <v>78957</v>
      </c>
      <c r="K8054" s="3" t="s">
        <v>78958</v>
      </c>
      <c r="L8054" s="4" t="s">
        <v>78959</v>
      </c>
    </row>
    <row r="8055" customFormat="false" ht="14.15" hidden="false" customHeight="true" outlineLevel="0" collapsed="false">
      <c r="A8055" s="1" t="n">
        <v>8896</v>
      </c>
      <c r="B8055" s="10" t="n">
        <f aca="false">A8055/1000</f>
        <v>8.896</v>
      </c>
      <c r="C8055" s="3" t="s">
        <v>78960</v>
      </c>
      <c r="D8055" s="4" t="s">
        <v>78961</v>
      </c>
      <c r="E8055" s="3" t="s">
        <v>78962</v>
      </c>
      <c r="F8055" s="4" t="s">
        <v>78963</v>
      </c>
      <c r="G8055" s="3" t="s">
        <v>78964</v>
      </c>
      <c r="H8055" s="4" t="s">
        <v>78965</v>
      </c>
      <c r="I8055" s="3" t="s">
        <v>78966</v>
      </c>
      <c r="J8055" s="4" t="s">
        <v>78967</v>
      </c>
      <c r="K8055" s="3" t="s">
        <v>78968</v>
      </c>
      <c r="L8055" s="4" t="s">
        <v>78969</v>
      </c>
    </row>
    <row r="8056" customFormat="false" ht="14.15" hidden="false" customHeight="true" outlineLevel="0" collapsed="false">
      <c r="A8056" s="1" t="n">
        <v>8897</v>
      </c>
      <c r="B8056" s="10" t="n">
        <f aca="false">A8056/1000</f>
        <v>8.897</v>
      </c>
      <c r="C8056" s="3" t="s">
        <v>78970</v>
      </c>
      <c r="D8056" s="4" t="s">
        <v>78971</v>
      </c>
      <c r="E8056" s="3" t="s">
        <v>78972</v>
      </c>
      <c r="F8056" s="4" t="s">
        <v>78973</v>
      </c>
      <c r="G8056" s="3" t="s">
        <v>78974</v>
      </c>
      <c r="H8056" s="4" t="s">
        <v>78975</v>
      </c>
      <c r="I8056" s="3" t="s">
        <v>78976</v>
      </c>
      <c r="J8056" s="4" t="s">
        <v>78977</v>
      </c>
      <c r="K8056" s="3" t="s">
        <v>78978</v>
      </c>
      <c r="L8056" s="4" t="s">
        <v>78979</v>
      </c>
    </row>
    <row r="8057" customFormat="false" ht="14.15" hidden="false" customHeight="true" outlineLevel="0" collapsed="false">
      <c r="A8057" s="1" t="n">
        <v>8898</v>
      </c>
      <c r="B8057" s="10" t="n">
        <f aca="false">A8057/1000</f>
        <v>8.898</v>
      </c>
      <c r="C8057" s="3" t="s">
        <v>78980</v>
      </c>
      <c r="D8057" s="4" t="s">
        <v>78981</v>
      </c>
      <c r="E8057" s="3" t="s">
        <v>78982</v>
      </c>
      <c r="F8057" s="4" t="s">
        <v>78983</v>
      </c>
      <c r="G8057" s="3" t="s">
        <v>78984</v>
      </c>
      <c r="H8057" s="4" t="s">
        <v>78985</v>
      </c>
      <c r="I8057" s="3" t="s">
        <v>78986</v>
      </c>
      <c r="J8057" s="4" t="s">
        <v>78987</v>
      </c>
      <c r="K8057" s="3" t="s">
        <v>78988</v>
      </c>
      <c r="L8057" s="4" t="s">
        <v>78989</v>
      </c>
    </row>
    <row r="8058" customFormat="false" ht="14.15" hidden="false" customHeight="true" outlineLevel="0" collapsed="false">
      <c r="A8058" s="1" t="n">
        <v>8899</v>
      </c>
      <c r="B8058" s="10" t="n">
        <f aca="false">A8058/1000</f>
        <v>8.899</v>
      </c>
      <c r="C8058" s="3" t="s">
        <v>78990</v>
      </c>
      <c r="D8058" s="4" t="s">
        <v>78991</v>
      </c>
      <c r="E8058" s="3" t="s">
        <v>78992</v>
      </c>
      <c r="F8058" s="4" t="s">
        <v>78993</v>
      </c>
      <c r="G8058" s="3" t="s">
        <v>78994</v>
      </c>
      <c r="H8058" s="4" t="s">
        <v>78995</v>
      </c>
      <c r="I8058" s="3" t="s">
        <v>78996</v>
      </c>
      <c r="J8058" s="4" t="s">
        <v>78997</v>
      </c>
      <c r="K8058" s="3" t="s">
        <v>78998</v>
      </c>
      <c r="L8058" s="4" t="s">
        <v>78999</v>
      </c>
    </row>
    <row r="8059" customFormat="false" ht="14.15" hidden="false" customHeight="true" outlineLevel="0" collapsed="false">
      <c r="B8059" s="10"/>
      <c r="C8059" s="8" t="n">
        <v>0</v>
      </c>
      <c r="D8059" s="8" t="n">
        <v>1</v>
      </c>
      <c r="E8059" s="8" t="n">
        <v>2</v>
      </c>
      <c r="F8059" s="8" t="n">
        <v>3</v>
      </c>
      <c r="G8059" s="8" t="n">
        <v>4</v>
      </c>
      <c r="H8059" s="8" t="n">
        <v>5</v>
      </c>
      <c r="I8059" s="8" t="n">
        <v>6</v>
      </c>
      <c r="J8059" s="8" t="n">
        <v>7</v>
      </c>
      <c r="K8059" s="8" t="n">
        <v>8</v>
      </c>
      <c r="L8059" s="8" t="n">
        <v>9</v>
      </c>
    </row>
    <row r="8060" customFormat="false" ht="14.15" hidden="false" customHeight="true" outlineLevel="0" collapsed="false">
      <c r="A8060" s="1" t="n">
        <v>8900</v>
      </c>
      <c r="B8060" s="10" t="n">
        <f aca="false">A8060/1000</f>
        <v>8.9</v>
      </c>
      <c r="C8060" s="3" t="s">
        <v>79000</v>
      </c>
      <c r="D8060" s="4" t="s">
        <v>79001</v>
      </c>
      <c r="E8060" s="3" t="s">
        <v>79002</v>
      </c>
      <c r="F8060" s="4" t="s">
        <v>79003</v>
      </c>
      <c r="G8060" s="3" t="s">
        <v>79004</v>
      </c>
      <c r="H8060" s="4" t="s">
        <v>79005</v>
      </c>
      <c r="I8060" s="3" t="s">
        <v>79006</v>
      </c>
      <c r="J8060" s="4" t="s">
        <v>79007</v>
      </c>
      <c r="K8060" s="3" t="s">
        <v>79008</v>
      </c>
      <c r="L8060" s="4" t="s">
        <v>79009</v>
      </c>
    </row>
    <row r="8061" customFormat="false" ht="14.15" hidden="false" customHeight="true" outlineLevel="0" collapsed="false">
      <c r="A8061" s="1" t="n">
        <v>8901</v>
      </c>
      <c r="B8061" s="10" t="n">
        <f aca="false">A8061/1000</f>
        <v>8.901</v>
      </c>
      <c r="C8061" s="3" t="s">
        <v>79010</v>
      </c>
      <c r="D8061" s="4" t="s">
        <v>79011</v>
      </c>
      <c r="E8061" s="3" t="s">
        <v>79012</v>
      </c>
      <c r="F8061" s="4" t="s">
        <v>79013</v>
      </c>
      <c r="G8061" s="3" t="s">
        <v>79014</v>
      </c>
      <c r="H8061" s="4" t="s">
        <v>79015</v>
      </c>
      <c r="I8061" s="3" t="s">
        <v>79016</v>
      </c>
      <c r="J8061" s="4" t="s">
        <v>79017</v>
      </c>
      <c r="K8061" s="3" t="s">
        <v>79018</v>
      </c>
      <c r="L8061" s="4" t="s">
        <v>79019</v>
      </c>
    </row>
    <row r="8062" customFormat="false" ht="14.15" hidden="false" customHeight="true" outlineLevel="0" collapsed="false">
      <c r="A8062" s="1" t="n">
        <v>8902</v>
      </c>
      <c r="B8062" s="10" t="n">
        <f aca="false">A8062/1000</f>
        <v>8.902</v>
      </c>
      <c r="C8062" s="3" t="s">
        <v>79020</v>
      </c>
      <c r="D8062" s="4" t="s">
        <v>79021</v>
      </c>
      <c r="E8062" s="3" t="s">
        <v>79022</v>
      </c>
      <c r="F8062" s="4" t="s">
        <v>79023</v>
      </c>
      <c r="G8062" s="3" t="s">
        <v>79024</v>
      </c>
      <c r="H8062" s="4" t="s">
        <v>79025</v>
      </c>
      <c r="I8062" s="3" t="s">
        <v>79026</v>
      </c>
      <c r="J8062" s="4" t="s">
        <v>79027</v>
      </c>
      <c r="K8062" s="3" t="s">
        <v>79028</v>
      </c>
      <c r="L8062" s="4" t="s">
        <v>79029</v>
      </c>
    </row>
    <row r="8063" customFormat="false" ht="14.15" hidden="false" customHeight="true" outlineLevel="0" collapsed="false">
      <c r="A8063" s="1" t="n">
        <v>8903</v>
      </c>
      <c r="B8063" s="10" t="n">
        <f aca="false">A8063/1000</f>
        <v>8.903</v>
      </c>
      <c r="C8063" s="3" t="s">
        <v>79030</v>
      </c>
      <c r="D8063" s="4" t="s">
        <v>79031</v>
      </c>
      <c r="E8063" s="3" t="s">
        <v>79032</v>
      </c>
      <c r="F8063" s="4" t="s">
        <v>79033</v>
      </c>
      <c r="G8063" s="3" t="s">
        <v>79034</v>
      </c>
      <c r="H8063" s="4" t="s">
        <v>79035</v>
      </c>
      <c r="I8063" s="3" t="s">
        <v>79036</v>
      </c>
      <c r="J8063" s="4" t="s">
        <v>79037</v>
      </c>
      <c r="K8063" s="3" t="s">
        <v>79038</v>
      </c>
      <c r="L8063" s="4" t="s">
        <v>79039</v>
      </c>
    </row>
    <row r="8064" customFormat="false" ht="14.15" hidden="false" customHeight="true" outlineLevel="0" collapsed="false">
      <c r="A8064" s="1" t="n">
        <v>8904</v>
      </c>
      <c r="B8064" s="10" t="n">
        <f aca="false">A8064/1000</f>
        <v>8.904</v>
      </c>
      <c r="C8064" s="3" t="s">
        <v>79040</v>
      </c>
      <c r="D8064" s="4" t="s">
        <v>79041</v>
      </c>
      <c r="E8064" s="3" t="s">
        <v>79042</v>
      </c>
      <c r="F8064" s="4" t="s">
        <v>79043</v>
      </c>
      <c r="G8064" s="3" t="s">
        <v>79044</v>
      </c>
      <c r="H8064" s="4" t="s">
        <v>79045</v>
      </c>
      <c r="I8064" s="3" t="s">
        <v>79046</v>
      </c>
      <c r="J8064" s="4" t="s">
        <v>79047</v>
      </c>
      <c r="K8064" s="3" t="s">
        <v>79048</v>
      </c>
      <c r="L8064" s="4" t="s">
        <v>79049</v>
      </c>
    </row>
    <row r="8065" customFormat="false" ht="14.15" hidden="false" customHeight="true" outlineLevel="0" collapsed="false">
      <c r="A8065" s="1" t="n">
        <v>8905</v>
      </c>
      <c r="B8065" s="10" t="n">
        <f aca="false">A8065/1000</f>
        <v>8.905</v>
      </c>
      <c r="C8065" s="3" t="s">
        <v>79050</v>
      </c>
      <c r="D8065" s="4" t="s">
        <v>79051</v>
      </c>
      <c r="E8065" s="3" t="s">
        <v>79052</v>
      </c>
      <c r="F8065" s="4" t="s">
        <v>79053</v>
      </c>
      <c r="G8065" s="3" t="s">
        <v>79054</v>
      </c>
      <c r="H8065" s="4" t="s">
        <v>79055</v>
      </c>
      <c r="I8065" s="3" t="s">
        <v>79056</v>
      </c>
      <c r="J8065" s="4" t="s">
        <v>79057</v>
      </c>
      <c r="K8065" s="3" t="s">
        <v>79058</v>
      </c>
      <c r="L8065" s="4" t="s">
        <v>79059</v>
      </c>
    </row>
    <row r="8066" customFormat="false" ht="14.15" hidden="false" customHeight="true" outlineLevel="0" collapsed="false">
      <c r="A8066" s="1" t="n">
        <v>8906</v>
      </c>
      <c r="B8066" s="10" t="n">
        <f aca="false">A8066/1000</f>
        <v>8.906</v>
      </c>
      <c r="C8066" s="3" t="s">
        <v>79060</v>
      </c>
      <c r="D8066" s="4" t="s">
        <v>79061</v>
      </c>
      <c r="E8066" s="3" t="s">
        <v>79062</v>
      </c>
      <c r="F8066" s="4" t="s">
        <v>79063</v>
      </c>
      <c r="G8066" s="3" t="s">
        <v>79064</v>
      </c>
      <c r="H8066" s="4" t="s">
        <v>79065</v>
      </c>
      <c r="I8066" s="3" t="s">
        <v>79066</v>
      </c>
      <c r="J8066" s="4" t="s">
        <v>79067</v>
      </c>
      <c r="K8066" s="3" t="s">
        <v>79068</v>
      </c>
      <c r="L8066" s="4" t="s">
        <v>79069</v>
      </c>
    </row>
    <row r="8067" customFormat="false" ht="14.15" hidden="false" customHeight="true" outlineLevel="0" collapsed="false">
      <c r="A8067" s="1" t="n">
        <v>8907</v>
      </c>
      <c r="B8067" s="10" t="n">
        <f aca="false">A8067/1000</f>
        <v>8.907</v>
      </c>
      <c r="C8067" s="3" t="s">
        <v>79070</v>
      </c>
      <c r="D8067" s="4" t="s">
        <v>79071</v>
      </c>
      <c r="E8067" s="3" t="s">
        <v>79072</v>
      </c>
      <c r="F8067" s="4" t="s">
        <v>79073</v>
      </c>
      <c r="G8067" s="3" t="s">
        <v>79074</v>
      </c>
      <c r="H8067" s="4" t="s">
        <v>79075</v>
      </c>
      <c r="I8067" s="3" t="s">
        <v>79076</v>
      </c>
      <c r="J8067" s="4" t="s">
        <v>79077</v>
      </c>
      <c r="K8067" s="3" t="s">
        <v>79078</v>
      </c>
      <c r="L8067" s="4" t="s">
        <v>79079</v>
      </c>
    </row>
    <row r="8068" customFormat="false" ht="14.15" hidden="false" customHeight="true" outlineLevel="0" collapsed="false">
      <c r="A8068" s="1" t="n">
        <v>8908</v>
      </c>
      <c r="B8068" s="10" t="n">
        <f aca="false">A8068/1000</f>
        <v>8.908</v>
      </c>
      <c r="C8068" s="3" t="s">
        <v>79080</v>
      </c>
      <c r="D8068" s="4" t="s">
        <v>79081</v>
      </c>
      <c r="E8068" s="3" t="s">
        <v>79082</v>
      </c>
      <c r="F8068" s="4" t="s">
        <v>79083</v>
      </c>
      <c r="G8068" s="3" t="s">
        <v>79084</v>
      </c>
      <c r="H8068" s="4" t="s">
        <v>79085</v>
      </c>
      <c r="I8068" s="3" t="s">
        <v>79086</v>
      </c>
      <c r="J8068" s="4" t="s">
        <v>79087</v>
      </c>
      <c r="K8068" s="3" t="s">
        <v>79088</v>
      </c>
      <c r="L8068" s="4" t="s">
        <v>79089</v>
      </c>
    </row>
    <row r="8069" customFormat="false" ht="14.15" hidden="false" customHeight="true" outlineLevel="0" collapsed="false">
      <c r="A8069" s="1" t="n">
        <v>8909</v>
      </c>
      <c r="B8069" s="10" t="n">
        <f aca="false">A8069/1000</f>
        <v>8.909</v>
      </c>
      <c r="C8069" s="3" t="s">
        <v>79090</v>
      </c>
      <c r="D8069" s="4" t="s">
        <v>79091</v>
      </c>
      <c r="E8069" s="3" t="s">
        <v>79092</v>
      </c>
      <c r="F8069" s="4" t="s">
        <v>79093</v>
      </c>
      <c r="G8069" s="3" t="s">
        <v>79094</v>
      </c>
      <c r="H8069" s="4" t="s">
        <v>79095</v>
      </c>
      <c r="I8069" s="3" t="s">
        <v>79096</v>
      </c>
      <c r="J8069" s="4" t="s">
        <v>79097</v>
      </c>
      <c r="K8069" s="3" t="s">
        <v>79098</v>
      </c>
      <c r="L8069" s="4" t="s">
        <v>79099</v>
      </c>
    </row>
    <row r="8070" customFormat="false" ht="14.15" hidden="false" customHeight="true" outlineLevel="0" collapsed="false">
      <c r="A8070" s="1" t="n">
        <v>8910</v>
      </c>
      <c r="B8070" s="10" t="n">
        <f aca="false">A8070/1000</f>
        <v>8.91</v>
      </c>
      <c r="C8070" s="3" t="s">
        <v>79100</v>
      </c>
      <c r="D8070" s="4" t="s">
        <v>79101</v>
      </c>
      <c r="E8070" s="3" t="s">
        <v>79102</v>
      </c>
      <c r="F8070" s="4" t="s">
        <v>79103</v>
      </c>
      <c r="G8070" s="3" t="s">
        <v>79104</v>
      </c>
      <c r="H8070" s="4" t="s">
        <v>79105</v>
      </c>
      <c r="I8070" s="3" t="s">
        <v>79106</v>
      </c>
      <c r="J8070" s="4" t="s">
        <v>79107</v>
      </c>
      <c r="K8070" s="3" t="s">
        <v>79108</v>
      </c>
      <c r="L8070" s="4" t="s">
        <v>79109</v>
      </c>
    </row>
    <row r="8071" customFormat="false" ht="14.15" hidden="false" customHeight="true" outlineLevel="0" collapsed="false">
      <c r="A8071" s="1" t="n">
        <v>8911</v>
      </c>
      <c r="B8071" s="10" t="n">
        <f aca="false">A8071/1000</f>
        <v>8.911</v>
      </c>
      <c r="C8071" s="3" t="s">
        <v>79110</v>
      </c>
      <c r="D8071" s="4" t="s">
        <v>79111</v>
      </c>
      <c r="E8071" s="3" t="s">
        <v>79112</v>
      </c>
      <c r="F8071" s="4" t="s">
        <v>79113</v>
      </c>
      <c r="G8071" s="3" t="s">
        <v>79114</v>
      </c>
      <c r="H8071" s="4" t="s">
        <v>79115</v>
      </c>
      <c r="I8071" s="3" t="s">
        <v>79116</v>
      </c>
      <c r="J8071" s="4" t="s">
        <v>79117</v>
      </c>
      <c r="K8071" s="3" t="s">
        <v>79118</v>
      </c>
      <c r="L8071" s="4" t="s">
        <v>79119</v>
      </c>
    </row>
    <row r="8072" customFormat="false" ht="14.15" hidden="false" customHeight="true" outlineLevel="0" collapsed="false">
      <c r="A8072" s="1" t="n">
        <v>8912</v>
      </c>
      <c r="B8072" s="10" t="n">
        <f aca="false">A8072/1000</f>
        <v>8.912</v>
      </c>
      <c r="C8072" s="3" t="s">
        <v>79120</v>
      </c>
      <c r="D8072" s="4" t="s">
        <v>79121</v>
      </c>
      <c r="E8072" s="3" t="s">
        <v>79122</v>
      </c>
      <c r="F8072" s="4" t="s">
        <v>79123</v>
      </c>
      <c r="G8072" s="3" t="s">
        <v>79124</v>
      </c>
      <c r="H8072" s="4" t="s">
        <v>79125</v>
      </c>
      <c r="I8072" s="3" t="s">
        <v>79126</v>
      </c>
      <c r="J8072" s="4" t="s">
        <v>79127</v>
      </c>
      <c r="K8072" s="3" t="s">
        <v>79128</v>
      </c>
      <c r="L8072" s="4" t="s">
        <v>79129</v>
      </c>
    </row>
    <row r="8073" customFormat="false" ht="14.15" hidden="false" customHeight="true" outlineLevel="0" collapsed="false">
      <c r="A8073" s="1" t="n">
        <v>8913</v>
      </c>
      <c r="B8073" s="10" t="n">
        <f aca="false">A8073/1000</f>
        <v>8.913</v>
      </c>
      <c r="C8073" s="3" t="s">
        <v>79130</v>
      </c>
      <c r="D8073" s="4" t="s">
        <v>79131</v>
      </c>
      <c r="E8073" s="3" t="s">
        <v>79132</v>
      </c>
      <c r="F8073" s="4" t="s">
        <v>79133</v>
      </c>
      <c r="G8073" s="3" t="s">
        <v>79134</v>
      </c>
      <c r="H8073" s="4" t="s">
        <v>79135</v>
      </c>
      <c r="I8073" s="3" t="s">
        <v>79136</v>
      </c>
      <c r="J8073" s="4" t="s">
        <v>79137</v>
      </c>
      <c r="K8073" s="3" t="s">
        <v>79138</v>
      </c>
      <c r="L8073" s="4" t="s">
        <v>79139</v>
      </c>
    </row>
    <row r="8074" customFormat="false" ht="14.15" hidden="false" customHeight="true" outlineLevel="0" collapsed="false">
      <c r="A8074" s="1" t="n">
        <v>8914</v>
      </c>
      <c r="B8074" s="10" t="n">
        <f aca="false">A8074/1000</f>
        <v>8.914</v>
      </c>
      <c r="C8074" s="3" t="s">
        <v>79140</v>
      </c>
      <c r="D8074" s="4" t="s">
        <v>79141</v>
      </c>
      <c r="E8074" s="3" t="s">
        <v>79142</v>
      </c>
      <c r="F8074" s="4" t="s">
        <v>79143</v>
      </c>
      <c r="G8074" s="3" t="s">
        <v>79144</v>
      </c>
      <c r="H8074" s="4" t="s">
        <v>79145</v>
      </c>
      <c r="I8074" s="3" t="s">
        <v>79146</v>
      </c>
      <c r="J8074" s="4" t="s">
        <v>79147</v>
      </c>
      <c r="K8074" s="3" t="s">
        <v>79148</v>
      </c>
      <c r="L8074" s="4" t="s">
        <v>79149</v>
      </c>
    </row>
    <row r="8075" customFormat="false" ht="14.15" hidden="false" customHeight="true" outlineLevel="0" collapsed="false">
      <c r="A8075" s="1" t="n">
        <v>8915</v>
      </c>
      <c r="B8075" s="10" t="n">
        <f aca="false">A8075/1000</f>
        <v>8.915</v>
      </c>
      <c r="C8075" s="3" t="s">
        <v>79150</v>
      </c>
      <c r="D8075" s="4" t="s">
        <v>79151</v>
      </c>
      <c r="E8075" s="3" t="s">
        <v>79152</v>
      </c>
      <c r="F8075" s="4" t="s">
        <v>79153</v>
      </c>
      <c r="G8075" s="3" t="s">
        <v>79154</v>
      </c>
      <c r="H8075" s="4" t="s">
        <v>79155</v>
      </c>
      <c r="I8075" s="3" t="s">
        <v>79156</v>
      </c>
      <c r="J8075" s="4" t="s">
        <v>79157</v>
      </c>
      <c r="K8075" s="3" t="s">
        <v>79158</v>
      </c>
      <c r="L8075" s="4" t="s">
        <v>79159</v>
      </c>
    </row>
    <row r="8076" customFormat="false" ht="14.15" hidden="false" customHeight="true" outlineLevel="0" collapsed="false">
      <c r="A8076" s="1" t="n">
        <v>8916</v>
      </c>
      <c r="B8076" s="10" t="n">
        <f aca="false">A8076/1000</f>
        <v>8.916</v>
      </c>
      <c r="C8076" s="3" t="s">
        <v>79160</v>
      </c>
      <c r="D8076" s="4" t="s">
        <v>79161</v>
      </c>
      <c r="E8076" s="3" t="s">
        <v>79162</v>
      </c>
      <c r="F8076" s="4" t="s">
        <v>79163</v>
      </c>
      <c r="G8076" s="3" t="s">
        <v>79164</v>
      </c>
      <c r="H8076" s="4" t="s">
        <v>79165</v>
      </c>
      <c r="I8076" s="3" t="s">
        <v>79166</v>
      </c>
      <c r="J8076" s="4" t="s">
        <v>79167</v>
      </c>
      <c r="K8076" s="3" t="s">
        <v>79168</v>
      </c>
      <c r="L8076" s="4" t="s">
        <v>79169</v>
      </c>
    </row>
    <row r="8077" customFormat="false" ht="14.15" hidden="false" customHeight="true" outlineLevel="0" collapsed="false">
      <c r="A8077" s="1" t="n">
        <v>8917</v>
      </c>
      <c r="B8077" s="10" t="n">
        <f aca="false">A8077/1000</f>
        <v>8.917</v>
      </c>
      <c r="C8077" s="3" t="s">
        <v>79170</v>
      </c>
      <c r="D8077" s="4" t="s">
        <v>79171</v>
      </c>
      <c r="E8077" s="3" t="s">
        <v>79172</v>
      </c>
      <c r="F8077" s="4" t="s">
        <v>79173</v>
      </c>
      <c r="G8077" s="3" t="s">
        <v>79174</v>
      </c>
      <c r="H8077" s="4" t="s">
        <v>79175</v>
      </c>
      <c r="I8077" s="3" t="s">
        <v>79176</v>
      </c>
      <c r="J8077" s="4" t="s">
        <v>79177</v>
      </c>
      <c r="K8077" s="3" t="s">
        <v>79178</v>
      </c>
      <c r="L8077" s="4" t="s">
        <v>79179</v>
      </c>
    </row>
    <row r="8078" customFormat="false" ht="14.15" hidden="false" customHeight="true" outlineLevel="0" collapsed="false">
      <c r="A8078" s="1" t="n">
        <v>8918</v>
      </c>
      <c r="B8078" s="10" t="n">
        <f aca="false">A8078/1000</f>
        <v>8.918</v>
      </c>
      <c r="C8078" s="3" t="s">
        <v>79180</v>
      </c>
      <c r="D8078" s="4" t="s">
        <v>79181</v>
      </c>
      <c r="E8078" s="3" t="s">
        <v>79182</v>
      </c>
      <c r="F8078" s="4" t="s">
        <v>79183</v>
      </c>
      <c r="G8078" s="3" t="s">
        <v>79184</v>
      </c>
      <c r="H8078" s="4" t="s">
        <v>79185</v>
      </c>
      <c r="I8078" s="3" t="s">
        <v>79186</v>
      </c>
      <c r="J8078" s="4" t="s">
        <v>79187</v>
      </c>
      <c r="K8078" s="3" t="s">
        <v>79188</v>
      </c>
      <c r="L8078" s="4" t="s">
        <v>79189</v>
      </c>
    </row>
    <row r="8079" customFormat="false" ht="14.15" hidden="false" customHeight="true" outlineLevel="0" collapsed="false">
      <c r="A8079" s="1" t="n">
        <v>8919</v>
      </c>
      <c r="B8079" s="10" t="n">
        <f aca="false">A8079/1000</f>
        <v>8.919</v>
      </c>
      <c r="C8079" s="3" t="s">
        <v>79190</v>
      </c>
      <c r="D8079" s="4" t="s">
        <v>79191</v>
      </c>
      <c r="E8079" s="3" t="s">
        <v>79192</v>
      </c>
      <c r="F8079" s="4" t="s">
        <v>79193</v>
      </c>
      <c r="G8079" s="3" t="s">
        <v>79194</v>
      </c>
      <c r="H8079" s="4" t="s">
        <v>79195</v>
      </c>
      <c r="I8079" s="3" t="s">
        <v>79196</v>
      </c>
      <c r="J8079" s="4" t="s">
        <v>79197</v>
      </c>
      <c r="K8079" s="3" t="s">
        <v>79198</v>
      </c>
      <c r="L8079" s="4" t="s">
        <v>79199</v>
      </c>
    </row>
    <row r="8080" customFormat="false" ht="14.15" hidden="false" customHeight="true" outlineLevel="0" collapsed="false">
      <c r="A8080" s="1" t="n">
        <v>8920</v>
      </c>
      <c r="B8080" s="10" t="n">
        <f aca="false">A8080/1000</f>
        <v>8.92</v>
      </c>
      <c r="C8080" s="3" t="s">
        <v>79200</v>
      </c>
      <c r="D8080" s="4" t="s">
        <v>79201</v>
      </c>
      <c r="E8080" s="3" t="s">
        <v>79202</v>
      </c>
      <c r="F8080" s="4" t="s">
        <v>79203</v>
      </c>
      <c r="G8080" s="3" t="s">
        <v>79204</v>
      </c>
      <c r="H8080" s="4" t="s">
        <v>79205</v>
      </c>
      <c r="I8080" s="3" t="s">
        <v>79206</v>
      </c>
      <c r="J8080" s="4" t="s">
        <v>79207</v>
      </c>
      <c r="K8080" s="3" t="s">
        <v>79208</v>
      </c>
      <c r="L8080" s="4" t="s">
        <v>79209</v>
      </c>
    </row>
    <row r="8081" customFormat="false" ht="14.15" hidden="false" customHeight="true" outlineLevel="0" collapsed="false">
      <c r="A8081" s="1" t="n">
        <v>8921</v>
      </c>
      <c r="B8081" s="10" t="n">
        <f aca="false">A8081/1000</f>
        <v>8.921</v>
      </c>
      <c r="C8081" s="3" t="s">
        <v>79210</v>
      </c>
      <c r="D8081" s="4" t="s">
        <v>79211</v>
      </c>
      <c r="E8081" s="3" t="s">
        <v>79212</v>
      </c>
      <c r="F8081" s="4" t="s">
        <v>79213</v>
      </c>
      <c r="G8081" s="3" t="s">
        <v>79214</v>
      </c>
      <c r="H8081" s="4" t="s">
        <v>79215</v>
      </c>
      <c r="I8081" s="3" t="s">
        <v>79216</v>
      </c>
      <c r="J8081" s="4" t="s">
        <v>79217</v>
      </c>
      <c r="K8081" s="3" t="s">
        <v>79218</v>
      </c>
      <c r="L8081" s="4" t="s">
        <v>79219</v>
      </c>
    </row>
    <row r="8082" customFormat="false" ht="14.15" hidden="false" customHeight="true" outlineLevel="0" collapsed="false">
      <c r="A8082" s="1" t="n">
        <v>8922</v>
      </c>
      <c r="B8082" s="10" t="n">
        <f aca="false">A8082/1000</f>
        <v>8.922</v>
      </c>
      <c r="C8082" s="3" t="s">
        <v>79220</v>
      </c>
      <c r="D8082" s="4" t="s">
        <v>79221</v>
      </c>
      <c r="E8082" s="3" t="s">
        <v>79222</v>
      </c>
      <c r="F8082" s="4" t="s">
        <v>79223</v>
      </c>
      <c r="G8082" s="3" t="s">
        <v>79224</v>
      </c>
      <c r="H8082" s="4" t="s">
        <v>79225</v>
      </c>
      <c r="I8082" s="3" t="s">
        <v>79226</v>
      </c>
      <c r="J8082" s="4" t="s">
        <v>79227</v>
      </c>
      <c r="K8082" s="3" t="s">
        <v>79228</v>
      </c>
      <c r="L8082" s="4" t="s">
        <v>79229</v>
      </c>
    </row>
    <row r="8083" customFormat="false" ht="14.15" hidden="false" customHeight="true" outlineLevel="0" collapsed="false">
      <c r="A8083" s="1" t="n">
        <v>8923</v>
      </c>
      <c r="B8083" s="10" t="n">
        <f aca="false">A8083/1000</f>
        <v>8.923</v>
      </c>
      <c r="C8083" s="3" t="s">
        <v>79230</v>
      </c>
      <c r="D8083" s="4" t="s">
        <v>79231</v>
      </c>
      <c r="E8083" s="3" t="s">
        <v>79232</v>
      </c>
      <c r="F8083" s="4" t="s">
        <v>79233</v>
      </c>
      <c r="G8083" s="3" t="s">
        <v>79234</v>
      </c>
      <c r="H8083" s="4" t="s">
        <v>79235</v>
      </c>
      <c r="I8083" s="3" t="s">
        <v>79236</v>
      </c>
      <c r="J8083" s="4" t="s">
        <v>79237</v>
      </c>
      <c r="K8083" s="3" t="s">
        <v>79238</v>
      </c>
      <c r="L8083" s="4" t="s">
        <v>79239</v>
      </c>
    </row>
    <row r="8084" customFormat="false" ht="14.15" hidden="false" customHeight="true" outlineLevel="0" collapsed="false">
      <c r="A8084" s="1" t="n">
        <v>8924</v>
      </c>
      <c r="B8084" s="10" t="n">
        <f aca="false">A8084/1000</f>
        <v>8.924</v>
      </c>
      <c r="C8084" s="3" t="s">
        <v>79240</v>
      </c>
      <c r="D8084" s="4" t="s">
        <v>79241</v>
      </c>
      <c r="E8084" s="3" t="s">
        <v>79242</v>
      </c>
      <c r="F8084" s="4" t="s">
        <v>79243</v>
      </c>
      <c r="G8084" s="3" t="s">
        <v>79244</v>
      </c>
      <c r="H8084" s="4" t="s">
        <v>79245</v>
      </c>
      <c r="I8084" s="3" t="s">
        <v>79246</v>
      </c>
      <c r="J8084" s="4" t="s">
        <v>79247</v>
      </c>
      <c r="K8084" s="3" t="s">
        <v>79248</v>
      </c>
      <c r="L8084" s="4" t="s">
        <v>79249</v>
      </c>
    </row>
    <row r="8085" customFormat="false" ht="14.15" hidden="false" customHeight="true" outlineLevel="0" collapsed="false">
      <c r="A8085" s="1" t="n">
        <v>8925</v>
      </c>
      <c r="B8085" s="10" t="n">
        <f aca="false">A8085/1000</f>
        <v>8.925</v>
      </c>
      <c r="C8085" s="3" t="s">
        <v>79250</v>
      </c>
      <c r="D8085" s="4" t="s">
        <v>79251</v>
      </c>
      <c r="E8085" s="3" t="s">
        <v>79252</v>
      </c>
      <c r="F8085" s="4" t="s">
        <v>79253</v>
      </c>
      <c r="G8085" s="3" t="s">
        <v>79254</v>
      </c>
      <c r="H8085" s="4" t="s">
        <v>79255</v>
      </c>
      <c r="I8085" s="3" t="s">
        <v>79256</v>
      </c>
      <c r="J8085" s="4" t="s">
        <v>79257</v>
      </c>
      <c r="K8085" s="3" t="s">
        <v>79258</v>
      </c>
      <c r="L8085" s="4" t="s">
        <v>79259</v>
      </c>
    </row>
    <row r="8086" customFormat="false" ht="14.15" hidden="false" customHeight="true" outlineLevel="0" collapsed="false">
      <c r="A8086" s="1" t="n">
        <v>8926</v>
      </c>
      <c r="B8086" s="10" t="n">
        <f aca="false">A8086/1000</f>
        <v>8.926</v>
      </c>
      <c r="C8086" s="3" t="s">
        <v>79260</v>
      </c>
      <c r="D8086" s="4" t="s">
        <v>79261</v>
      </c>
      <c r="E8086" s="3" t="s">
        <v>79262</v>
      </c>
      <c r="F8086" s="4" t="s">
        <v>79263</v>
      </c>
      <c r="G8086" s="3" t="s">
        <v>79264</v>
      </c>
      <c r="H8086" s="4" t="s">
        <v>79265</v>
      </c>
      <c r="I8086" s="3" t="s">
        <v>79266</v>
      </c>
      <c r="J8086" s="4" t="s">
        <v>79267</v>
      </c>
      <c r="K8086" s="3" t="s">
        <v>79268</v>
      </c>
      <c r="L8086" s="4" t="s">
        <v>79269</v>
      </c>
    </row>
    <row r="8087" customFormat="false" ht="14.15" hidden="false" customHeight="true" outlineLevel="0" collapsed="false">
      <c r="A8087" s="1" t="n">
        <v>8927</v>
      </c>
      <c r="B8087" s="10" t="n">
        <f aca="false">A8087/1000</f>
        <v>8.927</v>
      </c>
      <c r="C8087" s="3" t="s">
        <v>79270</v>
      </c>
      <c r="D8087" s="4" t="s">
        <v>79271</v>
      </c>
      <c r="E8087" s="3" t="s">
        <v>79272</v>
      </c>
      <c r="F8087" s="4" t="s">
        <v>79273</v>
      </c>
      <c r="G8087" s="3" t="s">
        <v>79274</v>
      </c>
      <c r="H8087" s="4" t="s">
        <v>79275</v>
      </c>
      <c r="I8087" s="3" t="s">
        <v>79276</v>
      </c>
      <c r="J8087" s="4" t="s">
        <v>79277</v>
      </c>
      <c r="K8087" s="3" t="s">
        <v>79278</v>
      </c>
      <c r="L8087" s="4" t="s">
        <v>79279</v>
      </c>
    </row>
    <row r="8088" customFormat="false" ht="14.15" hidden="false" customHeight="true" outlineLevel="0" collapsed="false">
      <c r="A8088" s="1" t="n">
        <v>8928</v>
      </c>
      <c r="B8088" s="10" t="n">
        <f aca="false">A8088/1000</f>
        <v>8.928</v>
      </c>
      <c r="C8088" s="3" t="s">
        <v>79280</v>
      </c>
      <c r="D8088" s="4" t="s">
        <v>79281</v>
      </c>
      <c r="E8088" s="3" t="s">
        <v>79282</v>
      </c>
      <c r="F8088" s="4" t="s">
        <v>79283</v>
      </c>
      <c r="G8088" s="3" t="s">
        <v>79284</v>
      </c>
      <c r="H8088" s="4" t="s">
        <v>79285</v>
      </c>
      <c r="I8088" s="3" t="s">
        <v>79286</v>
      </c>
      <c r="J8088" s="4" t="s">
        <v>79287</v>
      </c>
      <c r="K8088" s="3" t="s">
        <v>79288</v>
      </c>
      <c r="L8088" s="4" t="s">
        <v>79289</v>
      </c>
    </row>
    <row r="8089" customFormat="false" ht="14.15" hidden="false" customHeight="true" outlineLevel="0" collapsed="false">
      <c r="A8089" s="1" t="n">
        <v>8929</v>
      </c>
      <c r="B8089" s="10" t="n">
        <f aca="false">A8089/1000</f>
        <v>8.929</v>
      </c>
      <c r="C8089" s="3" t="s">
        <v>79290</v>
      </c>
      <c r="D8089" s="4" t="s">
        <v>79291</v>
      </c>
      <c r="E8089" s="3" t="s">
        <v>79292</v>
      </c>
      <c r="F8089" s="4" t="s">
        <v>79293</v>
      </c>
      <c r="G8089" s="3" t="s">
        <v>79294</v>
      </c>
      <c r="H8089" s="4" t="s">
        <v>79295</v>
      </c>
      <c r="I8089" s="3" t="s">
        <v>79296</v>
      </c>
      <c r="J8089" s="4" t="s">
        <v>79297</v>
      </c>
      <c r="K8089" s="3" t="s">
        <v>79298</v>
      </c>
      <c r="L8089" s="4" t="s">
        <v>79299</v>
      </c>
    </row>
    <row r="8090" customFormat="false" ht="14.15" hidden="false" customHeight="true" outlineLevel="0" collapsed="false">
      <c r="A8090" s="1" t="n">
        <v>8930</v>
      </c>
      <c r="B8090" s="10" t="n">
        <f aca="false">A8090/1000</f>
        <v>8.93</v>
      </c>
      <c r="C8090" s="3" t="s">
        <v>79300</v>
      </c>
      <c r="D8090" s="4" t="s">
        <v>79301</v>
      </c>
      <c r="E8090" s="3" t="s">
        <v>79302</v>
      </c>
      <c r="F8090" s="4" t="s">
        <v>79303</v>
      </c>
      <c r="G8090" s="3" t="s">
        <v>79304</v>
      </c>
      <c r="H8090" s="4" t="s">
        <v>79305</v>
      </c>
      <c r="I8090" s="3" t="s">
        <v>79306</v>
      </c>
      <c r="J8090" s="4" t="s">
        <v>79307</v>
      </c>
      <c r="K8090" s="3" t="s">
        <v>79308</v>
      </c>
      <c r="L8090" s="4" t="s">
        <v>79309</v>
      </c>
    </row>
    <row r="8091" customFormat="false" ht="14.15" hidden="false" customHeight="true" outlineLevel="0" collapsed="false">
      <c r="A8091" s="1" t="n">
        <v>8931</v>
      </c>
      <c r="B8091" s="10" t="n">
        <f aca="false">A8091/1000</f>
        <v>8.931</v>
      </c>
      <c r="C8091" s="3" t="s">
        <v>79310</v>
      </c>
      <c r="D8091" s="4" t="s">
        <v>79311</v>
      </c>
      <c r="E8091" s="3" t="s">
        <v>79312</v>
      </c>
      <c r="F8091" s="4" t="s">
        <v>79313</v>
      </c>
      <c r="G8091" s="3" t="s">
        <v>79314</v>
      </c>
      <c r="H8091" s="4" t="s">
        <v>79315</v>
      </c>
      <c r="I8091" s="3" t="s">
        <v>79316</v>
      </c>
      <c r="J8091" s="4" t="s">
        <v>79317</v>
      </c>
      <c r="K8091" s="3" t="s">
        <v>79318</v>
      </c>
      <c r="L8091" s="4" t="s">
        <v>79319</v>
      </c>
    </row>
    <row r="8092" customFormat="false" ht="14.15" hidden="false" customHeight="true" outlineLevel="0" collapsed="false">
      <c r="A8092" s="1" t="n">
        <v>8932</v>
      </c>
      <c r="B8092" s="10" t="n">
        <f aca="false">A8092/1000</f>
        <v>8.932</v>
      </c>
      <c r="C8092" s="3" t="s">
        <v>79320</v>
      </c>
      <c r="D8092" s="4" t="s">
        <v>79321</v>
      </c>
      <c r="E8092" s="3" t="s">
        <v>79322</v>
      </c>
      <c r="F8092" s="4" t="s">
        <v>79323</v>
      </c>
      <c r="G8092" s="3" t="s">
        <v>79324</v>
      </c>
      <c r="H8092" s="4" t="s">
        <v>79325</v>
      </c>
      <c r="I8092" s="3" t="s">
        <v>79326</v>
      </c>
      <c r="J8092" s="4" t="s">
        <v>79327</v>
      </c>
      <c r="K8092" s="3" t="s">
        <v>79328</v>
      </c>
      <c r="L8092" s="4" t="s">
        <v>79329</v>
      </c>
    </row>
    <row r="8093" customFormat="false" ht="14.15" hidden="false" customHeight="true" outlineLevel="0" collapsed="false">
      <c r="A8093" s="1" t="n">
        <v>8933</v>
      </c>
      <c r="B8093" s="10" t="n">
        <f aca="false">A8093/1000</f>
        <v>8.933</v>
      </c>
      <c r="C8093" s="3" t="s">
        <v>79330</v>
      </c>
      <c r="D8093" s="4" t="s">
        <v>79331</v>
      </c>
      <c r="E8093" s="3" t="s">
        <v>79332</v>
      </c>
      <c r="F8093" s="4" t="s">
        <v>79333</v>
      </c>
      <c r="G8093" s="3" t="s">
        <v>79334</v>
      </c>
      <c r="H8093" s="4" t="s">
        <v>79335</v>
      </c>
      <c r="I8093" s="3" t="s">
        <v>79336</v>
      </c>
      <c r="J8093" s="4" t="s">
        <v>79337</v>
      </c>
      <c r="K8093" s="3" t="s">
        <v>79338</v>
      </c>
      <c r="L8093" s="4" t="s">
        <v>79339</v>
      </c>
    </row>
    <row r="8094" customFormat="false" ht="14.15" hidden="false" customHeight="true" outlineLevel="0" collapsed="false">
      <c r="A8094" s="1" t="n">
        <v>8934</v>
      </c>
      <c r="B8094" s="10" t="n">
        <f aca="false">A8094/1000</f>
        <v>8.934</v>
      </c>
      <c r="C8094" s="3" t="s">
        <v>79340</v>
      </c>
      <c r="D8094" s="4" t="s">
        <v>79341</v>
      </c>
      <c r="E8094" s="3" t="s">
        <v>79342</v>
      </c>
      <c r="F8094" s="4" t="s">
        <v>79343</v>
      </c>
      <c r="G8094" s="3" t="s">
        <v>79344</v>
      </c>
      <c r="H8094" s="4" t="s">
        <v>79345</v>
      </c>
      <c r="I8094" s="3" t="s">
        <v>79346</v>
      </c>
      <c r="J8094" s="4" t="s">
        <v>79347</v>
      </c>
      <c r="K8094" s="3" t="s">
        <v>79348</v>
      </c>
      <c r="L8094" s="4" t="s">
        <v>79349</v>
      </c>
    </row>
    <row r="8095" customFormat="false" ht="14.15" hidden="false" customHeight="true" outlineLevel="0" collapsed="false">
      <c r="A8095" s="1" t="n">
        <v>8935</v>
      </c>
      <c r="B8095" s="10" t="n">
        <f aca="false">A8095/1000</f>
        <v>8.935</v>
      </c>
      <c r="C8095" s="3" t="s">
        <v>79350</v>
      </c>
      <c r="D8095" s="4" t="s">
        <v>79351</v>
      </c>
      <c r="E8095" s="3" t="s">
        <v>79352</v>
      </c>
      <c r="F8095" s="4" t="s">
        <v>79353</v>
      </c>
      <c r="G8095" s="3" t="s">
        <v>79354</v>
      </c>
      <c r="H8095" s="4" t="s">
        <v>79355</v>
      </c>
      <c r="I8095" s="3" t="s">
        <v>79356</v>
      </c>
      <c r="J8095" s="4" t="s">
        <v>79357</v>
      </c>
      <c r="K8095" s="3" t="s">
        <v>79358</v>
      </c>
      <c r="L8095" s="4" t="s">
        <v>79359</v>
      </c>
    </row>
    <row r="8096" customFormat="false" ht="14.15" hidden="false" customHeight="true" outlineLevel="0" collapsed="false">
      <c r="A8096" s="1" t="n">
        <v>8936</v>
      </c>
      <c r="B8096" s="10" t="n">
        <f aca="false">A8096/1000</f>
        <v>8.936</v>
      </c>
      <c r="C8096" s="3" t="s">
        <v>79360</v>
      </c>
      <c r="D8096" s="4" t="s">
        <v>79361</v>
      </c>
      <c r="E8096" s="3" t="s">
        <v>79362</v>
      </c>
      <c r="F8096" s="4" t="s">
        <v>79363</v>
      </c>
      <c r="G8096" s="3" t="s">
        <v>79364</v>
      </c>
      <c r="H8096" s="4" t="s">
        <v>79365</v>
      </c>
      <c r="I8096" s="3" t="s">
        <v>79366</v>
      </c>
      <c r="J8096" s="4" t="s">
        <v>79367</v>
      </c>
      <c r="K8096" s="3" t="s">
        <v>79368</v>
      </c>
      <c r="L8096" s="4" t="s">
        <v>79369</v>
      </c>
    </row>
    <row r="8097" customFormat="false" ht="14.15" hidden="false" customHeight="true" outlineLevel="0" collapsed="false">
      <c r="A8097" s="1" t="n">
        <v>8937</v>
      </c>
      <c r="B8097" s="10" t="n">
        <f aca="false">A8097/1000</f>
        <v>8.937</v>
      </c>
      <c r="C8097" s="3" t="s">
        <v>79370</v>
      </c>
      <c r="D8097" s="4" t="s">
        <v>79371</v>
      </c>
      <c r="E8097" s="3" t="s">
        <v>79372</v>
      </c>
      <c r="F8097" s="4" t="s">
        <v>79373</v>
      </c>
      <c r="G8097" s="3" t="s">
        <v>79374</v>
      </c>
      <c r="H8097" s="4" t="s">
        <v>79375</v>
      </c>
      <c r="I8097" s="3" t="s">
        <v>79376</v>
      </c>
      <c r="J8097" s="4" t="s">
        <v>79377</v>
      </c>
      <c r="K8097" s="3" t="s">
        <v>79378</v>
      </c>
      <c r="L8097" s="4" t="s">
        <v>79379</v>
      </c>
    </row>
    <row r="8098" customFormat="false" ht="14.15" hidden="false" customHeight="true" outlineLevel="0" collapsed="false">
      <c r="A8098" s="1" t="n">
        <v>8938</v>
      </c>
      <c r="B8098" s="10" t="n">
        <f aca="false">A8098/1000</f>
        <v>8.938</v>
      </c>
      <c r="C8098" s="3" t="s">
        <v>79380</v>
      </c>
      <c r="D8098" s="4" t="s">
        <v>79381</v>
      </c>
      <c r="E8098" s="3" t="s">
        <v>79382</v>
      </c>
      <c r="F8098" s="4" t="s">
        <v>79383</v>
      </c>
      <c r="G8098" s="3" t="s">
        <v>79384</v>
      </c>
      <c r="H8098" s="4" t="s">
        <v>79385</v>
      </c>
      <c r="I8098" s="3" t="s">
        <v>79386</v>
      </c>
      <c r="J8098" s="4" t="s">
        <v>79387</v>
      </c>
      <c r="K8098" s="3" t="s">
        <v>79388</v>
      </c>
      <c r="L8098" s="4" t="s">
        <v>79389</v>
      </c>
    </row>
    <row r="8099" customFormat="false" ht="14.15" hidden="false" customHeight="true" outlineLevel="0" collapsed="false">
      <c r="A8099" s="1" t="n">
        <v>8939</v>
      </c>
      <c r="B8099" s="10" t="n">
        <f aca="false">A8099/1000</f>
        <v>8.939</v>
      </c>
      <c r="C8099" s="3" t="s">
        <v>79390</v>
      </c>
      <c r="D8099" s="4" t="s">
        <v>79391</v>
      </c>
      <c r="E8099" s="3" t="s">
        <v>79392</v>
      </c>
      <c r="F8099" s="4" t="s">
        <v>79393</v>
      </c>
      <c r="G8099" s="3" t="s">
        <v>79394</v>
      </c>
      <c r="H8099" s="4" t="s">
        <v>79395</v>
      </c>
      <c r="I8099" s="3" t="s">
        <v>79396</v>
      </c>
      <c r="J8099" s="4" t="s">
        <v>79397</v>
      </c>
      <c r="K8099" s="3" t="s">
        <v>79398</v>
      </c>
      <c r="L8099" s="4" t="s">
        <v>79399</v>
      </c>
    </row>
    <row r="8100" customFormat="false" ht="14.15" hidden="false" customHeight="true" outlineLevel="0" collapsed="false">
      <c r="A8100" s="1" t="n">
        <v>8940</v>
      </c>
      <c r="B8100" s="10" t="n">
        <f aca="false">A8100/1000</f>
        <v>8.94</v>
      </c>
      <c r="C8100" s="3" t="s">
        <v>79400</v>
      </c>
      <c r="D8100" s="4" t="s">
        <v>79401</v>
      </c>
      <c r="E8100" s="3" t="s">
        <v>79402</v>
      </c>
      <c r="F8100" s="4" t="s">
        <v>79403</v>
      </c>
      <c r="G8100" s="3" t="s">
        <v>79404</v>
      </c>
      <c r="H8100" s="4" t="s">
        <v>79405</v>
      </c>
      <c r="I8100" s="3" t="s">
        <v>79406</v>
      </c>
      <c r="J8100" s="4" t="s">
        <v>79407</v>
      </c>
      <c r="K8100" s="3" t="s">
        <v>79408</v>
      </c>
      <c r="L8100" s="4" t="s">
        <v>79409</v>
      </c>
    </row>
    <row r="8101" customFormat="false" ht="14.15" hidden="false" customHeight="true" outlineLevel="0" collapsed="false">
      <c r="A8101" s="1" t="n">
        <v>8941</v>
      </c>
      <c r="B8101" s="10" t="n">
        <f aca="false">A8101/1000</f>
        <v>8.941</v>
      </c>
      <c r="C8101" s="3" t="s">
        <v>79410</v>
      </c>
      <c r="D8101" s="4" t="s">
        <v>79411</v>
      </c>
      <c r="E8101" s="3" t="s">
        <v>79412</v>
      </c>
      <c r="F8101" s="4" t="s">
        <v>79413</v>
      </c>
      <c r="G8101" s="3" t="s">
        <v>79414</v>
      </c>
      <c r="H8101" s="4" t="s">
        <v>79415</v>
      </c>
      <c r="I8101" s="3" t="s">
        <v>79416</v>
      </c>
      <c r="J8101" s="4" t="s">
        <v>79417</v>
      </c>
      <c r="K8101" s="3" t="s">
        <v>79418</v>
      </c>
      <c r="L8101" s="4" t="s">
        <v>79419</v>
      </c>
    </row>
    <row r="8102" customFormat="false" ht="14.15" hidden="false" customHeight="true" outlineLevel="0" collapsed="false">
      <c r="A8102" s="1" t="n">
        <v>8942</v>
      </c>
      <c r="B8102" s="10" t="n">
        <f aca="false">A8102/1000</f>
        <v>8.942</v>
      </c>
      <c r="C8102" s="3" t="s">
        <v>79420</v>
      </c>
      <c r="D8102" s="4" t="s">
        <v>79421</v>
      </c>
      <c r="E8102" s="3" t="s">
        <v>79422</v>
      </c>
      <c r="F8102" s="4" t="s">
        <v>79423</v>
      </c>
      <c r="G8102" s="3" t="s">
        <v>79424</v>
      </c>
      <c r="H8102" s="4" t="s">
        <v>79425</v>
      </c>
      <c r="I8102" s="3" t="s">
        <v>79426</v>
      </c>
      <c r="J8102" s="4" t="s">
        <v>79427</v>
      </c>
      <c r="K8102" s="3" t="s">
        <v>79428</v>
      </c>
      <c r="L8102" s="4" t="s">
        <v>79429</v>
      </c>
    </row>
    <row r="8103" customFormat="false" ht="14.15" hidden="false" customHeight="true" outlineLevel="0" collapsed="false">
      <c r="A8103" s="1" t="n">
        <v>8943</v>
      </c>
      <c r="B8103" s="10" t="n">
        <f aca="false">A8103/1000</f>
        <v>8.943</v>
      </c>
      <c r="C8103" s="3" t="s">
        <v>79430</v>
      </c>
      <c r="D8103" s="4" t="s">
        <v>79431</v>
      </c>
      <c r="E8103" s="3" t="s">
        <v>79432</v>
      </c>
      <c r="F8103" s="4" t="s">
        <v>79433</v>
      </c>
      <c r="G8103" s="3" t="s">
        <v>79434</v>
      </c>
      <c r="H8103" s="4" t="s">
        <v>79435</v>
      </c>
      <c r="I8103" s="3" t="s">
        <v>79436</v>
      </c>
      <c r="J8103" s="4" t="s">
        <v>79437</v>
      </c>
      <c r="K8103" s="3" t="s">
        <v>79438</v>
      </c>
      <c r="L8103" s="4" t="s">
        <v>79439</v>
      </c>
    </row>
    <row r="8104" customFormat="false" ht="14.15" hidden="false" customHeight="true" outlineLevel="0" collapsed="false">
      <c r="A8104" s="1" t="n">
        <v>8944</v>
      </c>
      <c r="B8104" s="10" t="n">
        <f aca="false">A8104/1000</f>
        <v>8.944</v>
      </c>
      <c r="C8104" s="3" t="s">
        <v>79440</v>
      </c>
      <c r="D8104" s="4" t="s">
        <v>79441</v>
      </c>
      <c r="E8104" s="3" t="s">
        <v>79442</v>
      </c>
      <c r="F8104" s="4" t="s">
        <v>79443</v>
      </c>
      <c r="G8104" s="3" t="s">
        <v>79444</v>
      </c>
      <c r="H8104" s="4" t="s">
        <v>79445</v>
      </c>
      <c r="I8104" s="3" t="s">
        <v>79446</v>
      </c>
      <c r="J8104" s="4" t="s">
        <v>79447</v>
      </c>
      <c r="K8104" s="3" t="s">
        <v>79448</v>
      </c>
      <c r="L8104" s="4" t="s">
        <v>79449</v>
      </c>
    </row>
    <row r="8105" customFormat="false" ht="14.15" hidden="false" customHeight="true" outlineLevel="0" collapsed="false">
      <c r="A8105" s="1" t="n">
        <v>8945</v>
      </c>
      <c r="B8105" s="10" t="n">
        <f aca="false">A8105/1000</f>
        <v>8.945</v>
      </c>
      <c r="C8105" s="3" t="s">
        <v>79450</v>
      </c>
      <c r="D8105" s="4" t="s">
        <v>79451</v>
      </c>
      <c r="E8105" s="3" t="s">
        <v>79452</v>
      </c>
      <c r="F8105" s="4" t="s">
        <v>79453</v>
      </c>
      <c r="G8105" s="3" t="s">
        <v>79454</v>
      </c>
      <c r="H8105" s="4" t="s">
        <v>79455</v>
      </c>
      <c r="I8105" s="3" t="s">
        <v>79456</v>
      </c>
      <c r="J8105" s="4" t="s">
        <v>79457</v>
      </c>
      <c r="K8105" s="3" t="s">
        <v>79458</v>
      </c>
      <c r="L8105" s="4" t="s">
        <v>79459</v>
      </c>
    </row>
    <row r="8106" customFormat="false" ht="14.15" hidden="false" customHeight="true" outlineLevel="0" collapsed="false">
      <c r="A8106" s="1" t="n">
        <v>8946</v>
      </c>
      <c r="B8106" s="10" t="n">
        <f aca="false">A8106/1000</f>
        <v>8.946</v>
      </c>
      <c r="C8106" s="3" t="s">
        <v>79460</v>
      </c>
      <c r="D8106" s="4" t="s">
        <v>79461</v>
      </c>
      <c r="E8106" s="3" t="s">
        <v>79462</v>
      </c>
      <c r="F8106" s="4" t="s">
        <v>79463</v>
      </c>
      <c r="G8106" s="3" t="s">
        <v>79464</v>
      </c>
      <c r="H8106" s="4" t="s">
        <v>79465</v>
      </c>
      <c r="I8106" s="3" t="s">
        <v>79466</v>
      </c>
      <c r="J8106" s="4" t="s">
        <v>79467</v>
      </c>
      <c r="K8106" s="3" t="s">
        <v>79468</v>
      </c>
      <c r="L8106" s="4" t="s">
        <v>79469</v>
      </c>
    </row>
    <row r="8107" customFormat="false" ht="14.15" hidden="false" customHeight="true" outlineLevel="0" collapsed="false">
      <c r="A8107" s="1" t="n">
        <v>8947</v>
      </c>
      <c r="B8107" s="10" t="n">
        <f aca="false">A8107/1000</f>
        <v>8.947</v>
      </c>
      <c r="C8107" s="3" t="s">
        <v>79470</v>
      </c>
      <c r="D8107" s="4" t="s">
        <v>79471</v>
      </c>
      <c r="E8107" s="3" t="s">
        <v>79472</v>
      </c>
      <c r="F8107" s="4" t="s">
        <v>79473</v>
      </c>
      <c r="G8107" s="3" t="s">
        <v>79474</v>
      </c>
      <c r="H8107" s="4" t="s">
        <v>79475</v>
      </c>
      <c r="I8107" s="3" t="s">
        <v>79476</v>
      </c>
      <c r="J8107" s="4" t="s">
        <v>79477</v>
      </c>
      <c r="K8107" s="3" t="s">
        <v>79478</v>
      </c>
      <c r="L8107" s="4" t="s">
        <v>79479</v>
      </c>
    </row>
    <row r="8108" customFormat="false" ht="14.15" hidden="false" customHeight="true" outlineLevel="0" collapsed="false">
      <c r="A8108" s="1" t="n">
        <v>8948</v>
      </c>
      <c r="B8108" s="10" t="n">
        <f aca="false">A8108/1000</f>
        <v>8.948</v>
      </c>
      <c r="C8108" s="3" t="s">
        <v>79480</v>
      </c>
      <c r="D8108" s="4" t="s">
        <v>79481</v>
      </c>
      <c r="E8108" s="3" t="s">
        <v>79482</v>
      </c>
      <c r="F8108" s="4" t="s">
        <v>79483</v>
      </c>
      <c r="G8108" s="3" t="s">
        <v>79484</v>
      </c>
      <c r="H8108" s="4" t="s">
        <v>79485</v>
      </c>
      <c r="I8108" s="3" t="s">
        <v>79486</v>
      </c>
      <c r="J8108" s="4" t="s">
        <v>79487</v>
      </c>
      <c r="K8108" s="3" t="s">
        <v>79488</v>
      </c>
      <c r="L8108" s="4" t="s">
        <v>79489</v>
      </c>
    </row>
    <row r="8109" customFormat="false" ht="14.15" hidden="false" customHeight="true" outlineLevel="0" collapsed="false">
      <c r="A8109" s="1" t="n">
        <v>8949</v>
      </c>
      <c r="B8109" s="10" t="n">
        <f aca="false">A8109/1000</f>
        <v>8.949</v>
      </c>
      <c r="C8109" s="3" t="s">
        <v>79490</v>
      </c>
      <c r="D8109" s="4" t="s">
        <v>79491</v>
      </c>
      <c r="E8109" s="3" t="s">
        <v>79492</v>
      </c>
      <c r="F8109" s="4" t="s">
        <v>79493</v>
      </c>
      <c r="G8109" s="3" t="s">
        <v>79494</v>
      </c>
      <c r="H8109" s="4" t="s">
        <v>79495</v>
      </c>
      <c r="I8109" s="3" t="s">
        <v>79496</v>
      </c>
      <c r="J8109" s="4" t="s">
        <v>79497</v>
      </c>
      <c r="K8109" s="3" t="s">
        <v>79498</v>
      </c>
      <c r="L8109" s="4" t="s">
        <v>79499</v>
      </c>
    </row>
    <row r="8110" customFormat="false" ht="14.15" hidden="false" customHeight="true" outlineLevel="0" collapsed="false">
      <c r="B8110" s="10"/>
      <c r="C8110" s="8" t="n">
        <v>0</v>
      </c>
      <c r="D8110" s="8" t="n">
        <v>1</v>
      </c>
      <c r="E8110" s="8" t="n">
        <v>2</v>
      </c>
      <c r="F8110" s="8" t="n">
        <v>3</v>
      </c>
      <c r="G8110" s="8" t="n">
        <v>4</v>
      </c>
      <c r="H8110" s="8" t="n">
        <v>5</v>
      </c>
      <c r="I8110" s="8" t="n">
        <v>6</v>
      </c>
      <c r="J8110" s="8" t="n">
        <v>7</v>
      </c>
      <c r="K8110" s="8" t="n">
        <v>8</v>
      </c>
      <c r="L8110" s="8" t="n">
        <v>9</v>
      </c>
    </row>
    <row r="8111" customFormat="false" ht="14.15" hidden="false" customHeight="true" outlineLevel="0" collapsed="false">
      <c r="A8111" s="1" t="n">
        <v>8950</v>
      </c>
      <c r="B8111" s="10" t="n">
        <f aca="false">A8111/1000</f>
        <v>8.95</v>
      </c>
      <c r="C8111" s="3" t="s">
        <v>79500</v>
      </c>
      <c r="D8111" s="4" t="s">
        <v>79501</v>
      </c>
      <c r="E8111" s="3" t="s">
        <v>79502</v>
      </c>
      <c r="F8111" s="4" t="s">
        <v>79503</v>
      </c>
      <c r="G8111" s="3" t="s">
        <v>79504</v>
      </c>
      <c r="H8111" s="4" t="s">
        <v>79505</v>
      </c>
      <c r="I8111" s="3" t="s">
        <v>79506</v>
      </c>
      <c r="J8111" s="4" t="s">
        <v>79507</v>
      </c>
      <c r="K8111" s="3" t="s">
        <v>79508</v>
      </c>
      <c r="L8111" s="4" t="s">
        <v>79509</v>
      </c>
    </row>
    <row r="8112" customFormat="false" ht="14.15" hidden="false" customHeight="true" outlineLevel="0" collapsed="false">
      <c r="A8112" s="1" t="n">
        <v>8951</v>
      </c>
      <c r="B8112" s="10" t="n">
        <f aca="false">A8112/1000</f>
        <v>8.951</v>
      </c>
      <c r="C8112" s="3" t="s">
        <v>79510</v>
      </c>
      <c r="D8112" s="4" t="s">
        <v>79511</v>
      </c>
      <c r="E8112" s="3" t="s">
        <v>79512</v>
      </c>
      <c r="F8112" s="4" t="s">
        <v>79513</v>
      </c>
      <c r="G8112" s="3" t="s">
        <v>79514</v>
      </c>
      <c r="H8112" s="4" t="s">
        <v>79515</v>
      </c>
      <c r="I8112" s="3" t="s">
        <v>79516</v>
      </c>
      <c r="J8112" s="4" t="s">
        <v>79517</v>
      </c>
      <c r="K8112" s="3" t="s">
        <v>79518</v>
      </c>
      <c r="L8112" s="4" t="s">
        <v>79519</v>
      </c>
    </row>
    <row r="8113" customFormat="false" ht="14.15" hidden="false" customHeight="true" outlineLevel="0" collapsed="false">
      <c r="A8113" s="1" t="n">
        <v>8952</v>
      </c>
      <c r="B8113" s="10" t="n">
        <f aca="false">A8113/1000</f>
        <v>8.952</v>
      </c>
      <c r="C8113" s="3" t="s">
        <v>79520</v>
      </c>
      <c r="D8113" s="4" t="s">
        <v>79521</v>
      </c>
      <c r="E8113" s="3" t="s">
        <v>79522</v>
      </c>
      <c r="F8113" s="4" t="s">
        <v>79523</v>
      </c>
      <c r="G8113" s="3" t="s">
        <v>79524</v>
      </c>
      <c r="H8113" s="4" t="s">
        <v>79525</v>
      </c>
      <c r="I8113" s="3" t="s">
        <v>79526</v>
      </c>
      <c r="J8113" s="4" t="s">
        <v>79527</v>
      </c>
      <c r="K8113" s="3" t="s">
        <v>79528</v>
      </c>
      <c r="L8113" s="4" t="s">
        <v>79529</v>
      </c>
    </row>
    <row r="8114" customFormat="false" ht="14.15" hidden="false" customHeight="true" outlineLevel="0" collapsed="false">
      <c r="A8114" s="1" t="n">
        <v>8953</v>
      </c>
      <c r="B8114" s="10" t="n">
        <f aca="false">A8114/1000</f>
        <v>8.953</v>
      </c>
      <c r="C8114" s="3" t="s">
        <v>79530</v>
      </c>
      <c r="D8114" s="4" t="s">
        <v>79531</v>
      </c>
      <c r="E8114" s="3" t="s">
        <v>79532</v>
      </c>
      <c r="F8114" s="4" t="s">
        <v>79533</v>
      </c>
      <c r="G8114" s="3" t="s">
        <v>79534</v>
      </c>
      <c r="H8114" s="4" t="s">
        <v>79535</v>
      </c>
      <c r="I8114" s="3" t="s">
        <v>79536</v>
      </c>
      <c r="J8114" s="4" t="s">
        <v>79537</v>
      </c>
      <c r="K8114" s="3" t="s">
        <v>79538</v>
      </c>
      <c r="L8114" s="4" t="s">
        <v>79539</v>
      </c>
    </row>
    <row r="8115" customFormat="false" ht="14.15" hidden="false" customHeight="true" outlineLevel="0" collapsed="false">
      <c r="A8115" s="1" t="n">
        <v>8954</v>
      </c>
      <c r="B8115" s="10" t="n">
        <f aca="false">A8115/1000</f>
        <v>8.954</v>
      </c>
      <c r="C8115" s="3" t="s">
        <v>79540</v>
      </c>
      <c r="D8115" s="4" t="s">
        <v>79541</v>
      </c>
      <c r="E8115" s="3" t="s">
        <v>79542</v>
      </c>
      <c r="F8115" s="4" t="s">
        <v>79543</v>
      </c>
      <c r="G8115" s="3" t="s">
        <v>79544</v>
      </c>
      <c r="H8115" s="4" t="s">
        <v>79545</v>
      </c>
      <c r="I8115" s="3" t="s">
        <v>79546</v>
      </c>
      <c r="J8115" s="4" t="s">
        <v>79547</v>
      </c>
      <c r="K8115" s="3" t="s">
        <v>79548</v>
      </c>
      <c r="L8115" s="4" t="s">
        <v>79549</v>
      </c>
    </row>
    <row r="8116" customFormat="false" ht="14.15" hidden="false" customHeight="true" outlineLevel="0" collapsed="false">
      <c r="A8116" s="1" t="n">
        <v>8955</v>
      </c>
      <c r="B8116" s="10" t="n">
        <f aca="false">A8116/1000</f>
        <v>8.955</v>
      </c>
      <c r="C8116" s="3" t="s">
        <v>79550</v>
      </c>
      <c r="D8116" s="4" t="s">
        <v>79551</v>
      </c>
      <c r="E8116" s="3" t="s">
        <v>79552</v>
      </c>
      <c r="F8116" s="4" t="s">
        <v>79553</v>
      </c>
      <c r="G8116" s="3" t="s">
        <v>79554</v>
      </c>
      <c r="H8116" s="4" t="s">
        <v>79555</v>
      </c>
      <c r="I8116" s="3" t="s">
        <v>79556</v>
      </c>
      <c r="J8116" s="4" t="s">
        <v>79557</v>
      </c>
      <c r="K8116" s="3" t="s">
        <v>79558</v>
      </c>
      <c r="L8116" s="4" t="s">
        <v>79559</v>
      </c>
    </row>
    <row r="8117" customFormat="false" ht="14.15" hidden="false" customHeight="true" outlineLevel="0" collapsed="false">
      <c r="A8117" s="1" t="n">
        <v>8956</v>
      </c>
      <c r="B8117" s="10" t="n">
        <f aca="false">A8117/1000</f>
        <v>8.956</v>
      </c>
      <c r="C8117" s="3" t="s">
        <v>79560</v>
      </c>
      <c r="D8117" s="4" t="s">
        <v>79561</v>
      </c>
      <c r="E8117" s="3" t="s">
        <v>79562</v>
      </c>
      <c r="F8117" s="4" t="s">
        <v>79563</v>
      </c>
      <c r="G8117" s="3" t="s">
        <v>79564</v>
      </c>
      <c r="H8117" s="4" t="s">
        <v>79565</v>
      </c>
      <c r="I8117" s="3" t="s">
        <v>79566</v>
      </c>
      <c r="J8117" s="4" t="s">
        <v>79567</v>
      </c>
      <c r="K8117" s="3" t="s">
        <v>79568</v>
      </c>
      <c r="L8117" s="4" t="s">
        <v>79569</v>
      </c>
    </row>
    <row r="8118" customFormat="false" ht="14.15" hidden="false" customHeight="true" outlineLevel="0" collapsed="false">
      <c r="A8118" s="1" t="n">
        <v>8957</v>
      </c>
      <c r="B8118" s="10" t="n">
        <f aca="false">A8118/1000</f>
        <v>8.957</v>
      </c>
      <c r="C8118" s="3" t="s">
        <v>79570</v>
      </c>
      <c r="D8118" s="4" t="s">
        <v>79571</v>
      </c>
      <c r="E8118" s="3" t="s">
        <v>79572</v>
      </c>
      <c r="F8118" s="4" t="s">
        <v>79573</v>
      </c>
      <c r="G8118" s="3" t="s">
        <v>79574</v>
      </c>
      <c r="H8118" s="4" t="s">
        <v>79575</v>
      </c>
      <c r="I8118" s="3" t="s">
        <v>79576</v>
      </c>
      <c r="J8118" s="4" t="s">
        <v>79577</v>
      </c>
      <c r="K8118" s="3" t="s">
        <v>79578</v>
      </c>
      <c r="L8118" s="4" t="s">
        <v>79579</v>
      </c>
    </row>
    <row r="8119" customFormat="false" ht="14.15" hidden="false" customHeight="true" outlineLevel="0" collapsed="false">
      <c r="A8119" s="1" t="n">
        <v>8958</v>
      </c>
      <c r="B8119" s="10" t="n">
        <f aca="false">A8119/1000</f>
        <v>8.958</v>
      </c>
      <c r="C8119" s="3" t="s">
        <v>79580</v>
      </c>
      <c r="D8119" s="4" t="s">
        <v>79581</v>
      </c>
      <c r="E8119" s="3" t="s">
        <v>79582</v>
      </c>
      <c r="F8119" s="4" t="s">
        <v>79583</v>
      </c>
      <c r="G8119" s="3" t="s">
        <v>79584</v>
      </c>
      <c r="H8119" s="4" t="s">
        <v>79585</v>
      </c>
      <c r="I8119" s="3" t="s">
        <v>79586</v>
      </c>
      <c r="J8119" s="4" t="s">
        <v>79587</v>
      </c>
      <c r="K8119" s="3" t="s">
        <v>79588</v>
      </c>
      <c r="L8119" s="4" t="s">
        <v>79589</v>
      </c>
    </row>
    <row r="8120" customFormat="false" ht="14.15" hidden="false" customHeight="true" outlineLevel="0" collapsed="false">
      <c r="A8120" s="1" t="n">
        <v>8959</v>
      </c>
      <c r="B8120" s="10" t="n">
        <f aca="false">A8120/1000</f>
        <v>8.959</v>
      </c>
      <c r="C8120" s="3" t="s">
        <v>79590</v>
      </c>
      <c r="D8120" s="4" t="s">
        <v>79591</v>
      </c>
      <c r="E8120" s="3" t="s">
        <v>79592</v>
      </c>
      <c r="F8120" s="4" t="s">
        <v>79593</v>
      </c>
      <c r="G8120" s="3" t="s">
        <v>79594</v>
      </c>
      <c r="H8120" s="4" t="s">
        <v>79595</v>
      </c>
      <c r="I8120" s="3" t="s">
        <v>79596</v>
      </c>
      <c r="J8120" s="4" t="s">
        <v>79597</v>
      </c>
      <c r="K8120" s="3" t="s">
        <v>79598</v>
      </c>
      <c r="L8120" s="4" t="s">
        <v>79599</v>
      </c>
    </row>
    <row r="8121" customFormat="false" ht="14.15" hidden="false" customHeight="true" outlineLevel="0" collapsed="false">
      <c r="A8121" s="1" t="n">
        <v>8960</v>
      </c>
      <c r="B8121" s="10" t="n">
        <f aca="false">A8121/1000</f>
        <v>8.96</v>
      </c>
      <c r="C8121" s="3" t="s">
        <v>79600</v>
      </c>
      <c r="D8121" s="4" t="s">
        <v>79601</v>
      </c>
      <c r="E8121" s="3" t="s">
        <v>79602</v>
      </c>
      <c r="F8121" s="4" t="s">
        <v>79603</v>
      </c>
      <c r="G8121" s="3" t="s">
        <v>79604</v>
      </c>
      <c r="H8121" s="4" t="s">
        <v>79605</v>
      </c>
      <c r="I8121" s="3" t="s">
        <v>79606</v>
      </c>
      <c r="J8121" s="4" t="s">
        <v>79607</v>
      </c>
      <c r="K8121" s="3" t="s">
        <v>79608</v>
      </c>
      <c r="L8121" s="4" t="s">
        <v>79609</v>
      </c>
    </row>
    <row r="8122" customFormat="false" ht="14.15" hidden="false" customHeight="true" outlineLevel="0" collapsed="false">
      <c r="A8122" s="1" t="n">
        <v>8961</v>
      </c>
      <c r="B8122" s="10" t="n">
        <f aca="false">A8122/1000</f>
        <v>8.961</v>
      </c>
      <c r="C8122" s="3" t="s">
        <v>79610</v>
      </c>
      <c r="D8122" s="4" t="s">
        <v>79611</v>
      </c>
      <c r="E8122" s="3" t="s">
        <v>79612</v>
      </c>
      <c r="F8122" s="4" t="s">
        <v>79613</v>
      </c>
      <c r="G8122" s="3" t="s">
        <v>79614</v>
      </c>
      <c r="H8122" s="4" t="s">
        <v>79615</v>
      </c>
      <c r="I8122" s="3" t="s">
        <v>79616</v>
      </c>
      <c r="J8122" s="4" t="s">
        <v>79617</v>
      </c>
      <c r="K8122" s="3" t="s">
        <v>79618</v>
      </c>
      <c r="L8122" s="4" t="s">
        <v>79619</v>
      </c>
    </row>
    <row r="8123" customFormat="false" ht="14.15" hidden="false" customHeight="true" outlineLevel="0" collapsed="false">
      <c r="A8123" s="1" t="n">
        <v>8962</v>
      </c>
      <c r="B8123" s="10" t="n">
        <f aca="false">A8123/1000</f>
        <v>8.962</v>
      </c>
      <c r="C8123" s="3" t="s">
        <v>79620</v>
      </c>
      <c r="D8123" s="4" t="s">
        <v>79621</v>
      </c>
      <c r="E8123" s="3" t="s">
        <v>79622</v>
      </c>
      <c r="F8123" s="4" t="s">
        <v>79623</v>
      </c>
      <c r="G8123" s="3" t="s">
        <v>79624</v>
      </c>
      <c r="H8123" s="4" t="s">
        <v>79625</v>
      </c>
      <c r="I8123" s="3" t="s">
        <v>79626</v>
      </c>
      <c r="J8123" s="4" t="s">
        <v>79627</v>
      </c>
      <c r="K8123" s="3" t="s">
        <v>79628</v>
      </c>
      <c r="L8123" s="4" t="s">
        <v>79629</v>
      </c>
    </row>
    <row r="8124" customFormat="false" ht="14.15" hidden="false" customHeight="true" outlineLevel="0" collapsed="false">
      <c r="A8124" s="1" t="n">
        <v>8963</v>
      </c>
      <c r="B8124" s="10" t="n">
        <f aca="false">A8124/1000</f>
        <v>8.963</v>
      </c>
      <c r="C8124" s="3" t="s">
        <v>79630</v>
      </c>
      <c r="D8124" s="4" t="s">
        <v>79631</v>
      </c>
      <c r="E8124" s="3" t="s">
        <v>79632</v>
      </c>
      <c r="F8124" s="4" t="s">
        <v>79633</v>
      </c>
      <c r="G8124" s="3" t="s">
        <v>79634</v>
      </c>
      <c r="H8124" s="4" t="s">
        <v>79635</v>
      </c>
      <c r="I8124" s="3" t="s">
        <v>79636</v>
      </c>
      <c r="J8124" s="4" t="s">
        <v>79637</v>
      </c>
      <c r="K8124" s="3" t="s">
        <v>79638</v>
      </c>
      <c r="L8124" s="4" t="s">
        <v>79639</v>
      </c>
    </row>
    <row r="8125" customFormat="false" ht="14.15" hidden="false" customHeight="true" outlineLevel="0" collapsed="false">
      <c r="A8125" s="1" t="n">
        <v>8964</v>
      </c>
      <c r="B8125" s="10" t="n">
        <f aca="false">A8125/1000</f>
        <v>8.964</v>
      </c>
      <c r="C8125" s="3" t="s">
        <v>79640</v>
      </c>
      <c r="D8125" s="4" t="s">
        <v>79641</v>
      </c>
      <c r="E8125" s="3" t="s">
        <v>79642</v>
      </c>
      <c r="F8125" s="4" t="s">
        <v>79643</v>
      </c>
      <c r="G8125" s="3" t="s">
        <v>79644</v>
      </c>
      <c r="H8125" s="4" t="s">
        <v>79645</v>
      </c>
      <c r="I8125" s="3" t="s">
        <v>79646</v>
      </c>
      <c r="J8125" s="4" t="s">
        <v>79647</v>
      </c>
      <c r="K8125" s="3" t="s">
        <v>79648</v>
      </c>
      <c r="L8125" s="4" t="s">
        <v>79649</v>
      </c>
    </row>
    <row r="8126" customFormat="false" ht="14.15" hidden="false" customHeight="true" outlineLevel="0" collapsed="false">
      <c r="A8126" s="1" t="n">
        <v>8965</v>
      </c>
      <c r="B8126" s="10" t="n">
        <f aca="false">A8126/1000</f>
        <v>8.965</v>
      </c>
      <c r="C8126" s="3" t="s">
        <v>79650</v>
      </c>
      <c r="D8126" s="4" t="s">
        <v>79651</v>
      </c>
      <c r="E8126" s="3" t="s">
        <v>79652</v>
      </c>
      <c r="F8126" s="4" t="s">
        <v>79653</v>
      </c>
      <c r="G8126" s="3" t="s">
        <v>79654</v>
      </c>
      <c r="H8126" s="4" t="s">
        <v>79655</v>
      </c>
      <c r="I8126" s="3" t="s">
        <v>79656</v>
      </c>
      <c r="J8126" s="4" t="s">
        <v>79657</v>
      </c>
      <c r="K8126" s="3" t="s">
        <v>79658</v>
      </c>
      <c r="L8126" s="4" t="s">
        <v>79659</v>
      </c>
    </row>
    <row r="8127" customFormat="false" ht="14.15" hidden="false" customHeight="true" outlineLevel="0" collapsed="false">
      <c r="A8127" s="1" t="n">
        <v>8966</v>
      </c>
      <c r="B8127" s="10" t="n">
        <f aca="false">A8127/1000</f>
        <v>8.966</v>
      </c>
      <c r="C8127" s="3" t="s">
        <v>79660</v>
      </c>
      <c r="D8127" s="4" t="s">
        <v>79661</v>
      </c>
      <c r="E8127" s="3" t="s">
        <v>79662</v>
      </c>
      <c r="F8127" s="4" t="s">
        <v>79663</v>
      </c>
      <c r="G8127" s="3" t="s">
        <v>79664</v>
      </c>
      <c r="H8127" s="4" t="s">
        <v>79665</v>
      </c>
      <c r="I8127" s="3" t="s">
        <v>79666</v>
      </c>
      <c r="J8127" s="4" t="s">
        <v>79667</v>
      </c>
      <c r="K8127" s="3" t="s">
        <v>79668</v>
      </c>
      <c r="L8127" s="4" t="s">
        <v>79669</v>
      </c>
    </row>
    <row r="8128" customFormat="false" ht="14.15" hidden="false" customHeight="true" outlineLevel="0" collapsed="false">
      <c r="A8128" s="1" t="n">
        <v>8967</v>
      </c>
      <c r="B8128" s="10" t="n">
        <f aca="false">A8128/1000</f>
        <v>8.967</v>
      </c>
      <c r="C8128" s="3" t="s">
        <v>79670</v>
      </c>
      <c r="D8128" s="4" t="s">
        <v>79671</v>
      </c>
      <c r="E8128" s="3" t="s">
        <v>79672</v>
      </c>
      <c r="F8128" s="4" t="s">
        <v>79673</v>
      </c>
      <c r="G8128" s="3" t="s">
        <v>79674</v>
      </c>
      <c r="H8128" s="4" t="s">
        <v>79675</v>
      </c>
      <c r="I8128" s="3" t="s">
        <v>79676</v>
      </c>
      <c r="J8128" s="4" t="s">
        <v>79677</v>
      </c>
      <c r="K8128" s="3" t="s">
        <v>79678</v>
      </c>
      <c r="L8128" s="4" t="s">
        <v>79679</v>
      </c>
    </row>
    <row r="8129" customFormat="false" ht="14.15" hidden="false" customHeight="true" outlineLevel="0" collapsed="false">
      <c r="A8129" s="1" t="n">
        <v>8968</v>
      </c>
      <c r="B8129" s="10" t="n">
        <f aca="false">A8129/1000</f>
        <v>8.968</v>
      </c>
      <c r="C8129" s="3" t="s">
        <v>79680</v>
      </c>
      <c r="D8129" s="4" t="s">
        <v>79681</v>
      </c>
      <c r="E8129" s="3" t="s">
        <v>79682</v>
      </c>
      <c r="F8129" s="4" t="s">
        <v>79683</v>
      </c>
      <c r="G8129" s="3" t="s">
        <v>79684</v>
      </c>
      <c r="H8129" s="4" t="s">
        <v>79685</v>
      </c>
      <c r="I8129" s="3" t="s">
        <v>79686</v>
      </c>
      <c r="J8129" s="4" t="s">
        <v>79687</v>
      </c>
      <c r="K8129" s="3" t="s">
        <v>79688</v>
      </c>
      <c r="L8129" s="4" t="s">
        <v>79689</v>
      </c>
    </row>
    <row r="8130" customFormat="false" ht="14.15" hidden="false" customHeight="true" outlineLevel="0" collapsed="false">
      <c r="A8130" s="1" t="n">
        <v>8969</v>
      </c>
      <c r="B8130" s="10" t="n">
        <f aca="false">A8130/1000</f>
        <v>8.969</v>
      </c>
      <c r="C8130" s="3" t="s">
        <v>79690</v>
      </c>
      <c r="D8130" s="4" t="s">
        <v>79691</v>
      </c>
      <c r="E8130" s="3" t="s">
        <v>79692</v>
      </c>
      <c r="F8130" s="4" t="s">
        <v>79693</v>
      </c>
      <c r="G8130" s="3" t="s">
        <v>79694</v>
      </c>
      <c r="H8130" s="4" t="s">
        <v>79695</v>
      </c>
      <c r="I8130" s="3" t="s">
        <v>79696</v>
      </c>
      <c r="J8130" s="4" t="s">
        <v>79697</v>
      </c>
      <c r="K8130" s="3" t="s">
        <v>79698</v>
      </c>
      <c r="L8130" s="4" t="s">
        <v>79699</v>
      </c>
    </row>
    <row r="8131" customFormat="false" ht="14.15" hidden="false" customHeight="true" outlineLevel="0" collapsed="false">
      <c r="A8131" s="1" t="n">
        <v>8970</v>
      </c>
      <c r="B8131" s="10" t="n">
        <f aca="false">A8131/1000</f>
        <v>8.97</v>
      </c>
      <c r="C8131" s="3" t="s">
        <v>79700</v>
      </c>
      <c r="D8131" s="4" t="s">
        <v>79701</v>
      </c>
      <c r="E8131" s="3" t="s">
        <v>79702</v>
      </c>
      <c r="F8131" s="4" t="s">
        <v>79703</v>
      </c>
      <c r="G8131" s="3" t="s">
        <v>79704</v>
      </c>
      <c r="H8131" s="4" t="s">
        <v>79705</v>
      </c>
      <c r="I8131" s="3" t="s">
        <v>79706</v>
      </c>
      <c r="J8131" s="4" t="s">
        <v>79707</v>
      </c>
      <c r="K8131" s="3" t="s">
        <v>79708</v>
      </c>
      <c r="L8131" s="4" t="s">
        <v>79709</v>
      </c>
    </row>
    <row r="8132" customFormat="false" ht="14.15" hidden="false" customHeight="true" outlineLevel="0" collapsed="false">
      <c r="A8132" s="1" t="n">
        <v>8971</v>
      </c>
      <c r="B8132" s="10" t="n">
        <f aca="false">A8132/1000</f>
        <v>8.971</v>
      </c>
      <c r="C8132" s="3" t="s">
        <v>79710</v>
      </c>
      <c r="D8132" s="4" t="s">
        <v>79711</v>
      </c>
      <c r="E8132" s="3" t="s">
        <v>79712</v>
      </c>
      <c r="F8132" s="4" t="s">
        <v>79713</v>
      </c>
      <c r="G8132" s="3" t="s">
        <v>79714</v>
      </c>
      <c r="H8132" s="4" t="s">
        <v>79715</v>
      </c>
      <c r="I8132" s="3" t="s">
        <v>79716</v>
      </c>
      <c r="J8132" s="4" t="s">
        <v>79717</v>
      </c>
      <c r="K8132" s="3" t="s">
        <v>79718</v>
      </c>
      <c r="L8132" s="4" t="s">
        <v>79719</v>
      </c>
    </row>
    <row r="8133" customFormat="false" ht="14.15" hidden="false" customHeight="true" outlineLevel="0" collapsed="false">
      <c r="A8133" s="1" t="n">
        <v>8972</v>
      </c>
      <c r="B8133" s="10" t="n">
        <f aca="false">A8133/1000</f>
        <v>8.972</v>
      </c>
      <c r="C8133" s="3" t="s">
        <v>79720</v>
      </c>
      <c r="D8133" s="4" t="s">
        <v>79721</v>
      </c>
      <c r="E8133" s="3" t="s">
        <v>79722</v>
      </c>
      <c r="F8133" s="4" t="s">
        <v>79723</v>
      </c>
      <c r="G8133" s="3" t="s">
        <v>79724</v>
      </c>
      <c r="H8133" s="4" t="s">
        <v>79725</v>
      </c>
      <c r="I8133" s="3" t="s">
        <v>79726</v>
      </c>
      <c r="J8133" s="4" t="s">
        <v>79727</v>
      </c>
      <c r="K8133" s="3" t="s">
        <v>79728</v>
      </c>
      <c r="L8133" s="4" t="s">
        <v>79729</v>
      </c>
    </row>
    <row r="8134" customFormat="false" ht="14.15" hidden="false" customHeight="true" outlineLevel="0" collapsed="false">
      <c r="A8134" s="1" t="n">
        <v>8973</v>
      </c>
      <c r="B8134" s="10" t="n">
        <f aca="false">A8134/1000</f>
        <v>8.973</v>
      </c>
      <c r="C8134" s="3" t="s">
        <v>79730</v>
      </c>
      <c r="D8134" s="4" t="s">
        <v>79731</v>
      </c>
      <c r="E8134" s="3" t="s">
        <v>79732</v>
      </c>
      <c r="F8134" s="4" t="s">
        <v>79733</v>
      </c>
      <c r="G8134" s="3" t="s">
        <v>79734</v>
      </c>
      <c r="H8134" s="4" t="s">
        <v>79735</v>
      </c>
      <c r="I8134" s="3" t="s">
        <v>79736</v>
      </c>
      <c r="J8134" s="4" t="s">
        <v>79737</v>
      </c>
      <c r="K8134" s="3" t="s">
        <v>79738</v>
      </c>
      <c r="L8134" s="4" t="s">
        <v>79739</v>
      </c>
    </row>
    <row r="8135" customFormat="false" ht="14.15" hidden="false" customHeight="true" outlineLevel="0" collapsed="false">
      <c r="A8135" s="1" t="n">
        <v>8974</v>
      </c>
      <c r="B8135" s="10" t="n">
        <f aca="false">A8135/1000</f>
        <v>8.974</v>
      </c>
      <c r="C8135" s="3" t="s">
        <v>79740</v>
      </c>
      <c r="D8135" s="4" t="s">
        <v>79741</v>
      </c>
      <c r="E8135" s="3" t="s">
        <v>79742</v>
      </c>
      <c r="F8135" s="4" t="s">
        <v>79743</v>
      </c>
      <c r="G8135" s="3" t="s">
        <v>79744</v>
      </c>
      <c r="H8135" s="4" t="s">
        <v>79745</v>
      </c>
      <c r="I8135" s="3" t="s">
        <v>79746</v>
      </c>
      <c r="J8135" s="4" t="s">
        <v>79747</v>
      </c>
      <c r="K8135" s="3" t="s">
        <v>79748</v>
      </c>
      <c r="L8135" s="4" t="s">
        <v>79749</v>
      </c>
    </row>
    <row r="8136" customFormat="false" ht="14.15" hidden="false" customHeight="true" outlineLevel="0" collapsed="false">
      <c r="A8136" s="1" t="n">
        <v>8975</v>
      </c>
      <c r="B8136" s="10" t="n">
        <f aca="false">A8136/1000</f>
        <v>8.975</v>
      </c>
      <c r="C8136" s="3" t="s">
        <v>79750</v>
      </c>
      <c r="D8136" s="4" t="s">
        <v>79751</v>
      </c>
      <c r="E8136" s="3" t="s">
        <v>79752</v>
      </c>
      <c r="F8136" s="4" t="s">
        <v>79753</v>
      </c>
      <c r="G8136" s="3" t="s">
        <v>79754</v>
      </c>
      <c r="H8136" s="4" t="s">
        <v>79755</v>
      </c>
      <c r="I8136" s="3" t="s">
        <v>79756</v>
      </c>
      <c r="J8136" s="4" t="s">
        <v>79757</v>
      </c>
      <c r="K8136" s="3" t="s">
        <v>79758</v>
      </c>
      <c r="L8136" s="4" t="s">
        <v>79759</v>
      </c>
    </row>
    <row r="8137" customFormat="false" ht="14.15" hidden="false" customHeight="true" outlineLevel="0" collapsed="false">
      <c r="A8137" s="1" t="n">
        <v>8976</v>
      </c>
      <c r="B8137" s="10" t="n">
        <f aca="false">A8137/1000</f>
        <v>8.976</v>
      </c>
      <c r="C8137" s="3" t="s">
        <v>79760</v>
      </c>
      <c r="D8137" s="4" t="s">
        <v>79761</v>
      </c>
      <c r="E8137" s="3" t="s">
        <v>79762</v>
      </c>
      <c r="F8137" s="4" t="s">
        <v>79763</v>
      </c>
      <c r="G8137" s="3" t="s">
        <v>79764</v>
      </c>
      <c r="H8137" s="4" t="s">
        <v>79765</v>
      </c>
      <c r="I8137" s="3" t="s">
        <v>79766</v>
      </c>
      <c r="J8137" s="4" t="s">
        <v>79767</v>
      </c>
      <c r="K8137" s="3" t="s">
        <v>79768</v>
      </c>
      <c r="L8137" s="4" t="s">
        <v>79769</v>
      </c>
    </row>
    <row r="8138" customFormat="false" ht="14.15" hidden="false" customHeight="true" outlineLevel="0" collapsed="false">
      <c r="A8138" s="1" t="n">
        <v>8977</v>
      </c>
      <c r="B8138" s="10" t="n">
        <f aca="false">A8138/1000</f>
        <v>8.977</v>
      </c>
      <c r="C8138" s="3" t="s">
        <v>79770</v>
      </c>
      <c r="D8138" s="4" t="s">
        <v>79771</v>
      </c>
      <c r="E8138" s="3" t="s">
        <v>79772</v>
      </c>
      <c r="F8138" s="4" t="s">
        <v>79773</v>
      </c>
      <c r="G8138" s="3" t="s">
        <v>79774</v>
      </c>
      <c r="H8138" s="4" t="s">
        <v>79775</v>
      </c>
      <c r="I8138" s="3" t="s">
        <v>79776</v>
      </c>
      <c r="J8138" s="4" t="s">
        <v>79777</v>
      </c>
      <c r="K8138" s="3" t="s">
        <v>79778</v>
      </c>
      <c r="L8138" s="4" t="s">
        <v>79779</v>
      </c>
    </row>
    <row r="8139" customFormat="false" ht="14.15" hidden="false" customHeight="true" outlineLevel="0" collapsed="false">
      <c r="A8139" s="1" t="n">
        <v>8978</v>
      </c>
      <c r="B8139" s="10" t="n">
        <f aca="false">A8139/1000</f>
        <v>8.978</v>
      </c>
      <c r="C8139" s="3" t="s">
        <v>79780</v>
      </c>
      <c r="D8139" s="4" t="s">
        <v>79781</v>
      </c>
      <c r="E8139" s="3" t="s">
        <v>79782</v>
      </c>
      <c r="F8139" s="4" t="s">
        <v>79783</v>
      </c>
      <c r="G8139" s="3" t="s">
        <v>79784</v>
      </c>
      <c r="H8139" s="4" t="s">
        <v>79785</v>
      </c>
      <c r="I8139" s="3" t="s">
        <v>79786</v>
      </c>
      <c r="J8139" s="4" t="s">
        <v>79787</v>
      </c>
      <c r="K8139" s="3" t="s">
        <v>79788</v>
      </c>
      <c r="L8139" s="4" t="s">
        <v>79789</v>
      </c>
    </row>
    <row r="8140" customFormat="false" ht="14.15" hidden="false" customHeight="true" outlineLevel="0" collapsed="false">
      <c r="A8140" s="1" t="n">
        <v>8979</v>
      </c>
      <c r="B8140" s="10" t="n">
        <f aca="false">A8140/1000</f>
        <v>8.979</v>
      </c>
      <c r="C8140" s="3" t="s">
        <v>79790</v>
      </c>
      <c r="D8140" s="4" t="s">
        <v>79791</v>
      </c>
      <c r="E8140" s="3" t="s">
        <v>79792</v>
      </c>
      <c r="F8140" s="4" t="s">
        <v>79793</v>
      </c>
      <c r="G8140" s="3" t="s">
        <v>79794</v>
      </c>
      <c r="H8140" s="4" t="s">
        <v>79795</v>
      </c>
      <c r="I8140" s="3" t="s">
        <v>79796</v>
      </c>
      <c r="J8140" s="4" t="s">
        <v>79797</v>
      </c>
      <c r="K8140" s="3" t="s">
        <v>79798</v>
      </c>
      <c r="L8140" s="4" t="s">
        <v>79799</v>
      </c>
    </row>
    <row r="8141" customFormat="false" ht="14.15" hidden="false" customHeight="true" outlineLevel="0" collapsed="false">
      <c r="A8141" s="1" t="n">
        <v>8980</v>
      </c>
      <c r="B8141" s="10" t="n">
        <f aca="false">A8141/1000</f>
        <v>8.98</v>
      </c>
      <c r="C8141" s="3" t="s">
        <v>79800</v>
      </c>
      <c r="D8141" s="4" t="s">
        <v>79801</v>
      </c>
      <c r="E8141" s="3" t="s">
        <v>79802</v>
      </c>
      <c r="F8141" s="4" t="s">
        <v>79803</v>
      </c>
      <c r="G8141" s="3" t="s">
        <v>79804</v>
      </c>
      <c r="H8141" s="4" t="s">
        <v>79805</v>
      </c>
      <c r="I8141" s="3" t="s">
        <v>79806</v>
      </c>
      <c r="J8141" s="4" t="s">
        <v>79807</v>
      </c>
      <c r="K8141" s="3" t="s">
        <v>79808</v>
      </c>
      <c r="L8141" s="4" t="s">
        <v>79809</v>
      </c>
    </row>
    <row r="8142" customFormat="false" ht="14.15" hidden="false" customHeight="true" outlineLevel="0" collapsed="false">
      <c r="A8142" s="1" t="n">
        <v>8981</v>
      </c>
      <c r="B8142" s="10" t="n">
        <f aca="false">A8142/1000</f>
        <v>8.981</v>
      </c>
      <c r="C8142" s="3" t="s">
        <v>79810</v>
      </c>
      <c r="D8142" s="4" t="s">
        <v>79811</v>
      </c>
      <c r="E8142" s="3" t="s">
        <v>79812</v>
      </c>
      <c r="F8142" s="4" t="s">
        <v>79813</v>
      </c>
      <c r="G8142" s="3" t="s">
        <v>79814</v>
      </c>
      <c r="H8142" s="4" t="s">
        <v>79815</v>
      </c>
      <c r="I8142" s="3" t="s">
        <v>79816</v>
      </c>
      <c r="J8142" s="4" t="s">
        <v>79817</v>
      </c>
      <c r="K8142" s="3" t="s">
        <v>79818</v>
      </c>
      <c r="L8142" s="4" t="s">
        <v>79819</v>
      </c>
    </row>
    <row r="8143" customFormat="false" ht="14.15" hidden="false" customHeight="true" outlineLevel="0" collapsed="false">
      <c r="A8143" s="1" t="n">
        <v>8982</v>
      </c>
      <c r="B8143" s="10" t="n">
        <f aca="false">A8143/1000</f>
        <v>8.982</v>
      </c>
      <c r="C8143" s="3" t="s">
        <v>79820</v>
      </c>
      <c r="D8143" s="4" t="s">
        <v>79821</v>
      </c>
      <c r="E8143" s="3" t="s">
        <v>79822</v>
      </c>
      <c r="F8143" s="4" t="s">
        <v>79823</v>
      </c>
      <c r="G8143" s="3" t="s">
        <v>79824</v>
      </c>
      <c r="H8143" s="4" t="s">
        <v>79825</v>
      </c>
      <c r="I8143" s="3" t="s">
        <v>79826</v>
      </c>
      <c r="J8143" s="4" t="s">
        <v>79827</v>
      </c>
      <c r="K8143" s="3" t="s">
        <v>79828</v>
      </c>
      <c r="L8143" s="4" t="s">
        <v>79829</v>
      </c>
    </row>
    <row r="8144" customFormat="false" ht="14.15" hidden="false" customHeight="true" outlineLevel="0" collapsed="false">
      <c r="A8144" s="1" t="n">
        <v>8983</v>
      </c>
      <c r="B8144" s="10" t="n">
        <f aca="false">A8144/1000</f>
        <v>8.983</v>
      </c>
      <c r="C8144" s="3" t="s">
        <v>79830</v>
      </c>
      <c r="D8144" s="4" t="s">
        <v>79831</v>
      </c>
      <c r="E8144" s="3" t="s">
        <v>79832</v>
      </c>
      <c r="F8144" s="4" t="s">
        <v>79833</v>
      </c>
      <c r="G8144" s="3" t="s">
        <v>79834</v>
      </c>
      <c r="H8144" s="4" t="s">
        <v>79835</v>
      </c>
      <c r="I8144" s="3" t="s">
        <v>79836</v>
      </c>
      <c r="J8144" s="4" t="s">
        <v>79837</v>
      </c>
      <c r="K8144" s="3" t="s">
        <v>79838</v>
      </c>
      <c r="L8144" s="4" t="s">
        <v>79839</v>
      </c>
    </row>
    <row r="8145" customFormat="false" ht="14.15" hidden="false" customHeight="true" outlineLevel="0" collapsed="false">
      <c r="A8145" s="1" t="n">
        <v>8984</v>
      </c>
      <c r="B8145" s="10" t="n">
        <f aca="false">A8145/1000</f>
        <v>8.984</v>
      </c>
      <c r="C8145" s="3" t="s">
        <v>79840</v>
      </c>
      <c r="D8145" s="4" t="s">
        <v>79841</v>
      </c>
      <c r="E8145" s="3" t="s">
        <v>79842</v>
      </c>
      <c r="F8145" s="4" t="s">
        <v>79843</v>
      </c>
      <c r="G8145" s="3" t="s">
        <v>79844</v>
      </c>
      <c r="H8145" s="4" t="s">
        <v>79845</v>
      </c>
      <c r="I8145" s="3" t="s">
        <v>79846</v>
      </c>
      <c r="J8145" s="4" t="s">
        <v>79847</v>
      </c>
      <c r="K8145" s="3" t="s">
        <v>79848</v>
      </c>
      <c r="L8145" s="4" t="s">
        <v>79849</v>
      </c>
    </row>
    <row r="8146" customFormat="false" ht="14.15" hidden="false" customHeight="true" outlineLevel="0" collapsed="false">
      <c r="A8146" s="1" t="n">
        <v>8985</v>
      </c>
      <c r="B8146" s="10" t="n">
        <f aca="false">A8146/1000</f>
        <v>8.985</v>
      </c>
      <c r="C8146" s="3" t="s">
        <v>79850</v>
      </c>
      <c r="D8146" s="4" t="s">
        <v>79851</v>
      </c>
      <c r="E8146" s="3" t="s">
        <v>79852</v>
      </c>
      <c r="F8146" s="4" t="s">
        <v>79853</v>
      </c>
      <c r="G8146" s="3" t="s">
        <v>79854</v>
      </c>
      <c r="H8146" s="4" t="s">
        <v>79855</v>
      </c>
      <c r="I8146" s="3" t="s">
        <v>79856</v>
      </c>
      <c r="J8146" s="4" t="s">
        <v>79857</v>
      </c>
      <c r="K8146" s="3" t="s">
        <v>79858</v>
      </c>
      <c r="L8146" s="4" t="s">
        <v>79859</v>
      </c>
    </row>
    <row r="8147" customFormat="false" ht="14.15" hidden="false" customHeight="true" outlineLevel="0" collapsed="false">
      <c r="A8147" s="1" t="n">
        <v>8986</v>
      </c>
      <c r="B8147" s="10" t="n">
        <f aca="false">A8147/1000</f>
        <v>8.986</v>
      </c>
      <c r="C8147" s="3" t="s">
        <v>79860</v>
      </c>
      <c r="D8147" s="4" t="s">
        <v>79861</v>
      </c>
      <c r="E8147" s="3" t="s">
        <v>79862</v>
      </c>
      <c r="F8147" s="4" t="s">
        <v>79863</v>
      </c>
      <c r="G8147" s="3" t="s">
        <v>79864</v>
      </c>
      <c r="H8147" s="4" t="s">
        <v>79865</v>
      </c>
      <c r="I8147" s="3" t="s">
        <v>79866</v>
      </c>
      <c r="J8147" s="4" t="s">
        <v>79867</v>
      </c>
      <c r="K8147" s="3" t="s">
        <v>79868</v>
      </c>
      <c r="L8147" s="4" t="s">
        <v>79869</v>
      </c>
    </row>
    <row r="8148" customFormat="false" ht="14.15" hidden="false" customHeight="true" outlineLevel="0" collapsed="false">
      <c r="A8148" s="1" t="n">
        <v>8987</v>
      </c>
      <c r="B8148" s="10" t="n">
        <f aca="false">A8148/1000</f>
        <v>8.987</v>
      </c>
      <c r="C8148" s="3" t="s">
        <v>79870</v>
      </c>
      <c r="D8148" s="4" t="s">
        <v>79871</v>
      </c>
      <c r="E8148" s="3" t="s">
        <v>79872</v>
      </c>
      <c r="F8148" s="4" t="s">
        <v>79873</v>
      </c>
      <c r="G8148" s="3" t="s">
        <v>79874</v>
      </c>
      <c r="H8148" s="4" t="s">
        <v>79875</v>
      </c>
      <c r="I8148" s="3" t="s">
        <v>79876</v>
      </c>
      <c r="J8148" s="4" t="s">
        <v>79877</v>
      </c>
      <c r="K8148" s="3" t="s">
        <v>79878</v>
      </c>
      <c r="L8148" s="4" t="s">
        <v>79879</v>
      </c>
    </row>
    <row r="8149" customFormat="false" ht="14.15" hidden="false" customHeight="true" outlineLevel="0" collapsed="false">
      <c r="A8149" s="1" t="n">
        <v>8988</v>
      </c>
      <c r="B8149" s="10" t="n">
        <f aca="false">A8149/1000</f>
        <v>8.988</v>
      </c>
      <c r="C8149" s="3" t="s">
        <v>79880</v>
      </c>
      <c r="D8149" s="4" t="s">
        <v>79881</v>
      </c>
      <c r="E8149" s="3" t="s">
        <v>79882</v>
      </c>
      <c r="F8149" s="4" t="s">
        <v>79883</v>
      </c>
      <c r="G8149" s="3" t="s">
        <v>79884</v>
      </c>
      <c r="H8149" s="4" t="s">
        <v>79885</v>
      </c>
      <c r="I8149" s="3" t="s">
        <v>79886</v>
      </c>
      <c r="J8149" s="4" t="s">
        <v>79887</v>
      </c>
      <c r="K8149" s="3" t="s">
        <v>79888</v>
      </c>
      <c r="L8149" s="4" t="s">
        <v>79889</v>
      </c>
    </row>
    <row r="8150" customFormat="false" ht="14.15" hidden="false" customHeight="true" outlineLevel="0" collapsed="false">
      <c r="A8150" s="1" t="n">
        <v>8989</v>
      </c>
      <c r="B8150" s="10" t="n">
        <f aca="false">A8150/1000</f>
        <v>8.989</v>
      </c>
      <c r="C8150" s="3" t="s">
        <v>79890</v>
      </c>
      <c r="D8150" s="4" t="s">
        <v>79891</v>
      </c>
      <c r="E8150" s="3" t="s">
        <v>79892</v>
      </c>
      <c r="F8150" s="4" t="s">
        <v>79893</v>
      </c>
      <c r="G8150" s="3" t="s">
        <v>79894</v>
      </c>
      <c r="H8150" s="4" t="s">
        <v>79895</v>
      </c>
      <c r="I8150" s="3" t="s">
        <v>79896</v>
      </c>
      <c r="J8150" s="4" t="s">
        <v>79897</v>
      </c>
      <c r="K8150" s="3" t="s">
        <v>79898</v>
      </c>
      <c r="L8150" s="4" t="s">
        <v>79899</v>
      </c>
    </row>
    <row r="8151" customFormat="false" ht="14.15" hidden="false" customHeight="true" outlineLevel="0" collapsed="false">
      <c r="A8151" s="1" t="n">
        <v>8990</v>
      </c>
      <c r="B8151" s="10" t="n">
        <f aca="false">A8151/1000</f>
        <v>8.99</v>
      </c>
      <c r="C8151" s="3" t="s">
        <v>79900</v>
      </c>
      <c r="D8151" s="4" t="s">
        <v>79901</v>
      </c>
      <c r="E8151" s="3" t="s">
        <v>79902</v>
      </c>
      <c r="F8151" s="4" t="s">
        <v>79903</v>
      </c>
      <c r="G8151" s="3" t="s">
        <v>79904</v>
      </c>
      <c r="H8151" s="4" t="s">
        <v>79905</v>
      </c>
      <c r="I8151" s="3" t="s">
        <v>79906</v>
      </c>
      <c r="J8151" s="4" t="s">
        <v>79907</v>
      </c>
      <c r="K8151" s="3" t="s">
        <v>79908</v>
      </c>
      <c r="L8151" s="4" t="s">
        <v>79909</v>
      </c>
    </row>
    <row r="8152" customFormat="false" ht="14.15" hidden="false" customHeight="true" outlineLevel="0" collapsed="false">
      <c r="A8152" s="1" t="n">
        <v>8991</v>
      </c>
      <c r="B8152" s="10" t="n">
        <f aca="false">A8152/1000</f>
        <v>8.991</v>
      </c>
      <c r="C8152" s="3" t="s">
        <v>79910</v>
      </c>
      <c r="D8152" s="4" t="s">
        <v>79911</v>
      </c>
      <c r="E8152" s="3" t="s">
        <v>79912</v>
      </c>
      <c r="F8152" s="4" t="s">
        <v>79913</v>
      </c>
      <c r="G8152" s="3" t="s">
        <v>79914</v>
      </c>
      <c r="H8152" s="4" t="s">
        <v>79915</v>
      </c>
      <c r="I8152" s="3" t="s">
        <v>79916</v>
      </c>
      <c r="J8152" s="4" t="s">
        <v>79917</v>
      </c>
      <c r="K8152" s="3" t="s">
        <v>79918</v>
      </c>
      <c r="L8152" s="4" t="s">
        <v>79919</v>
      </c>
    </row>
    <row r="8153" customFormat="false" ht="14.15" hidden="false" customHeight="true" outlineLevel="0" collapsed="false">
      <c r="A8153" s="1" t="n">
        <v>8992</v>
      </c>
      <c r="B8153" s="10" t="n">
        <f aca="false">A8153/1000</f>
        <v>8.992</v>
      </c>
      <c r="C8153" s="3" t="s">
        <v>79920</v>
      </c>
      <c r="D8153" s="4" t="s">
        <v>79921</v>
      </c>
      <c r="E8153" s="3" t="s">
        <v>79922</v>
      </c>
      <c r="F8153" s="4" t="s">
        <v>79923</v>
      </c>
      <c r="G8153" s="3" t="s">
        <v>79924</v>
      </c>
      <c r="H8153" s="4" t="s">
        <v>79925</v>
      </c>
      <c r="I8153" s="3" t="s">
        <v>79926</v>
      </c>
      <c r="J8153" s="4" t="s">
        <v>79927</v>
      </c>
      <c r="K8153" s="3" t="s">
        <v>79928</v>
      </c>
      <c r="L8153" s="4" t="s">
        <v>79929</v>
      </c>
    </row>
    <row r="8154" customFormat="false" ht="14.15" hidden="false" customHeight="true" outlineLevel="0" collapsed="false">
      <c r="A8154" s="1" t="n">
        <v>8993</v>
      </c>
      <c r="B8154" s="10" t="n">
        <f aca="false">A8154/1000</f>
        <v>8.993</v>
      </c>
      <c r="C8154" s="3" t="s">
        <v>79930</v>
      </c>
      <c r="D8154" s="4" t="s">
        <v>79931</v>
      </c>
      <c r="E8154" s="3" t="s">
        <v>79932</v>
      </c>
      <c r="F8154" s="4" t="s">
        <v>79933</v>
      </c>
      <c r="G8154" s="3" t="s">
        <v>79934</v>
      </c>
      <c r="H8154" s="4" t="s">
        <v>79935</v>
      </c>
      <c r="I8154" s="3" t="s">
        <v>79936</v>
      </c>
      <c r="J8154" s="4" t="s">
        <v>79937</v>
      </c>
      <c r="K8154" s="3" t="s">
        <v>79938</v>
      </c>
      <c r="L8154" s="4" t="s">
        <v>79939</v>
      </c>
    </row>
    <row r="8155" customFormat="false" ht="14.15" hidden="false" customHeight="true" outlineLevel="0" collapsed="false">
      <c r="A8155" s="1" t="n">
        <v>8994</v>
      </c>
      <c r="B8155" s="10" t="n">
        <f aca="false">A8155/1000</f>
        <v>8.994</v>
      </c>
      <c r="C8155" s="3" t="s">
        <v>79940</v>
      </c>
      <c r="D8155" s="4" t="s">
        <v>79941</v>
      </c>
      <c r="E8155" s="3" t="s">
        <v>79942</v>
      </c>
      <c r="F8155" s="4" t="s">
        <v>79943</v>
      </c>
      <c r="G8155" s="3" t="s">
        <v>79944</v>
      </c>
      <c r="H8155" s="4" t="s">
        <v>79945</v>
      </c>
      <c r="I8155" s="3" t="s">
        <v>79946</v>
      </c>
      <c r="J8155" s="4" t="s">
        <v>79947</v>
      </c>
      <c r="K8155" s="3" t="s">
        <v>79948</v>
      </c>
      <c r="L8155" s="4" t="s">
        <v>79949</v>
      </c>
    </row>
    <row r="8156" customFormat="false" ht="14.15" hidden="false" customHeight="true" outlineLevel="0" collapsed="false">
      <c r="A8156" s="1" t="n">
        <v>8995</v>
      </c>
      <c r="B8156" s="10" t="n">
        <f aca="false">A8156/1000</f>
        <v>8.995</v>
      </c>
      <c r="C8156" s="3" t="s">
        <v>79950</v>
      </c>
      <c r="D8156" s="4" t="s">
        <v>79951</v>
      </c>
      <c r="E8156" s="3" t="s">
        <v>79952</v>
      </c>
      <c r="F8156" s="4" t="s">
        <v>79953</v>
      </c>
      <c r="G8156" s="3" t="s">
        <v>79954</v>
      </c>
      <c r="H8156" s="4" t="s">
        <v>79955</v>
      </c>
      <c r="I8156" s="3" t="s">
        <v>79956</v>
      </c>
      <c r="J8156" s="4" t="s">
        <v>79957</v>
      </c>
      <c r="K8156" s="3" t="s">
        <v>79958</v>
      </c>
      <c r="L8156" s="4" t="s">
        <v>79959</v>
      </c>
    </row>
    <row r="8157" customFormat="false" ht="14.15" hidden="false" customHeight="true" outlineLevel="0" collapsed="false">
      <c r="A8157" s="1" t="n">
        <v>8996</v>
      </c>
      <c r="B8157" s="10" t="n">
        <f aca="false">A8157/1000</f>
        <v>8.996</v>
      </c>
      <c r="C8157" s="3" t="s">
        <v>79960</v>
      </c>
      <c r="D8157" s="4" t="s">
        <v>79961</v>
      </c>
      <c r="E8157" s="3" t="s">
        <v>79962</v>
      </c>
      <c r="F8157" s="4" t="s">
        <v>79963</v>
      </c>
      <c r="G8157" s="3" t="s">
        <v>79964</v>
      </c>
      <c r="H8157" s="4" t="s">
        <v>79965</v>
      </c>
      <c r="I8157" s="3" t="s">
        <v>79966</v>
      </c>
      <c r="J8157" s="4" t="s">
        <v>79967</v>
      </c>
      <c r="K8157" s="3" t="s">
        <v>79968</v>
      </c>
      <c r="L8157" s="4" t="s">
        <v>79969</v>
      </c>
    </row>
    <row r="8158" customFormat="false" ht="14.15" hidden="false" customHeight="true" outlineLevel="0" collapsed="false">
      <c r="A8158" s="1" t="n">
        <v>8997</v>
      </c>
      <c r="B8158" s="10" t="n">
        <f aca="false">A8158/1000</f>
        <v>8.997</v>
      </c>
      <c r="C8158" s="3" t="s">
        <v>79970</v>
      </c>
      <c r="D8158" s="4" t="s">
        <v>79971</v>
      </c>
      <c r="E8158" s="3" t="s">
        <v>79972</v>
      </c>
      <c r="F8158" s="4" t="s">
        <v>79973</v>
      </c>
      <c r="G8158" s="3" t="s">
        <v>79974</v>
      </c>
      <c r="H8158" s="4" t="s">
        <v>79975</v>
      </c>
      <c r="I8158" s="3" t="s">
        <v>79976</v>
      </c>
      <c r="J8158" s="4" t="s">
        <v>79977</v>
      </c>
      <c r="K8158" s="3" t="s">
        <v>79978</v>
      </c>
      <c r="L8158" s="4" t="s">
        <v>79979</v>
      </c>
    </row>
    <row r="8159" customFormat="false" ht="14.15" hidden="false" customHeight="true" outlineLevel="0" collapsed="false">
      <c r="A8159" s="1" t="n">
        <v>8998</v>
      </c>
      <c r="B8159" s="10" t="n">
        <f aca="false">A8159/1000</f>
        <v>8.998</v>
      </c>
      <c r="C8159" s="3" t="s">
        <v>79980</v>
      </c>
      <c r="D8159" s="4" t="s">
        <v>79981</v>
      </c>
      <c r="E8159" s="3" t="s">
        <v>79982</v>
      </c>
      <c r="F8159" s="4" t="s">
        <v>79983</v>
      </c>
      <c r="G8159" s="3" t="s">
        <v>79984</v>
      </c>
      <c r="H8159" s="4" t="s">
        <v>79985</v>
      </c>
      <c r="I8159" s="3" t="s">
        <v>79986</v>
      </c>
      <c r="J8159" s="4" t="s">
        <v>79987</v>
      </c>
      <c r="K8159" s="3" t="s">
        <v>79988</v>
      </c>
      <c r="L8159" s="4" t="s">
        <v>79989</v>
      </c>
    </row>
    <row r="8160" customFormat="false" ht="14.15" hidden="false" customHeight="true" outlineLevel="0" collapsed="false">
      <c r="A8160" s="1" t="n">
        <v>8999</v>
      </c>
      <c r="B8160" s="10" t="n">
        <f aca="false">A8160/1000</f>
        <v>8.999</v>
      </c>
      <c r="C8160" s="3" t="s">
        <v>79990</v>
      </c>
      <c r="D8160" s="4" t="s">
        <v>79991</v>
      </c>
      <c r="E8160" s="3" t="s">
        <v>79992</v>
      </c>
      <c r="F8160" s="4" t="s">
        <v>79993</v>
      </c>
      <c r="G8160" s="3" t="s">
        <v>79994</v>
      </c>
      <c r="H8160" s="4" t="s">
        <v>79995</v>
      </c>
      <c r="I8160" s="3" t="s">
        <v>79996</v>
      </c>
      <c r="J8160" s="4" t="s">
        <v>79997</v>
      </c>
      <c r="K8160" s="3" t="s">
        <v>79998</v>
      </c>
      <c r="L8160" s="4" t="s">
        <v>79999</v>
      </c>
    </row>
    <row r="8161" customFormat="false" ht="14.15" hidden="false" customHeight="true" outlineLevel="0" collapsed="false">
      <c r="B8161" s="10"/>
      <c r="C8161" s="8" t="n">
        <v>0</v>
      </c>
      <c r="D8161" s="8" t="n">
        <v>1</v>
      </c>
      <c r="E8161" s="8" t="n">
        <v>2</v>
      </c>
      <c r="F8161" s="8" t="n">
        <v>3</v>
      </c>
      <c r="G8161" s="8" t="n">
        <v>4</v>
      </c>
      <c r="H8161" s="8" t="n">
        <v>5</v>
      </c>
      <c r="I8161" s="8" t="n">
        <v>6</v>
      </c>
      <c r="J8161" s="8" t="n">
        <v>7</v>
      </c>
      <c r="K8161" s="8" t="n">
        <v>8</v>
      </c>
      <c r="L8161" s="8" t="n">
        <v>9</v>
      </c>
    </row>
    <row r="8162" customFormat="false" ht="14.15" hidden="false" customHeight="true" outlineLevel="0" collapsed="false">
      <c r="A8162" s="1" t="n">
        <v>9000</v>
      </c>
      <c r="B8162" s="10" t="n">
        <f aca="false">A8162/1000</f>
        <v>9</v>
      </c>
      <c r="C8162" s="3" t="s">
        <v>80000</v>
      </c>
      <c r="D8162" s="4" t="s">
        <v>80001</v>
      </c>
      <c r="E8162" s="3" t="s">
        <v>80002</v>
      </c>
      <c r="F8162" s="4" t="s">
        <v>80003</v>
      </c>
      <c r="G8162" s="3" t="s">
        <v>80004</v>
      </c>
      <c r="H8162" s="4" t="s">
        <v>80005</v>
      </c>
      <c r="I8162" s="3" t="s">
        <v>80006</v>
      </c>
      <c r="J8162" s="4" t="s">
        <v>80007</v>
      </c>
      <c r="K8162" s="3" t="s">
        <v>80008</v>
      </c>
      <c r="L8162" s="4" t="s">
        <v>80009</v>
      </c>
    </row>
    <row r="8163" customFormat="false" ht="14.15" hidden="false" customHeight="true" outlineLevel="0" collapsed="false">
      <c r="A8163" s="1" t="n">
        <v>9001</v>
      </c>
      <c r="B8163" s="10" t="n">
        <f aca="false">A8163/1000</f>
        <v>9.001</v>
      </c>
      <c r="C8163" s="3" t="s">
        <v>80010</v>
      </c>
      <c r="D8163" s="4" t="s">
        <v>80011</v>
      </c>
      <c r="E8163" s="3" t="s">
        <v>80012</v>
      </c>
      <c r="F8163" s="4" t="s">
        <v>80013</v>
      </c>
      <c r="G8163" s="3" t="s">
        <v>80014</v>
      </c>
      <c r="H8163" s="4" t="s">
        <v>80015</v>
      </c>
      <c r="I8163" s="3" t="s">
        <v>80016</v>
      </c>
      <c r="J8163" s="4" t="s">
        <v>80017</v>
      </c>
      <c r="K8163" s="3" t="s">
        <v>80018</v>
      </c>
      <c r="L8163" s="4" t="s">
        <v>80019</v>
      </c>
    </row>
    <row r="8164" customFormat="false" ht="14.15" hidden="false" customHeight="true" outlineLevel="0" collapsed="false">
      <c r="A8164" s="1" t="n">
        <v>9002</v>
      </c>
      <c r="B8164" s="10" t="n">
        <f aca="false">A8164/1000</f>
        <v>9.002</v>
      </c>
      <c r="C8164" s="3" t="s">
        <v>80020</v>
      </c>
      <c r="D8164" s="4" t="s">
        <v>80021</v>
      </c>
      <c r="E8164" s="3" t="s">
        <v>80022</v>
      </c>
      <c r="F8164" s="4" t="s">
        <v>80023</v>
      </c>
      <c r="G8164" s="3" t="s">
        <v>80024</v>
      </c>
      <c r="H8164" s="4" t="s">
        <v>80025</v>
      </c>
      <c r="I8164" s="3" t="s">
        <v>80026</v>
      </c>
      <c r="J8164" s="4" t="s">
        <v>80027</v>
      </c>
      <c r="K8164" s="3" t="s">
        <v>80028</v>
      </c>
      <c r="L8164" s="4" t="s">
        <v>80029</v>
      </c>
    </row>
    <row r="8165" customFormat="false" ht="14.15" hidden="false" customHeight="true" outlineLevel="0" collapsed="false">
      <c r="A8165" s="1" t="n">
        <v>9003</v>
      </c>
      <c r="B8165" s="10" t="n">
        <f aca="false">A8165/1000</f>
        <v>9.003</v>
      </c>
      <c r="C8165" s="3" t="s">
        <v>80030</v>
      </c>
      <c r="D8165" s="4" t="s">
        <v>80031</v>
      </c>
      <c r="E8165" s="3" t="s">
        <v>80032</v>
      </c>
      <c r="F8165" s="4" t="s">
        <v>80033</v>
      </c>
      <c r="G8165" s="3" t="s">
        <v>80034</v>
      </c>
      <c r="H8165" s="4" t="s">
        <v>80035</v>
      </c>
      <c r="I8165" s="3" t="s">
        <v>80036</v>
      </c>
      <c r="J8165" s="4" t="s">
        <v>80037</v>
      </c>
      <c r="K8165" s="3" t="s">
        <v>80038</v>
      </c>
      <c r="L8165" s="4" t="s">
        <v>80039</v>
      </c>
    </row>
    <row r="8166" customFormat="false" ht="14.15" hidden="false" customHeight="true" outlineLevel="0" collapsed="false">
      <c r="A8166" s="1" t="n">
        <v>9004</v>
      </c>
      <c r="B8166" s="10" t="n">
        <f aca="false">A8166/1000</f>
        <v>9.004</v>
      </c>
      <c r="C8166" s="3" t="s">
        <v>80040</v>
      </c>
      <c r="D8166" s="4" t="s">
        <v>80041</v>
      </c>
      <c r="E8166" s="3" t="s">
        <v>80042</v>
      </c>
      <c r="F8166" s="4" t="s">
        <v>80043</v>
      </c>
      <c r="G8166" s="3" t="s">
        <v>80044</v>
      </c>
      <c r="H8166" s="4" t="s">
        <v>80045</v>
      </c>
      <c r="I8166" s="3" t="s">
        <v>80046</v>
      </c>
      <c r="J8166" s="4" t="s">
        <v>80047</v>
      </c>
      <c r="K8166" s="3" t="s">
        <v>80048</v>
      </c>
      <c r="L8166" s="4" t="s">
        <v>80049</v>
      </c>
    </row>
    <row r="8167" customFormat="false" ht="14.15" hidden="false" customHeight="true" outlineLevel="0" collapsed="false">
      <c r="A8167" s="1" t="n">
        <v>9005</v>
      </c>
      <c r="B8167" s="10" t="n">
        <f aca="false">A8167/1000</f>
        <v>9.005</v>
      </c>
      <c r="C8167" s="3" t="s">
        <v>80050</v>
      </c>
      <c r="D8167" s="4" t="s">
        <v>80051</v>
      </c>
      <c r="E8167" s="3" t="s">
        <v>80052</v>
      </c>
      <c r="F8167" s="4" t="s">
        <v>80053</v>
      </c>
      <c r="G8167" s="3" t="s">
        <v>80054</v>
      </c>
      <c r="H8167" s="4" t="s">
        <v>80055</v>
      </c>
      <c r="I8167" s="3" t="s">
        <v>80056</v>
      </c>
      <c r="J8167" s="4" t="s">
        <v>80057</v>
      </c>
      <c r="K8167" s="3" t="s">
        <v>80058</v>
      </c>
      <c r="L8167" s="4" t="s">
        <v>80059</v>
      </c>
    </row>
    <row r="8168" customFormat="false" ht="14.15" hidden="false" customHeight="true" outlineLevel="0" collapsed="false">
      <c r="A8168" s="1" t="n">
        <v>9006</v>
      </c>
      <c r="B8168" s="10" t="n">
        <f aca="false">A8168/1000</f>
        <v>9.006</v>
      </c>
      <c r="C8168" s="3" t="s">
        <v>80060</v>
      </c>
      <c r="D8168" s="4" t="s">
        <v>80061</v>
      </c>
      <c r="E8168" s="3" t="s">
        <v>80062</v>
      </c>
      <c r="F8168" s="4" t="s">
        <v>80063</v>
      </c>
      <c r="G8168" s="3" t="s">
        <v>80064</v>
      </c>
      <c r="H8168" s="4" t="s">
        <v>80065</v>
      </c>
      <c r="I8168" s="3" t="s">
        <v>80066</v>
      </c>
      <c r="J8168" s="4" t="s">
        <v>80067</v>
      </c>
      <c r="K8168" s="3" t="s">
        <v>80068</v>
      </c>
      <c r="L8168" s="4" t="s">
        <v>80069</v>
      </c>
    </row>
    <row r="8169" customFormat="false" ht="14.15" hidden="false" customHeight="true" outlineLevel="0" collapsed="false">
      <c r="A8169" s="1" t="n">
        <v>9007</v>
      </c>
      <c r="B8169" s="10" t="n">
        <f aca="false">A8169/1000</f>
        <v>9.007</v>
      </c>
      <c r="C8169" s="3" t="s">
        <v>80070</v>
      </c>
      <c r="D8169" s="4" t="s">
        <v>80071</v>
      </c>
      <c r="E8169" s="3" t="s">
        <v>80072</v>
      </c>
      <c r="F8169" s="4" t="s">
        <v>80073</v>
      </c>
      <c r="G8169" s="3" t="s">
        <v>80074</v>
      </c>
      <c r="H8169" s="4" t="s">
        <v>80075</v>
      </c>
      <c r="I8169" s="3" t="s">
        <v>80076</v>
      </c>
      <c r="J8169" s="4" t="s">
        <v>80077</v>
      </c>
      <c r="K8169" s="3" t="s">
        <v>80078</v>
      </c>
      <c r="L8169" s="4" t="s">
        <v>80079</v>
      </c>
    </row>
    <row r="8170" customFormat="false" ht="14.15" hidden="false" customHeight="true" outlineLevel="0" collapsed="false">
      <c r="A8170" s="1" t="n">
        <v>9008</v>
      </c>
      <c r="B8170" s="10" t="n">
        <f aca="false">A8170/1000</f>
        <v>9.008</v>
      </c>
      <c r="C8170" s="3" t="s">
        <v>80080</v>
      </c>
      <c r="D8170" s="4" t="s">
        <v>80081</v>
      </c>
      <c r="E8170" s="3" t="s">
        <v>80082</v>
      </c>
      <c r="F8170" s="4" t="s">
        <v>80083</v>
      </c>
      <c r="G8170" s="3" t="s">
        <v>80084</v>
      </c>
      <c r="H8170" s="4" t="s">
        <v>80085</v>
      </c>
      <c r="I8170" s="3" t="s">
        <v>80086</v>
      </c>
      <c r="J8170" s="4" t="s">
        <v>80087</v>
      </c>
      <c r="K8170" s="3" t="s">
        <v>80088</v>
      </c>
      <c r="L8170" s="4" t="s">
        <v>80089</v>
      </c>
    </row>
    <row r="8171" customFormat="false" ht="14.15" hidden="false" customHeight="true" outlineLevel="0" collapsed="false">
      <c r="A8171" s="1" t="n">
        <v>9009</v>
      </c>
      <c r="B8171" s="10" t="n">
        <f aca="false">A8171/1000</f>
        <v>9.009</v>
      </c>
      <c r="C8171" s="3" t="s">
        <v>80090</v>
      </c>
      <c r="D8171" s="4" t="s">
        <v>80091</v>
      </c>
      <c r="E8171" s="3" t="s">
        <v>80092</v>
      </c>
      <c r="F8171" s="4" t="s">
        <v>80093</v>
      </c>
      <c r="G8171" s="3" t="s">
        <v>80094</v>
      </c>
      <c r="H8171" s="4" t="s">
        <v>80095</v>
      </c>
      <c r="I8171" s="3" t="s">
        <v>80096</v>
      </c>
      <c r="J8171" s="4" t="s">
        <v>80097</v>
      </c>
      <c r="K8171" s="3" t="s">
        <v>80098</v>
      </c>
      <c r="L8171" s="4" t="s">
        <v>80099</v>
      </c>
    </row>
    <row r="8172" customFormat="false" ht="14.15" hidden="false" customHeight="true" outlineLevel="0" collapsed="false">
      <c r="A8172" s="1" t="n">
        <v>9010</v>
      </c>
      <c r="B8172" s="10" t="n">
        <f aca="false">A8172/1000</f>
        <v>9.01</v>
      </c>
      <c r="C8172" s="3" t="s">
        <v>80100</v>
      </c>
      <c r="D8172" s="4" t="s">
        <v>80101</v>
      </c>
      <c r="E8172" s="3" t="s">
        <v>80102</v>
      </c>
      <c r="F8172" s="4" t="s">
        <v>80103</v>
      </c>
      <c r="G8172" s="3" t="s">
        <v>80104</v>
      </c>
      <c r="H8172" s="4" t="s">
        <v>80105</v>
      </c>
      <c r="I8172" s="3" t="s">
        <v>80106</v>
      </c>
      <c r="J8172" s="4" t="s">
        <v>80107</v>
      </c>
      <c r="K8172" s="3" t="s">
        <v>80108</v>
      </c>
      <c r="L8172" s="4" t="s">
        <v>80109</v>
      </c>
    </row>
    <row r="8173" customFormat="false" ht="14.15" hidden="false" customHeight="true" outlineLevel="0" collapsed="false">
      <c r="A8173" s="1" t="n">
        <v>9011</v>
      </c>
      <c r="B8173" s="10" t="n">
        <f aca="false">A8173/1000</f>
        <v>9.011</v>
      </c>
      <c r="C8173" s="3" t="s">
        <v>80110</v>
      </c>
      <c r="D8173" s="4" t="s">
        <v>80111</v>
      </c>
      <c r="E8173" s="3" t="s">
        <v>80112</v>
      </c>
      <c r="F8173" s="4" t="s">
        <v>80113</v>
      </c>
      <c r="G8173" s="3" t="s">
        <v>80114</v>
      </c>
      <c r="H8173" s="4" t="s">
        <v>80115</v>
      </c>
      <c r="I8173" s="3" t="s">
        <v>80116</v>
      </c>
      <c r="J8173" s="4" t="s">
        <v>80117</v>
      </c>
      <c r="K8173" s="3" t="s">
        <v>80118</v>
      </c>
      <c r="L8173" s="4" t="s">
        <v>80119</v>
      </c>
    </row>
    <row r="8174" customFormat="false" ht="14.15" hidden="false" customHeight="true" outlineLevel="0" collapsed="false">
      <c r="A8174" s="1" t="n">
        <v>9012</v>
      </c>
      <c r="B8174" s="10" t="n">
        <f aca="false">A8174/1000</f>
        <v>9.012</v>
      </c>
      <c r="C8174" s="3" t="s">
        <v>80120</v>
      </c>
      <c r="D8174" s="4" t="s">
        <v>80121</v>
      </c>
      <c r="E8174" s="3" t="s">
        <v>80122</v>
      </c>
      <c r="F8174" s="4" t="s">
        <v>80123</v>
      </c>
      <c r="G8174" s="3" t="s">
        <v>80124</v>
      </c>
      <c r="H8174" s="4" t="s">
        <v>80125</v>
      </c>
      <c r="I8174" s="3" t="s">
        <v>80126</v>
      </c>
      <c r="J8174" s="4" t="s">
        <v>80127</v>
      </c>
      <c r="K8174" s="3" t="s">
        <v>80128</v>
      </c>
      <c r="L8174" s="4" t="s">
        <v>80129</v>
      </c>
    </row>
    <row r="8175" customFormat="false" ht="14.15" hidden="false" customHeight="true" outlineLevel="0" collapsed="false">
      <c r="A8175" s="1" t="n">
        <v>9013</v>
      </c>
      <c r="B8175" s="10" t="n">
        <f aca="false">A8175/1000</f>
        <v>9.013</v>
      </c>
      <c r="C8175" s="3" t="s">
        <v>80130</v>
      </c>
      <c r="D8175" s="4" t="s">
        <v>80131</v>
      </c>
      <c r="E8175" s="3" t="s">
        <v>80132</v>
      </c>
      <c r="F8175" s="4" t="s">
        <v>80133</v>
      </c>
      <c r="G8175" s="3" t="s">
        <v>80134</v>
      </c>
      <c r="H8175" s="4" t="s">
        <v>80135</v>
      </c>
      <c r="I8175" s="3" t="s">
        <v>80136</v>
      </c>
      <c r="J8175" s="4" t="s">
        <v>80137</v>
      </c>
      <c r="K8175" s="3" t="s">
        <v>80138</v>
      </c>
      <c r="L8175" s="4" t="s">
        <v>80139</v>
      </c>
    </row>
    <row r="8176" customFormat="false" ht="14.15" hidden="false" customHeight="true" outlineLevel="0" collapsed="false">
      <c r="A8176" s="1" t="n">
        <v>9014</v>
      </c>
      <c r="B8176" s="10" t="n">
        <f aca="false">A8176/1000</f>
        <v>9.014</v>
      </c>
      <c r="C8176" s="3" t="s">
        <v>80140</v>
      </c>
      <c r="D8176" s="4" t="s">
        <v>80141</v>
      </c>
      <c r="E8176" s="3" t="s">
        <v>80142</v>
      </c>
      <c r="F8176" s="4" t="s">
        <v>80143</v>
      </c>
      <c r="G8176" s="3" t="s">
        <v>80144</v>
      </c>
      <c r="H8176" s="4" t="s">
        <v>80145</v>
      </c>
      <c r="I8176" s="3" t="s">
        <v>80146</v>
      </c>
      <c r="J8176" s="4" t="s">
        <v>80147</v>
      </c>
      <c r="K8176" s="3" t="s">
        <v>80148</v>
      </c>
      <c r="L8176" s="4" t="s">
        <v>80149</v>
      </c>
    </row>
    <row r="8177" customFormat="false" ht="14.15" hidden="false" customHeight="true" outlineLevel="0" collapsed="false">
      <c r="A8177" s="1" t="n">
        <v>9015</v>
      </c>
      <c r="B8177" s="10" t="n">
        <f aca="false">A8177/1000</f>
        <v>9.015</v>
      </c>
      <c r="C8177" s="3" t="s">
        <v>80150</v>
      </c>
      <c r="D8177" s="4" t="s">
        <v>80151</v>
      </c>
      <c r="E8177" s="3" t="s">
        <v>80152</v>
      </c>
      <c r="F8177" s="4" t="s">
        <v>80153</v>
      </c>
      <c r="G8177" s="3" t="s">
        <v>80154</v>
      </c>
      <c r="H8177" s="4" t="s">
        <v>80155</v>
      </c>
      <c r="I8177" s="3" t="s">
        <v>80156</v>
      </c>
      <c r="J8177" s="4" t="s">
        <v>80157</v>
      </c>
      <c r="K8177" s="3" t="s">
        <v>80158</v>
      </c>
      <c r="L8177" s="4" t="s">
        <v>80159</v>
      </c>
    </row>
    <row r="8178" customFormat="false" ht="14.15" hidden="false" customHeight="true" outlineLevel="0" collapsed="false">
      <c r="A8178" s="1" t="n">
        <v>9016</v>
      </c>
      <c r="B8178" s="10" t="n">
        <f aca="false">A8178/1000</f>
        <v>9.016</v>
      </c>
      <c r="C8178" s="3" t="s">
        <v>80160</v>
      </c>
      <c r="D8178" s="4" t="s">
        <v>80161</v>
      </c>
      <c r="E8178" s="3" t="s">
        <v>80162</v>
      </c>
      <c r="F8178" s="4" t="s">
        <v>80163</v>
      </c>
      <c r="G8178" s="3" t="s">
        <v>80164</v>
      </c>
      <c r="H8178" s="4" t="s">
        <v>80165</v>
      </c>
      <c r="I8178" s="3" t="s">
        <v>80166</v>
      </c>
      <c r="J8178" s="4" t="s">
        <v>80167</v>
      </c>
      <c r="K8178" s="3" t="s">
        <v>80168</v>
      </c>
      <c r="L8178" s="4" t="s">
        <v>80169</v>
      </c>
    </row>
    <row r="8179" customFormat="false" ht="14.15" hidden="false" customHeight="true" outlineLevel="0" collapsed="false">
      <c r="A8179" s="1" t="n">
        <v>9017</v>
      </c>
      <c r="B8179" s="10" t="n">
        <f aca="false">A8179/1000</f>
        <v>9.017</v>
      </c>
      <c r="C8179" s="3" t="s">
        <v>80170</v>
      </c>
      <c r="D8179" s="4" t="s">
        <v>80171</v>
      </c>
      <c r="E8179" s="3" t="s">
        <v>80172</v>
      </c>
      <c r="F8179" s="4" t="s">
        <v>80173</v>
      </c>
      <c r="G8179" s="3" t="s">
        <v>80174</v>
      </c>
      <c r="H8179" s="4" t="s">
        <v>80175</v>
      </c>
      <c r="I8179" s="3" t="s">
        <v>80176</v>
      </c>
      <c r="J8179" s="4" t="s">
        <v>80177</v>
      </c>
      <c r="K8179" s="3" t="s">
        <v>80178</v>
      </c>
      <c r="L8179" s="4" t="s">
        <v>80179</v>
      </c>
    </row>
    <row r="8180" customFormat="false" ht="14.15" hidden="false" customHeight="true" outlineLevel="0" collapsed="false">
      <c r="A8180" s="1" t="n">
        <v>9018</v>
      </c>
      <c r="B8180" s="10" t="n">
        <f aca="false">A8180/1000</f>
        <v>9.018</v>
      </c>
      <c r="C8180" s="3" t="s">
        <v>80180</v>
      </c>
      <c r="D8180" s="4" t="s">
        <v>80181</v>
      </c>
      <c r="E8180" s="3" t="s">
        <v>80182</v>
      </c>
      <c r="F8180" s="4" t="s">
        <v>80183</v>
      </c>
      <c r="G8180" s="3" t="s">
        <v>80184</v>
      </c>
      <c r="H8180" s="4" t="s">
        <v>80185</v>
      </c>
      <c r="I8180" s="3" t="s">
        <v>80186</v>
      </c>
      <c r="J8180" s="4" t="s">
        <v>80187</v>
      </c>
      <c r="K8180" s="3" t="s">
        <v>80188</v>
      </c>
      <c r="L8180" s="4" t="s">
        <v>80189</v>
      </c>
    </row>
    <row r="8181" customFormat="false" ht="14.15" hidden="false" customHeight="true" outlineLevel="0" collapsed="false">
      <c r="A8181" s="1" t="n">
        <v>9019</v>
      </c>
      <c r="B8181" s="10" t="n">
        <f aca="false">A8181/1000</f>
        <v>9.019</v>
      </c>
      <c r="C8181" s="3" t="s">
        <v>80190</v>
      </c>
      <c r="D8181" s="4" t="s">
        <v>80191</v>
      </c>
      <c r="E8181" s="3" t="s">
        <v>80192</v>
      </c>
      <c r="F8181" s="4" t="s">
        <v>80193</v>
      </c>
      <c r="G8181" s="3" t="s">
        <v>80194</v>
      </c>
      <c r="H8181" s="4" t="s">
        <v>80195</v>
      </c>
      <c r="I8181" s="3" t="s">
        <v>80196</v>
      </c>
      <c r="J8181" s="4" t="s">
        <v>80197</v>
      </c>
      <c r="K8181" s="3" t="s">
        <v>80198</v>
      </c>
      <c r="L8181" s="4" t="s">
        <v>80199</v>
      </c>
    </row>
    <row r="8182" customFormat="false" ht="14.15" hidden="false" customHeight="true" outlineLevel="0" collapsed="false">
      <c r="A8182" s="1" t="n">
        <v>9020</v>
      </c>
      <c r="B8182" s="10" t="n">
        <f aca="false">A8182/1000</f>
        <v>9.02</v>
      </c>
      <c r="C8182" s="3" t="s">
        <v>80200</v>
      </c>
      <c r="D8182" s="4" t="s">
        <v>80201</v>
      </c>
      <c r="E8182" s="3" t="s">
        <v>80202</v>
      </c>
      <c r="F8182" s="4" t="s">
        <v>80203</v>
      </c>
      <c r="G8182" s="3" t="s">
        <v>80204</v>
      </c>
      <c r="H8182" s="4" t="s">
        <v>80205</v>
      </c>
      <c r="I8182" s="3" t="s">
        <v>80206</v>
      </c>
      <c r="J8182" s="4" t="s">
        <v>80207</v>
      </c>
      <c r="K8182" s="3" t="s">
        <v>80208</v>
      </c>
      <c r="L8182" s="4" t="s">
        <v>80209</v>
      </c>
    </row>
    <row r="8183" customFormat="false" ht="14.15" hidden="false" customHeight="true" outlineLevel="0" collapsed="false">
      <c r="A8183" s="1" t="n">
        <v>9021</v>
      </c>
      <c r="B8183" s="10" t="n">
        <f aca="false">A8183/1000</f>
        <v>9.021</v>
      </c>
      <c r="C8183" s="3" t="s">
        <v>80210</v>
      </c>
      <c r="D8183" s="4" t="s">
        <v>80211</v>
      </c>
      <c r="E8183" s="3" t="s">
        <v>80212</v>
      </c>
      <c r="F8183" s="4" t="s">
        <v>80213</v>
      </c>
      <c r="G8183" s="3" t="s">
        <v>80214</v>
      </c>
      <c r="H8183" s="4" t="s">
        <v>80215</v>
      </c>
      <c r="I8183" s="3" t="s">
        <v>80216</v>
      </c>
      <c r="J8183" s="4" t="s">
        <v>80217</v>
      </c>
      <c r="K8183" s="3" t="s">
        <v>80218</v>
      </c>
      <c r="L8183" s="4" t="s">
        <v>80219</v>
      </c>
    </row>
    <row r="8184" customFormat="false" ht="14.15" hidden="false" customHeight="true" outlineLevel="0" collapsed="false">
      <c r="A8184" s="1" t="n">
        <v>9022</v>
      </c>
      <c r="B8184" s="10" t="n">
        <f aca="false">A8184/1000</f>
        <v>9.022</v>
      </c>
      <c r="C8184" s="3" t="s">
        <v>80220</v>
      </c>
      <c r="D8184" s="4" t="s">
        <v>80221</v>
      </c>
      <c r="E8184" s="3" t="s">
        <v>80222</v>
      </c>
      <c r="F8184" s="4" t="s">
        <v>80223</v>
      </c>
      <c r="G8184" s="3" t="s">
        <v>80224</v>
      </c>
      <c r="H8184" s="4" t="s">
        <v>80225</v>
      </c>
      <c r="I8184" s="3" t="s">
        <v>80226</v>
      </c>
      <c r="J8184" s="4" t="s">
        <v>80227</v>
      </c>
      <c r="K8184" s="3" t="s">
        <v>80228</v>
      </c>
      <c r="L8184" s="4" t="s">
        <v>80229</v>
      </c>
    </row>
    <row r="8185" customFormat="false" ht="14.15" hidden="false" customHeight="true" outlineLevel="0" collapsed="false">
      <c r="A8185" s="1" t="n">
        <v>9023</v>
      </c>
      <c r="B8185" s="10" t="n">
        <f aca="false">A8185/1000</f>
        <v>9.023</v>
      </c>
      <c r="C8185" s="3" t="s">
        <v>80230</v>
      </c>
      <c r="D8185" s="4" t="s">
        <v>80231</v>
      </c>
      <c r="E8185" s="3" t="s">
        <v>80232</v>
      </c>
      <c r="F8185" s="4" t="s">
        <v>80233</v>
      </c>
      <c r="G8185" s="3" t="s">
        <v>80234</v>
      </c>
      <c r="H8185" s="4" t="s">
        <v>80235</v>
      </c>
      <c r="I8185" s="3" t="s">
        <v>80236</v>
      </c>
      <c r="J8185" s="4" t="s">
        <v>80237</v>
      </c>
      <c r="K8185" s="3" t="s">
        <v>80238</v>
      </c>
      <c r="L8185" s="4" t="s">
        <v>80239</v>
      </c>
    </row>
    <row r="8186" customFormat="false" ht="14.15" hidden="false" customHeight="true" outlineLevel="0" collapsed="false">
      <c r="A8186" s="1" t="n">
        <v>9024</v>
      </c>
      <c r="B8186" s="10" t="n">
        <f aca="false">A8186/1000</f>
        <v>9.024</v>
      </c>
      <c r="C8186" s="3" t="s">
        <v>80240</v>
      </c>
      <c r="D8186" s="4" t="s">
        <v>80241</v>
      </c>
      <c r="E8186" s="3" t="s">
        <v>80242</v>
      </c>
      <c r="F8186" s="4" t="s">
        <v>80243</v>
      </c>
      <c r="G8186" s="3" t="s">
        <v>80244</v>
      </c>
      <c r="H8186" s="4" t="s">
        <v>80245</v>
      </c>
      <c r="I8186" s="3" t="s">
        <v>80246</v>
      </c>
      <c r="J8186" s="4" t="s">
        <v>80247</v>
      </c>
      <c r="K8186" s="3" t="s">
        <v>80248</v>
      </c>
      <c r="L8186" s="4" t="s">
        <v>80249</v>
      </c>
    </row>
    <row r="8187" customFormat="false" ht="14.15" hidden="false" customHeight="true" outlineLevel="0" collapsed="false">
      <c r="A8187" s="1" t="n">
        <v>9025</v>
      </c>
      <c r="B8187" s="10" t="n">
        <f aca="false">A8187/1000</f>
        <v>9.025</v>
      </c>
      <c r="C8187" s="3" t="s">
        <v>80250</v>
      </c>
      <c r="D8187" s="4" t="s">
        <v>80251</v>
      </c>
      <c r="E8187" s="3" t="s">
        <v>80252</v>
      </c>
      <c r="F8187" s="4" t="s">
        <v>80253</v>
      </c>
      <c r="G8187" s="3" t="s">
        <v>80254</v>
      </c>
      <c r="H8187" s="4" t="s">
        <v>80255</v>
      </c>
      <c r="I8187" s="3" t="s">
        <v>80256</v>
      </c>
      <c r="J8187" s="4" t="s">
        <v>80257</v>
      </c>
      <c r="K8187" s="3" t="s">
        <v>80258</v>
      </c>
      <c r="L8187" s="4" t="s">
        <v>80259</v>
      </c>
    </row>
    <row r="8188" customFormat="false" ht="14.15" hidden="false" customHeight="true" outlineLevel="0" collapsed="false">
      <c r="A8188" s="1" t="n">
        <v>9026</v>
      </c>
      <c r="B8188" s="10" t="n">
        <f aca="false">A8188/1000</f>
        <v>9.026</v>
      </c>
      <c r="C8188" s="3" t="s">
        <v>80260</v>
      </c>
      <c r="D8188" s="4" t="s">
        <v>80261</v>
      </c>
      <c r="E8188" s="3" t="s">
        <v>80262</v>
      </c>
      <c r="F8188" s="4" t="s">
        <v>80263</v>
      </c>
      <c r="G8188" s="3" t="s">
        <v>80264</v>
      </c>
      <c r="H8188" s="4" t="s">
        <v>80265</v>
      </c>
      <c r="I8188" s="3" t="s">
        <v>80266</v>
      </c>
      <c r="J8188" s="4" t="s">
        <v>80267</v>
      </c>
      <c r="K8188" s="3" t="s">
        <v>80268</v>
      </c>
      <c r="L8188" s="4" t="s">
        <v>80269</v>
      </c>
    </row>
    <row r="8189" customFormat="false" ht="14.15" hidden="false" customHeight="true" outlineLevel="0" collapsed="false">
      <c r="A8189" s="1" t="n">
        <v>9027</v>
      </c>
      <c r="B8189" s="10" t="n">
        <f aca="false">A8189/1000</f>
        <v>9.027</v>
      </c>
      <c r="C8189" s="3" t="s">
        <v>80270</v>
      </c>
      <c r="D8189" s="4" t="s">
        <v>80271</v>
      </c>
      <c r="E8189" s="3" t="s">
        <v>80272</v>
      </c>
      <c r="F8189" s="4" t="s">
        <v>80273</v>
      </c>
      <c r="G8189" s="3" t="s">
        <v>80274</v>
      </c>
      <c r="H8189" s="4" t="s">
        <v>80275</v>
      </c>
      <c r="I8189" s="3" t="s">
        <v>80276</v>
      </c>
      <c r="J8189" s="4" t="s">
        <v>80277</v>
      </c>
      <c r="K8189" s="3" t="s">
        <v>80278</v>
      </c>
      <c r="L8189" s="4" t="s">
        <v>80279</v>
      </c>
    </row>
    <row r="8190" customFormat="false" ht="14.15" hidden="false" customHeight="true" outlineLevel="0" collapsed="false">
      <c r="A8190" s="1" t="n">
        <v>9028</v>
      </c>
      <c r="B8190" s="10" t="n">
        <f aca="false">A8190/1000</f>
        <v>9.028</v>
      </c>
      <c r="C8190" s="3" t="s">
        <v>80280</v>
      </c>
      <c r="D8190" s="4" t="s">
        <v>80281</v>
      </c>
      <c r="E8190" s="3" t="s">
        <v>80282</v>
      </c>
      <c r="F8190" s="4" t="s">
        <v>80283</v>
      </c>
      <c r="G8190" s="3" t="s">
        <v>80284</v>
      </c>
      <c r="H8190" s="4" t="s">
        <v>80285</v>
      </c>
      <c r="I8190" s="3" t="s">
        <v>80286</v>
      </c>
      <c r="J8190" s="4" t="s">
        <v>80287</v>
      </c>
      <c r="K8190" s="3" t="s">
        <v>80288</v>
      </c>
      <c r="L8190" s="4" t="s">
        <v>80289</v>
      </c>
    </row>
    <row r="8191" customFormat="false" ht="14.15" hidden="false" customHeight="true" outlineLevel="0" collapsed="false">
      <c r="A8191" s="1" t="n">
        <v>9029</v>
      </c>
      <c r="B8191" s="10" t="n">
        <f aca="false">A8191/1000</f>
        <v>9.029</v>
      </c>
      <c r="C8191" s="3" t="s">
        <v>80290</v>
      </c>
      <c r="D8191" s="4" t="s">
        <v>80291</v>
      </c>
      <c r="E8191" s="3" t="s">
        <v>80292</v>
      </c>
      <c r="F8191" s="4" t="s">
        <v>80293</v>
      </c>
      <c r="G8191" s="3" t="s">
        <v>80294</v>
      </c>
      <c r="H8191" s="4" t="s">
        <v>80295</v>
      </c>
      <c r="I8191" s="3" t="s">
        <v>80296</v>
      </c>
      <c r="J8191" s="4" t="s">
        <v>80297</v>
      </c>
      <c r="K8191" s="3" t="s">
        <v>80298</v>
      </c>
      <c r="L8191" s="4" t="s">
        <v>80299</v>
      </c>
    </row>
    <row r="8192" customFormat="false" ht="14.15" hidden="false" customHeight="true" outlineLevel="0" collapsed="false">
      <c r="A8192" s="1" t="n">
        <v>9030</v>
      </c>
      <c r="B8192" s="10" t="n">
        <f aca="false">A8192/1000</f>
        <v>9.03</v>
      </c>
      <c r="C8192" s="3" t="s">
        <v>80300</v>
      </c>
      <c r="D8192" s="4" t="s">
        <v>80301</v>
      </c>
      <c r="E8192" s="3" t="s">
        <v>80302</v>
      </c>
      <c r="F8192" s="4" t="s">
        <v>80303</v>
      </c>
      <c r="G8192" s="3" t="s">
        <v>80304</v>
      </c>
      <c r="H8192" s="4" t="s">
        <v>80305</v>
      </c>
      <c r="I8192" s="3" t="s">
        <v>80306</v>
      </c>
      <c r="J8192" s="4" t="s">
        <v>80307</v>
      </c>
      <c r="K8192" s="3" t="s">
        <v>80308</v>
      </c>
      <c r="L8192" s="4" t="s">
        <v>80309</v>
      </c>
    </row>
    <row r="8193" customFormat="false" ht="14.15" hidden="false" customHeight="true" outlineLevel="0" collapsed="false">
      <c r="A8193" s="1" t="n">
        <v>9031</v>
      </c>
      <c r="B8193" s="10" t="n">
        <f aca="false">A8193/1000</f>
        <v>9.031</v>
      </c>
      <c r="C8193" s="3" t="s">
        <v>80310</v>
      </c>
      <c r="D8193" s="4" t="s">
        <v>80311</v>
      </c>
      <c r="E8193" s="3" t="s">
        <v>80312</v>
      </c>
      <c r="F8193" s="4" t="s">
        <v>80313</v>
      </c>
      <c r="G8193" s="3" t="s">
        <v>80314</v>
      </c>
      <c r="H8193" s="4" t="s">
        <v>80315</v>
      </c>
      <c r="I8193" s="3" t="s">
        <v>80316</v>
      </c>
      <c r="J8193" s="4" t="s">
        <v>80317</v>
      </c>
      <c r="K8193" s="3" t="s">
        <v>80318</v>
      </c>
      <c r="L8193" s="4" t="s">
        <v>80319</v>
      </c>
    </row>
    <row r="8194" customFormat="false" ht="14.15" hidden="false" customHeight="true" outlineLevel="0" collapsed="false">
      <c r="A8194" s="1" t="n">
        <v>9032</v>
      </c>
      <c r="B8194" s="10" t="n">
        <f aca="false">A8194/1000</f>
        <v>9.032</v>
      </c>
      <c r="C8194" s="3" t="s">
        <v>80320</v>
      </c>
      <c r="D8194" s="4" t="s">
        <v>80321</v>
      </c>
      <c r="E8194" s="3" t="s">
        <v>80322</v>
      </c>
      <c r="F8194" s="4" t="s">
        <v>80323</v>
      </c>
      <c r="G8194" s="3" t="s">
        <v>80324</v>
      </c>
      <c r="H8194" s="4" t="s">
        <v>80325</v>
      </c>
      <c r="I8194" s="3" t="s">
        <v>80326</v>
      </c>
      <c r="J8194" s="4" t="s">
        <v>80327</v>
      </c>
      <c r="K8194" s="3" t="s">
        <v>80328</v>
      </c>
      <c r="L8194" s="4" t="s">
        <v>80329</v>
      </c>
    </row>
    <row r="8195" customFormat="false" ht="14.15" hidden="false" customHeight="true" outlineLevel="0" collapsed="false">
      <c r="A8195" s="1" t="n">
        <v>9033</v>
      </c>
      <c r="B8195" s="10" t="n">
        <f aca="false">A8195/1000</f>
        <v>9.033</v>
      </c>
      <c r="C8195" s="3" t="s">
        <v>80330</v>
      </c>
      <c r="D8195" s="4" t="s">
        <v>80331</v>
      </c>
      <c r="E8195" s="3" t="s">
        <v>80332</v>
      </c>
      <c r="F8195" s="4" t="s">
        <v>80333</v>
      </c>
      <c r="G8195" s="3" t="s">
        <v>80334</v>
      </c>
      <c r="H8195" s="4" t="s">
        <v>80335</v>
      </c>
      <c r="I8195" s="3" t="s">
        <v>80336</v>
      </c>
      <c r="J8195" s="4" t="s">
        <v>80337</v>
      </c>
      <c r="K8195" s="3" t="s">
        <v>80338</v>
      </c>
      <c r="L8195" s="4" t="s">
        <v>80339</v>
      </c>
    </row>
    <row r="8196" customFormat="false" ht="14.15" hidden="false" customHeight="true" outlineLevel="0" collapsed="false">
      <c r="A8196" s="1" t="n">
        <v>9034</v>
      </c>
      <c r="B8196" s="10" t="n">
        <f aca="false">A8196/1000</f>
        <v>9.034</v>
      </c>
      <c r="C8196" s="3" t="s">
        <v>80340</v>
      </c>
      <c r="D8196" s="4" t="s">
        <v>80341</v>
      </c>
      <c r="E8196" s="3" t="s">
        <v>80342</v>
      </c>
      <c r="F8196" s="4" t="s">
        <v>80343</v>
      </c>
      <c r="G8196" s="3" t="s">
        <v>80344</v>
      </c>
      <c r="H8196" s="4" t="s">
        <v>80345</v>
      </c>
      <c r="I8196" s="3" t="s">
        <v>80346</v>
      </c>
      <c r="J8196" s="4" t="s">
        <v>80347</v>
      </c>
      <c r="K8196" s="3" t="s">
        <v>80348</v>
      </c>
      <c r="L8196" s="4" t="s">
        <v>80349</v>
      </c>
    </row>
    <row r="8197" customFormat="false" ht="14.15" hidden="false" customHeight="true" outlineLevel="0" collapsed="false">
      <c r="A8197" s="1" t="n">
        <v>9035</v>
      </c>
      <c r="B8197" s="10" t="n">
        <f aca="false">A8197/1000</f>
        <v>9.035</v>
      </c>
      <c r="C8197" s="3" t="s">
        <v>80350</v>
      </c>
      <c r="D8197" s="4" t="s">
        <v>80351</v>
      </c>
      <c r="E8197" s="3" t="s">
        <v>80352</v>
      </c>
      <c r="F8197" s="4" t="s">
        <v>80353</v>
      </c>
      <c r="G8197" s="3" t="s">
        <v>80354</v>
      </c>
      <c r="H8197" s="4" t="s">
        <v>80355</v>
      </c>
      <c r="I8197" s="3" t="s">
        <v>80356</v>
      </c>
      <c r="J8197" s="4" t="s">
        <v>80357</v>
      </c>
      <c r="K8197" s="3" t="s">
        <v>80358</v>
      </c>
      <c r="L8197" s="4" t="s">
        <v>80359</v>
      </c>
    </row>
    <row r="8198" customFormat="false" ht="14.15" hidden="false" customHeight="true" outlineLevel="0" collapsed="false">
      <c r="A8198" s="1" t="n">
        <v>9036</v>
      </c>
      <c r="B8198" s="10" t="n">
        <f aca="false">A8198/1000</f>
        <v>9.036</v>
      </c>
      <c r="C8198" s="3" t="s">
        <v>80360</v>
      </c>
      <c r="D8198" s="4" t="s">
        <v>80361</v>
      </c>
      <c r="E8198" s="3" t="s">
        <v>80362</v>
      </c>
      <c r="F8198" s="4" t="s">
        <v>80363</v>
      </c>
      <c r="G8198" s="3" t="s">
        <v>80364</v>
      </c>
      <c r="H8198" s="4" t="s">
        <v>80365</v>
      </c>
      <c r="I8198" s="3" t="s">
        <v>80366</v>
      </c>
      <c r="J8198" s="4" t="s">
        <v>80367</v>
      </c>
      <c r="K8198" s="3" t="s">
        <v>80368</v>
      </c>
      <c r="L8198" s="4" t="s">
        <v>80369</v>
      </c>
    </row>
    <row r="8199" customFormat="false" ht="14.15" hidden="false" customHeight="true" outlineLevel="0" collapsed="false">
      <c r="A8199" s="1" t="n">
        <v>9037</v>
      </c>
      <c r="B8199" s="10" t="n">
        <f aca="false">A8199/1000</f>
        <v>9.037</v>
      </c>
      <c r="C8199" s="3" t="s">
        <v>80370</v>
      </c>
      <c r="D8199" s="4" t="s">
        <v>80371</v>
      </c>
      <c r="E8199" s="3" t="s">
        <v>80372</v>
      </c>
      <c r="F8199" s="4" t="s">
        <v>80373</v>
      </c>
      <c r="G8199" s="3" t="s">
        <v>80374</v>
      </c>
      <c r="H8199" s="4" t="s">
        <v>80375</v>
      </c>
      <c r="I8199" s="3" t="s">
        <v>80376</v>
      </c>
      <c r="J8199" s="4" t="s">
        <v>80377</v>
      </c>
      <c r="K8199" s="3" t="s">
        <v>80378</v>
      </c>
      <c r="L8199" s="4" t="s">
        <v>80379</v>
      </c>
    </row>
    <row r="8200" customFormat="false" ht="14.15" hidden="false" customHeight="true" outlineLevel="0" collapsed="false">
      <c r="A8200" s="1" t="n">
        <v>9038</v>
      </c>
      <c r="B8200" s="10" t="n">
        <f aca="false">A8200/1000</f>
        <v>9.038</v>
      </c>
      <c r="C8200" s="3" t="s">
        <v>80380</v>
      </c>
      <c r="D8200" s="4" t="s">
        <v>80381</v>
      </c>
      <c r="E8200" s="3" t="s">
        <v>80382</v>
      </c>
      <c r="F8200" s="4" t="s">
        <v>80383</v>
      </c>
      <c r="G8200" s="3" t="s">
        <v>80384</v>
      </c>
      <c r="H8200" s="4" t="s">
        <v>80385</v>
      </c>
      <c r="I8200" s="3" t="s">
        <v>80386</v>
      </c>
      <c r="J8200" s="4" t="s">
        <v>80387</v>
      </c>
      <c r="K8200" s="3" t="s">
        <v>80388</v>
      </c>
      <c r="L8200" s="4" t="s">
        <v>80389</v>
      </c>
    </row>
    <row r="8201" customFormat="false" ht="14.15" hidden="false" customHeight="true" outlineLevel="0" collapsed="false">
      <c r="A8201" s="1" t="n">
        <v>9039</v>
      </c>
      <c r="B8201" s="10" t="n">
        <f aca="false">A8201/1000</f>
        <v>9.039</v>
      </c>
      <c r="C8201" s="3" t="s">
        <v>80390</v>
      </c>
      <c r="D8201" s="4" t="s">
        <v>80391</v>
      </c>
      <c r="E8201" s="3" t="s">
        <v>80392</v>
      </c>
      <c r="F8201" s="4" t="s">
        <v>80393</v>
      </c>
      <c r="G8201" s="3" t="s">
        <v>80394</v>
      </c>
      <c r="H8201" s="4" t="s">
        <v>80395</v>
      </c>
      <c r="I8201" s="3" t="s">
        <v>80396</v>
      </c>
      <c r="J8201" s="4" t="s">
        <v>80397</v>
      </c>
      <c r="K8201" s="3" t="s">
        <v>80398</v>
      </c>
      <c r="L8201" s="4" t="s">
        <v>80399</v>
      </c>
    </row>
    <row r="8202" customFormat="false" ht="14.15" hidden="false" customHeight="true" outlineLevel="0" collapsed="false">
      <c r="A8202" s="1" t="n">
        <v>9040</v>
      </c>
      <c r="B8202" s="10" t="n">
        <f aca="false">A8202/1000</f>
        <v>9.04</v>
      </c>
      <c r="C8202" s="3" t="s">
        <v>80400</v>
      </c>
      <c r="D8202" s="4" t="s">
        <v>80401</v>
      </c>
      <c r="E8202" s="3" t="s">
        <v>80402</v>
      </c>
      <c r="F8202" s="4" t="s">
        <v>80403</v>
      </c>
      <c r="G8202" s="3" t="s">
        <v>80404</v>
      </c>
      <c r="H8202" s="4" t="s">
        <v>80405</v>
      </c>
      <c r="I8202" s="3" t="s">
        <v>80406</v>
      </c>
      <c r="J8202" s="4" t="s">
        <v>80407</v>
      </c>
      <c r="K8202" s="3" t="s">
        <v>80408</v>
      </c>
      <c r="L8202" s="4" t="s">
        <v>80409</v>
      </c>
    </row>
    <row r="8203" customFormat="false" ht="14.15" hidden="false" customHeight="true" outlineLevel="0" collapsed="false">
      <c r="A8203" s="1" t="n">
        <v>9041</v>
      </c>
      <c r="B8203" s="10" t="n">
        <f aca="false">A8203/1000</f>
        <v>9.041</v>
      </c>
      <c r="C8203" s="3" t="s">
        <v>80410</v>
      </c>
      <c r="D8203" s="4" t="s">
        <v>80411</v>
      </c>
      <c r="E8203" s="3" t="s">
        <v>80412</v>
      </c>
      <c r="F8203" s="4" t="s">
        <v>80413</v>
      </c>
      <c r="G8203" s="3" t="s">
        <v>80414</v>
      </c>
      <c r="H8203" s="4" t="s">
        <v>80415</v>
      </c>
      <c r="I8203" s="3" t="s">
        <v>80416</v>
      </c>
      <c r="J8203" s="4" t="s">
        <v>80417</v>
      </c>
      <c r="K8203" s="3" t="s">
        <v>80418</v>
      </c>
      <c r="L8203" s="4" t="s">
        <v>80419</v>
      </c>
    </row>
    <row r="8204" customFormat="false" ht="14.15" hidden="false" customHeight="true" outlineLevel="0" collapsed="false">
      <c r="A8204" s="1" t="n">
        <v>9042</v>
      </c>
      <c r="B8204" s="10" t="n">
        <f aca="false">A8204/1000</f>
        <v>9.042</v>
      </c>
      <c r="C8204" s="3" t="s">
        <v>80420</v>
      </c>
      <c r="D8204" s="4" t="s">
        <v>80421</v>
      </c>
      <c r="E8204" s="3" t="s">
        <v>80422</v>
      </c>
      <c r="F8204" s="4" t="s">
        <v>80423</v>
      </c>
      <c r="G8204" s="3" t="s">
        <v>80424</v>
      </c>
      <c r="H8204" s="4" t="s">
        <v>80425</v>
      </c>
      <c r="I8204" s="3" t="s">
        <v>80426</v>
      </c>
      <c r="J8204" s="4" t="s">
        <v>80427</v>
      </c>
      <c r="K8204" s="3" t="s">
        <v>80428</v>
      </c>
      <c r="L8204" s="4" t="s">
        <v>80429</v>
      </c>
    </row>
    <row r="8205" customFormat="false" ht="14.15" hidden="false" customHeight="true" outlineLevel="0" collapsed="false">
      <c r="A8205" s="1" t="n">
        <v>9043</v>
      </c>
      <c r="B8205" s="10" t="n">
        <f aca="false">A8205/1000</f>
        <v>9.043</v>
      </c>
      <c r="C8205" s="3" t="s">
        <v>80430</v>
      </c>
      <c r="D8205" s="4" t="s">
        <v>80431</v>
      </c>
      <c r="E8205" s="3" t="s">
        <v>80432</v>
      </c>
      <c r="F8205" s="4" t="s">
        <v>80433</v>
      </c>
      <c r="G8205" s="3" t="s">
        <v>80434</v>
      </c>
      <c r="H8205" s="4" t="s">
        <v>80435</v>
      </c>
      <c r="I8205" s="3" t="s">
        <v>80436</v>
      </c>
      <c r="J8205" s="4" t="s">
        <v>80437</v>
      </c>
      <c r="K8205" s="3" t="s">
        <v>80438</v>
      </c>
      <c r="L8205" s="4" t="s">
        <v>80439</v>
      </c>
    </row>
    <row r="8206" customFormat="false" ht="14.15" hidden="false" customHeight="true" outlineLevel="0" collapsed="false">
      <c r="A8206" s="1" t="n">
        <v>9044</v>
      </c>
      <c r="B8206" s="10" t="n">
        <f aca="false">A8206/1000</f>
        <v>9.044</v>
      </c>
      <c r="C8206" s="3" t="s">
        <v>80440</v>
      </c>
      <c r="D8206" s="4" t="s">
        <v>80441</v>
      </c>
      <c r="E8206" s="3" t="s">
        <v>80442</v>
      </c>
      <c r="F8206" s="4" t="s">
        <v>80443</v>
      </c>
      <c r="G8206" s="3" t="s">
        <v>80444</v>
      </c>
      <c r="H8206" s="4" t="s">
        <v>80445</v>
      </c>
      <c r="I8206" s="3" t="s">
        <v>80446</v>
      </c>
      <c r="J8206" s="4" t="s">
        <v>80447</v>
      </c>
      <c r="K8206" s="3" t="s">
        <v>80448</v>
      </c>
      <c r="L8206" s="4" t="s">
        <v>80449</v>
      </c>
    </row>
    <row r="8207" customFormat="false" ht="14.15" hidden="false" customHeight="true" outlineLevel="0" collapsed="false">
      <c r="A8207" s="1" t="n">
        <v>9045</v>
      </c>
      <c r="B8207" s="10" t="n">
        <f aca="false">A8207/1000</f>
        <v>9.045</v>
      </c>
      <c r="C8207" s="3" t="s">
        <v>80450</v>
      </c>
      <c r="D8207" s="4" t="s">
        <v>80451</v>
      </c>
      <c r="E8207" s="3" t="s">
        <v>80452</v>
      </c>
      <c r="F8207" s="4" t="s">
        <v>80453</v>
      </c>
      <c r="G8207" s="3" t="s">
        <v>80454</v>
      </c>
      <c r="H8207" s="4" t="s">
        <v>80455</v>
      </c>
      <c r="I8207" s="3" t="s">
        <v>80456</v>
      </c>
      <c r="J8207" s="4" t="s">
        <v>80457</v>
      </c>
      <c r="K8207" s="3" t="s">
        <v>80458</v>
      </c>
      <c r="L8207" s="4" t="s">
        <v>80459</v>
      </c>
    </row>
    <row r="8208" customFormat="false" ht="14.15" hidden="false" customHeight="true" outlineLevel="0" collapsed="false">
      <c r="A8208" s="1" t="n">
        <v>9046</v>
      </c>
      <c r="B8208" s="10" t="n">
        <f aca="false">A8208/1000</f>
        <v>9.046</v>
      </c>
      <c r="C8208" s="3" t="s">
        <v>80460</v>
      </c>
      <c r="D8208" s="4" t="s">
        <v>80461</v>
      </c>
      <c r="E8208" s="3" t="s">
        <v>80462</v>
      </c>
      <c r="F8208" s="4" t="s">
        <v>80463</v>
      </c>
      <c r="G8208" s="3" t="s">
        <v>80464</v>
      </c>
      <c r="H8208" s="4" t="s">
        <v>80465</v>
      </c>
      <c r="I8208" s="3" t="s">
        <v>80466</v>
      </c>
      <c r="J8208" s="4" t="s">
        <v>80467</v>
      </c>
      <c r="K8208" s="3" t="s">
        <v>80468</v>
      </c>
      <c r="L8208" s="4" t="s">
        <v>80469</v>
      </c>
    </row>
    <row r="8209" customFormat="false" ht="14.15" hidden="false" customHeight="true" outlineLevel="0" collapsed="false">
      <c r="A8209" s="1" t="n">
        <v>9047</v>
      </c>
      <c r="B8209" s="10" t="n">
        <f aca="false">A8209/1000</f>
        <v>9.047</v>
      </c>
      <c r="C8209" s="3" t="s">
        <v>80470</v>
      </c>
      <c r="D8209" s="4" t="s">
        <v>80471</v>
      </c>
      <c r="E8209" s="3" t="s">
        <v>80472</v>
      </c>
      <c r="F8209" s="4" t="s">
        <v>80473</v>
      </c>
      <c r="G8209" s="3" t="s">
        <v>80474</v>
      </c>
      <c r="H8209" s="4" t="s">
        <v>80475</v>
      </c>
      <c r="I8209" s="3" t="s">
        <v>80476</v>
      </c>
      <c r="J8209" s="4" t="s">
        <v>80477</v>
      </c>
      <c r="K8209" s="3" t="s">
        <v>80478</v>
      </c>
      <c r="L8209" s="4" t="s">
        <v>80479</v>
      </c>
    </row>
    <row r="8210" customFormat="false" ht="14.15" hidden="false" customHeight="true" outlineLevel="0" collapsed="false">
      <c r="A8210" s="1" t="n">
        <v>9048</v>
      </c>
      <c r="B8210" s="10" t="n">
        <f aca="false">A8210/1000</f>
        <v>9.048</v>
      </c>
      <c r="C8210" s="3" t="s">
        <v>80480</v>
      </c>
      <c r="D8210" s="4" t="s">
        <v>80481</v>
      </c>
      <c r="E8210" s="3" t="s">
        <v>80482</v>
      </c>
      <c r="F8210" s="4" t="s">
        <v>80483</v>
      </c>
      <c r="G8210" s="3" t="s">
        <v>80484</v>
      </c>
      <c r="H8210" s="4" t="s">
        <v>80485</v>
      </c>
      <c r="I8210" s="3" t="s">
        <v>80486</v>
      </c>
      <c r="J8210" s="4" t="s">
        <v>80487</v>
      </c>
      <c r="K8210" s="3" t="s">
        <v>80488</v>
      </c>
      <c r="L8210" s="4" t="s">
        <v>80489</v>
      </c>
    </row>
    <row r="8211" customFormat="false" ht="14.15" hidden="false" customHeight="true" outlineLevel="0" collapsed="false">
      <c r="A8211" s="1" t="n">
        <v>9049</v>
      </c>
      <c r="B8211" s="10" t="n">
        <f aca="false">A8211/1000</f>
        <v>9.049</v>
      </c>
      <c r="C8211" s="3" t="s">
        <v>80490</v>
      </c>
      <c r="D8211" s="4" t="s">
        <v>80491</v>
      </c>
      <c r="E8211" s="3" t="s">
        <v>80492</v>
      </c>
      <c r="F8211" s="4" t="s">
        <v>80493</v>
      </c>
      <c r="G8211" s="3" t="s">
        <v>80494</v>
      </c>
      <c r="H8211" s="4" t="s">
        <v>80495</v>
      </c>
      <c r="I8211" s="3" t="s">
        <v>80496</v>
      </c>
      <c r="J8211" s="4" t="s">
        <v>80497</v>
      </c>
      <c r="K8211" s="3" t="s">
        <v>80498</v>
      </c>
      <c r="L8211" s="4" t="s">
        <v>80499</v>
      </c>
    </row>
    <row r="8212" customFormat="false" ht="14.15" hidden="false" customHeight="true" outlineLevel="0" collapsed="false">
      <c r="B8212" s="10"/>
      <c r="C8212" s="8" t="n">
        <v>0</v>
      </c>
      <c r="D8212" s="8" t="n">
        <v>1</v>
      </c>
      <c r="E8212" s="8" t="n">
        <v>2</v>
      </c>
      <c r="F8212" s="8" t="n">
        <v>3</v>
      </c>
      <c r="G8212" s="8" t="n">
        <v>4</v>
      </c>
      <c r="H8212" s="8" t="n">
        <v>5</v>
      </c>
      <c r="I8212" s="8" t="n">
        <v>6</v>
      </c>
      <c r="J8212" s="8" t="n">
        <v>7</v>
      </c>
      <c r="K8212" s="8" t="n">
        <v>8</v>
      </c>
      <c r="L8212" s="8" t="n">
        <v>9</v>
      </c>
    </row>
    <row r="8213" customFormat="false" ht="14.15" hidden="false" customHeight="true" outlineLevel="0" collapsed="false">
      <c r="A8213" s="1" t="n">
        <v>9050</v>
      </c>
      <c r="B8213" s="10" t="n">
        <f aca="false">A8213/1000</f>
        <v>9.05</v>
      </c>
      <c r="C8213" s="3" t="s">
        <v>80500</v>
      </c>
      <c r="D8213" s="4" t="s">
        <v>80501</v>
      </c>
      <c r="E8213" s="3" t="s">
        <v>80502</v>
      </c>
      <c r="F8213" s="4" t="s">
        <v>80503</v>
      </c>
      <c r="G8213" s="3" t="s">
        <v>80504</v>
      </c>
      <c r="H8213" s="4" t="s">
        <v>80505</v>
      </c>
      <c r="I8213" s="3" t="s">
        <v>80506</v>
      </c>
      <c r="J8213" s="4" t="s">
        <v>80507</v>
      </c>
      <c r="K8213" s="3" t="s">
        <v>80508</v>
      </c>
      <c r="L8213" s="4" t="s">
        <v>80509</v>
      </c>
    </row>
    <row r="8214" customFormat="false" ht="14.15" hidden="false" customHeight="true" outlineLevel="0" collapsed="false">
      <c r="A8214" s="1" t="n">
        <v>9051</v>
      </c>
      <c r="B8214" s="10" t="n">
        <f aca="false">A8214/1000</f>
        <v>9.051</v>
      </c>
      <c r="C8214" s="3" t="s">
        <v>80510</v>
      </c>
      <c r="D8214" s="4" t="s">
        <v>80511</v>
      </c>
      <c r="E8214" s="3" t="s">
        <v>80512</v>
      </c>
      <c r="F8214" s="4" t="s">
        <v>80513</v>
      </c>
      <c r="G8214" s="3" t="s">
        <v>80514</v>
      </c>
      <c r="H8214" s="4" t="s">
        <v>80515</v>
      </c>
      <c r="I8214" s="3" t="s">
        <v>80516</v>
      </c>
      <c r="J8214" s="4" t="s">
        <v>80517</v>
      </c>
      <c r="K8214" s="3" t="s">
        <v>80518</v>
      </c>
      <c r="L8214" s="4" t="s">
        <v>80519</v>
      </c>
    </row>
    <row r="8215" customFormat="false" ht="14.15" hidden="false" customHeight="true" outlineLevel="0" collapsed="false">
      <c r="A8215" s="1" t="n">
        <v>9052</v>
      </c>
      <c r="B8215" s="10" t="n">
        <f aca="false">A8215/1000</f>
        <v>9.052</v>
      </c>
      <c r="C8215" s="3" t="s">
        <v>80520</v>
      </c>
      <c r="D8215" s="4" t="s">
        <v>80521</v>
      </c>
      <c r="E8215" s="3" t="s">
        <v>80522</v>
      </c>
      <c r="F8215" s="4" t="s">
        <v>80523</v>
      </c>
      <c r="G8215" s="3" t="s">
        <v>80524</v>
      </c>
      <c r="H8215" s="4" t="s">
        <v>80525</v>
      </c>
      <c r="I8215" s="3" t="s">
        <v>80526</v>
      </c>
      <c r="J8215" s="4" t="s">
        <v>80527</v>
      </c>
      <c r="K8215" s="3" t="s">
        <v>80528</v>
      </c>
      <c r="L8215" s="4" t="s">
        <v>80529</v>
      </c>
    </row>
    <row r="8216" customFormat="false" ht="14.15" hidden="false" customHeight="true" outlineLevel="0" collapsed="false">
      <c r="A8216" s="1" t="n">
        <v>9053</v>
      </c>
      <c r="B8216" s="10" t="n">
        <f aca="false">A8216/1000</f>
        <v>9.053</v>
      </c>
      <c r="C8216" s="3" t="s">
        <v>80530</v>
      </c>
      <c r="D8216" s="4" t="s">
        <v>80531</v>
      </c>
      <c r="E8216" s="3" t="s">
        <v>80532</v>
      </c>
      <c r="F8216" s="4" t="s">
        <v>80533</v>
      </c>
      <c r="G8216" s="3" t="s">
        <v>80534</v>
      </c>
      <c r="H8216" s="4" t="s">
        <v>80535</v>
      </c>
      <c r="I8216" s="3" t="s">
        <v>80536</v>
      </c>
      <c r="J8216" s="4" t="s">
        <v>80537</v>
      </c>
      <c r="K8216" s="3" t="s">
        <v>80538</v>
      </c>
      <c r="L8216" s="4" t="s">
        <v>80539</v>
      </c>
    </row>
    <row r="8217" customFormat="false" ht="14.15" hidden="false" customHeight="true" outlineLevel="0" collapsed="false">
      <c r="A8217" s="1" t="n">
        <v>9054</v>
      </c>
      <c r="B8217" s="10" t="n">
        <f aca="false">A8217/1000</f>
        <v>9.054</v>
      </c>
      <c r="C8217" s="3" t="s">
        <v>80540</v>
      </c>
      <c r="D8217" s="4" t="s">
        <v>80541</v>
      </c>
      <c r="E8217" s="3" t="s">
        <v>80542</v>
      </c>
      <c r="F8217" s="4" t="s">
        <v>80543</v>
      </c>
      <c r="G8217" s="3" t="s">
        <v>80544</v>
      </c>
      <c r="H8217" s="4" t="s">
        <v>80545</v>
      </c>
      <c r="I8217" s="3" t="s">
        <v>80546</v>
      </c>
      <c r="J8217" s="4" t="s">
        <v>80547</v>
      </c>
      <c r="K8217" s="3" t="s">
        <v>80548</v>
      </c>
      <c r="L8217" s="4" t="s">
        <v>80549</v>
      </c>
    </row>
    <row r="8218" customFormat="false" ht="14.15" hidden="false" customHeight="true" outlineLevel="0" collapsed="false">
      <c r="A8218" s="1" t="n">
        <v>9055</v>
      </c>
      <c r="B8218" s="10" t="n">
        <f aca="false">A8218/1000</f>
        <v>9.055</v>
      </c>
      <c r="C8218" s="3" t="s">
        <v>80550</v>
      </c>
      <c r="D8218" s="4" t="s">
        <v>80551</v>
      </c>
      <c r="E8218" s="3" t="s">
        <v>80552</v>
      </c>
      <c r="F8218" s="4" t="s">
        <v>80553</v>
      </c>
      <c r="G8218" s="3" t="s">
        <v>80554</v>
      </c>
      <c r="H8218" s="4" t="s">
        <v>80555</v>
      </c>
      <c r="I8218" s="3" t="s">
        <v>80556</v>
      </c>
      <c r="J8218" s="4" t="s">
        <v>80557</v>
      </c>
      <c r="K8218" s="3" t="s">
        <v>80558</v>
      </c>
      <c r="L8218" s="4" t="s">
        <v>80559</v>
      </c>
    </row>
    <row r="8219" customFormat="false" ht="14.15" hidden="false" customHeight="true" outlineLevel="0" collapsed="false">
      <c r="A8219" s="1" t="n">
        <v>9056</v>
      </c>
      <c r="B8219" s="10" t="n">
        <f aca="false">A8219/1000</f>
        <v>9.056</v>
      </c>
      <c r="C8219" s="3" t="s">
        <v>80560</v>
      </c>
      <c r="D8219" s="4" t="s">
        <v>80561</v>
      </c>
      <c r="E8219" s="3" t="s">
        <v>80562</v>
      </c>
      <c r="F8219" s="4" t="s">
        <v>80563</v>
      </c>
      <c r="G8219" s="3" t="s">
        <v>80564</v>
      </c>
      <c r="H8219" s="4" t="s">
        <v>80565</v>
      </c>
      <c r="I8219" s="3" t="s">
        <v>80566</v>
      </c>
      <c r="J8219" s="4" t="s">
        <v>80567</v>
      </c>
      <c r="K8219" s="3" t="s">
        <v>80568</v>
      </c>
      <c r="L8219" s="4" t="s">
        <v>80569</v>
      </c>
    </row>
    <row r="8220" customFormat="false" ht="14.15" hidden="false" customHeight="true" outlineLevel="0" collapsed="false">
      <c r="A8220" s="1" t="n">
        <v>9057</v>
      </c>
      <c r="B8220" s="10" t="n">
        <f aca="false">A8220/1000</f>
        <v>9.057</v>
      </c>
      <c r="C8220" s="3" t="s">
        <v>80570</v>
      </c>
      <c r="D8220" s="4" t="s">
        <v>80571</v>
      </c>
      <c r="E8220" s="3" t="s">
        <v>80572</v>
      </c>
      <c r="F8220" s="4" t="s">
        <v>80573</v>
      </c>
      <c r="G8220" s="3" t="s">
        <v>80574</v>
      </c>
      <c r="H8220" s="4" t="s">
        <v>80575</v>
      </c>
      <c r="I8220" s="3" t="s">
        <v>80576</v>
      </c>
      <c r="J8220" s="4" t="s">
        <v>80577</v>
      </c>
      <c r="K8220" s="3" t="s">
        <v>80578</v>
      </c>
      <c r="L8220" s="4" t="s">
        <v>80579</v>
      </c>
    </row>
    <row r="8221" customFormat="false" ht="14.15" hidden="false" customHeight="true" outlineLevel="0" collapsed="false">
      <c r="A8221" s="1" t="n">
        <v>9058</v>
      </c>
      <c r="B8221" s="10" t="n">
        <f aca="false">A8221/1000</f>
        <v>9.058</v>
      </c>
      <c r="C8221" s="3" t="s">
        <v>80580</v>
      </c>
      <c r="D8221" s="4" t="s">
        <v>80581</v>
      </c>
      <c r="E8221" s="3" t="s">
        <v>80582</v>
      </c>
      <c r="F8221" s="4" t="s">
        <v>80583</v>
      </c>
      <c r="G8221" s="3" t="s">
        <v>80584</v>
      </c>
      <c r="H8221" s="4" t="s">
        <v>80585</v>
      </c>
      <c r="I8221" s="3" t="s">
        <v>80586</v>
      </c>
      <c r="J8221" s="4" t="s">
        <v>80587</v>
      </c>
      <c r="K8221" s="3" t="s">
        <v>80588</v>
      </c>
      <c r="L8221" s="4" t="s">
        <v>80589</v>
      </c>
    </row>
    <row r="8222" customFormat="false" ht="14.15" hidden="false" customHeight="true" outlineLevel="0" collapsed="false">
      <c r="A8222" s="1" t="n">
        <v>9059</v>
      </c>
      <c r="B8222" s="10" t="n">
        <f aca="false">A8222/1000</f>
        <v>9.059</v>
      </c>
      <c r="C8222" s="3" t="s">
        <v>80590</v>
      </c>
      <c r="D8222" s="4" t="s">
        <v>80591</v>
      </c>
      <c r="E8222" s="3" t="s">
        <v>80592</v>
      </c>
      <c r="F8222" s="4" t="s">
        <v>80593</v>
      </c>
      <c r="G8222" s="3" t="s">
        <v>80594</v>
      </c>
      <c r="H8222" s="4" t="s">
        <v>80595</v>
      </c>
      <c r="I8222" s="3" t="s">
        <v>80596</v>
      </c>
      <c r="J8222" s="4" t="s">
        <v>80597</v>
      </c>
      <c r="K8222" s="3" t="s">
        <v>80598</v>
      </c>
      <c r="L8222" s="4" t="s">
        <v>80599</v>
      </c>
    </row>
    <row r="8223" customFormat="false" ht="14.15" hidden="false" customHeight="true" outlineLevel="0" collapsed="false">
      <c r="A8223" s="1" t="n">
        <v>9060</v>
      </c>
      <c r="B8223" s="10" t="n">
        <f aca="false">A8223/1000</f>
        <v>9.06</v>
      </c>
      <c r="C8223" s="3" t="s">
        <v>80600</v>
      </c>
      <c r="D8223" s="4" t="s">
        <v>80601</v>
      </c>
      <c r="E8223" s="3" t="s">
        <v>80602</v>
      </c>
      <c r="F8223" s="4" t="s">
        <v>80603</v>
      </c>
      <c r="G8223" s="3" t="s">
        <v>80604</v>
      </c>
      <c r="H8223" s="4" t="s">
        <v>80605</v>
      </c>
      <c r="I8223" s="3" t="s">
        <v>80606</v>
      </c>
      <c r="J8223" s="4" t="s">
        <v>80607</v>
      </c>
      <c r="K8223" s="3" t="s">
        <v>80608</v>
      </c>
      <c r="L8223" s="4" t="s">
        <v>80609</v>
      </c>
    </row>
    <row r="8224" customFormat="false" ht="14.15" hidden="false" customHeight="true" outlineLevel="0" collapsed="false">
      <c r="A8224" s="1" t="n">
        <v>9061</v>
      </c>
      <c r="B8224" s="10" t="n">
        <f aca="false">A8224/1000</f>
        <v>9.061</v>
      </c>
      <c r="C8224" s="3" t="s">
        <v>80610</v>
      </c>
      <c r="D8224" s="4" t="s">
        <v>80611</v>
      </c>
      <c r="E8224" s="3" t="s">
        <v>80612</v>
      </c>
      <c r="F8224" s="4" t="s">
        <v>80613</v>
      </c>
      <c r="G8224" s="3" t="s">
        <v>80614</v>
      </c>
      <c r="H8224" s="4" t="s">
        <v>80615</v>
      </c>
      <c r="I8224" s="3" t="s">
        <v>80616</v>
      </c>
      <c r="J8224" s="4" t="s">
        <v>80617</v>
      </c>
      <c r="K8224" s="3" t="s">
        <v>80618</v>
      </c>
      <c r="L8224" s="4" t="s">
        <v>80619</v>
      </c>
    </row>
    <row r="8225" customFormat="false" ht="14.15" hidden="false" customHeight="true" outlineLevel="0" collapsed="false">
      <c r="A8225" s="1" t="n">
        <v>9062</v>
      </c>
      <c r="B8225" s="10" t="n">
        <f aca="false">A8225/1000</f>
        <v>9.062</v>
      </c>
      <c r="C8225" s="3" t="s">
        <v>80620</v>
      </c>
      <c r="D8225" s="4" t="s">
        <v>80621</v>
      </c>
      <c r="E8225" s="3" t="s">
        <v>80622</v>
      </c>
      <c r="F8225" s="4" t="s">
        <v>80623</v>
      </c>
      <c r="G8225" s="3" t="s">
        <v>80624</v>
      </c>
      <c r="H8225" s="4" t="s">
        <v>80625</v>
      </c>
      <c r="I8225" s="3" t="s">
        <v>80626</v>
      </c>
      <c r="J8225" s="4" t="s">
        <v>80627</v>
      </c>
      <c r="K8225" s="3" t="s">
        <v>80628</v>
      </c>
      <c r="L8225" s="4" t="s">
        <v>80629</v>
      </c>
    </row>
    <row r="8226" customFormat="false" ht="14.15" hidden="false" customHeight="true" outlineLevel="0" collapsed="false">
      <c r="A8226" s="1" t="n">
        <v>9063</v>
      </c>
      <c r="B8226" s="10" t="n">
        <f aca="false">A8226/1000</f>
        <v>9.063</v>
      </c>
      <c r="C8226" s="3" t="s">
        <v>80630</v>
      </c>
      <c r="D8226" s="4" t="s">
        <v>80631</v>
      </c>
      <c r="E8226" s="3" t="s">
        <v>80632</v>
      </c>
      <c r="F8226" s="4" t="s">
        <v>80633</v>
      </c>
      <c r="G8226" s="3" t="s">
        <v>80634</v>
      </c>
      <c r="H8226" s="4" t="s">
        <v>80635</v>
      </c>
      <c r="I8226" s="3" t="s">
        <v>80636</v>
      </c>
      <c r="J8226" s="4" t="s">
        <v>80637</v>
      </c>
      <c r="K8226" s="3" t="s">
        <v>80638</v>
      </c>
      <c r="L8226" s="4" t="s">
        <v>80639</v>
      </c>
    </row>
    <row r="8227" customFormat="false" ht="14.15" hidden="false" customHeight="true" outlineLevel="0" collapsed="false">
      <c r="A8227" s="1" t="n">
        <v>9064</v>
      </c>
      <c r="B8227" s="10" t="n">
        <f aca="false">A8227/1000</f>
        <v>9.064</v>
      </c>
      <c r="C8227" s="3" t="s">
        <v>80640</v>
      </c>
      <c r="D8227" s="4" t="s">
        <v>80641</v>
      </c>
      <c r="E8227" s="3" t="s">
        <v>80642</v>
      </c>
      <c r="F8227" s="4" t="s">
        <v>80643</v>
      </c>
      <c r="G8227" s="3" t="s">
        <v>80644</v>
      </c>
      <c r="H8227" s="4" t="s">
        <v>80645</v>
      </c>
      <c r="I8227" s="3" t="s">
        <v>80646</v>
      </c>
      <c r="J8227" s="4" t="s">
        <v>80647</v>
      </c>
      <c r="K8227" s="3" t="s">
        <v>80648</v>
      </c>
      <c r="L8227" s="4" t="s">
        <v>80649</v>
      </c>
    </row>
    <row r="8228" customFormat="false" ht="14.15" hidden="false" customHeight="true" outlineLevel="0" collapsed="false">
      <c r="A8228" s="1" t="n">
        <v>9065</v>
      </c>
      <c r="B8228" s="10" t="n">
        <f aca="false">A8228/1000</f>
        <v>9.065</v>
      </c>
      <c r="C8228" s="3" t="s">
        <v>80650</v>
      </c>
      <c r="D8228" s="4" t="s">
        <v>80651</v>
      </c>
      <c r="E8228" s="3" t="s">
        <v>80652</v>
      </c>
      <c r="F8228" s="4" t="s">
        <v>80653</v>
      </c>
      <c r="G8228" s="3" t="s">
        <v>80654</v>
      </c>
      <c r="H8228" s="4" t="s">
        <v>80655</v>
      </c>
      <c r="I8228" s="3" t="s">
        <v>80656</v>
      </c>
      <c r="J8228" s="4" t="s">
        <v>80657</v>
      </c>
      <c r="K8228" s="3" t="s">
        <v>80658</v>
      </c>
      <c r="L8228" s="4" t="s">
        <v>80659</v>
      </c>
    </row>
    <row r="8229" customFormat="false" ht="14.15" hidden="false" customHeight="true" outlineLevel="0" collapsed="false">
      <c r="A8229" s="1" t="n">
        <v>9066</v>
      </c>
      <c r="B8229" s="10" t="n">
        <f aca="false">A8229/1000</f>
        <v>9.066</v>
      </c>
      <c r="C8229" s="3" t="s">
        <v>80660</v>
      </c>
      <c r="D8229" s="4" t="s">
        <v>80661</v>
      </c>
      <c r="E8229" s="3" t="s">
        <v>80662</v>
      </c>
      <c r="F8229" s="4" t="s">
        <v>80663</v>
      </c>
      <c r="G8229" s="3" t="s">
        <v>80664</v>
      </c>
      <c r="H8229" s="4" t="s">
        <v>80665</v>
      </c>
      <c r="I8229" s="3" t="s">
        <v>80666</v>
      </c>
      <c r="J8229" s="4" t="s">
        <v>80667</v>
      </c>
      <c r="K8229" s="3" t="s">
        <v>80668</v>
      </c>
      <c r="L8229" s="4" t="s">
        <v>80669</v>
      </c>
    </row>
    <row r="8230" customFormat="false" ht="14.15" hidden="false" customHeight="true" outlineLevel="0" collapsed="false">
      <c r="A8230" s="1" t="n">
        <v>9067</v>
      </c>
      <c r="B8230" s="10" t="n">
        <f aca="false">A8230/1000</f>
        <v>9.067</v>
      </c>
      <c r="C8230" s="3" t="s">
        <v>80670</v>
      </c>
      <c r="D8230" s="4" t="s">
        <v>80671</v>
      </c>
      <c r="E8230" s="3" t="s">
        <v>80672</v>
      </c>
      <c r="F8230" s="4" t="s">
        <v>80673</v>
      </c>
      <c r="G8230" s="3" t="s">
        <v>80674</v>
      </c>
      <c r="H8230" s="4" t="s">
        <v>80675</v>
      </c>
      <c r="I8230" s="3" t="s">
        <v>80676</v>
      </c>
      <c r="J8230" s="4" t="s">
        <v>80677</v>
      </c>
      <c r="K8230" s="3" t="s">
        <v>80678</v>
      </c>
      <c r="L8230" s="4" t="s">
        <v>80679</v>
      </c>
    </row>
    <row r="8231" customFormat="false" ht="14.15" hidden="false" customHeight="true" outlineLevel="0" collapsed="false">
      <c r="A8231" s="1" t="n">
        <v>9068</v>
      </c>
      <c r="B8231" s="10" t="n">
        <f aca="false">A8231/1000</f>
        <v>9.068</v>
      </c>
      <c r="C8231" s="3" t="s">
        <v>80680</v>
      </c>
      <c r="D8231" s="4" t="s">
        <v>80681</v>
      </c>
      <c r="E8231" s="3" t="s">
        <v>80682</v>
      </c>
      <c r="F8231" s="4" t="s">
        <v>80683</v>
      </c>
      <c r="G8231" s="3" t="s">
        <v>80684</v>
      </c>
      <c r="H8231" s="4" t="s">
        <v>80685</v>
      </c>
      <c r="I8231" s="3" t="s">
        <v>80686</v>
      </c>
      <c r="J8231" s="4" t="s">
        <v>80687</v>
      </c>
      <c r="K8231" s="3" t="s">
        <v>80688</v>
      </c>
      <c r="L8231" s="4" t="s">
        <v>80689</v>
      </c>
    </row>
    <row r="8232" customFormat="false" ht="14.15" hidden="false" customHeight="true" outlineLevel="0" collapsed="false">
      <c r="A8232" s="1" t="n">
        <v>9069</v>
      </c>
      <c r="B8232" s="10" t="n">
        <f aca="false">A8232/1000</f>
        <v>9.069</v>
      </c>
      <c r="C8232" s="3" t="s">
        <v>80690</v>
      </c>
      <c r="D8232" s="4" t="s">
        <v>80691</v>
      </c>
      <c r="E8232" s="3" t="s">
        <v>80692</v>
      </c>
      <c r="F8232" s="4" t="s">
        <v>80693</v>
      </c>
      <c r="G8232" s="3" t="s">
        <v>80694</v>
      </c>
      <c r="H8232" s="4" t="s">
        <v>80695</v>
      </c>
      <c r="I8232" s="3" t="s">
        <v>80696</v>
      </c>
      <c r="J8232" s="4" t="s">
        <v>80697</v>
      </c>
      <c r="K8232" s="3" t="s">
        <v>80698</v>
      </c>
      <c r="L8232" s="4" t="s">
        <v>80699</v>
      </c>
    </row>
    <row r="8233" customFormat="false" ht="14.15" hidden="false" customHeight="true" outlineLevel="0" collapsed="false">
      <c r="A8233" s="1" t="n">
        <v>9070</v>
      </c>
      <c r="B8233" s="10" t="n">
        <f aca="false">A8233/1000</f>
        <v>9.07</v>
      </c>
      <c r="C8233" s="3" t="s">
        <v>80700</v>
      </c>
      <c r="D8233" s="4" t="s">
        <v>80701</v>
      </c>
      <c r="E8233" s="3" t="s">
        <v>80702</v>
      </c>
      <c r="F8233" s="4" t="s">
        <v>80703</v>
      </c>
      <c r="G8233" s="3" t="s">
        <v>80704</v>
      </c>
      <c r="H8233" s="4" t="s">
        <v>80705</v>
      </c>
      <c r="I8233" s="3" t="s">
        <v>80706</v>
      </c>
      <c r="J8233" s="4" t="s">
        <v>80707</v>
      </c>
      <c r="K8233" s="3" t="s">
        <v>80708</v>
      </c>
      <c r="L8233" s="4" t="s">
        <v>80709</v>
      </c>
    </row>
    <row r="8234" customFormat="false" ht="14.15" hidden="false" customHeight="true" outlineLevel="0" collapsed="false">
      <c r="A8234" s="1" t="n">
        <v>9071</v>
      </c>
      <c r="B8234" s="10" t="n">
        <f aca="false">A8234/1000</f>
        <v>9.071</v>
      </c>
      <c r="C8234" s="3" t="s">
        <v>80710</v>
      </c>
      <c r="D8234" s="4" t="s">
        <v>80711</v>
      </c>
      <c r="E8234" s="3" t="s">
        <v>80712</v>
      </c>
      <c r="F8234" s="4" t="s">
        <v>80713</v>
      </c>
      <c r="G8234" s="3" t="s">
        <v>80714</v>
      </c>
      <c r="H8234" s="4" t="s">
        <v>80715</v>
      </c>
      <c r="I8234" s="3" t="s">
        <v>80716</v>
      </c>
      <c r="J8234" s="4" t="s">
        <v>80717</v>
      </c>
      <c r="K8234" s="3" t="s">
        <v>80718</v>
      </c>
      <c r="L8234" s="4" t="s">
        <v>80719</v>
      </c>
    </row>
    <row r="8235" customFormat="false" ht="14.15" hidden="false" customHeight="true" outlineLevel="0" collapsed="false">
      <c r="A8235" s="1" t="n">
        <v>9072</v>
      </c>
      <c r="B8235" s="10" t="n">
        <f aca="false">A8235/1000</f>
        <v>9.072</v>
      </c>
      <c r="C8235" s="3" t="s">
        <v>80720</v>
      </c>
      <c r="D8235" s="4" t="s">
        <v>80721</v>
      </c>
      <c r="E8235" s="3" t="s">
        <v>80722</v>
      </c>
      <c r="F8235" s="4" t="s">
        <v>80723</v>
      </c>
      <c r="G8235" s="3" t="s">
        <v>80724</v>
      </c>
      <c r="H8235" s="4" t="s">
        <v>80725</v>
      </c>
      <c r="I8235" s="3" t="s">
        <v>80726</v>
      </c>
      <c r="J8235" s="4" t="s">
        <v>80727</v>
      </c>
      <c r="K8235" s="3" t="s">
        <v>80728</v>
      </c>
      <c r="L8235" s="4" t="s">
        <v>80729</v>
      </c>
    </row>
    <row r="8236" customFormat="false" ht="14.15" hidden="false" customHeight="true" outlineLevel="0" collapsed="false">
      <c r="A8236" s="1" t="n">
        <v>9073</v>
      </c>
      <c r="B8236" s="10" t="n">
        <f aca="false">A8236/1000</f>
        <v>9.073</v>
      </c>
      <c r="C8236" s="3" t="s">
        <v>80730</v>
      </c>
      <c r="D8236" s="4" t="s">
        <v>80731</v>
      </c>
      <c r="E8236" s="3" t="s">
        <v>80732</v>
      </c>
      <c r="F8236" s="4" t="s">
        <v>80733</v>
      </c>
      <c r="G8236" s="3" t="s">
        <v>80734</v>
      </c>
      <c r="H8236" s="4" t="s">
        <v>80735</v>
      </c>
      <c r="I8236" s="3" t="s">
        <v>80736</v>
      </c>
      <c r="J8236" s="4" t="s">
        <v>80737</v>
      </c>
      <c r="K8236" s="3" t="s">
        <v>80738</v>
      </c>
      <c r="L8236" s="4" t="s">
        <v>80739</v>
      </c>
    </row>
    <row r="8237" customFormat="false" ht="14.15" hidden="false" customHeight="true" outlineLevel="0" collapsed="false">
      <c r="A8237" s="1" t="n">
        <v>9074</v>
      </c>
      <c r="B8237" s="10" t="n">
        <f aca="false">A8237/1000</f>
        <v>9.074</v>
      </c>
      <c r="C8237" s="3" t="s">
        <v>80740</v>
      </c>
      <c r="D8237" s="4" t="s">
        <v>80741</v>
      </c>
      <c r="E8237" s="3" t="s">
        <v>80742</v>
      </c>
      <c r="F8237" s="4" t="s">
        <v>80743</v>
      </c>
      <c r="G8237" s="3" t="s">
        <v>80744</v>
      </c>
      <c r="H8237" s="4" t="s">
        <v>80745</v>
      </c>
      <c r="I8237" s="3" t="s">
        <v>80746</v>
      </c>
      <c r="J8237" s="4" t="s">
        <v>80747</v>
      </c>
      <c r="K8237" s="3" t="s">
        <v>80748</v>
      </c>
      <c r="L8237" s="4" t="s">
        <v>80749</v>
      </c>
    </row>
    <row r="8238" customFormat="false" ht="14.15" hidden="false" customHeight="true" outlineLevel="0" collapsed="false">
      <c r="A8238" s="1" t="n">
        <v>9075</v>
      </c>
      <c r="B8238" s="10" t="n">
        <f aca="false">A8238/1000</f>
        <v>9.075</v>
      </c>
      <c r="C8238" s="3" t="s">
        <v>80750</v>
      </c>
      <c r="D8238" s="4" t="s">
        <v>80751</v>
      </c>
      <c r="E8238" s="3" t="s">
        <v>80752</v>
      </c>
      <c r="F8238" s="4" t="s">
        <v>80753</v>
      </c>
      <c r="G8238" s="3" t="s">
        <v>80754</v>
      </c>
      <c r="H8238" s="4" t="s">
        <v>80755</v>
      </c>
      <c r="I8238" s="3" t="s">
        <v>80756</v>
      </c>
      <c r="J8238" s="4" t="s">
        <v>80757</v>
      </c>
      <c r="K8238" s="3" t="s">
        <v>80758</v>
      </c>
      <c r="L8238" s="4" t="s">
        <v>80759</v>
      </c>
    </row>
    <row r="8239" customFormat="false" ht="14.15" hidden="false" customHeight="true" outlineLevel="0" collapsed="false">
      <c r="A8239" s="1" t="n">
        <v>9076</v>
      </c>
      <c r="B8239" s="10" t="n">
        <f aca="false">A8239/1000</f>
        <v>9.076</v>
      </c>
      <c r="C8239" s="3" t="s">
        <v>80760</v>
      </c>
      <c r="D8239" s="4" t="s">
        <v>80761</v>
      </c>
      <c r="E8239" s="3" t="s">
        <v>80762</v>
      </c>
      <c r="F8239" s="4" t="s">
        <v>80763</v>
      </c>
      <c r="G8239" s="3" t="s">
        <v>80764</v>
      </c>
      <c r="H8239" s="4" t="s">
        <v>80765</v>
      </c>
      <c r="I8239" s="3" t="s">
        <v>80766</v>
      </c>
      <c r="J8239" s="4" t="s">
        <v>80767</v>
      </c>
      <c r="K8239" s="3" t="s">
        <v>80768</v>
      </c>
      <c r="L8239" s="4" t="s">
        <v>80769</v>
      </c>
    </row>
    <row r="8240" customFormat="false" ht="14.15" hidden="false" customHeight="true" outlineLevel="0" collapsed="false">
      <c r="A8240" s="1" t="n">
        <v>9077</v>
      </c>
      <c r="B8240" s="10" t="n">
        <f aca="false">A8240/1000</f>
        <v>9.077</v>
      </c>
      <c r="C8240" s="3" t="s">
        <v>80770</v>
      </c>
      <c r="D8240" s="4" t="s">
        <v>80771</v>
      </c>
      <c r="E8240" s="3" t="s">
        <v>80772</v>
      </c>
      <c r="F8240" s="4" t="s">
        <v>80773</v>
      </c>
      <c r="G8240" s="3" t="s">
        <v>80774</v>
      </c>
      <c r="H8240" s="4" t="s">
        <v>80775</v>
      </c>
      <c r="I8240" s="3" t="s">
        <v>80776</v>
      </c>
      <c r="J8240" s="4" t="s">
        <v>80777</v>
      </c>
      <c r="K8240" s="3" t="s">
        <v>80778</v>
      </c>
      <c r="L8240" s="4" t="s">
        <v>80779</v>
      </c>
    </row>
    <row r="8241" customFormat="false" ht="14.15" hidden="false" customHeight="true" outlineLevel="0" collapsed="false">
      <c r="A8241" s="1" t="n">
        <v>9078</v>
      </c>
      <c r="B8241" s="10" t="n">
        <f aca="false">A8241/1000</f>
        <v>9.078</v>
      </c>
      <c r="C8241" s="3" t="s">
        <v>80780</v>
      </c>
      <c r="D8241" s="4" t="s">
        <v>80781</v>
      </c>
      <c r="E8241" s="3" t="s">
        <v>80782</v>
      </c>
      <c r="F8241" s="4" t="s">
        <v>80783</v>
      </c>
      <c r="G8241" s="3" t="s">
        <v>80784</v>
      </c>
      <c r="H8241" s="4" t="s">
        <v>80785</v>
      </c>
      <c r="I8241" s="3" t="s">
        <v>80786</v>
      </c>
      <c r="J8241" s="4" t="s">
        <v>80787</v>
      </c>
      <c r="K8241" s="3" t="s">
        <v>80788</v>
      </c>
      <c r="L8241" s="4" t="s">
        <v>80789</v>
      </c>
    </row>
    <row r="8242" customFormat="false" ht="14.15" hidden="false" customHeight="true" outlineLevel="0" collapsed="false">
      <c r="A8242" s="1" t="n">
        <v>9079</v>
      </c>
      <c r="B8242" s="10" t="n">
        <f aca="false">A8242/1000</f>
        <v>9.079</v>
      </c>
      <c r="C8242" s="3" t="s">
        <v>80790</v>
      </c>
      <c r="D8242" s="4" t="s">
        <v>80791</v>
      </c>
      <c r="E8242" s="3" t="s">
        <v>80792</v>
      </c>
      <c r="F8242" s="4" t="s">
        <v>80793</v>
      </c>
      <c r="G8242" s="3" t="s">
        <v>80794</v>
      </c>
      <c r="H8242" s="4" t="s">
        <v>80795</v>
      </c>
      <c r="I8242" s="3" t="s">
        <v>80796</v>
      </c>
      <c r="J8242" s="4" t="s">
        <v>80797</v>
      </c>
      <c r="K8242" s="3" t="s">
        <v>80798</v>
      </c>
      <c r="L8242" s="4" t="s">
        <v>80799</v>
      </c>
    </row>
    <row r="8243" customFormat="false" ht="14.15" hidden="false" customHeight="true" outlineLevel="0" collapsed="false">
      <c r="A8243" s="1" t="n">
        <v>9080</v>
      </c>
      <c r="B8243" s="10" t="n">
        <f aca="false">A8243/1000</f>
        <v>9.08</v>
      </c>
      <c r="C8243" s="3" t="s">
        <v>80800</v>
      </c>
      <c r="D8243" s="4" t="s">
        <v>80801</v>
      </c>
      <c r="E8243" s="3" t="s">
        <v>80802</v>
      </c>
      <c r="F8243" s="4" t="s">
        <v>80803</v>
      </c>
      <c r="G8243" s="3" t="s">
        <v>80804</v>
      </c>
      <c r="H8243" s="4" t="s">
        <v>80805</v>
      </c>
      <c r="I8243" s="3" t="s">
        <v>80806</v>
      </c>
      <c r="J8243" s="4" t="s">
        <v>80807</v>
      </c>
      <c r="K8243" s="3" t="s">
        <v>80808</v>
      </c>
      <c r="L8243" s="4" t="s">
        <v>80809</v>
      </c>
    </row>
    <row r="8244" customFormat="false" ht="14.15" hidden="false" customHeight="true" outlineLevel="0" collapsed="false">
      <c r="A8244" s="1" t="n">
        <v>9081</v>
      </c>
      <c r="B8244" s="10" t="n">
        <f aca="false">A8244/1000</f>
        <v>9.081</v>
      </c>
      <c r="C8244" s="3" t="s">
        <v>80810</v>
      </c>
      <c r="D8244" s="4" t="s">
        <v>80811</v>
      </c>
      <c r="E8244" s="3" t="s">
        <v>80812</v>
      </c>
      <c r="F8244" s="4" t="s">
        <v>80813</v>
      </c>
      <c r="G8244" s="3" t="s">
        <v>80814</v>
      </c>
      <c r="H8244" s="4" t="s">
        <v>80815</v>
      </c>
      <c r="I8244" s="3" t="s">
        <v>80816</v>
      </c>
      <c r="J8244" s="4" t="s">
        <v>80817</v>
      </c>
      <c r="K8244" s="3" t="s">
        <v>80818</v>
      </c>
      <c r="L8244" s="4" t="s">
        <v>80819</v>
      </c>
    </row>
    <row r="8245" customFormat="false" ht="14.15" hidden="false" customHeight="true" outlineLevel="0" collapsed="false">
      <c r="A8245" s="1" t="n">
        <v>9082</v>
      </c>
      <c r="B8245" s="10" t="n">
        <f aca="false">A8245/1000</f>
        <v>9.082</v>
      </c>
      <c r="C8245" s="3" t="s">
        <v>80820</v>
      </c>
      <c r="D8245" s="4" t="s">
        <v>80821</v>
      </c>
      <c r="E8245" s="3" t="s">
        <v>80822</v>
      </c>
      <c r="F8245" s="4" t="s">
        <v>80823</v>
      </c>
      <c r="G8245" s="3" t="s">
        <v>80824</v>
      </c>
      <c r="H8245" s="4" t="s">
        <v>80825</v>
      </c>
      <c r="I8245" s="3" t="s">
        <v>80826</v>
      </c>
      <c r="J8245" s="4" t="s">
        <v>80827</v>
      </c>
      <c r="K8245" s="3" t="s">
        <v>80828</v>
      </c>
      <c r="L8245" s="4" t="s">
        <v>80829</v>
      </c>
    </row>
    <row r="8246" customFormat="false" ht="14.15" hidden="false" customHeight="true" outlineLevel="0" collapsed="false">
      <c r="A8246" s="1" t="n">
        <v>9083</v>
      </c>
      <c r="B8246" s="10" t="n">
        <f aca="false">A8246/1000</f>
        <v>9.083</v>
      </c>
      <c r="C8246" s="3" t="s">
        <v>80830</v>
      </c>
      <c r="D8246" s="4" t="s">
        <v>80831</v>
      </c>
      <c r="E8246" s="3" t="s">
        <v>80832</v>
      </c>
      <c r="F8246" s="4" t="s">
        <v>80833</v>
      </c>
      <c r="G8246" s="3" t="s">
        <v>80834</v>
      </c>
      <c r="H8246" s="4" t="s">
        <v>80835</v>
      </c>
      <c r="I8246" s="3" t="s">
        <v>80836</v>
      </c>
      <c r="J8246" s="4" t="s">
        <v>80837</v>
      </c>
      <c r="K8246" s="3" t="s">
        <v>80838</v>
      </c>
      <c r="L8246" s="4" t="s">
        <v>80839</v>
      </c>
    </row>
    <row r="8247" customFormat="false" ht="14.15" hidden="false" customHeight="true" outlineLevel="0" collapsed="false">
      <c r="A8247" s="1" t="n">
        <v>9084</v>
      </c>
      <c r="B8247" s="10" t="n">
        <f aca="false">A8247/1000</f>
        <v>9.084</v>
      </c>
      <c r="C8247" s="3" t="s">
        <v>80840</v>
      </c>
      <c r="D8247" s="4" t="s">
        <v>80841</v>
      </c>
      <c r="E8247" s="3" t="s">
        <v>80842</v>
      </c>
      <c r="F8247" s="4" t="s">
        <v>80843</v>
      </c>
      <c r="G8247" s="3" t="s">
        <v>80844</v>
      </c>
      <c r="H8247" s="4" t="s">
        <v>80845</v>
      </c>
      <c r="I8247" s="3" t="s">
        <v>80846</v>
      </c>
      <c r="J8247" s="4" t="s">
        <v>80847</v>
      </c>
      <c r="K8247" s="3" t="s">
        <v>80848</v>
      </c>
      <c r="L8247" s="4" t="s">
        <v>80849</v>
      </c>
    </row>
    <row r="8248" customFormat="false" ht="14.15" hidden="false" customHeight="true" outlineLevel="0" collapsed="false">
      <c r="A8248" s="1" t="n">
        <v>9085</v>
      </c>
      <c r="B8248" s="10" t="n">
        <f aca="false">A8248/1000</f>
        <v>9.085</v>
      </c>
      <c r="C8248" s="3" t="s">
        <v>80850</v>
      </c>
      <c r="D8248" s="4" t="s">
        <v>80851</v>
      </c>
      <c r="E8248" s="3" t="s">
        <v>80852</v>
      </c>
      <c r="F8248" s="4" t="s">
        <v>80853</v>
      </c>
      <c r="G8248" s="3" t="s">
        <v>80854</v>
      </c>
      <c r="H8248" s="4" t="s">
        <v>80855</v>
      </c>
      <c r="I8248" s="3" t="s">
        <v>80856</v>
      </c>
      <c r="J8248" s="4" t="s">
        <v>80857</v>
      </c>
      <c r="K8248" s="3" t="s">
        <v>80858</v>
      </c>
      <c r="L8248" s="4" t="s">
        <v>80859</v>
      </c>
    </row>
    <row r="8249" customFormat="false" ht="14.15" hidden="false" customHeight="true" outlineLevel="0" collapsed="false">
      <c r="A8249" s="1" t="n">
        <v>9086</v>
      </c>
      <c r="B8249" s="10" t="n">
        <f aca="false">A8249/1000</f>
        <v>9.086</v>
      </c>
      <c r="C8249" s="3" t="s">
        <v>80860</v>
      </c>
      <c r="D8249" s="4" t="s">
        <v>80861</v>
      </c>
      <c r="E8249" s="3" t="s">
        <v>80862</v>
      </c>
      <c r="F8249" s="4" t="s">
        <v>80863</v>
      </c>
      <c r="G8249" s="3" t="s">
        <v>80864</v>
      </c>
      <c r="H8249" s="4" t="s">
        <v>80865</v>
      </c>
      <c r="I8249" s="3" t="s">
        <v>80866</v>
      </c>
      <c r="J8249" s="4" t="s">
        <v>80867</v>
      </c>
      <c r="K8249" s="3" t="s">
        <v>80868</v>
      </c>
      <c r="L8249" s="4" t="s">
        <v>80869</v>
      </c>
    </row>
    <row r="8250" customFormat="false" ht="14.15" hidden="false" customHeight="true" outlineLevel="0" collapsed="false">
      <c r="A8250" s="1" t="n">
        <v>9087</v>
      </c>
      <c r="B8250" s="10" t="n">
        <f aca="false">A8250/1000</f>
        <v>9.087</v>
      </c>
      <c r="C8250" s="3" t="s">
        <v>80870</v>
      </c>
      <c r="D8250" s="4" t="s">
        <v>80871</v>
      </c>
      <c r="E8250" s="3" t="s">
        <v>80872</v>
      </c>
      <c r="F8250" s="4" t="s">
        <v>80873</v>
      </c>
      <c r="G8250" s="3" t="s">
        <v>80874</v>
      </c>
      <c r="H8250" s="4" t="s">
        <v>80875</v>
      </c>
      <c r="I8250" s="3" t="s">
        <v>80876</v>
      </c>
      <c r="J8250" s="4" t="s">
        <v>80877</v>
      </c>
      <c r="K8250" s="3" t="s">
        <v>80878</v>
      </c>
      <c r="L8250" s="4" t="s">
        <v>80879</v>
      </c>
    </row>
    <row r="8251" customFormat="false" ht="14.15" hidden="false" customHeight="true" outlineLevel="0" collapsed="false">
      <c r="A8251" s="1" t="n">
        <v>9088</v>
      </c>
      <c r="B8251" s="10" t="n">
        <f aca="false">A8251/1000</f>
        <v>9.088</v>
      </c>
      <c r="C8251" s="3" t="s">
        <v>80880</v>
      </c>
      <c r="D8251" s="4" t="s">
        <v>80881</v>
      </c>
      <c r="E8251" s="3" t="s">
        <v>80882</v>
      </c>
      <c r="F8251" s="4" t="s">
        <v>80883</v>
      </c>
      <c r="G8251" s="3" t="s">
        <v>80884</v>
      </c>
      <c r="H8251" s="4" t="s">
        <v>80885</v>
      </c>
      <c r="I8251" s="3" t="s">
        <v>80886</v>
      </c>
      <c r="J8251" s="4" t="s">
        <v>80887</v>
      </c>
      <c r="K8251" s="3" t="s">
        <v>80888</v>
      </c>
      <c r="L8251" s="4" t="s">
        <v>80889</v>
      </c>
    </row>
    <row r="8252" customFormat="false" ht="14.15" hidden="false" customHeight="true" outlineLevel="0" collapsed="false">
      <c r="A8252" s="1" t="n">
        <v>9089</v>
      </c>
      <c r="B8252" s="10" t="n">
        <f aca="false">A8252/1000</f>
        <v>9.089</v>
      </c>
      <c r="C8252" s="3" t="s">
        <v>80890</v>
      </c>
      <c r="D8252" s="4" t="s">
        <v>80891</v>
      </c>
      <c r="E8252" s="3" t="s">
        <v>80892</v>
      </c>
      <c r="F8252" s="4" t="s">
        <v>80893</v>
      </c>
      <c r="G8252" s="3" t="s">
        <v>80894</v>
      </c>
      <c r="H8252" s="4" t="s">
        <v>80895</v>
      </c>
      <c r="I8252" s="3" t="s">
        <v>80896</v>
      </c>
      <c r="J8252" s="4" t="s">
        <v>80897</v>
      </c>
      <c r="K8252" s="3" t="s">
        <v>80898</v>
      </c>
      <c r="L8252" s="4" t="s">
        <v>80899</v>
      </c>
    </row>
    <row r="8253" customFormat="false" ht="14.15" hidden="false" customHeight="true" outlineLevel="0" collapsed="false">
      <c r="A8253" s="1" t="n">
        <v>9090</v>
      </c>
      <c r="B8253" s="10" t="n">
        <f aca="false">A8253/1000</f>
        <v>9.09</v>
      </c>
      <c r="C8253" s="3" t="s">
        <v>80900</v>
      </c>
      <c r="D8253" s="4" t="s">
        <v>80901</v>
      </c>
      <c r="E8253" s="3" t="s">
        <v>80902</v>
      </c>
      <c r="F8253" s="4" t="s">
        <v>80903</v>
      </c>
      <c r="G8253" s="3" t="s">
        <v>80904</v>
      </c>
      <c r="H8253" s="4" t="s">
        <v>80905</v>
      </c>
      <c r="I8253" s="3" t="s">
        <v>80906</v>
      </c>
      <c r="J8253" s="4" t="s">
        <v>80907</v>
      </c>
      <c r="K8253" s="3" t="s">
        <v>80908</v>
      </c>
      <c r="L8253" s="4" t="s">
        <v>80909</v>
      </c>
    </row>
    <row r="8254" customFormat="false" ht="14.15" hidden="false" customHeight="true" outlineLevel="0" collapsed="false">
      <c r="A8254" s="1" t="n">
        <v>9091</v>
      </c>
      <c r="B8254" s="10" t="n">
        <f aca="false">A8254/1000</f>
        <v>9.091</v>
      </c>
      <c r="C8254" s="3" t="s">
        <v>80910</v>
      </c>
      <c r="D8254" s="4" t="s">
        <v>80911</v>
      </c>
      <c r="E8254" s="3" t="s">
        <v>80912</v>
      </c>
      <c r="F8254" s="4" t="s">
        <v>80913</v>
      </c>
      <c r="G8254" s="3" t="s">
        <v>80914</v>
      </c>
      <c r="H8254" s="4" t="s">
        <v>80915</v>
      </c>
      <c r="I8254" s="3" t="s">
        <v>80916</v>
      </c>
      <c r="J8254" s="4" t="s">
        <v>80917</v>
      </c>
      <c r="K8254" s="3" t="s">
        <v>80918</v>
      </c>
      <c r="L8254" s="4" t="s">
        <v>80919</v>
      </c>
    </row>
    <row r="8255" customFormat="false" ht="14.15" hidden="false" customHeight="true" outlineLevel="0" collapsed="false">
      <c r="A8255" s="1" t="n">
        <v>9092</v>
      </c>
      <c r="B8255" s="10" t="n">
        <f aca="false">A8255/1000</f>
        <v>9.092</v>
      </c>
      <c r="C8255" s="3" t="s">
        <v>80920</v>
      </c>
      <c r="D8255" s="4" t="s">
        <v>80921</v>
      </c>
      <c r="E8255" s="3" t="s">
        <v>80922</v>
      </c>
      <c r="F8255" s="4" t="s">
        <v>80923</v>
      </c>
      <c r="G8255" s="3" t="s">
        <v>80924</v>
      </c>
      <c r="H8255" s="4" t="s">
        <v>80925</v>
      </c>
      <c r="I8255" s="3" t="s">
        <v>80926</v>
      </c>
      <c r="J8255" s="4" t="s">
        <v>80927</v>
      </c>
      <c r="K8255" s="3" t="s">
        <v>80928</v>
      </c>
      <c r="L8255" s="4" t="s">
        <v>80929</v>
      </c>
    </row>
    <row r="8256" customFormat="false" ht="14.15" hidden="false" customHeight="true" outlineLevel="0" collapsed="false">
      <c r="A8256" s="1" t="n">
        <v>9093</v>
      </c>
      <c r="B8256" s="10" t="n">
        <f aca="false">A8256/1000</f>
        <v>9.093</v>
      </c>
      <c r="C8256" s="3" t="s">
        <v>80930</v>
      </c>
      <c r="D8256" s="4" t="s">
        <v>80931</v>
      </c>
      <c r="E8256" s="3" t="s">
        <v>80932</v>
      </c>
      <c r="F8256" s="4" t="s">
        <v>80933</v>
      </c>
      <c r="G8256" s="3" t="s">
        <v>80934</v>
      </c>
      <c r="H8256" s="4" t="s">
        <v>80935</v>
      </c>
      <c r="I8256" s="3" t="s">
        <v>80936</v>
      </c>
      <c r="J8256" s="4" t="s">
        <v>80937</v>
      </c>
      <c r="K8256" s="3" t="s">
        <v>80938</v>
      </c>
      <c r="L8256" s="4" t="s">
        <v>80939</v>
      </c>
    </row>
    <row r="8257" customFormat="false" ht="14.15" hidden="false" customHeight="true" outlineLevel="0" collapsed="false">
      <c r="A8257" s="1" t="n">
        <v>9094</v>
      </c>
      <c r="B8257" s="10" t="n">
        <f aca="false">A8257/1000</f>
        <v>9.094</v>
      </c>
      <c r="C8257" s="3" t="s">
        <v>80940</v>
      </c>
      <c r="D8257" s="4" t="s">
        <v>80941</v>
      </c>
      <c r="E8257" s="3" t="s">
        <v>80942</v>
      </c>
      <c r="F8257" s="4" t="s">
        <v>80943</v>
      </c>
      <c r="G8257" s="3" t="s">
        <v>80944</v>
      </c>
      <c r="H8257" s="4" t="s">
        <v>80945</v>
      </c>
      <c r="I8257" s="3" t="s">
        <v>80946</v>
      </c>
      <c r="J8257" s="4" t="s">
        <v>80947</v>
      </c>
      <c r="K8257" s="3" t="s">
        <v>80948</v>
      </c>
      <c r="L8257" s="4" t="s">
        <v>80949</v>
      </c>
    </row>
    <row r="8258" customFormat="false" ht="14.15" hidden="false" customHeight="true" outlineLevel="0" collapsed="false">
      <c r="A8258" s="1" t="n">
        <v>9095</v>
      </c>
      <c r="B8258" s="10" t="n">
        <f aca="false">A8258/1000</f>
        <v>9.095</v>
      </c>
      <c r="C8258" s="3" t="s">
        <v>80950</v>
      </c>
      <c r="D8258" s="4" t="s">
        <v>80951</v>
      </c>
      <c r="E8258" s="3" t="s">
        <v>80952</v>
      </c>
      <c r="F8258" s="4" t="s">
        <v>80953</v>
      </c>
      <c r="G8258" s="3" t="s">
        <v>80954</v>
      </c>
      <c r="H8258" s="4" t="s">
        <v>80955</v>
      </c>
      <c r="I8258" s="3" t="s">
        <v>80956</v>
      </c>
      <c r="J8258" s="4" t="s">
        <v>80957</v>
      </c>
      <c r="K8258" s="3" t="s">
        <v>80958</v>
      </c>
      <c r="L8258" s="4" t="s">
        <v>80959</v>
      </c>
    </row>
    <row r="8259" customFormat="false" ht="14.15" hidden="false" customHeight="true" outlineLevel="0" collapsed="false">
      <c r="A8259" s="1" t="n">
        <v>9096</v>
      </c>
      <c r="B8259" s="10" t="n">
        <f aca="false">A8259/1000</f>
        <v>9.096</v>
      </c>
      <c r="C8259" s="3" t="s">
        <v>80960</v>
      </c>
      <c r="D8259" s="4" t="s">
        <v>80961</v>
      </c>
      <c r="E8259" s="3" t="s">
        <v>80962</v>
      </c>
      <c r="F8259" s="4" t="s">
        <v>80963</v>
      </c>
      <c r="G8259" s="3" t="s">
        <v>80964</v>
      </c>
      <c r="H8259" s="4" t="s">
        <v>80965</v>
      </c>
      <c r="I8259" s="3" t="s">
        <v>80966</v>
      </c>
      <c r="J8259" s="4" t="s">
        <v>80967</v>
      </c>
      <c r="K8259" s="3" t="s">
        <v>80968</v>
      </c>
      <c r="L8259" s="4" t="s">
        <v>80969</v>
      </c>
    </row>
    <row r="8260" customFormat="false" ht="14.15" hidden="false" customHeight="true" outlineLevel="0" collapsed="false">
      <c r="A8260" s="1" t="n">
        <v>9097</v>
      </c>
      <c r="B8260" s="10" t="n">
        <f aca="false">A8260/1000</f>
        <v>9.097</v>
      </c>
      <c r="C8260" s="3" t="s">
        <v>80970</v>
      </c>
      <c r="D8260" s="4" t="s">
        <v>80971</v>
      </c>
      <c r="E8260" s="3" t="s">
        <v>80972</v>
      </c>
      <c r="F8260" s="4" t="s">
        <v>80973</v>
      </c>
      <c r="G8260" s="3" t="s">
        <v>80974</v>
      </c>
      <c r="H8260" s="4" t="s">
        <v>80975</v>
      </c>
      <c r="I8260" s="3" t="s">
        <v>80976</v>
      </c>
      <c r="J8260" s="4" t="s">
        <v>80977</v>
      </c>
      <c r="K8260" s="3" t="s">
        <v>80978</v>
      </c>
      <c r="L8260" s="4" t="s">
        <v>80979</v>
      </c>
    </row>
    <row r="8261" customFormat="false" ht="14.15" hidden="false" customHeight="true" outlineLevel="0" collapsed="false">
      <c r="A8261" s="1" t="n">
        <v>9098</v>
      </c>
      <c r="B8261" s="10" t="n">
        <f aca="false">A8261/1000</f>
        <v>9.098</v>
      </c>
      <c r="C8261" s="3" t="s">
        <v>80980</v>
      </c>
      <c r="D8261" s="4" t="s">
        <v>80981</v>
      </c>
      <c r="E8261" s="3" t="s">
        <v>80982</v>
      </c>
      <c r="F8261" s="4" t="s">
        <v>80983</v>
      </c>
      <c r="G8261" s="3" t="s">
        <v>80984</v>
      </c>
      <c r="H8261" s="4" t="s">
        <v>80985</v>
      </c>
      <c r="I8261" s="3" t="s">
        <v>80986</v>
      </c>
      <c r="J8261" s="4" t="s">
        <v>80987</v>
      </c>
      <c r="K8261" s="3" t="s">
        <v>80988</v>
      </c>
      <c r="L8261" s="4" t="s">
        <v>80989</v>
      </c>
    </row>
    <row r="8262" customFormat="false" ht="14.15" hidden="false" customHeight="true" outlineLevel="0" collapsed="false">
      <c r="A8262" s="1" t="n">
        <v>9099</v>
      </c>
      <c r="B8262" s="10" t="n">
        <f aca="false">A8262/1000</f>
        <v>9.099</v>
      </c>
      <c r="C8262" s="3" t="s">
        <v>80990</v>
      </c>
      <c r="D8262" s="4" t="s">
        <v>80991</v>
      </c>
      <c r="E8262" s="3" t="s">
        <v>80992</v>
      </c>
      <c r="F8262" s="4" t="s">
        <v>80993</v>
      </c>
      <c r="G8262" s="3" t="s">
        <v>80994</v>
      </c>
      <c r="H8262" s="4" t="s">
        <v>80995</v>
      </c>
      <c r="I8262" s="3" t="s">
        <v>80996</v>
      </c>
      <c r="J8262" s="4" t="s">
        <v>80997</v>
      </c>
      <c r="K8262" s="3" t="s">
        <v>80998</v>
      </c>
      <c r="L8262" s="4" t="s">
        <v>80999</v>
      </c>
    </row>
    <row r="8263" customFormat="false" ht="14.15" hidden="false" customHeight="true" outlineLevel="0" collapsed="false">
      <c r="B8263" s="10"/>
      <c r="C8263" s="8" t="n">
        <v>0</v>
      </c>
      <c r="D8263" s="8" t="n">
        <v>1</v>
      </c>
      <c r="E8263" s="8" t="n">
        <v>2</v>
      </c>
      <c r="F8263" s="8" t="n">
        <v>3</v>
      </c>
      <c r="G8263" s="8" t="n">
        <v>4</v>
      </c>
      <c r="H8263" s="8" t="n">
        <v>5</v>
      </c>
      <c r="I8263" s="8" t="n">
        <v>6</v>
      </c>
      <c r="J8263" s="8" t="n">
        <v>7</v>
      </c>
      <c r="K8263" s="8" t="n">
        <v>8</v>
      </c>
      <c r="L8263" s="8" t="n">
        <v>9</v>
      </c>
    </row>
    <row r="8264" customFormat="false" ht="14.15" hidden="false" customHeight="true" outlineLevel="0" collapsed="false">
      <c r="A8264" s="1" t="n">
        <v>9100</v>
      </c>
      <c r="B8264" s="10" t="n">
        <f aca="false">A8264/1000</f>
        <v>9.1</v>
      </c>
      <c r="C8264" s="3" t="s">
        <v>81000</v>
      </c>
      <c r="D8264" s="4" t="s">
        <v>81001</v>
      </c>
      <c r="E8264" s="3" t="s">
        <v>81002</v>
      </c>
      <c r="F8264" s="4" t="s">
        <v>81003</v>
      </c>
      <c r="G8264" s="3" t="s">
        <v>81004</v>
      </c>
      <c r="H8264" s="4" t="s">
        <v>81005</v>
      </c>
      <c r="I8264" s="3" t="s">
        <v>81006</v>
      </c>
      <c r="J8264" s="4" t="s">
        <v>81007</v>
      </c>
      <c r="K8264" s="3" t="s">
        <v>81008</v>
      </c>
      <c r="L8264" s="4" t="s">
        <v>81009</v>
      </c>
    </row>
    <row r="8265" customFormat="false" ht="14.15" hidden="false" customHeight="true" outlineLevel="0" collapsed="false">
      <c r="A8265" s="1" t="n">
        <v>9101</v>
      </c>
      <c r="B8265" s="10" t="n">
        <f aca="false">A8265/1000</f>
        <v>9.101</v>
      </c>
      <c r="C8265" s="3" t="s">
        <v>81010</v>
      </c>
      <c r="D8265" s="4" t="s">
        <v>81011</v>
      </c>
      <c r="E8265" s="3" t="s">
        <v>81012</v>
      </c>
      <c r="F8265" s="4" t="s">
        <v>81013</v>
      </c>
      <c r="G8265" s="3" t="s">
        <v>81014</v>
      </c>
      <c r="H8265" s="4" t="s">
        <v>81015</v>
      </c>
      <c r="I8265" s="3" t="s">
        <v>81016</v>
      </c>
      <c r="J8265" s="4" t="s">
        <v>81017</v>
      </c>
      <c r="K8265" s="3" t="s">
        <v>81018</v>
      </c>
      <c r="L8265" s="4" t="s">
        <v>81019</v>
      </c>
    </row>
    <row r="8266" customFormat="false" ht="14.15" hidden="false" customHeight="true" outlineLevel="0" collapsed="false">
      <c r="A8266" s="1" t="n">
        <v>9102</v>
      </c>
      <c r="B8266" s="10" t="n">
        <f aca="false">A8266/1000</f>
        <v>9.102</v>
      </c>
      <c r="C8266" s="3" t="s">
        <v>81020</v>
      </c>
      <c r="D8266" s="4" t="s">
        <v>81021</v>
      </c>
      <c r="E8266" s="3" t="s">
        <v>81022</v>
      </c>
      <c r="F8266" s="4" t="s">
        <v>81023</v>
      </c>
      <c r="G8266" s="3" t="s">
        <v>81024</v>
      </c>
      <c r="H8266" s="4" t="s">
        <v>81025</v>
      </c>
      <c r="I8266" s="3" t="s">
        <v>81026</v>
      </c>
      <c r="J8266" s="4" t="s">
        <v>81027</v>
      </c>
      <c r="K8266" s="3" t="s">
        <v>81028</v>
      </c>
      <c r="L8266" s="4" t="s">
        <v>81029</v>
      </c>
    </row>
    <row r="8267" customFormat="false" ht="14.15" hidden="false" customHeight="true" outlineLevel="0" collapsed="false">
      <c r="A8267" s="1" t="n">
        <v>9103</v>
      </c>
      <c r="B8267" s="10" t="n">
        <f aca="false">A8267/1000</f>
        <v>9.103</v>
      </c>
      <c r="C8267" s="3" t="s">
        <v>81030</v>
      </c>
      <c r="D8267" s="4" t="s">
        <v>81031</v>
      </c>
      <c r="E8267" s="3" t="s">
        <v>81032</v>
      </c>
      <c r="F8267" s="4" t="s">
        <v>81033</v>
      </c>
      <c r="G8267" s="3" t="s">
        <v>81034</v>
      </c>
      <c r="H8267" s="4" t="s">
        <v>81035</v>
      </c>
      <c r="I8267" s="3" t="s">
        <v>81036</v>
      </c>
      <c r="J8267" s="4" t="s">
        <v>81037</v>
      </c>
      <c r="K8267" s="3" t="s">
        <v>81038</v>
      </c>
      <c r="L8267" s="4" t="s">
        <v>81039</v>
      </c>
    </row>
    <row r="8268" customFormat="false" ht="14.15" hidden="false" customHeight="true" outlineLevel="0" collapsed="false">
      <c r="A8268" s="1" t="n">
        <v>9104</v>
      </c>
      <c r="B8268" s="10" t="n">
        <f aca="false">A8268/1000</f>
        <v>9.104</v>
      </c>
      <c r="C8268" s="3" t="s">
        <v>81040</v>
      </c>
      <c r="D8268" s="4" t="s">
        <v>81041</v>
      </c>
      <c r="E8268" s="3" t="s">
        <v>81042</v>
      </c>
      <c r="F8268" s="4" t="s">
        <v>81043</v>
      </c>
      <c r="G8268" s="3" t="s">
        <v>81044</v>
      </c>
      <c r="H8268" s="4" t="s">
        <v>81045</v>
      </c>
      <c r="I8268" s="3" t="s">
        <v>81046</v>
      </c>
      <c r="J8268" s="4" t="s">
        <v>81047</v>
      </c>
      <c r="K8268" s="3" t="s">
        <v>81048</v>
      </c>
      <c r="L8268" s="4" t="s">
        <v>81049</v>
      </c>
    </row>
    <row r="8269" customFormat="false" ht="14.15" hidden="false" customHeight="true" outlineLevel="0" collapsed="false">
      <c r="A8269" s="1" t="n">
        <v>9105</v>
      </c>
      <c r="B8269" s="10" t="n">
        <f aca="false">A8269/1000</f>
        <v>9.105</v>
      </c>
      <c r="C8269" s="3" t="s">
        <v>81050</v>
      </c>
      <c r="D8269" s="4" t="s">
        <v>81051</v>
      </c>
      <c r="E8269" s="3" t="s">
        <v>81052</v>
      </c>
      <c r="F8269" s="4" t="s">
        <v>81053</v>
      </c>
      <c r="G8269" s="3" t="s">
        <v>81054</v>
      </c>
      <c r="H8269" s="4" t="s">
        <v>81055</v>
      </c>
      <c r="I8269" s="3" t="s">
        <v>81056</v>
      </c>
      <c r="J8269" s="4" t="s">
        <v>81057</v>
      </c>
      <c r="K8269" s="3" t="s">
        <v>81058</v>
      </c>
      <c r="L8269" s="4" t="s">
        <v>81059</v>
      </c>
    </row>
    <row r="8270" customFormat="false" ht="14.15" hidden="false" customHeight="true" outlineLevel="0" collapsed="false">
      <c r="A8270" s="1" t="n">
        <v>9106</v>
      </c>
      <c r="B8270" s="10" t="n">
        <f aca="false">A8270/1000</f>
        <v>9.106</v>
      </c>
      <c r="C8270" s="3" t="s">
        <v>81060</v>
      </c>
      <c r="D8270" s="4" t="s">
        <v>81061</v>
      </c>
      <c r="E8270" s="3" t="s">
        <v>81062</v>
      </c>
      <c r="F8270" s="4" t="s">
        <v>81063</v>
      </c>
      <c r="G8270" s="3" t="s">
        <v>81064</v>
      </c>
      <c r="H8270" s="4" t="s">
        <v>81065</v>
      </c>
      <c r="I8270" s="3" t="s">
        <v>81066</v>
      </c>
      <c r="J8270" s="4" t="s">
        <v>81067</v>
      </c>
      <c r="K8270" s="3" t="s">
        <v>81068</v>
      </c>
      <c r="L8270" s="4" t="s">
        <v>81069</v>
      </c>
    </row>
    <row r="8271" customFormat="false" ht="14.15" hidden="false" customHeight="true" outlineLevel="0" collapsed="false">
      <c r="A8271" s="1" t="n">
        <v>9107</v>
      </c>
      <c r="B8271" s="10" t="n">
        <f aca="false">A8271/1000</f>
        <v>9.107</v>
      </c>
      <c r="C8271" s="3" t="s">
        <v>81070</v>
      </c>
      <c r="D8271" s="4" t="s">
        <v>81071</v>
      </c>
      <c r="E8271" s="3" t="s">
        <v>81072</v>
      </c>
      <c r="F8271" s="4" t="s">
        <v>81073</v>
      </c>
      <c r="G8271" s="3" t="s">
        <v>81074</v>
      </c>
      <c r="H8271" s="4" t="s">
        <v>81075</v>
      </c>
      <c r="I8271" s="3" t="s">
        <v>81076</v>
      </c>
      <c r="J8271" s="4" t="s">
        <v>81077</v>
      </c>
      <c r="K8271" s="3" t="s">
        <v>81078</v>
      </c>
      <c r="L8271" s="4" t="s">
        <v>81079</v>
      </c>
    </row>
    <row r="8272" customFormat="false" ht="14.15" hidden="false" customHeight="true" outlineLevel="0" collapsed="false">
      <c r="A8272" s="1" t="n">
        <v>9108</v>
      </c>
      <c r="B8272" s="10" t="n">
        <f aca="false">A8272/1000</f>
        <v>9.108</v>
      </c>
      <c r="C8272" s="3" t="s">
        <v>81080</v>
      </c>
      <c r="D8272" s="4" t="s">
        <v>81081</v>
      </c>
      <c r="E8272" s="3" t="s">
        <v>81082</v>
      </c>
      <c r="F8272" s="4" t="s">
        <v>81083</v>
      </c>
      <c r="G8272" s="3" t="s">
        <v>81084</v>
      </c>
      <c r="H8272" s="4" t="s">
        <v>81085</v>
      </c>
      <c r="I8272" s="3" t="s">
        <v>81086</v>
      </c>
      <c r="J8272" s="4" t="s">
        <v>81087</v>
      </c>
      <c r="K8272" s="3" t="s">
        <v>81088</v>
      </c>
      <c r="L8272" s="4" t="s">
        <v>81089</v>
      </c>
    </row>
    <row r="8273" customFormat="false" ht="14.15" hidden="false" customHeight="true" outlineLevel="0" collapsed="false">
      <c r="A8273" s="1" t="n">
        <v>9109</v>
      </c>
      <c r="B8273" s="10" t="n">
        <f aca="false">A8273/1000</f>
        <v>9.109</v>
      </c>
      <c r="C8273" s="3" t="s">
        <v>81090</v>
      </c>
      <c r="D8273" s="4" t="s">
        <v>81091</v>
      </c>
      <c r="E8273" s="3" t="s">
        <v>81092</v>
      </c>
      <c r="F8273" s="4" t="s">
        <v>81093</v>
      </c>
      <c r="G8273" s="3" t="s">
        <v>81094</v>
      </c>
      <c r="H8273" s="4" t="s">
        <v>81095</v>
      </c>
      <c r="I8273" s="3" t="s">
        <v>81096</v>
      </c>
      <c r="J8273" s="4" t="s">
        <v>81097</v>
      </c>
      <c r="K8273" s="3" t="s">
        <v>81098</v>
      </c>
      <c r="L8273" s="4" t="s">
        <v>81099</v>
      </c>
    </row>
    <row r="8274" customFormat="false" ht="14.15" hidden="false" customHeight="true" outlineLevel="0" collapsed="false">
      <c r="A8274" s="1" t="n">
        <v>9110</v>
      </c>
      <c r="B8274" s="10" t="n">
        <f aca="false">A8274/1000</f>
        <v>9.11</v>
      </c>
      <c r="C8274" s="3" t="s">
        <v>81100</v>
      </c>
      <c r="D8274" s="4" t="s">
        <v>81101</v>
      </c>
      <c r="E8274" s="3" t="s">
        <v>81102</v>
      </c>
      <c r="F8274" s="4" t="s">
        <v>81103</v>
      </c>
      <c r="G8274" s="3" t="s">
        <v>81104</v>
      </c>
      <c r="H8274" s="4" t="s">
        <v>81105</v>
      </c>
      <c r="I8274" s="3" t="s">
        <v>81106</v>
      </c>
      <c r="J8274" s="4" t="s">
        <v>81107</v>
      </c>
      <c r="K8274" s="3" t="s">
        <v>81108</v>
      </c>
      <c r="L8274" s="4" t="s">
        <v>81109</v>
      </c>
    </row>
    <row r="8275" customFormat="false" ht="14.15" hidden="false" customHeight="true" outlineLevel="0" collapsed="false">
      <c r="A8275" s="1" t="n">
        <v>9111</v>
      </c>
      <c r="B8275" s="10" t="n">
        <f aca="false">A8275/1000</f>
        <v>9.111</v>
      </c>
      <c r="C8275" s="3" t="s">
        <v>81110</v>
      </c>
      <c r="D8275" s="4" t="s">
        <v>81111</v>
      </c>
      <c r="E8275" s="3" t="s">
        <v>81112</v>
      </c>
      <c r="F8275" s="4" t="s">
        <v>81113</v>
      </c>
      <c r="G8275" s="3" t="s">
        <v>81114</v>
      </c>
      <c r="H8275" s="4" t="s">
        <v>81115</v>
      </c>
      <c r="I8275" s="3" t="s">
        <v>81116</v>
      </c>
      <c r="J8275" s="4" t="s">
        <v>81117</v>
      </c>
      <c r="K8275" s="3" t="s">
        <v>81118</v>
      </c>
      <c r="L8275" s="4" t="s">
        <v>81119</v>
      </c>
    </row>
    <row r="8276" customFormat="false" ht="14.15" hidden="false" customHeight="true" outlineLevel="0" collapsed="false">
      <c r="A8276" s="1" t="n">
        <v>9112</v>
      </c>
      <c r="B8276" s="10" t="n">
        <f aca="false">A8276/1000</f>
        <v>9.112</v>
      </c>
      <c r="C8276" s="3" t="s">
        <v>81120</v>
      </c>
      <c r="D8276" s="4" t="s">
        <v>81121</v>
      </c>
      <c r="E8276" s="3" t="s">
        <v>81122</v>
      </c>
      <c r="F8276" s="4" t="s">
        <v>81123</v>
      </c>
      <c r="G8276" s="3" t="s">
        <v>81124</v>
      </c>
      <c r="H8276" s="4" t="s">
        <v>81125</v>
      </c>
      <c r="I8276" s="3" t="s">
        <v>81126</v>
      </c>
      <c r="J8276" s="4" t="s">
        <v>81127</v>
      </c>
      <c r="K8276" s="3" t="s">
        <v>81128</v>
      </c>
      <c r="L8276" s="4" t="s">
        <v>81129</v>
      </c>
    </row>
    <row r="8277" customFormat="false" ht="14.15" hidden="false" customHeight="true" outlineLevel="0" collapsed="false">
      <c r="A8277" s="1" t="n">
        <v>9113</v>
      </c>
      <c r="B8277" s="10" t="n">
        <f aca="false">A8277/1000</f>
        <v>9.113</v>
      </c>
      <c r="C8277" s="3" t="s">
        <v>81130</v>
      </c>
      <c r="D8277" s="4" t="s">
        <v>81131</v>
      </c>
      <c r="E8277" s="3" t="s">
        <v>81132</v>
      </c>
      <c r="F8277" s="4" t="s">
        <v>81133</v>
      </c>
      <c r="G8277" s="3" t="s">
        <v>81134</v>
      </c>
      <c r="H8277" s="4" t="s">
        <v>81135</v>
      </c>
      <c r="I8277" s="3" t="s">
        <v>81136</v>
      </c>
      <c r="J8277" s="4" t="s">
        <v>81137</v>
      </c>
      <c r="K8277" s="3" t="s">
        <v>81138</v>
      </c>
      <c r="L8277" s="4" t="s">
        <v>81139</v>
      </c>
    </row>
    <row r="8278" customFormat="false" ht="14.15" hidden="false" customHeight="true" outlineLevel="0" collapsed="false">
      <c r="A8278" s="1" t="n">
        <v>9114</v>
      </c>
      <c r="B8278" s="10" t="n">
        <f aca="false">A8278/1000</f>
        <v>9.114</v>
      </c>
      <c r="C8278" s="3" t="s">
        <v>81140</v>
      </c>
      <c r="D8278" s="4" t="s">
        <v>81141</v>
      </c>
      <c r="E8278" s="3" t="s">
        <v>81142</v>
      </c>
      <c r="F8278" s="4" t="s">
        <v>81143</v>
      </c>
      <c r="G8278" s="3" t="s">
        <v>81144</v>
      </c>
      <c r="H8278" s="4" t="s">
        <v>81145</v>
      </c>
      <c r="I8278" s="3" t="s">
        <v>81146</v>
      </c>
      <c r="J8278" s="4" t="s">
        <v>81147</v>
      </c>
      <c r="K8278" s="3" t="s">
        <v>81148</v>
      </c>
      <c r="L8278" s="4" t="s">
        <v>81149</v>
      </c>
    </row>
    <row r="8279" customFormat="false" ht="14.15" hidden="false" customHeight="true" outlineLevel="0" collapsed="false">
      <c r="A8279" s="1" t="n">
        <v>9115</v>
      </c>
      <c r="B8279" s="10" t="n">
        <f aca="false">A8279/1000</f>
        <v>9.115</v>
      </c>
      <c r="C8279" s="3" t="s">
        <v>81150</v>
      </c>
      <c r="D8279" s="4" t="s">
        <v>81151</v>
      </c>
      <c r="E8279" s="3" t="s">
        <v>81152</v>
      </c>
      <c r="F8279" s="4" t="s">
        <v>81153</v>
      </c>
      <c r="G8279" s="3" t="s">
        <v>81154</v>
      </c>
      <c r="H8279" s="4" t="s">
        <v>81155</v>
      </c>
      <c r="I8279" s="3" t="s">
        <v>81156</v>
      </c>
      <c r="J8279" s="4" t="s">
        <v>81157</v>
      </c>
      <c r="K8279" s="3" t="s">
        <v>81158</v>
      </c>
      <c r="L8279" s="4" t="s">
        <v>81159</v>
      </c>
    </row>
    <row r="8280" customFormat="false" ht="14.15" hidden="false" customHeight="true" outlineLevel="0" collapsed="false">
      <c r="A8280" s="1" t="n">
        <v>9116</v>
      </c>
      <c r="B8280" s="10" t="n">
        <f aca="false">A8280/1000</f>
        <v>9.116</v>
      </c>
      <c r="C8280" s="3" t="s">
        <v>81160</v>
      </c>
      <c r="D8280" s="4" t="s">
        <v>81161</v>
      </c>
      <c r="E8280" s="3" t="s">
        <v>81162</v>
      </c>
      <c r="F8280" s="4" t="s">
        <v>81163</v>
      </c>
      <c r="G8280" s="3" t="s">
        <v>81164</v>
      </c>
      <c r="H8280" s="4" t="s">
        <v>81165</v>
      </c>
      <c r="I8280" s="3" t="s">
        <v>81166</v>
      </c>
      <c r="J8280" s="4" t="s">
        <v>81167</v>
      </c>
      <c r="K8280" s="3" t="s">
        <v>81168</v>
      </c>
      <c r="L8280" s="4" t="s">
        <v>81169</v>
      </c>
    </row>
    <row r="8281" customFormat="false" ht="14.15" hidden="false" customHeight="true" outlineLevel="0" collapsed="false">
      <c r="A8281" s="1" t="n">
        <v>9117</v>
      </c>
      <c r="B8281" s="10" t="n">
        <f aca="false">A8281/1000</f>
        <v>9.117</v>
      </c>
      <c r="C8281" s="3" t="s">
        <v>81170</v>
      </c>
      <c r="D8281" s="4" t="s">
        <v>81171</v>
      </c>
      <c r="E8281" s="3" t="s">
        <v>81172</v>
      </c>
      <c r="F8281" s="4" t="s">
        <v>81173</v>
      </c>
      <c r="G8281" s="3" t="s">
        <v>81174</v>
      </c>
      <c r="H8281" s="4" t="s">
        <v>81175</v>
      </c>
      <c r="I8281" s="3" t="s">
        <v>81176</v>
      </c>
      <c r="J8281" s="4" t="s">
        <v>81177</v>
      </c>
      <c r="K8281" s="3" t="s">
        <v>81178</v>
      </c>
      <c r="L8281" s="4" t="s">
        <v>81179</v>
      </c>
    </row>
    <row r="8282" customFormat="false" ht="14.15" hidden="false" customHeight="true" outlineLevel="0" collapsed="false">
      <c r="A8282" s="1" t="n">
        <v>9118</v>
      </c>
      <c r="B8282" s="10" t="n">
        <f aca="false">A8282/1000</f>
        <v>9.118</v>
      </c>
      <c r="C8282" s="3" t="s">
        <v>81180</v>
      </c>
      <c r="D8282" s="4" t="s">
        <v>81181</v>
      </c>
      <c r="E8282" s="3" t="s">
        <v>81182</v>
      </c>
      <c r="F8282" s="4" t="s">
        <v>81183</v>
      </c>
      <c r="G8282" s="3" t="s">
        <v>81184</v>
      </c>
      <c r="H8282" s="4" t="s">
        <v>81185</v>
      </c>
      <c r="I8282" s="3" t="s">
        <v>81186</v>
      </c>
      <c r="J8282" s="4" t="s">
        <v>81187</v>
      </c>
      <c r="K8282" s="3" t="s">
        <v>81188</v>
      </c>
      <c r="L8282" s="4" t="s">
        <v>81189</v>
      </c>
    </row>
    <row r="8283" customFormat="false" ht="14.15" hidden="false" customHeight="true" outlineLevel="0" collapsed="false">
      <c r="A8283" s="1" t="n">
        <v>9119</v>
      </c>
      <c r="B8283" s="10" t="n">
        <f aca="false">A8283/1000</f>
        <v>9.119</v>
      </c>
      <c r="C8283" s="3" t="s">
        <v>81190</v>
      </c>
      <c r="D8283" s="4" t="s">
        <v>81191</v>
      </c>
      <c r="E8283" s="3" t="s">
        <v>81192</v>
      </c>
      <c r="F8283" s="4" t="s">
        <v>81193</v>
      </c>
      <c r="G8283" s="3" t="s">
        <v>81194</v>
      </c>
      <c r="H8283" s="4" t="s">
        <v>81195</v>
      </c>
      <c r="I8283" s="3" t="s">
        <v>81196</v>
      </c>
      <c r="J8283" s="4" t="s">
        <v>81197</v>
      </c>
      <c r="K8283" s="3" t="s">
        <v>81198</v>
      </c>
      <c r="L8283" s="4" t="s">
        <v>81199</v>
      </c>
    </row>
    <row r="8284" customFormat="false" ht="14.15" hidden="false" customHeight="true" outlineLevel="0" collapsed="false">
      <c r="A8284" s="1" t="n">
        <v>9120</v>
      </c>
      <c r="B8284" s="10" t="n">
        <f aca="false">A8284/1000</f>
        <v>9.12</v>
      </c>
      <c r="C8284" s="3" t="s">
        <v>81200</v>
      </c>
      <c r="D8284" s="4" t="s">
        <v>81201</v>
      </c>
      <c r="E8284" s="3" t="s">
        <v>81202</v>
      </c>
      <c r="F8284" s="4" t="s">
        <v>81203</v>
      </c>
      <c r="G8284" s="3" t="s">
        <v>81204</v>
      </c>
      <c r="H8284" s="4" t="s">
        <v>81205</v>
      </c>
      <c r="I8284" s="3" t="s">
        <v>81206</v>
      </c>
      <c r="J8284" s="4" t="s">
        <v>81207</v>
      </c>
      <c r="K8284" s="3" t="s">
        <v>81208</v>
      </c>
      <c r="L8284" s="4" t="s">
        <v>81209</v>
      </c>
    </row>
    <row r="8285" customFormat="false" ht="14.15" hidden="false" customHeight="true" outlineLevel="0" collapsed="false">
      <c r="A8285" s="1" t="n">
        <v>9121</v>
      </c>
      <c r="B8285" s="10" t="n">
        <f aca="false">A8285/1000</f>
        <v>9.121</v>
      </c>
      <c r="C8285" s="3" t="s">
        <v>81210</v>
      </c>
      <c r="D8285" s="4" t="s">
        <v>81211</v>
      </c>
      <c r="E8285" s="3" t="s">
        <v>81212</v>
      </c>
      <c r="F8285" s="4" t="s">
        <v>81213</v>
      </c>
      <c r="G8285" s="3" t="s">
        <v>81214</v>
      </c>
      <c r="H8285" s="4" t="s">
        <v>81215</v>
      </c>
      <c r="I8285" s="3" t="s">
        <v>81216</v>
      </c>
      <c r="J8285" s="4" t="s">
        <v>81217</v>
      </c>
      <c r="K8285" s="3" t="s">
        <v>81218</v>
      </c>
      <c r="L8285" s="4" t="s">
        <v>81219</v>
      </c>
    </row>
    <row r="8286" customFormat="false" ht="14.15" hidden="false" customHeight="true" outlineLevel="0" collapsed="false">
      <c r="A8286" s="1" t="n">
        <v>9122</v>
      </c>
      <c r="B8286" s="10" t="n">
        <f aca="false">A8286/1000</f>
        <v>9.122</v>
      </c>
      <c r="C8286" s="3" t="s">
        <v>81220</v>
      </c>
      <c r="D8286" s="4" t="s">
        <v>81221</v>
      </c>
      <c r="E8286" s="3" t="s">
        <v>81222</v>
      </c>
      <c r="F8286" s="4" t="s">
        <v>81223</v>
      </c>
      <c r="G8286" s="3" t="s">
        <v>81224</v>
      </c>
      <c r="H8286" s="4" t="s">
        <v>81225</v>
      </c>
      <c r="I8286" s="3" t="s">
        <v>81226</v>
      </c>
      <c r="J8286" s="4" t="s">
        <v>81227</v>
      </c>
      <c r="K8286" s="3" t="s">
        <v>81228</v>
      </c>
      <c r="L8286" s="4" t="s">
        <v>81229</v>
      </c>
    </row>
    <row r="8287" customFormat="false" ht="14.15" hidden="false" customHeight="true" outlineLevel="0" collapsed="false">
      <c r="A8287" s="1" t="n">
        <v>9123</v>
      </c>
      <c r="B8287" s="10" t="n">
        <f aca="false">A8287/1000</f>
        <v>9.123</v>
      </c>
      <c r="C8287" s="3" t="s">
        <v>81230</v>
      </c>
      <c r="D8287" s="4" t="s">
        <v>81231</v>
      </c>
      <c r="E8287" s="3" t="s">
        <v>81232</v>
      </c>
      <c r="F8287" s="4" t="s">
        <v>81233</v>
      </c>
      <c r="G8287" s="3" t="s">
        <v>81234</v>
      </c>
      <c r="H8287" s="4" t="s">
        <v>81235</v>
      </c>
      <c r="I8287" s="3" t="s">
        <v>81236</v>
      </c>
      <c r="J8287" s="4" t="s">
        <v>81237</v>
      </c>
      <c r="K8287" s="3" t="s">
        <v>81238</v>
      </c>
      <c r="L8287" s="4" t="s">
        <v>81239</v>
      </c>
    </row>
    <row r="8288" customFormat="false" ht="14.15" hidden="false" customHeight="true" outlineLevel="0" collapsed="false">
      <c r="A8288" s="1" t="n">
        <v>9124</v>
      </c>
      <c r="B8288" s="10" t="n">
        <f aca="false">A8288/1000</f>
        <v>9.124</v>
      </c>
      <c r="C8288" s="3" t="s">
        <v>81240</v>
      </c>
      <c r="D8288" s="4" t="s">
        <v>81241</v>
      </c>
      <c r="E8288" s="3" t="s">
        <v>81242</v>
      </c>
      <c r="F8288" s="4" t="s">
        <v>81243</v>
      </c>
      <c r="G8288" s="3" t="s">
        <v>81244</v>
      </c>
      <c r="H8288" s="4" t="s">
        <v>81245</v>
      </c>
      <c r="I8288" s="3" t="s">
        <v>81246</v>
      </c>
      <c r="J8288" s="4" t="s">
        <v>81247</v>
      </c>
      <c r="K8288" s="3" t="s">
        <v>81248</v>
      </c>
      <c r="L8288" s="4" t="s">
        <v>81249</v>
      </c>
    </row>
    <row r="8289" customFormat="false" ht="14.15" hidden="false" customHeight="true" outlineLevel="0" collapsed="false">
      <c r="A8289" s="1" t="n">
        <v>9125</v>
      </c>
      <c r="B8289" s="10" t="n">
        <f aca="false">A8289/1000</f>
        <v>9.125</v>
      </c>
      <c r="C8289" s="3" t="s">
        <v>81250</v>
      </c>
      <c r="D8289" s="4" t="s">
        <v>81251</v>
      </c>
      <c r="E8289" s="3" t="s">
        <v>81252</v>
      </c>
      <c r="F8289" s="4" t="s">
        <v>81253</v>
      </c>
      <c r="G8289" s="3" t="s">
        <v>81254</v>
      </c>
      <c r="H8289" s="4" t="s">
        <v>81255</v>
      </c>
      <c r="I8289" s="3" t="s">
        <v>81256</v>
      </c>
      <c r="J8289" s="4" t="s">
        <v>81257</v>
      </c>
      <c r="K8289" s="3" t="s">
        <v>81258</v>
      </c>
      <c r="L8289" s="4" t="s">
        <v>81259</v>
      </c>
    </row>
    <row r="8290" customFormat="false" ht="14.15" hidden="false" customHeight="true" outlineLevel="0" collapsed="false">
      <c r="A8290" s="1" t="n">
        <v>9126</v>
      </c>
      <c r="B8290" s="10" t="n">
        <f aca="false">A8290/1000</f>
        <v>9.126</v>
      </c>
      <c r="C8290" s="3" t="s">
        <v>81260</v>
      </c>
      <c r="D8290" s="4" t="s">
        <v>81261</v>
      </c>
      <c r="E8290" s="3" t="s">
        <v>81262</v>
      </c>
      <c r="F8290" s="4" t="s">
        <v>81263</v>
      </c>
      <c r="G8290" s="3" t="s">
        <v>81264</v>
      </c>
      <c r="H8290" s="4" t="s">
        <v>81265</v>
      </c>
      <c r="I8290" s="3" t="s">
        <v>81266</v>
      </c>
      <c r="J8290" s="4" t="s">
        <v>81267</v>
      </c>
      <c r="K8290" s="3" t="s">
        <v>81268</v>
      </c>
      <c r="L8290" s="4" t="s">
        <v>81269</v>
      </c>
    </row>
    <row r="8291" customFormat="false" ht="14.15" hidden="false" customHeight="true" outlineLevel="0" collapsed="false">
      <c r="A8291" s="1" t="n">
        <v>9127</v>
      </c>
      <c r="B8291" s="10" t="n">
        <f aca="false">A8291/1000</f>
        <v>9.127</v>
      </c>
      <c r="C8291" s="3" t="s">
        <v>81270</v>
      </c>
      <c r="D8291" s="4" t="s">
        <v>81271</v>
      </c>
      <c r="E8291" s="3" t="s">
        <v>81272</v>
      </c>
      <c r="F8291" s="4" t="s">
        <v>81273</v>
      </c>
      <c r="G8291" s="3" t="s">
        <v>81274</v>
      </c>
      <c r="H8291" s="4" t="s">
        <v>81275</v>
      </c>
      <c r="I8291" s="3" t="s">
        <v>81276</v>
      </c>
      <c r="J8291" s="4" t="s">
        <v>81277</v>
      </c>
      <c r="K8291" s="3" t="s">
        <v>81278</v>
      </c>
      <c r="L8291" s="4" t="s">
        <v>81279</v>
      </c>
    </row>
    <row r="8292" customFormat="false" ht="14.15" hidden="false" customHeight="true" outlineLevel="0" collapsed="false">
      <c r="A8292" s="1" t="n">
        <v>9128</v>
      </c>
      <c r="B8292" s="10" t="n">
        <f aca="false">A8292/1000</f>
        <v>9.128</v>
      </c>
      <c r="C8292" s="3" t="s">
        <v>81280</v>
      </c>
      <c r="D8292" s="4" t="s">
        <v>81281</v>
      </c>
      <c r="E8292" s="3" t="s">
        <v>81282</v>
      </c>
      <c r="F8292" s="4" t="s">
        <v>81283</v>
      </c>
      <c r="G8292" s="3" t="s">
        <v>81284</v>
      </c>
      <c r="H8292" s="4" t="s">
        <v>81285</v>
      </c>
      <c r="I8292" s="3" t="s">
        <v>81286</v>
      </c>
      <c r="J8292" s="4" t="s">
        <v>81287</v>
      </c>
      <c r="K8292" s="3" t="s">
        <v>81288</v>
      </c>
      <c r="L8292" s="4" t="s">
        <v>81289</v>
      </c>
    </row>
    <row r="8293" customFormat="false" ht="14.15" hidden="false" customHeight="true" outlineLevel="0" collapsed="false">
      <c r="A8293" s="1" t="n">
        <v>9129</v>
      </c>
      <c r="B8293" s="10" t="n">
        <f aca="false">A8293/1000</f>
        <v>9.129</v>
      </c>
      <c r="C8293" s="3" t="s">
        <v>81290</v>
      </c>
      <c r="D8293" s="4" t="s">
        <v>81291</v>
      </c>
      <c r="E8293" s="3" t="s">
        <v>81292</v>
      </c>
      <c r="F8293" s="4" t="s">
        <v>81293</v>
      </c>
      <c r="G8293" s="3" t="s">
        <v>81294</v>
      </c>
      <c r="H8293" s="4" t="s">
        <v>81295</v>
      </c>
      <c r="I8293" s="3" t="s">
        <v>81296</v>
      </c>
      <c r="J8293" s="4" t="s">
        <v>81297</v>
      </c>
      <c r="K8293" s="3" t="s">
        <v>81298</v>
      </c>
      <c r="L8293" s="4" t="s">
        <v>81299</v>
      </c>
    </row>
    <row r="8294" customFormat="false" ht="14.15" hidden="false" customHeight="true" outlineLevel="0" collapsed="false">
      <c r="A8294" s="1" t="n">
        <v>9130</v>
      </c>
      <c r="B8294" s="10" t="n">
        <f aca="false">A8294/1000</f>
        <v>9.13</v>
      </c>
      <c r="C8294" s="3" t="s">
        <v>81300</v>
      </c>
      <c r="D8294" s="4" t="s">
        <v>81301</v>
      </c>
      <c r="E8294" s="3" t="s">
        <v>81302</v>
      </c>
      <c r="F8294" s="4" t="s">
        <v>81303</v>
      </c>
      <c r="G8294" s="3" t="s">
        <v>81304</v>
      </c>
      <c r="H8294" s="4" t="s">
        <v>81305</v>
      </c>
      <c r="I8294" s="3" t="s">
        <v>81306</v>
      </c>
      <c r="J8294" s="4" t="s">
        <v>81307</v>
      </c>
      <c r="K8294" s="3" t="s">
        <v>81308</v>
      </c>
      <c r="L8294" s="4" t="s">
        <v>81309</v>
      </c>
    </row>
    <row r="8295" customFormat="false" ht="14.15" hidden="false" customHeight="true" outlineLevel="0" collapsed="false">
      <c r="A8295" s="1" t="n">
        <v>9131</v>
      </c>
      <c r="B8295" s="10" t="n">
        <f aca="false">A8295/1000</f>
        <v>9.131</v>
      </c>
      <c r="C8295" s="3" t="s">
        <v>81310</v>
      </c>
      <c r="D8295" s="4" t="s">
        <v>81311</v>
      </c>
      <c r="E8295" s="3" t="s">
        <v>81312</v>
      </c>
      <c r="F8295" s="4" t="s">
        <v>81313</v>
      </c>
      <c r="G8295" s="3" t="s">
        <v>81314</v>
      </c>
      <c r="H8295" s="4" t="s">
        <v>81315</v>
      </c>
      <c r="I8295" s="3" t="s">
        <v>81316</v>
      </c>
      <c r="J8295" s="4" t="s">
        <v>81317</v>
      </c>
      <c r="K8295" s="3" t="s">
        <v>81318</v>
      </c>
      <c r="L8295" s="4" t="s">
        <v>81319</v>
      </c>
    </row>
    <row r="8296" customFormat="false" ht="14.15" hidden="false" customHeight="true" outlineLevel="0" collapsed="false">
      <c r="A8296" s="1" t="n">
        <v>9132</v>
      </c>
      <c r="B8296" s="10" t="n">
        <f aca="false">A8296/1000</f>
        <v>9.132</v>
      </c>
      <c r="C8296" s="3" t="s">
        <v>81320</v>
      </c>
      <c r="D8296" s="4" t="s">
        <v>81321</v>
      </c>
      <c r="E8296" s="3" t="s">
        <v>81322</v>
      </c>
      <c r="F8296" s="4" t="s">
        <v>81323</v>
      </c>
      <c r="G8296" s="3" t="s">
        <v>81324</v>
      </c>
      <c r="H8296" s="4" t="s">
        <v>81325</v>
      </c>
      <c r="I8296" s="3" t="s">
        <v>81326</v>
      </c>
      <c r="J8296" s="4" t="s">
        <v>81327</v>
      </c>
      <c r="K8296" s="3" t="s">
        <v>81328</v>
      </c>
      <c r="L8296" s="4" t="s">
        <v>81329</v>
      </c>
    </row>
    <row r="8297" customFormat="false" ht="14.15" hidden="false" customHeight="true" outlineLevel="0" collapsed="false">
      <c r="A8297" s="1" t="n">
        <v>9133</v>
      </c>
      <c r="B8297" s="10" t="n">
        <f aca="false">A8297/1000</f>
        <v>9.133</v>
      </c>
      <c r="C8297" s="3" t="s">
        <v>81330</v>
      </c>
      <c r="D8297" s="4" t="s">
        <v>81331</v>
      </c>
      <c r="E8297" s="3" t="s">
        <v>81332</v>
      </c>
      <c r="F8297" s="4" t="s">
        <v>81333</v>
      </c>
      <c r="G8297" s="3" t="s">
        <v>81334</v>
      </c>
      <c r="H8297" s="4" t="s">
        <v>81335</v>
      </c>
      <c r="I8297" s="3" t="s">
        <v>81336</v>
      </c>
      <c r="J8297" s="4" t="s">
        <v>81337</v>
      </c>
      <c r="K8297" s="3" t="s">
        <v>81338</v>
      </c>
      <c r="L8297" s="4" t="s">
        <v>81339</v>
      </c>
    </row>
    <row r="8298" customFormat="false" ht="14.15" hidden="false" customHeight="true" outlineLevel="0" collapsed="false">
      <c r="A8298" s="1" t="n">
        <v>9134</v>
      </c>
      <c r="B8298" s="10" t="n">
        <f aca="false">A8298/1000</f>
        <v>9.134</v>
      </c>
      <c r="C8298" s="3" t="s">
        <v>81340</v>
      </c>
      <c r="D8298" s="4" t="s">
        <v>81341</v>
      </c>
      <c r="E8298" s="3" t="s">
        <v>81342</v>
      </c>
      <c r="F8298" s="4" t="s">
        <v>81343</v>
      </c>
      <c r="G8298" s="3" t="s">
        <v>81344</v>
      </c>
      <c r="H8298" s="4" t="s">
        <v>81345</v>
      </c>
      <c r="I8298" s="3" t="s">
        <v>81346</v>
      </c>
      <c r="J8298" s="4" t="s">
        <v>81347</v>
      </c>
      <c r="K8298" s="3" t="s">
        <v>81348</v>
      </c>
      <c r="L8298" s="4" t="s">
        <v>81349</v>
      </c>
    </row>
    <row r="8299" customFormat="false" ht="14.15" hidden="false" customHeight="true" outlineLevel="0" collapsed="false">
      <c r="A8299" s="1" t="n">
        <v>9135</v>
      </c>
      <c r="B8299" s="10" t="n">
        <f aca="false">A8299/1000</f>
        <v>9.135</v>
      </c>
      <c r="C8299" s="3" t="s">
        <v>81350</v>
      </c>
      <c r="D8299" s="4" t="s">
        <v>81351</v>
      </c>
      <c r="E8299" s="3" t="s">
        <v>81352</v>
      </c>
      <c r="F8299" s="4" t="s">
        <v>81353</v>
      </c>
      <c r="G8299" s="3" t="s">
        <v>81354</v>
      </c>
      <c r="H8299" s="4" t="s">
        <v>81355</v>
      </c>
      <c r="I8299" s="3" t="s">
        <v>81356</v>
      </c>
      <c r="J8299" s="4" t="s">
        <v>81357</v>
      </c>
      <c r="K8299" s="3" t="s">
        <v>81358</v>
      </c>
      <c r="L8299" s="4" t="s">
        <v>81359</v>
      </c>
    </row>
    <row r="8300" customFormat="false" ht="14.15" hidden="false" customHeight="true" outlineLevel="0" collapsed="false">
      <c r="A8300" s="1" t="n">
        <v>9136</v>
      </c>
      <c r="B8300" s="10" t="n">
        <f aca="false">A8300/1000</f>
        <v>9.136</v>
      </c>
      <c r="C8300" s="3" t="s">
        <v>81360</v>
      </c>
      <c r="D8300" s="4" t="s">
        <v>81361</v>
      </c>
      <c r="E8300" s="3" t="s">
        <v>81362</v>
      </c>
      <c r="F8300" s="4" t="s">
        <v>81363</v>
      </c>
      <c r="G8300" s="3" t="s">
        <v>81364</v>
      </c>
      <c r="H8300" s="4" t="s">
        <v>81365</v>
      </c>
      <c r="I8300" s="3" t="s">
        <v>81366</v>
      </c>
      <c r="J8300" s="4" t="s">
        <v>81367</v>
      </c>
      <c r="K8300" s="3" t="s">
        <v>81368</v>
      </c>
      <c r="L8300" s="4" t="s">
        <v>81369</v>
      </c>
    </row>
    <row r="8301" customFormat="false" ht="14.15" hidden="false" customHeight="true" outlineLevel="0" collapsed="false">
      <c r="A8301" s="1" t="n">
        <v>9137</v>
      </c>
      <c r="B8301" s="10" t="n">
        <f aca="false">A8301/1000</f>
        <v>9.137</v>
      </c>
      <c r="C8301" s="3" t="s">
        <v>81370</v>
      </c>
      <c r="D8301" s="4" t="s">
        <v>81371</v>
      </c>
      <c r="E8301" s="3" t="s">
        <v>81372</v>
      </c>
      <c r="F8301" s="4" t="s">
        <v>81373</v>
      </c>
      <c r="G8301" s="3" t="s">
        <v>81374</v>
      </c>
      <c r="H8301" s="4" t="s">
        <v>81375</v>
      </c>
      <c r="I8301" s="3" t="s">
        <v>81376</v>
      </c>
      <c r="J8301" s="4" t="s">
        <v>81377</v>
      </c>
      <c r="K8301" s="3" t="s">
        <v>81378</v>
      </c>
      <c r="L8301" s="4" t="s">
        <v>81379</v>
      </c>
    </row>
    <row r="8302" customFormat="false" ht="14.15" hidden="false" customHeight="true" outlineLevel="0" collapsed="false">
      <c r="A8302" s="1" t="n">
        <v>9138</v>
      </c>
      <c r="B8302" s="10" t="n">
        <f aca="false">A8302/1000</f>
        <v>9.138</v>
      </c>
      <c r="C8302" s="3" t="s">
        <v>81380</v>
      </c>
      <c r="D8302" s="4" t="s">
        <v>81381</v>
      </c>
      <c r="E8302" s="3" t="s">
        <v>81382</v>
      </c>
      <c r="F8302" s="4" t="s">
        <v>81383</v>
      </c>
      <c r="G8302" s="3" t="s">
        <v>81384</v>
      </c>
      <c r="H8302" s="4" t="s">
        <v>81385</v>
      </c>
      <c r="I8302" s="3" t="s">
        <v>81386</v>
      </c>
      <c r="J8302" s="4" t="s">
        <v>81387</v>
      </c>
      <c r="K8302" s="3" t="s">
        <v>81388</v>
      </c>
      <c r="L8302" s="4" t="s">
        <v>81389</v>
      </c>
    </row>
    <row r="8303" customFormat="false" ht="14.15" hidden="false" customHeight="true" outlineLevel="0" collapsed="false">
      <c r="A8303" s="1" t="n">
        <v>9139</v>
      </c>
      <c r="B8303" s="10" t="n">
        <f aca="false">A8303/1000</f>
        <v>9.139</v>
      </c>
      <c r="C8303" s="3" t="s">
        <v>81390</v>
      </c>
      <c r="D8303" s="4" t="s">
        <v>81391</v>
      </c>
      <c r="E8303" s="3" t="s">
        <v>81392</v>
      </c>
      <c r="F8303" s="4" t="s">
        <v>81393</v>
      </c>
      <c r="G8303" s="3" t="s">
        <v>81394</v>
      </c>
      <c r="H8303" s="4" t="s">
        <v>81395</v>
      </c>
      <c r="I8303" s="3" t="s">
        <v>81396</v>
      </c>
      <c r="J8303" s="4" t="s">
        <v>81397</v>
      </c>
      <c r="K8303" s="3" t="s">
        <v>81398</v>
      </c>
      <c r="L8303" s="4" t="s">
        <v>81399</v>
      </c>
    </row>
    <row r="8304" customFormat="false" ht="14.15" hidden="false" customHeight="true" outlineLevel="0" collapsed="false">
      <c r="A8304" s="1" t="n">
        <v>9140</v>
      </c>
      <c r="B8304" s="10" t="n">
        <f aca="false">A8304/1000</f>
        <v>9.14</v>
      </c>
      <c r="C8304" s="3" t="s">
        <v>81400</v>
      </c>
      <c r="D8304" s="4" t="s">
        <v>81401</v>
      </c>
      <c r="E8304" s="3" t="s">
        <v>81402</v>
      </c>
      <c r="F8304" s="4" t="s">
        <v>81403</v>
      </c>
      <c r="G8304" s="3" t="s">
        <v>81404</v>
      </c>
      <c r="H8304" s="4" t="s">
        <v>81405</v>
      </c>
      <c r="I8304" s="3" t="s">
        <v>81406</v>
      </c>
      <c r="J8304" s="4" t="s">
        <v>81407</v>
      </c>
      <c r="K8304" s="3" t="s">
        <v>81408</v>
      </c>
      <c r="L8304" s="4" t="s">
        <v>81409</v>
      </c>
    </row>
    <row r="8305" customFormat="false" ht="14.15" hidden="false" customHeight="true" outlineLevel="0" collapsed="false">
      <c r="A8305" s="1" t="n">
        <v>9141</v>
      </c>
      <c r="B8305" s="10" t="n">
        <f aca="false">A8305/1000</f>
        <v>9.141</v>
      </c>
      <c r="C8305" s="3" t="s">
        <v>81410</v>
      </c>
      <c r="D8305" s="4" t="s">
        <v>81411</v>
      </c>
      <c r="E8305" s="3" t="s">
        <v>81412</v>
      </c>
      <c r="F8305" s="4" t="s">
        <v>81413</v>
      </c>
      <c r="G8305" s="3" t="s">
        <v>81414</v>
      </c>
      <c r="H8305" s="4" t="s">
        <v>81415</v>
      </c>
      <c r="I8305" s="3" t="s">
        <v>81416</v>
      </c>
      <c r="J8305" s="4" t="s">
        <v>81417</v>
      </c>
      <c r="K8305" s="3" t="s">
        <v>81418</v>
      </c>
      <c r="L8305" s="4" t="s">
        <v>81419</v>
      </c>
    </row>
    <row r="8306" customFormat="false" ht="14.15" hidden="false" customHeight="true" outlineLevel="0" collapsed="false">
      <c r="A8306" s="1" t="n">
        <v>9142</v>
      </c>
      <c r="B8306" s="10" t="n">
        <f aca="false">A8306/1000</f>
        <v>9.142</v>
      </c>
      <c r="C8306" s="3" t="s">
        <v>81420</v>
      </c>
      <c r="D8306" s="4" t="s">
        <v>81421</v>
      </c>
      <c r="E8306" s="3" t="s">
        <v>81422</v>
      </c>
      <c r="F8306" s="4" t="s">
        <v>81423</v>
      </c>
      <c r="G8306" s="3" t="s">
        <v>81424</v>
      </c>
      <c r="H8306" s="4" t="s">
        <v>81425</v>
      </c>
      <c r="I8306" s="3" t="s">
        <v>81426</v>
      </c>
      <c r="J8306" s="4" t="s">
        <v>81427</v>
      </c>
      <c r="K8306" s="3" t="s">
        <v>81428</v>
      </c>
      <c r="L8306" s="4" t="s">
        <v>81429</v>
      </c>
    </row>
    <row r="8307" customFormat="false" ht="14.15" hidden="false" customHeight="true" outlineLevel="0" collapsed="false">
      <c r="A8307" s="1" t="n">
        <v>9143</v>
      </c>
      <c r="B8307" s="10" t="n">
        <f aca="false">A8307/1000</f>
        <v>9.143</v>
      </c>
      <c r="C8307" s="3" t="s">
        <v>81430</v>
      </c>
      <c r="D8307" s="4" t="s">
        <v>81431</v>
      </c>
      <c r="E8307" s="3" t="s">
        <v>81432</v>
      </c>
      <c r="F8307" s="4" t="s">
        <v>81433</v>
      </c>
      <c r="G8307" s="3" t="s">
        <v>81434</v>
      </c>
      <c r="H8307" s="4" t="s">
        <v>81435</v>
      </c>
      <c r="I8307" s="3" t="s">
        <v>81436</v>
      </c>
      <c r="J8307" s="4" t="s">
        <v>81437</v>
      </c>
      <c r="K8307" s="3" t="s">
        <v>81438</v>
      </c>
      <c r="L8307" s="4" t="s">
        <v>81439</v>
      </c>
    </row>
    <row r="8308" customFormat="false" ht="14.15" hidden="false" customHeight="true" outlineLevel="0" collapsed="false">
      <c r="A8308" s="1" t="n">
        <v>9144</v>
      </c>
      <c r="B8308" s="10" t="n">
        <f aca="false">A8308/1000</f>
        <v>9.144</v>
      </c>
      <c r="C8308" s="3" t="s">
        <v>81440</v>
      </c>
      <c r="D8308" s="4" t="s">
        <v>81441</v>
      </c>
      <c r="E8308" s="3" t="s">
        <v>81442</v>
      </c>
      <c r="F8308" s="4" t="s">
        <v>81443</v>
      </c>
      <c r="G8308" s="3" t="s">
        <v>81444</v>
      </c>
      <c r="H8308" s="4" t="s">
        <v>81445</v>
      </c>
      <c r="I8308" s="3" t="s">
        <v>81446</v>
      </c>
      <c r="J8308" s="4" t="s">
        <v>81447</v>
      </c>
      <c r="K8308" s="3" t="s">
        <v>81448</v>
      </c>
      <c r="L8308" s="4" t="s">
        <v>81449</v>
      </c>
    </row>
    <row r="8309" customFormat="false" ht="14.15" hidden="false" customHeight="true" outlineLevel="0" collapsed="false">
      <c r="A8309" s="1" t="n">
        <v>9145</v>
      </c>
      <c r="B8309" s="10" t="n">
        <f aca="false">A8309/1000</f>
        <v>9.145</v>
      </c>
      <c r="C8309" s="3" t="s">
        <v>81450</v>
      </c>
      <c r="D8309" s="4" t="s">
        <v>81451</v>
      </c>
      <c r="E8309" s="3" t="s">
        <v>81452</v>
      </c>
      <c r="F8309" s="4" t="s">
        <v>81453</v>
      </c>
      <c r="G8309" s="3" t="s">
        <v>81454</v>
      </c>
      <c r="H8309" s="4" t="s">
        <v>81455</v>
      </c>
      <c r="I8309" s="3" t="s">
        <v>81456</v>
      </c>
      <c r="J8309" s="4" t="s">
        <v>81457</v>
      </c>
      <c r="K8309" s="3" t="s">
        <v>81458</v>
      </c>
      <c r="L8309" s="4" t="s">
        <v>81459</v>
      </c>
    </row>
    <row r="8310" customFormat="false" ht="14.15" hidden="false" customHeight="true" outlineLevel="0" collapsed="false">
      <c r="A8310" s="1" t="n">
        <v>9146</v>
      </c>
      <c r="B8310" s="10" t="n">
        <f aca="false">A8310/1000</f>
        <v>9.146</v>
      </c>
      <c r="C8310" s="3" t="s">
        <v>81460</v>
      </c>
      <c r="D8310" s="4" t="s">
        <v>81461</v>
      </c>
      <c r="E8310" s="3" t="s">
        <v>81462</v>
      </c>
      <c r="F8310" s="4" t="s">
        <v>81463</v>
      </c>
      <c r="G8310" s="3" t="s">
        <v>81464</v>
      </c>
      <c r="H8310" s="4" t="s">
        <v>81465</v>
      </c>
      <c r="I8310" s="3" t="s">
        <v>81466</v>
      </c>
      <c r="J8310" s="4" t="s">
        <v>81467</v>
      </c>
      <c r="K8310" s="3" t="s">
        <v>81468</v>
      </c>
      <c r="L8310" s="4" t="s">
        <v>81469</v>
      </c>
    </row>
    <row r="8311" customFormat="false" ht="14.15" hidden="false" customHeight="true" outlineLevel="0" collapsed="false">
      <c r="A8311" s="1" t="n">
        <v>9147</v>
      </c>
      <c r="B8311" s="10" t="n">
        <f aca="false">A8311/1000</f>
        <v>9.147</v>
      </c>
      <c r="C8311" s="3" t="s">
        <v>81470</v>
      </c>
      <c r="D8311" s="4" t="s">
        <v>81471</v>
      </c>
      <c r="E8311" s="3" t="s">
        <v>81472</v>
      </c>
      <c r="F8311" s="4" t="s">
        <v>81473</v>
      </c>
      <c r="G8311" s="3" t="s">
        <v>81474</v>
      </c>
      <c r="H8311" s="4" t="s">
        <v>81475</v>
      </c>
      <c r="I8311" s="3" t="s">
        <v>81476</v>
      </c>
      <c r="J8311" s="4" t="s">
        <v>81477</v>
      </c>
      <c r="K8311" s="3" t="s">
        <v>81478</v>
      </c>
      <c r="L8311" s="4" t="s">
        <v>81479</v>
      </c>
    </row>
    <row r="8312" customFormat="false" ht="14.15" hidden="false" customHeight="true" outlineLevel="0" collapsed="false">
      <c r="A8312" s="1" t="n">
        <v>9148</v>
      </c>
      <c r="B8312" s="10" t="n">
        <f aca="false">A8312/1000</f>
        <v>9.148</v>
      </c>
      <c r="C8312" s="3" t="s">
        <v>81480</v>
      </c>
      <c r="D8312" s="4" t="s">
        <v>81481</v>
      </c>
      <c r="E8312" s="3" t="s">
        <v>81482</v>
      </c>
      <c r="F8312" s="4" t="s">
        <v>81483</v>
      </c>
      <c r="G8312" s="3" t="s">
        <v>81484</v>
      </c>
      <c r="H8312" s="4" t="s">
        <v>81485</v>
      </c>
      <c r="I8312" s="3" t="s">
        <v>81486</v>
      </c>
      <c r="J8312" s="4" t="s">
        <v>81487</v>
      </c>
      <c r="K8312" s="3" t="s">
        <v>81488</v>
      </c>
      <c r="L8312" s="4" t="s">
        <v>81489</v>
      </c>
    </row>
    <row r="8313" customFormat="false" ht="14.15" hidden="false" customHeight="true" outlineLevel="0" collapsed="false">
      <c r="A8313" s="1" t="n">
        <v>9149</v>
      </c>
      <c r="B8313" s="10" t="n">
        <f aca="false">A8313/1000</f>
        <v>9.149</v>
      </c>
      <c r="C8313" s="3" t="s">
        <v>81490</v>
      </c>
      <c r="D8313" s="4" t="s">
        <v>81491</v>
      </c>
      <c r="E8313" s="3" t="s">
        <v>81492</v>
      </c>
      <c r="F8313" s="4" t="s">
        <v>81493</v>
      </c>
      <c r="G8313" s="3" t="s">
        <v>81494</v>
      </c>
      <c r="H8313" s="4" t="s">
        <v>81495</v>
      </c>
      <c r="I8313" s="3" t="s">
        <v>81496</v>
      </c>
      <c r="J8313" s="4" t="s">
        <v>81497</v>
      </c>
      <c r="K8313" s="3" t="s">
        <v>81498</v>
      </c>
      <c r="L8313" s="4" t="s">
        <v>81499</v>
      </c>
    </row>
    <row r="8314" customFormat="false" ht="14.15" hidden="false" customHeight="true" outlineLevel="0" collapsed="false">
      <c r="B8314" s="10"/>
      <c r="C8314" s="8" t="n">
        <v>0</v>
      </c>
      <c r="D8314" s="8" t="n">
        <v>1</v>
      </c>
      <c r="E8314" s="8" t="n">
        <v>2</v>
      </c>
      <c r="F8314" s="8" t="n">
        <v>3</v>
      </c>
      <c r="G8314" s="8" t="n">
        <v>4</v>
      </c>
      <c r="H8314" s="8" t="n">
        <v>5</v>
      </c>
      <c r="I8314" s="8" t="n">
        <v>6</v>
      </c>
      <c r="J8314" s="8" t="n">
        <v>7</v>
      </c>
      <c r="K8314" s="8" t="n">
        <v>8</v>
      </c>
      <c r="L8314" s="8" t="n">
        <v>9</v>
      </c>
    </row>
    <row r="8315" customFormat="false" ht="14.15" hidden="false" customHeight="true" outlineLevel="0" collapsed="false">
      <c r="A8315" s="1" t="n">
        <v>9150</v>
      </c>
      <c r="B8315" s="10" t="n">
        <f aca="false">A8315/1000</f>
        <v>9.15</v>
      </c>
      <c r="C8315" s="3" t="s">
        <v>81500</v>
      </c>
      <c r="D8315" s="4" t="s">
        <v>81501</v>
      </c>
      <c r="E8315" s="3" t="s">
        <v>81502</v>
      </c>
      <c r="F8315" s="4" t="s">
        <v>81503</v>
      </c>
      <c r="G8315" s="3" t="s">
        <v>81504</v>
      </c>
      <c r="H8315" s="4" t="s">
        <v>81505</v>
      </c>
      <c r="I8315" s="3" t="s">
        <v>81506</v>
      </c>
      <c r="J8315" s="4" t="s">
        <v>81507</v>
      </c>
      <c r="K8315" s="3" t="s">
        <v>81508</v>
      </c>
      <c r="L8315" s="4" t="s">
        <v>81509</v>
      </c>
    </row>
    <row r="8316" customFormat="false" ht="14.15" hidden="false" customHeight="true" outlineLevel="0" collapsed="false">
      <c r="A8316" s="1" t="n">
        <v>9151</v>
      </c>
      <c r="B8316" s="10" t="n">
        <f aca="false">A8316/1000</f>
        <v>9.151</v>
      </c>
      <c r="C8316" s="3" t="s">
        <v>81510</v>
      </c>
      <c r="D8316" s="4" t="s">
        <v>81511</v>
      </c>
      <c r="E8316" s="3" t="s">
        <v>81512</v>
      </c>
      <c r="F8316" s="4" t="s">
        <v>81513</v>
      </c>
      <c r="G8316" s="3" t="s">
        <v>81514</v>
      </c>
      <c r="H8316" s="4" t="s">
        <v>81515</v>
      </c>
      <c r="I8316" s="3" t="s">
        <v>81516</v>
      </c>
      <c r="J8316" s="4" t="s">
        <v>81517</v>
      </c>
      <c r="K8316" s="3" t="s">
        <v>81518</v>
      </c>
      <c r="L8316" s="4" t="s">
        <v>81519</v>
      </c>
    </row>
    <row r="8317" customFormat="false" ht="14.15" hidden="false" customHeight="true" outlineLevel="0" collapsed="false">
      <c r="A8317" s="1" t="n">
        <v>9152</v>
      </c>
      <c r="B8317" s="10" t="n">
        <f aca="false">A8317/1000</f>
        <v>9.152</v>
      </c>
      <c r="C8317" s="3" t="s">
        <v>81520</v>
      </c>
      <c r="D8317" s="4" t="s">
        <v>81521</v>
      </c>
      <c r="E8317" s="3" t="s">
        <v>81522</v>
      </c>
      <c r="F8317" s="4" t="s">
        <v>81523</v>
      </c>
      <c r="G8317" s="3" t="s">
        <v>81524</v>
      </c>
      <c r="H8317" s="4" t="s">
        <v>81525</v>
      </c>
      <c r="I8317" s="3" t="s">
        <v>81526</v>
      </c>
      <c r="J8317" s="4" t="s">
        <v>81527</v>
      </c>
      <c r="K8317" s="3" t="s">
        <v>81528</v>
      </c>
      <c r="L8317" s="4" t="s">
        <v>81529</v>
      </c>
    </row>
    <row r="8318" customFormat="false" ht="14.15" hidden="false" customHeight="true" outlineLevel="0" collapsed="false">
      <c r="A8318" s="1" t="n">
        <v>9153</v>
      </c>
      <c r="B8318" s="10" t="n">
        <f aca="false">A8318/1000</f>
        <v>9.153</v>
      </c>
      <c r="C8318" s="3" t="s">
        <v>81530</v>
      </c>
      <c r="D8318" s="4" t="s">
        <v>81531</v>
      </c>
      <c r="E8318" s="3" t="s">
        <v>81532</v>
      </c>
      <c r="F8318" s="4" t="s">
        <v>81533</v>
      </c>
      <c r="G8318" s="3" t="s">
        <v>81534</v>
      </c>
      <c r="H8318" s="4" t="s">
        <v>81535</v>
      </c>
      <c r="I8318" s="3" t="s">
        <v>81536</v>
      </c>
      <c r="J8318" s="4" t="s">
        <v>81537</v>
      </c>
      <c r="K8318" s="3" t="s">
        <v>81538</v>
      </c>
      <c r="L8318" s="4" t="s">
        <v>81539</v>
      </c>
    </row>
    <row r="8319" customFormat="false" ht="14.15" hidden="false" customHeight="true" outlineLevel="0" collapsed="false">
      <c r="A8319" s="1" t="n">
        <v>9154</v>
      </c>
      <c r="B8319" s="10" t="n">
        <f aca="false">A8319/1000</f>
        <v>9.154</v>
      </c>
      <c r="C8319" s="3" t="s">
        <v>81540</v>
      </c>
      <c r="D8319" s="4" t="s">
        <v>81541</v>
      </c>
      <c r="E8319" s="3" t="s">
        <v>81542</v>
      </c>
      <c r="F8319" s="4" t="s">
        <v>81543</v>
      </c>
      <c r="G8319" s="3" t="s">
        <v>81544</v>
      </c>
      <c r="H8319" s="4" t="s">
        <v>81545</v>
      </c>
      <c r="I8319" s="3" t="s">
        <v>81546</v>
      </c>
      <c r="J8319" s="4" t="s">
        <v>81547</v>
      </c>
      <c r="K8319" s="3" t="s">
        <v>81548</v>
      </c>
      <c r="L8319" s="4" t="s">
        <v>81549</v>
      </c>
    </row>
    <row r="8320" customFormat="false" ht="14.15" hidden="false" customHeight="true" outlineLevel="0" collapsed="false">
      <c r="A8320" s="1" t="n">
        <v>9155</v>
      </c>
      <c r="B8320" s="10" t="n">
        <f aca="false">A8320/1000</f>
        <v>9.155</v>
      </c>
      <c r="C8320" s="3" t="s">
        <v>81550</v>
      </c>
      <c r="D8320" s="4" t="s">
        <v>81551</v>
      </c>
      <c r="E8320" s="3" t="s">
        <v>81552</v>
      </c>
      <c r="F8320" s="4" t="s">
        <v>81553</v>
      </c>
      <c r="G8320" s="3" t="s">
        <v>81554</v>
      </c>
      <c r="H8320" s="4" t="s">
        <v>81555</v>
      </c>
      <c r="I8320" s="3" t="s">
        <v>81556</v>
      </c>
      <c r="J8320" s="4" t="s">
        <v>81557</v>
      </c>
      <c r="K8320" s="3" t="s">
        <v>81558</v>
      </c>
      <c r="L8320" s="4" t="s">
        <v>81559</v>
      </c>
    </row>
    <row r="8321" customFormat="false" ht="14.15" hidden="false" customHeight="true" outlineLevel="0" collapsed="false">
      <c r="A8321" s="1" t="n">
        <v>9156</v>
      </c>
      <c r="B8321" s="10" t="n">
        <f aca="false">A8321/1000</f>
        <v>9.156</v>
      </c>
      <c r="C8321" s="3" t="s">
        <v>81560</v>
      </c>
      <c r="D8321" s="4" t="s">
        <v>81561</v>
      </c>
      <c r="E8321" s="3" t="s">
        <v>81562</v>
      </c>
      <c r="F8321" s="4" t="s">
        <v>81563</v>
      </c>
      <c r="G8321" s="3" t="s">
        <v>81564</v>
      </c>
      <c r="H8321" s="4" t="s">
        <v>81565</v>
      </c>
      <c r="I8321" s="3" t="s">
        <v>81566</v>
      </c>
      <c r="J8321" s="4" t="s">
        <v>81567</v>
      </c>
      <c r="K8321" s="3" t="s">
        <v>81568</v>
      </c>
      <c r="L8321" s="4" t="s">
        <v>81569</v>
      </c>
    </row>
    <row r="8322" customFormat="false" ht="14.15" hidden="false" customHeight="true" outlineLevel="0" collapsed="false">
      <c r="A8322" s="1" t="n">
        <v>9157</v>
      </c>
      <c r="B8322" s="10" t="n">
        <f aca="false">A8322/1000</f>
        <v>9.157</v>
      </c>
      <c r="C8322" s="3" t="s">
        <v>81570</v>
      </c>
      <c r="D8322" s="4" t="s">
        <v>81571</v>
      </c>
      <c r="E8322" s="3" t="s">
        <v>81572</v>
      </c>
      <c r="F8322" s="4" t="s">
        <v>81573</v>
      </c>
      <c r="G8322" s="3" t="s">
        <v>81574</v>
      </c>
      <c r="H8322" s="4" t="s">
        <v>81575</v>
      </c>
      <c r="I8322" s="3" t="s">
        <v>81576</v>
      </c>
      <c r="J8322" s="4" t="s">
        <v>81577</v>
      </c>
      <c r="K8322" s="3" t="s">
        <v>81578</v>
      </c>
      <c r="L8322" s="4" t="s">
        <v>81579</v>
      </c>
    </row>
    <row r="8323" customFormat="false" ht="14.15" hidden="false" customHeight="true" outlineLevel="0" collapsed="false">
      <c r="A8323" s="1" t="n">
        <v>9158</v>
      </c>
      <c r="B8323" s="10" t="n">
        <f aca="false">A8323/1000</f>
        <v>9.158</v>
      </c>
      <c r="C8323" s="3" t="s">
        <v>81580</v>
      </c>
      <c r="D8323" s="4" t="s">
        <v>81581</v>
      </c>
      <c r="E8323" s="3" t="s">
        <v>81582</v>
      </c>
      <c r="F8323" s="4" t="s">
        <v>81583</v>
      </c>
      <c r="G8323" s="3" t="s">
        <v>81584</v>
      </c>
      <c r="H8323" s="4" t="s">
        <v>81585</v>
      </c>
      <c r="I8323" s="3" t="s">
        <v>81586</v>
      </c>
      <c r="J8323" s="4" t="s">
        <v>81587</v>
      </c>
      <c r="K8323" s="3" t="s">
        <v>81588</v>
      </c>
      <c r="L8323" s="4" t="s">
        <v>81589</v>
      </c>
    </row>
    <row r="8324" customFormat="false" ht="14.15" hidden="false" customHeight="true" outlineLevel="0" collapsed="false">
      <c r="A8324" s="1" t="n">
        <v>9159</v>
      </c>
      <c r="B8324" s="10" t="n">
        <f aca="false">A8324/1000</f>
        <v>9.159</v>
      </c>
      <c r="C8324" s="3" t="s">
        <v>81590</v>
      </c>
      <c r="D8324" s="4" t="s">
        <v>81591</v>
      </c>
      <c r="E8324" s="3" t="s">
        <v>81592</v>
      </c>
      <c r="F8324" s="4" t="s">
        <v>81593</v>
      </c>
      <c r="G8324" s="3" t="s">
        <v>81594</v>
      </c>
      <c r="H8324" s="4" t="s">
        <v>81595</v>
      </c>
      <c r="I8324" s="3" t="s">
        <v>81596</v>
      </c>
      <c r="J8324" s="4" t="s">
        <v>81597</v>
      </c>
      <c r="K8324" s="3" t="s">
        <v>81598</v>
      </c>
      <c r="L8324" s="4" t="s">
        <v>81599</v>
      </c>
    </row>
    <row r="8325" customFormat="false" ht="14.15" hidden="false" customHeight="true" outlineLevel="0" collapsed="false">
      <c r="A8325" s="1" t="n">
        <v>9160</v>
      </c>
      <c r="B8325" s="10" t="n">
        <f aca="false">A8325/1000</f>
        <v>9.16</v>
      </c>
      <c r="C8325" s="3" t="s">
        <v>81600</v>
      </c>
      <c r="D8325" s="4" t="s">
        <v>81601</v>
      </c>
      <c r="E8325" s="3" t="s">
        <v>81602</v>
      </c>
      <c r="F8325" s="4" t="s">
        <v>81603</v>
      </c>
      <c r="G8325" s="3" t="s">
        <v>81604</v>
      </c>
      <c r="H8325" s="4" t="s">
        <v>81605</v>
      </c>
      <c r="I8325" s="3" t="s">
        <v>81606</v>
      </c>
      <c r="J8325" s="4" t="s">
        <v>81607</v>
      </c>
      <c r="K8325" s="3" t="s">
        <v>81608</v>
      </c>
      <c r="L8325" s="4" t="s">
        <v>81609</v>
      </c>
    </row>
    <row r="8326" customFormat="false" ht="14.15" hidden="false" customHeight="true" outlineLevel="0" collapsed="false">
      <c r="A8326" s="1" t="n">
        <v>9161</v>
      </c>
      <c r="B8326" s="10" t="n">
        <f aca="false">A8326/1000</f>
        <v>9.161</v>
      </c>
      <c r="C8326" s="3" t="s">
        <v>81610</v>
      </c>
      <c r="D8326" s="4" t="s">
        <v>81611</v>
      </c>
      <c r="E8326" s="3" t="s">
        <v>81612</v>
      </c>
      <c r="F8326" s="4" t="s">
        <v>81613</v>
      </c>
      <c r="G8326" s="3" t="s">
        <v>81614</v>
      </c>
      <c r="H8326" s="4" t="s">
        <v>81615</v>
      </c>
      <c r="I8326" s="3" t="s">
        <v>81616</v>
      </c>
      <c r="J8326" s="4" t="s">
        <v>81617</v>
      </c>
      <c r="K8326" s="3" t="s">
        <v>81618</v>
      </c>
      <c r="L8326" s="4" t="s">
        <v>81619</v>
      </c>
    </row>
    <row r="8327" customFormat="false" ht="14.15" hidden="false" customHeight="true" outlineLevel="0" collapsed="false">
      <c r="A8327" s="1" t="n">
        <v>9162</v>
      </c>
      <c r="B8327" s="10" t="n">
        <f aca="false">A8327/1000</f>
        <v>9.162</v>
      </c>
      <c r="C8327" s="3" t="s">
        <v>81620</v>
      </c>
      <c r="D8327" s="4" t="s">
        <v>81621</v>
      </c>
      <c r="E8327" s="3" t="s">
        <v>81622</v>
      </c>
      <c r="F8327" s="4" t="s">
        <v>81623</v>
      </c>
      <c r="G8327" s="3" t="s">
        <v>81624</v>
      </c>
      <c r="H8327" s="4" t="s">
        <v>81625</v>
      </c>
      <c r="I8327" s="3" t="s">
        <v>81626</v>
      </c>
      <c r="J8327" s="4" t="s">
        <v>81627</v>
      </c>
      <c r="K8327" s="3" t="s">
        <v>81628</v>
      </c>
      <c r="L8327" s="4" t="s">
        <v>81629</v>
      </c>
    </row>
    <row r="8328" customFormat="false" ht="14.15" hidden="false" customHeight="true" outlineLevel="0" collapsed="false">
      <c r="A8328" s="1" t="n">
        <v>9163</v>
      </c>
      <c r="B8328" s="10" t="n">
        <f aca="false">A8328/1000</f>
        <v>9.163</v>
      </c>
      <c r="C8328" s="3" t="s">
        <v>81630</v>
      </c>
      <c r="D8328" s="4" t="s">
        <v>81631</v>
      </c>
      <c r="E8328" s="3" t="s">
        <v>81632</v>
      </c>
      <c r="F8328" s="4" t="s">
        <v>81633</v>
      </c>
      <c r="G8328" s="3" t="s">
        <v>81634</v>
      </c>
      <c r="H8328" s="4" t="s">
        <v>81635</v>
      </c>
      <c r="I8328" s="3" t="s">
        <v>81636</v>
      </c>
      <c r="J8328" s="4" t="s">
        <v>81637</v>
      </c>
      <c r="K8328" s="3" t="s">
        <v>81638</v>
      </c>
      <c r="L8328" s="4" t="s">
        <v>81639</v>
      </c>
    </row>
    <row r="8329" customFormat="false" ht="14.15" hidden="false" customHeight="true" outlineLevel="0" collapsed="false">
      <c r="A8329" s="1" t="n">
        <v>9164</v>
      </c>
      <c r="B8329" s="10" t="n">
        <f aca="false">A8329/1000</f>
        <v>9.164</v>
      </c>
      <c r="C8329" s="3" t="s">
        <v>81640</v>
      </c>
      <c r="D8329" s="4" t="s">
        <v>81641</v>
      </c>
      <c r="E8329" s="3" t="s">
        <v>81642</v>
      </c>
      <c r="F8329" s="4" t="s">
        <v>81643</v>
      </c>
      <c r="G8329" s="3" t="s">
        <v>81644</v>
      </c>
      <c r="H8329" s="4" t="s">
        <v>81645</v>
      </c>
      <c r="I8329" s="3" t="s">
        <v>81646</v>
      </c>
      <c r="J8329" s="4" t="s">
        <v>81647</v>
      </c>
      <c r="K8329" s="3" t="s">
        <v>81648</v>
      </c>
      <c r="L8329" s="4" t="s">
        <v>81649</v>
      </c>
    </row>
    <row r="8330" customFormat="false" ht="14.15" hidden="false" customHeight="true" outlineLevel="0" collapsed="false">
      <c r="A8330" s="1" t="n">
        <v>9165</v>
      </c>
      <c r="B8330" s="10" t="n">
        <f aca="false">A8330/1000</f>
        <v>9.165</v>
      </c>
      <c r="C8330" s="3" t="s">
        <v>81650</v>
      </c>
      <c r="D8330" s="4" t="s">
        <v>81651</v>
      </c>
      <c r="E8330" s="3" t="s">
        <v>81652</v>
      </c>
      <c r="F8330" s="4" t="s">
        <v>81653</v>
      </c>
      <c r="G8330" s="3" t="s">
        <v>81654</v>
      </c>
      <c r="H8330" s="4" t="s">
        <v>81655</v>
      </c>
      <c r="I8330" s="3" t="s">
        <v>81656</v>
      </c>
      <c r="J8330" s="4" t="s">
        <v>81657</v>
      </c>
      <c r="K8330" s="3" t="s">
        <v>81658</v>
      </c>
      <c r="L8330" s="4" t="s">
        <v>81659</v>
      </c>
    </row>
    <row r="8331" customFormat="false" ht="14.15" hidden="false" customHeight="true" outlineLevel="0" collapsed="false">
      <c r="A8331" s="1" t="n">
        <v>9166</v>
      </c>
      <c r="B8331" s="10" t="n">
        <f aca="false">A8331/1000</f>
        <v>9.166</v>
      </c>
      <c r="C8331" s="3" t="s">
        <v>81660</v>
      </c>
      <c r="D8331" s="4" t="s">
        <v>81661</v>
      </c>
      <c r="E8331" s="3" t="s">
        <v>81662</v>
      </c>
      <c r="F8331" s="4" t="s">
        <v>81663</v>
      </c>
      <c r="G8331" s="3" t="s">
        <v>81664</v>
      </c>
      <c r="H8331" s="4" t="s">
        <v>81665</v>
      </c>
      <c r="I8331" s="3" t="s">
        <v>81666</v>
      </c>
      <c r="J8331" s="4" t="s">
        <v>81667</v>
      </c>
      <c r="K8331" s="3" t="s">
        <v>81668</v>
      </c>
      <c r="L8331" s="4" t="s">
        <v>81669</v>
      </c>
    </row>
    <row r="8332" customFormat="false" ht="14.15" hidden="false" customHeight="true" outlineLevel="0" collapsed="false">
      <c r="A8332" s="1" t="n">
        <v>9167</v>
      </c>
      <c r="B8332" s="10" t="n">
        <f aca="false">A8332/1000</f>
        <v>9.167</v>
      </c>
      <c r="C8332" s="3" t="s">
        <v>81670</v>
      </c>
      <c r="D8332" s="4" t="s">
        <v>81671</v>
      </c>
      <c r="E8332" s="3" t="s">
        <v>81672</v>
      </c>
      <c r="F8332" s="4" t="s">
        <v>81673</v>
      </c>
      <c r="G8332" s="3" t="s">
        <v>81674</v>
      </c>
      <c r="H8332" s="4" t="s">
        <v>81675</v>
      </c>
      <c r="I8332" s="3" t="s">
        <v>81676</v>
      </c>
      <c r="J8332" s="4" t="s">
        <v>81677</v>
      </c>
      <c r="K8332" s="3" t="s">
        <v>81678</v>
      </c>
      <c r="L8332" s="4" t="s">
        <v>81679</v>
      </c>
    </row>
    <row r="8333" customFormat="false" ht="14.15" hidden="false" customHeight="true" outlineLevel="0" collapsed="false">
      <c r="A8333" s="1" t="n">
        <v>9168</v>
      </c>
      <c r="B8333" s="10" t="n">
        <f aca="false">A8333/1000</f>
        <v>9.168</v>
      </c>
      <c r="C8333" s="3" t="s">
        <v>81680</v>
      </c>
      <c r="D8333" s="4" t="s">
        <v>81681</v>
      </c>
      <c r="E8333" s="3" t="s">
        <v>81682</v>
      </c>
      <c r="F8333" s="4" t="s">
        <v>81683</v>
      </c>
      <c r="G8333" s="3" t="s">
        <v>81684</v>
      </c>
      <c r="H8333" s="4" t="s">
        <v>81685</v>
      </c>
      <c r="I8333" s="3" t="s">
        <v>81686</v>
      </c>
      <c r="J8333" s="4" t="s">
        <v>81687</v>
      </c>
      <c r="K8333" s="3" t="s">
        <v>81688</v>
      </c>
      <c r="L8333" s="4" t="s">
        <v>81689</v>
      </c>
    </row>
    <row r="8334" customFormat="false" ht="14.15" hidden="false" customHeight="true" outlineLevel="0" collapsed="false">
      <c r="A8334" s="1" t="n">
        <v>9169</v>
      </c>
      <c r="B8334" s="10" t="n">
        <f aca="false">A8334/1000</f>
        <v>9.169</v>
      </c>
      <c r="C8334" s="3" t="s">
        <v>81690</v>
      </c>
      <c r="D8334" s="4" t="s">
        <v>81691</v>
      </c>
      <c r="E8334" s="3" t="s">
        <v>81692</v>
      </c>
      <c r="F8334" s="4" t="s">
        <v>81693</v>
      </c>
      <c r="G8334" s="3" t="s">
        <v>81694</v>
      </c>
      <c r="H8334" s="4" t="s">
        <v>81695</v>
      </c>
      <c r="I8334" s="3" t="s">
        <v>81696</v>
      </c>
      <c r="J8334" s="4" t="s">
        <v>81697</v>
      </c>
      <c r="K8334" s="3" t="s">
        <v>81698</v>
      </c>
      <c r="L8334" s="4" t="s">
        <v>81699</v>
      </c>
    </row>
    <row r="8335" customFormat="false" ht="14.15" hidden="false" customHeight="true" outlineLevel="0" collapsed="false">
      <c r="A8335" s="1" t="n">
        <v>9170</v>
      </c>
      <c r="B8335" s="10" t="n">
        <f aca="false">A8335/1000</f>
        <v>9.17</v>
      </c>
      <c r="C8335" s="3" t="s">
        <v>81700</v>
      </c>
      <c r="D8335" s="4" t="s">
        <v>81701</v>
      </c>
      <c r="E8335" s="3" t="s">
        <v>81702</v>
      </c>
      <c r="F8335" s="4" t="s">
        <v>81703</v>
      </c>
      <c r="G8335" s="3" t="s">
        <v>81704</v>
      </c>
      <c r="H8335" s="4" t="s">
        <v>81705</v>
      </c>
      <c r="I8335" s="3" t="s">
        <v>81706</v>
      </c>
      <c r="J8335" s="4" t="s">
        <v>81707</v>
      </c>
      <c r="K8335" s="3" t="s">
        <v>81708</v>
      </c>
      <c r="L8335" s="4" t="s">
        <v>81709</v>
      </c>
    </row>
    <row r="8336" customFormat="false" ht="14.15" hidden="false" customHeight="true" outlineLevel="0" collapsed="false">
      <c r="A8336" s="1" t="n">
        <v>9171</v>
      </c>
      <c r="B8336" s="10" t="n">
        <f aca="false">A8336/1000</f>
        <v>9.171</v>
      </c>
      <c r="C8336" s="3" t="s">
        <v>81710</v>
      </c>
      <c r="D8336" s="4" t="s">
        <v>81711</v>
      </c>
      <c r="E8336" s="3" t="s">
        <v>81712</v>
      </c>
      <c r="F8336" s="4" t="s">
        <v>81713</v>
      </c>
      <c r="G8336" s="3" t="s">
        <v>81714</v>
      </c>
      <c r="H8336" s="4" t="s">
        <v>81715</v>
      </c>
      <c r="I8336" s="3" t="s">
        <v>81716</v>
      </c>
      <c r="J8336" s="4" t="s">
        <v>81717</v>
      </c>
      <c r="K8336" s="3" t="s">
        <v>81718</v>
      </c>
      <c r="L8336" s="4" t="s">
        <v>81719</v>
      </c>
    </row>
    <row r="8337" customFormat="false" ht="14.15" hidden="false" customHeight="true" outlineLevel="0" collapsed="false">
      <c r="A8337" s="1" t="n">
        <v>9172</v>
      </c>
      <c r="B8337" s="10" t="n">
        <f aca="false">A8337/1000</f>
        <v>9.172</v>
      </c>
      <c r="C8337" s="3" t="s">
        <v>81720</v>
      </c>
      <c r="D8337" s="4" t="s">
        <v>81721</v>
      </c>
      <c r="E8337" s="3" t="s">
        <v>81722</v>
      </c>
      <c r="F8337" s="4" t="s">
        <v>81723</v>
      </c>
      <c r="G8337" s="3" t="s">
        <v>81724</v>
      </c>
      <c r="H8337" s="4" t="s">
        <v>81725</v>
      </c>
      <c r="I8337" s="3" t="s">
        <v>81726</v>
      </c>
      <c r="J8337" s="4" t="s">
        <v>81727</v>
      </c>
      <c r="K8337" s="3" t="s">
        <v>81728</v>
      </c>
      <c r="L8337" s="4" t="s">
        <v>81729</v>
      </c>
    </row>
    <row r="8338" customFormat="false" ht="14.15" hidden="false" customHeight="true" outlineLevel="0" collapsed="false">
      <c r="A8338" s="1" t="n">
        <v>9173</v>
      </c>
      <c r="B8338" s="10" t="n">
        <f aca="false">A8338/1000</f>
        <v>9.173</v>
      </c>
      <c r="C8338" s="3" t="s">
        <v>81730</v>
      </c>
      <c r="D8338" s="4" t="s">
        <v>81731</v>
      </c>
      <c r="E8338" s="3" t="s">
        <v>81732</v>
      </c>
      <c r="F8338" s="4" t="s">
        <v>81733</v>
      </c>
      <c r="G8338" s="3" t="s">
        <v>81734</v>
      </c>
      <c r="H8338" s="4" t="s">
        <v>81735</v>
      </c>
      <c r="I8338" s="3" t="s">
        <v>81736</v>
      </c>
      <c r="J8338" s="4" t="s">
        <v>81737</v>
      </c>
      <c r="K8338" s="3" t="s">
        <v>81738</v>
      </c>
      <c r="L8338" s="4" t="s">
        <v>81739</v>
      </c>
    </row>
    <row r="8339" customFormat="false" ht="14.15" hidden="false" customHeight="true" outlineLevel="0" collapsed="false">
      <c r="A8339" s="1" t="n">
        <v>9174</v>
      </c>
      <c r="B8339" s="10" t="n">
        <f aca="false">A8339/1000</f>
        <v>9.174</v>
      </c>
      <c r="C8339" s="3" t="s">
        <v>81740</v>
      </c>
      <c r="D8339" s="4" t="s">
        <v>81741</v>
      </c>
      <c r="E8339" s="3" t="s">
        <v>81742</v>
      </c>
      <c r="F8339" s="4" t="s">
        <v>81743</v>
      </c>
      <c r="G8339" s="3" t="s">
        <v>81744</v>
      </c>
      <c r="H8339" s="4" t="s">
        <v>81745</v>
      </c>
      <c r="I8339" s="3" t="s">
        <v>81746</v>
      </c>
      <c r="J8339" s="4" t="s">
        <v>81747</v>
      </c>
      <c r="K8339" s="3" t="s">
        <v>81748</v>
      </c>
      <c r="L8339" s="4" t="s">
        <v>81749</v>
      </c>
    </row>
    <row r="8340" customFormat="false" ht="14.15" hidden="false" customHeight="true" outlineLevel="0" collapsed="false">
      <c r="A8340" s="1" t="n">
        <v>9175</v>
      </c>
      <c r="B8340" s="10" t="n">
        <f aca="false">A8340/1000</f>
        <v>9.175</v>
      </c>
      <c r="C8340" s="3" t="s">
        <v>81750</v>
      </c>
      <c r="D8340" s="4" t="s">
        <v>81751</v>
      </c>
      <c r="E8340" s="3" t="s">
        <v>81752</v>
      </c>
      <c r="F8340" s="4" t="s">
        <v>81753</v>
      </c>
      <c r="G8340" s="3" t="s">
        <v>81754</v>
      </c>
      <c r="H8340" s="4" t="s">
        <v>81755</v>
      </c>
      <c r="I8340" s="3" t="s">
        <v>81756</v>
      </c>
      <c r="J8340" s="4" t="s">
        <v>81757</v>
      </c>
      <c r="K8340" s="3" t="s">
        <v>81758</v>
      </c>
      <c r="L8340" s="4" t="s">
        <v>81759</v>
      </c>
    </row>
    <row r="8341" customFormat="false" ht="14.15" hidden="false" customHeight="true" outlineLevel="0" collapsed="false">
      <c r="A8341" s="1" t="n">
        <v>9176</v>
      </c>
      <c r="B8341" s="10" t="n">
        <f aca="false">A8341/1000</f>
        <v>9.176</v>
      </c>
      <c r="C8341" s="3" t="s">
        <v>81760</v>
      </c>
      <c r="D8341" s="4" t="s">
        <v>81761</v>
      </c>
      <c r="E8341" s="3" t="s">
        <v>81762</v>
      </c>
      <c r="F8341" s="4" t="s">
        <v>81763</v>
      </c>
      <c r="G8341" s="3" t="s">
        <v>81764</v>
      </c>
      <c r="H8341" s="4" t="s">
        <v>81765</v>
      </c>
      <c r="I8341" s="3" t="s">
        <v>81766</v>
      </c>
      <c r="J8341" s="4" t="s">
        <v>81767</v>
      </c>
      <c r="K8341" s="3" t="s">
        <v>81768</v>
      </c>
      <c r="L8341" s="4" t="s">
        <v>81769</v>
      </c>
    </row>
    <row r="8342" customFormat="false" ht="14.15" hidden="false" customHeight="true" outlineLevel="0" collapsed="false">
      <c r="A8342" s="1" t="n">
        <v>9177</v>
      </c>
      <c r="B8342" s="10" t="n">
        <f aca="false">A8342/1000</f>
        <v>9.177</v>
      </c>
      <c r="C8342" s="3" t="s">
        <v>81770</v>
      </c>
      <c r="D8342" s="4" t="s">
        <v>81771</v>
      </c>
      <c r="E8342" s="3" t="s">
        <v>81772</v>
      </c>
      <c r="F8342" s="4" t="s">
        <v>81773</v>
      </c>
      <c r="G8342" s="3" t="s">
        <v>81774</v>
      </c>
      <c r="H8342" s="4" t="s">
        <v>81775</v>
      </c>
      <c r="I8342" s="3" t="s">
        <v>81776</v>
      </c>
      <c r="J8342" s="4" t="s">
        <v>81777</v>
      </c>
      <c r="K8342" s="3" t="s">
        <v>81778</v>
      </c>
      <c r="L8342" s="4" t="s">
        <v>81779</v>
      </c>
    </row>
    <row r="8343" customFormat="false" ht="14.15" hidden="false" customHeight="true" outlineLevel="0" collapsed="false">
      <c r="A8343" s="1" t="n">
        <v>9178</v>
      </c>
      <c r="B8343" s="10" t="n">
        <f aca="false">A8343/1000</f>
        <v>9.178</v>
      </c>
      <c r="C8343" s="3" t="s">
        <v>81780</v>
      </c>
      <c r="D8343" s="4" t="s">
        <v>81781</v>
      </c>
      <c r="E8343" s="3" t="s">
        <v>81782</v>
      </c>
      <c r="F8343" s="4" t="s">
        <v>81783</v>
      </c>
      <c r="G8343" s="3" t="s">
        <v>81784</v>
      </c>
      <c r="H8343" s="4" t="s">
        <v>81785</v>
      </c>
      <c r="I8343" s="3" t="s">
        <v>81786</v>
      </c>
      <c r="J8343" s="4" t="s">
        <v>81787</v>
      </c>
      <c r="K8343" s="3" t="s">
        <v>81788</v>
      </c>
      <c r="L8343" s="4" t="s">
        <v>81789</v>
      </c>
    </row>
    <row r="8344" customFormat="false" ht="14.15" hidden="false" customHeight="true" outlineLevel="0" collapsed="false">
      <c r="A8344" s="1" t="n">
        <v>9179</v>
      </c>
      <c r="B8344" s="10" t="n">
        <f aca="false">A8344/1000</f>
        <v>9.179</v>
      </c>
      <c r="C8344" s="3" t="s">
        <v>81790</v>
      </c>
      <c r="D8344" s="4" t="s">
        <v>81791</v>
      </c>
      <c r="E8344" s="3" t="s">
        <v>81792</v>
      </c>
      <c r="F8344" s="4" t="s">
        <v>81793</v>
      </c>
      <c r="G8344" s="3" t="s">
        <v>81794</v>
      </c>
      <c r="H8344" s="4" t="s">
        <v>81795</v>
      </c>
      <c r="I8344" s="3" t="s">
        <v>81796</v>
      </c>
      <c r="J8344" s="4" t="s">
        <v>81797</v>
      </c>
      <c r="K8344" s="3" t="s">
        <v>81798</v>
      </c>
      <c r="L8344" s="4" t="s">
        <v>81799</v>
      </c>
    </row>
    <row r="8345" customFormat="false" ht="14.15" hidden="false" customHeight="true" outlineLevel="0" collapsed="false">
      <c r="A8345" s="1" t="n">
        <v>9180</v>
      </c>
      <c r="B8345" s="10" t="n">
        <f aca="false">A8345/1000</f>
        <v>9.18</v>
      </c>
      <c r="C8345" s="3" t="s">
        <v>81800</v>
      </c>
      <c r="D8345" s="4" t="s">
        <v>81801</v>
      </c>
      <c r="E8345" s="3" t="s">
        <v>81802</v>
      </c>
      <c r="F8345" s="4" t="s">
        <v>81803</v>
      </c>
      <c r="G8345" s="3" t="s">
        <v>81804</v>
      </c>
      <c r="H8345" s="4" t="s">
        <v>81805</v>
      </c>
      <c r="I8345" s="3" t="s">
        <v>81806</v>
      </c>
      <c r="J8345" s="4" t="s">
        <v>81807</v>
      </c>
      <c r="K8345" s="3" t="s">
        <v>81808</v>
      </c>
      <c r="L8345" s="4" t="s">
        <v>81809</v>
      </c>
    </row>
    <row r="8346" customFormat="false" ht="14.15" hidden="false" customHeight="true" outlineLevel="0" collapsed="false">
      <c r="A8346" s="1" t="n">
        <v>9181</v>
      </c>
      <c r="B8346" s="10" t="n">
        <f aca="false">A8346/1000</f>
        <v>9.181</v>
      </c>
      <c r="C8346" s="3" t="s">
        <v>81810</v>
      </c>
      <c r="D8346" s="4" t="s">
        <v>81811</v>
      </c>
      <c r="E8346" s="3" t="s">
        <v>81812</v>
      </c>
      <c r="F8346" s="4" t="s">
        <v>81813</v>
      </c>
      <c r="G8346" s="3" t="s">
        <v>81814</v>
      </c>
      <c r="H8346" s="4" t="s">
        <v>81815</v>
      </c>
      <c r="I8346" s="3" t="s">
        <v>81816</v>
      </c>
      <c r="J8346" s="4" t="s">
        <v>81817</v>
      </c>
      <c r="K8346" s="3" t="s">
        <v>81818</v>
      </c>
      <c r="L8346" s="4" t="s">
        <v>81819</v>
      </c>
    </row>
    <row r="8347" customFormat="false" ht="14.15" hidden="false" customHeight="true" outlineLevel="0" collapsed="false">
      <c r="A8347" s="1" t="n">
        <v>9182</v>
      </c>
      <c r="B8347" s="10" t="n">
        <f aca="false">A8347/1000</f>
        <v>9.182</v>
      </c>
      <c r="C8347" s="3" t="s">
        <v>81820</v>
      </c>
      <c r="D8347" s="4" t="s">
        <v>81821</v>
      </c>
      <c r="E8347" s="3" t="s">
        <v>81822</v>
      </c>
      <c r="F8347" s="4" t="s">
        <v>81823</v>
      </c>
      <c r="G8347" s="3" t="s">
        <v>81824</v>
      </c>
      <c r="H8347" s="4" t="s">
        <v>81825</v>
      </c>
      <c r="I8347" s="3" t="s">
        <v>81826</v>
      </c>
      <c r="J8347" s="4" t="s">
        <v>81827</v>
      </c>
      <c r="K8347" s="3" t="s">
        <v>81828</v>
      </c>
      <c r="L8347" s="4" t="s">
        <v>81829</v>
      </c>
    </row>
    <row r="8348" customFormat="false" ht="14.15" hidden="false" customHeight="true" outlineLevel="0" collapsed="false">
      <c r="A8348" s="1" t="n">
        <v>9183</v>
      </c>
      <c r="B8348" s="10" t="n">
        <f aca="false">A8348/1000</f>
        <v>9.183</v>
      </c>
      <c r="C8348" s="3" t="s">
        <v>81830</v>
      </c>
      <c r="D8348" s="4" t="s">
        <v>81831</v>
      </c>
      <c r="E8348" s="3" t="s">
        <v>81832</v>
      </c>
      <c r="F8348" s="4" t="s">
        <v>81833</v>
      </c>
      <c r="G8348" s="3" t="s">
        <v>81834</v>
      </c>
      <c r="H8348" s="4" t="s">
        <v>81835</v>
      </c>
      <c r="I8348" s="3" t="s">
        <v>81836</v>
      </c>
      <c r="J8348" s="4" t="s">
        <v>81837</v>
      </c>
      <c r="K8348" s="3" t="s">
        <v>81838</v>
      </c>
      <c r="L8348" s="4" t="s">
        <v>81839</v>
      </c>
    </row>
    <row r="8349" customFormat="false" ht="14.15" hidden="false" customHeight="true" outlineLevel="0" collapsed="false">
      <c r="A8349" s="1" t="n">
        <v>9184</v>
      </c>
      <c r="B8349" s="10" t="n">
        <f aca="false">A8349/1000</f>
        <v>9.184</v>
      </c>
      <c r="C8349" s="3" t="s">
        <v>81840</v>
      </c>
      <c r="D8349" s="4" t="s">
        <v>81841</v>
      </c>
      <c r="E8349" s="3" t="s">
        <v>81842</v>
      </c>
      <c r="F8349" s="4" t="s">
        <v>81843</v>
      </c>
      <c r="G8349" s="3" t="s">
        <v>81844</v>
      </c>
      <c r="H8349" s="4" t="s">
        <v>81845</v>
      </c>
      <c r="I8349" s="3" t="s">
        <v>81846</v>
      </c>
      <c r="J8349" s="4" t="s">
        <v>81847</v>
      </c>
      <c r="K8349" s="3" t="s">
        <v>81848</v>
      </c>
      <c r="L8349" s="4" t="s">
        <v>81849</v>
      </c>
    </row>
    <row r="8350" customFormat="false" ht="14.15" hidden="false" customHeight="true" outlineLevel="0" collapsed="false">
      <c r="A8350" s="1" t="n">
        <v>9185</v>
      </c>
      <c r="B8350" s="10" t="n">
        <f aca="false">A8350/1000</f>
        <v>9.185</v>
      </c>
      <c r="C8350" s="3" t="s">
        <v>81850</v>
      </c>
      <c r="D8350" s="4" t="s">
        <v>81851</v>
      </c>
      <c r="E8350" s="3" t="s">
        <v>81852</v>
      </c>
      <c r="F8350" s="4" t="s">
        <v>81853</v>
      </c>
      <c r="G8350" s="3" t="s">
        <v>81854</v>
      </c>
      <c r="H8350" s="4" t="s">
        <v>81855</v>
      </c>
      <c r="I8350" s="3" t="s">
        <v>81856</v>
      </c>
      <c r="J8350" s="4" t="s">
        <v>81857</v>
      </c>
      <c r="K8350" s="3" t="s">
        <v>81858</v>
      </c>
      <c r="L8350" s="4" t="s">
        <v>81859</v>
      </c>
    </row>
    <row r="8351" customFormat="false" ht="14.15" hidden="false" customHeight="true" outlineLevel="0" collapsed="false">
      <c r="A8351" s="1" t="n">
        <v>9186</v>
      </c>
      <c r="B8351" s="10" t="n">
        <f aca="false">A8351/1000</f>
        <v>9.186</v>
      </c>
      <c r="C8351" s="3" t="s">
        <v>81860</v>
      </c>
      <c r="D8351" s="4" t="s">
        <v>81861</v>
      </c>
      <c r="E8351" s="3" t="s">
        <v>81862</v>
      </c>
      <c r="F8351" s="4" t="s">
        <v>81863</v>
      </c>
      <c r="G8351" s="3" t="s">
        <v>81864</v>
      </c>
      <c r="H8351" s="4" t="s">
        <v>81865</v>
      </c>
      <c r="I8351" s="3" t="s">
        <v>81866</v>
      </c>
      <c r="J8351" s="4" t="s">
        <v>81867</v>
      </c>
      <c r="K8351" s="3" t="s">
        <v>81868</v>
      </c>
      <c r="L8351" s="4" t="s">
        <v>81869</v>
      </c>
    </row>
    <row r="8352" customFormat="false" ht="14.15" hidden="false" customHeight="true" outlineLevel="0" collapsed="false">
      <c r="A8352" s="1" t="n">
        <v>9187</v>
      </c>
      <c r="B8352" s="10" t="n">
        <f aca="false">A8352/1000</f>
        <v>9.187</v>
      </c>
      <c r="C8352" s="3" t="s">
        <v>81870</v>
      </c>
      <c r="D8352" s="4" t="s">
        <v>81871</v>
      </c>
      <c r="E8352" s="3" t="s">
        <v>81872</v>
      </c>
      <c r="F8352" s="4" t="s">
        <v>81873</v>
      </c>
      <c r="G8352" s="3" t="s">
        <v>81874</v>
      </c>
      <c r="H8352" s="4" t="s">
        <v>81875</v>
      </c>
      <c r="I8352" s="3" t="s">
        <v>81876</v>
      </c>
      <c r="J8352" s="4" t="s">
        <v>81877</v>
      </c>
      <c r="K8352" s="3" t="s">
        <v>81878</v>
      </c>
      <c r="L8352" s="4" t="s">
        <v>81879</v>
      </c>
    </row>
    <row r="8353" customFormat="false" ht="14.15" hidden="false" customHeight="true" outlineLevel="0" collapsed="false">
      <c r="A8353" s="1" t="n">
        <v>9188</v>
      </c>
      <c r="B8353" s="10" t="n">
        <f aca="false">A8353/1000</f>
        <v>9.188</v>
      </c>
      <c r="C8353" s="3" t="s">
        <v>81880</v>
      </c>
      <c r="D8353" s="4" t="s">
        <v>81881</v>
      </c>
      <c r="E8353" s="3" t="s">
        <v>81882</v>
      </c>
      <c r="F8353" s="4" t="s">
        <v>81883</v>
      </c>
      <c r="G8353" s="3" t="s">
        <v>81884</v>
      </c>
      <c r="H8353" s="4" t="s">
        <v>81885</v>
      </c>
      <c r="I8353" s="3" t="s">
        <v>81886</v>
      </c>
      <c r="J8353" s="4" t="s">
        <v>81887</v>
      </c>
      <c r="K8353" s="3" t="s">
        <v>81888</v>
      </c>
      <c r="L8353" s="4" t="s">
        <v>81889</v>
      </c>
    </row>
    <row r="8354" customFormat="false" ht="14.15" hidden="false" customHeight="true" outlineLevel="0" collapsed="false">
      <c r="A8354" s="1" t="n">
        <v>9189</v>
      </c>
      <c r="B8354" s="10" t="n">
        <f aca="false">A8354/1000</f>
        <v>9.189</v>
      </c>
      <c r="C8354" s="3" t="s">
        <v>81890</v>
      </c>
      <c r="D8354" s="4" t="s">
        <v>81891</v>
      </c>
      <c r="E8354" s="3" t="s">
        <v>81892</v>
      </c>
      <c r="F8354" s="4" t="s">
        <v>81893</v>
      </c>
      <c r="G8354" s="3" t="s">
        <v>81894</v>
      </c>
      <c r="H8354" s="4" t="s">
        <v>81895</v>
      </c>
      <c r="I8354" s="3" t="s">
        <v>81896</v>
      </c>
      <c r="J8354" s="4" t="s">
        <v>81897</v>
      </c>
      <c r="K8354" s="3" t="s">
        <v>81898</v>
      </c>
      <c r="L8354" s="4" t="s">
        <v>81899</v>
      </c>
    </row>
    <row r="8355" customFormat="false" ht="14.15" hidden="false" customHeight="true" outlineLevel="0" collapsed="false">
      <c r="A8355" s="1" t="n">
        <v>9190</v>
      </c>
      <c r="B8355" s="10" t="n">
        <f aca="false">A8355/1000</f>
        <v>9.19</v>
      </c>
      <c r="C8355" s="3" t="s">
        <v>81900</v>
      </c>
      <c r="D8355" s="4" t="s">
        <v>81901</v>
      </c>
      <c r="E8355" s="3" t="s">
        <v>81902</v>
      </c>
      <c r="F8355" s="4" t="s">
        <v>81903</v>
      </c>
      <c r="G8355" s="3" t="s">
        <v>81904</v>
      </c>
      <c r="H8355" s="4" t="s">
        <v>81905</v>
      </c>
      <c r="I8355" s="3" t="s">
        <v>81906</v>
      </c>
      <c r="J8355" s="4" t="s">
        <v>81907</v>
      </c>
      <c r="K8355" s="3" t="s">
        <v>81908</v>
      </c>
      <c r="L8355" s="4" t="s">
        <v>81909</v>
      </c>
    </row>
    <row r="8356" customFormat="false" ht="14.15" hidden="false" customHeight="true" outlineLevel="0" collapsed="false">
      <c r="A8356" s="1" t="n">
        <v>9191</v>
      </c>
      <c r="B8356" s="10" t="n">
        <f aca="false">A8356/1000</f>
        <v>9.191</v>
      </c>
      <c r="C8356" s="3" t="s">
        <v>81910</v>
      </c>
      <c r="D8356" s="4" t="s">
        <v>81911</v>
      </c>
      <c r="E8356" s="3" t="s">
        <v>81912</v>
      </c>
      <c r="F8356" s="4" t="s">
        <v>81913</v>
      </c>
      <c r="G8356" s="3" t="s">
        <v>81914</v>
      </c>
      <c r="H8356" s="4" t="s">
        <v>81915</v>
      </c>
      <c r="I8356" s="3" t="s">
        <v>81916</v>
      </c>
      <c r="J8356" s="4" t="s">
        <v>81917</v>
      </c>
      <c r="K8356" s="3" t="s">
        <v>81918</v>
      </c>
      <c r="L8356" s="4" t="s">
        <v>81919</v>
      </c>
    </row>
    <row r="8357" customFormat="false" ht="14.15" hidden="false" customHeight="true" outlineLevel="0" collapsed="false">
      <c r="A8357" s="1" t="n">
        <v>9192</v>
      </c>
      <c r="B8357" s="10" t="n">
        <f aca="false">A8357/1000</f>
        <v>9.192</v>
      </c>
      <c r="C8357" s="3" t="s">
        <v>81920</v>
      </c>
      <c r="D8357" s="4" t="s">
        <v>81921</v>
      </c>
      <c r="E8357" s="3" t="s">
        <v>81922</v>
      </c>
      <c r="F8357" s="4" t="s">
        <v>81923</v>
      </c>
      <c r="G8357" s="3" t="s">
        <v>81924</v>
      </c>
      <c r="H8357" s="4" t="s">
        <v>81925</v>
      </c>
      <c r="I8357" s="3" t="s">
        <v>81926</v>
      </c>
      <c r="J8357" s="4" t="s">
        <v>81927</v>
      </c>
      <c r="K8357" s="3" t="s">
        <v>81928</v>
      </c>
      <c r="L8357" s="4" t="s">
        <v>81929</v>
      </c>
    </row>
    <row r="8358" customFormat="false" ht="14.15" hidden="false" customHeight="true" outlineLevel="0" collapsed="false">
      <c r="A8358" s="1" t="n">
        <v>9193</v>
      </c>
      <c r="B8358" s="10" t="n">
        <f aca="false">A8358/1000</f>
        <v>9.193</v>
      </c>
      <c r="C8358" s="3" t="s">
        <v>81930</v>
      </c>
      <c r="D8358" s="4" t="s">
        <v>81931</v>
      </c>
      <c r="E8358" s="3" t="s">
        <v>81932</v>
      </c>
      <c r="F8358" s="4" t="s">
        <v>81933</v>
      </c>
      <c r="G8358" s="3" t="s">
        <v>81934</v>
      </c>
      <c r="H8358" s="4" t="s">
        <v>81935</v>
      </c>
      <c r="I8358" s="3" t="s">
        <v>81936</v>
      </c>
      <c r="J8358" s="4" t="s">
        <v>81937</v>
      </c>
      <c r="K8358" s="3" t="s">
        <v>81938</v>
      </c>
      <c r="L8358" s="4" t="s">
        <v>81939</v>
      </c>
    </row>
    <row r="8359" customFormat="false" ht="14.15" hidden="false" customHeight="true" outlineLevel="0" collapsed="false">
      <c r="A8359" s="1" t="n">
        <v>9194</v>
      </c>
      <c r="B8359" s="10" t="n">
        <f aca="false">A8359/1000</f>
        <v>9.194</v>
      </c>
      <c r="C8359" s="3" t="s">
        <v>81940</v>
      </c>
      <c r="D8359" s="4" t="s">
        <v>81941</v>
      </c>
      <c r="E8359" s="3" t="s">
        <v>81942</v>
      </c>
      <c r="F8359" s="4" t="s">
        <v>81943</v>
      </c>
      <c r="G8359" s="3" t="s">
        <v>81944</v>
      </c>
      <c r="H8359" s="4" t="s">
        <v>81945</v>
      </c>
      <c r="I8359" s="3" t="s">
        <v>81946</v>
      </c>
      <c r="J8359" s="4" t="s">
        <v>81947</v>
      </c>
      <c r="K8359" s="3" t="s">
        <v>81948</v>
      </c>
      <c r="L8359" s="4" t="s">
        <v>81949</v>
      </c>
    </row>
    <row r="8360" customFormat="false" ht="14.15" hidden="false" customHeight="true" outlineLevel="0" collapsed="false">
      <c r="A8360" s="1" t="n">
        <v>9195</v>
      </c>
      <c r="B8360" s="10" t="n">
        <f aca="false">A8360/1000</f>
        <v>9.195</v>
      </c>
      <c r="C8360" s="3" t="s">
        <v>81950</v>
      </c>
      <c r="D8360" s="4" t="s">
        <v>81951</v>
      </c>
      <c r="E8360" s="3" t="s">
        <v>81952</v>
      </c>
      <c r="F8360" s="4" t="s">
        <v>81953</v>
      </c>
      <c r="G8360" s="3" t="s">
        <v>81954</v>
      </c>
      <c r="H8360" s="4" t="s">
        <v>81955</v>
      </c>
      <c r="I8360" s="3" t="s">
        <v>81956</v>
      </c>
      <c r="J8360" s="4" t="s">
        <v>81957</v>
      </c>
      <c r="K8360" s="3" t="s">
        <v>81958</v>
      </c>
      <c r="L8360" s="4" t="s">
        <v>81959</v>
      </c>
    </row>
    <row r="8361" customFormat="false" ht="14.15" hidden="false" customHeight="true" outlineLevel="0" collapsed="false">
      <c r="A8361" s="1" t="n">
        <v>9196</v>
      </c>
      <c r="B8361" s="10" t="n">
        <f aca="false">A8361/1000</f>
        <v>9.196</v>
      </c>
      <c r="C8361" s="3" t="s">
        <v>81960</v>
      </c>
      <c r="D8361" s="4" t="s">
        <v>81961</v>
      </c>
      <c r="E8361" s="3" t="s">
        <v>81962</v>
      </c>
      <c r="F8361" s="4" t="s">
        <v>81963</v>
      </c>
      <c r="G8361" s="3" t="s">
        <v>81964</v>
      </c>
      <c r="H8361" s="4" t="s">
        <v>81965</v>
      </c>
      <c r="I8361" s="3" t="s">
        <v>81966</v>
      </c>
      <c r="J8361" s="4" t="s">
        <v>81967</v>
      </c>
      <c r="K8361" s="3" t="s">
        <v>81968</v>
      </c>
      <c r="L8361" s="4" t="s">
        <v>81969</v>
      </c>
    </row>
    <row r="8362" customFormat="false" ht="14.15" hidden="false" customHeight="true" outlineLevel="0" collapsed="false">
      <c r="A8362" s="1" t="n">
        <v>9197</v>
      </c>
      <c r="B8362" s="10" t="n">
        <f aca="false">A8362/1000</f>
        <v>9.197</v>
      </c>
      <c r="C8362" s="3" t="s">
        <v>81970</v>
      </c>
      <c r="D8362" s="4" t="s">
        <v>81971</v>
      </c>
      <c r="E8362" s="3" t="s">
        <v>81972</v>
      </c>
      <c r="F8362" s="4" t="s">
        <v>81973</v>
      </c>
      <c r="G8362" s="3" t="s">
        <v>81974</v>
      </c>
      <c r="H8362" s="4" t="s">
        <v>81975</v>
      </c>
      <c r="I8362" s="3" t="s">
        <v>81976</v>
      </c>
      <c r="J8362" s="4" t="s">
        <v>81977</v>
      </c>
      <c r="K8362" s="3" t="s">
        <v>81978</v>
      </c>
      <c r="L8362" s="4" t="s">
        <v>81979</v>
      </c>
    </row>
    <row r="8363" customFormat="false" ht="14.15" hidden="false" customHeight="true" outlineLevel="0" collapsed="false">
      <c r="A8363" s="1" t="n">
        <v>9198</v>
      </c>
      <c r="B8363" s="10" t="n">
        <f aca="false">A8363/1000</f>
        <v>9.198</v>
      </c>
      <c r="C8363" s="3" t="s">
        <v>81980</v>
      </c>
      <c r="D8363" s="4" t="s">
        <v>81981</v>
      </c>
      <c r="E8363" s="3" t="s">
        <v>81982</v>
      </c>
      <c r="F8363" s="4" t="s">
        <v>81983</v>
      </c>
      <c r="G8363" s="3" t="s">
        <v>81984</v>
      </c>
      <c r="H8363" s="4" t="s">
        <v>81985</v>
      </c>
      <c r="I8363" s="3" t="s">
        <v>81986</v>
      </c>
      <c r="J8363" s="4" t="s">
        <v>81987</v>
      </c>
      <c r="K8363" s="3" t="s">
        <v>81988</v>
      </c>
      <c r="L8363" s="4" t="s">
        <v>81989</v>
      </c>
    </row>
    <row r="8364" customFormat="false" ht="14.15" hidden="false" customHeight="true" outlineLevel="0" collapsed="false">
      <c r="A8364" s="1" t="n">
        <v>9199</v>
      </c>
      <c r="B8364" s="10" t="n">
        <f aca="false">A8364/1000</f>
        <v>9.199</v>
      </c>
      <c r="C8364" s="3" t="s">
        <v>81990</v>
      </c>
      <c r="D8364" s="4" t="s">
        <v>81991</v>
      </c>
      <c r="E8364" s="3" t="s">
        <v>81992</v>
      </c>
      <c r="F8364" s="4" t="s">
        <v>81993</v>
      </c>
      <c r="G8364" s="3" t="s">
        <v>81994</v>
      </c>
      <c r="H8364" s="4" t="s">
        <v>81995</v>
      </c>
      <c r="I8364" s="3" t="s">
        <v>81996</v>
      </c>
      <c r="J8364" s="4" t="s">
        <v>81997</v>
      </c>
      <c r="K8364" s="3" t="s">
        <v>81998</v>
      </c>
      <c r="L8364" s="4" t="s">
        <v>81999</v>
      </c>
    </row>
    <row r="8365" customFormat="false" ht="14.15" hidden="false" customHeight="true" outlineLevel="0" collapsed="false">
      <c r="B8365" s="10"/>
      <c r="C8365" s="8" t="n">
        <v>0</v>
      </c>
      <c r="D8365" s="8" t="n">
        <v>1</v>
      </c>
      <c r="E8365" s="8" t="n">
        <v>2</v>
      </c>
      <c r="F8365" s="8" t="n">
        <v>3</v>
      </c>
      <c r="G8365" s="8" t="n">
        <v>4</v>
      </c>
      <c r="H8365" s="8" t="n">
        <v>5</v>
      </c>
      <c r="I8365" s="8" t="n">
        <v>6</v>
      </c>
      <c r="J8365" s="8" t="n">
        <v>7</v>
      </c>
      <c r="K8365" s="8" t="n">
        <v>8</v>
      </c>
      <c r="L8365" s="8" t="n">
        <v>9</v>
      </c>
    </row>
    <row r="8366" customFormat="false" ht="14.15" hidden="false" customHeight="true" outlineLevel="0" collapsed="false">
      <c r="A8366" s="1" t="n">
        <v>9200</v>
      </c>
      <c r="B8366" s="10" t="n">
        <f aca="false">A8366/1000</f>
        <v>9.2</v>
      </c>
      <c r="C8366" s="3" t="s">
        <v>82000</v>
      </c>
      <c r="D8366" s="4" t="s">
        <v>82001</v>
      </c>
      <c r="E8366" s="3" t="s">
        <v>82002</v>
      </c>
      <c r="F8366" s="4" t="s">
        <v>82003</v>
      </c>
      <c r="G8366" s="3" t="s">
        <v>82004</v>
      </c>
      <c r="H8366" s="4" t="s">
        <v>82005</v>
      </c>
      <c r="I8366" s="3" t="s">
        <v>82006</v>
      </c>
      <c r="J8366" s="4" t="s">
        <v>82007</v>
      </c>
      <c r="K8366" s="3" t="s">
        <v>82008</v>
      </c>
      <c r="L8366" s="4" t="s">
        <v>82009</v>
      </c>
    </row>
    <row r="8367" customFormat="false" ht="14.15" hidden="false" customHeight="true" outlineLevel="0" collapsed="false">
      <c r="A8367" s="1" t="n">
        <v>9201</v>
      </c>
      <c r="B8367" s="10" t="n">
        <f aca="false">A8367/1000</f>
        <v>9.201</v>
      </c>
      <c r="C8367" s="3" t="s">
        <v>82010</v>
      </c>
      <c r="D8367" s="4" t="s">
        <v>82011</v>
      </c>
      <c r="E8367" s="3" t="s">
        <v>82012</v>
      </c>
      <c r="F8367" s="4" t="s">
        <v>82013</v>
      </c>
      <c r="G8367" s="3" t="s">
        <v>82014</v>
      </c>
      <c r="H8367" s="4" t="s">
        <v>82015</v>
      </c>
      <c r="I8367" s="3" t="s">
        <v>82016</v>
      </c>
      <c r="J8367" s="4" t="s">
        <v>82017</v>
      </c>
      <c r="K8367" s="3" t="s">
        <v>82018</v>
      </c>
      <c r="L8367" s="4" t="s">
        <v>82019</v>
      </c>
    </row>
    <row r="8368" customFormat="false" ht="14.15" hidden="false" customHeight="true" outlineLevel="0" collapsed="false">
      <c r="A8368" s="1" t="n">
        <v>9202</v>
      </c>
      <c r="B8368" s="10" t="n">
        <f aca="false">A8368/1000</f>
        <v>9.202</v>
      </c>
      <c r="C8368" s="3" t="s">
        <v>82020</v>
      </c>
      <c r="D8368" s="4" t="s">
        <v>82021</v>
      </c>
      <c r="E8368" s="3" t="s">
        <v>82022</v>
      </c>
      <c r="F8368" s="4" t="s">
        <v>82023</v>
      </c>
      <c r="G8368" s="3" t="s">
        <v>82024</v>
      </c>
      <c r="H8368" s="4" t="s">
        <v>82025</v>
      </c>
      <c r="I8368" s="3" t="s">
        <v>82026</v>
      </c>
      <c r="J8368" s="4" t="s">
        <v>82027</v>
      </c>
      <c r="K8368" s="3" t="s">
        <v>82028</v>
      </c>
      <c r="L8368" s="4" t="s">
        <v>82029</v>
      </c>
    </row>
    <row r="8369" customFormat="false" ht="14.15" hidden="false" customHeight="true" outlineLevel="0" collapsed="false">
      <c r="A8369" s="1" t="n">
        <v>9203</v>
      </c>
      <c r="B8369" s="10" t="n">
        <f aca="false">A8369/1000</f>
        <v>9.203</v>
      </c>
      <c r="C8369" s="3" t="s">
        <v>82030</v>
      </c>
      <c r="D8369" s="4" t="s">
        <v>82031</v>
      </c>
      <c r="E8369" s="3" t="s">
        <v>82032</v>
      </c>
      <c r="F8369" s="4" t="s">
        <v>82033</v>
      </c>
      <c r="G8369" s="3" t="s">
        <v>82034</v>
      </c>
      <c r="H8369" s="4" t="s">
        <v>82035</v>
      </c>
      <c r="I8369" s="3" t="s">
        <v>82036</v>
      </c>
      <c r="J8369" s="4" t="s">
        <v>82037</v>
      </c>
      <c r="K8369" s="3" t="s">
        <v>82038</v>
      </c>
      <c r="L8369" s="4" t="s">
        <v>82039</v>
      </c>
    </row>
    <row r="8370" customFormat="false" ht="14.15" hidden="false" customHeight="true" outlineLevel="0" collapsed="false">
      <c r="A8370" s="1" t="n">
        <v>9204</v>
      </c>
      <c r="B8370" s="10" t="n">
        <f aca="false">A8370/1000</f>
        <v>9.204</v>
      </c>
      <c r="C8370" s="3" t="s">
        <v>82040</v>
      </c>
      <c r="D8370" s="4" t="s">
        <v>82041</v>
      </c>
      <c r="E8370" s="3" t="s">
        <v>82042</v>
      </c>
      <c r="F8370" s="4" t="s">
        <v>82043</v>
      </c>
      <c r="G8370" s="3" t="s">
        <v>82044</v>
      </c>
      <c r="H8370" s="4" t="s">
        <v>82045</v>
      </c>
      <c r="I8370" s="3" t="s">
        <v>82046</v>
      </c>
      <c r="J8370" s="4" t="s">
        <v>82047</v>
      </c>
      <c r="K8370" s="3" t="s">
        <v>82048</v>
      </c>
      <c r="L8370" s="4" t="s">
        <v>82049</v>
      </c>
    </row>
    <row r="8371" customFormat="false" ht="14.15" hidden="false" customHeight="true" outlineLevel="0" collapsed="false">
      <c r="A8371" s="1" t="n">
        <v>9205</v>
      </c>
      <c r="B8371" s="10" t="n">
        <f aca="false">A8371/1000</f>
        <v>9.205</v>
      </c>
      <c r="C8371" s="3" t="s">
        <v>82050</v>
      </c>
      <c r="D8371" s="4" t="s">
        <v>82051</v>
      </c>
      <c r="E8371" s="3" t="s">
        <v>82052</v>
      </c>
      <c r="F8371" s="4" t="s">
        <v>82053</v>
      </c>
      <c r="G8371" s="3" t="s">
        <v>82054</v>
      </c>
      <c r="H8371" s="4" t="s">
        <v>82055</v>
      </c>
      <c r="I8371" s="3" t="s">
        <v>82056</v>
      </c>
      <c r="J8371" s="4" t="s">
        <v>82057</v>
      </c>
      <c r="K8371" s="3" t="s">
        <v>82058</v>
      </c>
      <c r="L8371" s="4" t="s">
        <v>82059</v>
      </c>
    </row>
    <row r="8372" customFormat="false" ht="14.15" hidden="false" customHeight="true" outlineLevel="0" collapsed="false">
      <c r="A8372" s="1" t="n">
        <v>9206</v>
      </c>
      <c r="B8372" s="10" t="n">
        <f aca="false">A8372/1000</f>
        <v>9.206</v>
      </c>
      <c r="C8372" s="3" t="s">
        <v>82060</v>
      </c>
      <c r="D8372" s="4" t="s">
        <v>82061</v>
      </c>
      <c r="E8372" s="3" t="s">
        <v>82062</v>
      </c>
      <c r="F8372" s="4" t="s">
        <v>82063</v>
      </c>
      <c r="G8372" s="3" t="s">
        <v>82064</v>
      </c>
      <c r="H8372" s="4" t="s">
        <v>82065</v>
      </c>
      <c r="I8372" s="3" t="s">
        <v>82066</v>
      </c>
      <c r="J8372" s="4" t="s">
        <v>82067</v>
      </c>
      <c r="K8372" s="3" t="s">
        <v>82068</v>
      </c>
      <c r="L8372" s="4" t="s">
        <v>82069</v>
      </c>
    </row>
    <row r="8373" customFormat="false" ht="14.15" hidden="false" customHeight="true" outlineLevel="0" collapsed="false">
      <c r="A8373" s="1" t="n">
        <v>9207</v>
      </c>
      <c r="B8373" s="10" t="n">
        <f aca="false">A8373/1000</f>
        <v>9.207</v>
      </c>
      <c r="C8373" s="3" t="s">
        <v>82070</v>
      </c>
      <c r="D8373" s="4" t="s">
        <v>82071</v>
      </c>
      <c r="E8373" s="3" t="s">
        <v>82072</v>
      </c>
      <c r="F8373" s="4" t="s">
        <v>82073</v>
      </c>
      <c r="G8373" s="3" t="s">
        <v>82074</v>
      </c>
      <c r="H8373" s="4" t="s">
        <v>82075</v>
      </c>
      <c r="I8373" s="3" t="s">
        <v>82076</v>
      </c>
      <c r="J8373" s="4" t="s">
        <v>82077</v>
      </c>
      <c r="K8373" s="3" t="s">
        <v>82078</v>
      </c>
      <c r="L8373" s="4" t="s">
        <v>82079</v>
      </c>
    </row>
    <row r="8374" customFormat="false" ht="14.15" hidden="false" customHeight="true" outlineLevel="0" collapsed="false">
      <c r="A8374" s="1" t="n">
        <v>9208</v>
      </c>
      <c r="B8374" s="10" t="n">
        <f aca="false">A8374/1000</f>
        <v>9.208</v>
      </c>
      <c r="C8374" s="3" t="s">
        <v>82080</v>
      </c>
      <c r="D8374" s="4" t="s">
        <v>82081</v>
      </c>
      <c r="E8374" s="3" t="s">
        <v>82082</v>
      </c>
      <c r="F8374" s="4" t="s">
        <v>82083</v>
      </c>
      <c r="G8374" s="3" t="s">
        <v>82084</v>
      </c>
      <c r="H8374" s="4" t="s">
        <v>82085</v>
      </c>
      <c r="I8374" s="3" t="s">
        <v>82086</v>
      </c>
      <c r="J8374" s="4" t="s">
        <v>82087</v>
      </c>
      <c r="K8374" s="3" t="s">
        <v>82088</v>
      </c>
      <c r="L8374" s="4" t="s">
        <v>82089</v>
      </c>
    </row>
    <row r="8375" customFormat="false" ht="14.15" hidden="false" customHeight="true" outlineLevel="0" collapsed="false">
      <c r="A8375" s="1" t="n">
        <v>9209</v>
      </c>
      <c r="B8375" s="10" t="n">
        <f aca="false">A8375/1000</f>
        <v>9.209</v>
      </c>
      <c r="C8375" s="3" t="s">
        <v>82090</v>
      </c>
      <c r="D8375" s="4" t="s">
        <v>82091</v>
      </c>
      <c r="E8375" s="3" t="s">
        <v>82092</v>
      </c>
      <c r="F8375" s="4" t="s">
        <v>82093</v>
      </c>
      <c r="G8375" s="3" t="s">
        <v>82094</v>
      </c>
      <c r="H8375" s="4" t="s">
        <v>82095</v>
      </c>
      <c r="I8375" s="3" t="s">
        <v>82096</v>
      </c>
      <c r="J8375" s="4" t="s">
        <v>82097</v>
      </c>
      <c r="K8375" s="3" t="s">
        <v>82098</v>
      </c>
      <c r="L8375" s="4" t="s">
        <v>82099</v>
      </c>
    </row>
    <row r="8376" customFormat="false" ht="14.15" hidden="false" customHeight="true" outlineLevel="0" collapsed="false">
      <c r="A8376" s="1" t="n">
        <v>9210</v>
      </c>
      <c r="B8376" s="10" t="n">
        <f aca="false">A8376/1000</f>
        <v>9.21</v>
      </c>
      <c r="C8376" s="3" t="s">
        <v>82100</v>
      </c>
      <c r="D8376" s="4" t="s">
        <v>82101</v>
      </c>
      <c r="E8376" s="3" t="s">
        <v>82102</v>
      </c>
      <c r="F8376" s="4" t="s">
        <v>82103</v>
      </c>
      <c r="G8376" s="3" t="s">
        <v>82104</v>
      </c>
      <c r="H8376" s="4" t="s">
        <v>82105</v>
      </c>
      <c r="I8376" s="3" t="s">
        <v>82106</v>
      </c>
      <c r="J8376" s="4" t="s">
        <v>82107</v>
      </c>
      <c r="K8376" s="3" t="s">
        <v>82108</v>
      </c>
      <c r="L8376" s="4" t="s">
        <v>82109</v>
      </c>
    </row>
    <row r="8377" customFormat="false" ht="14.15" hidden="false" customHeight="true" outlineLevel="0" collapsed="false">
      <c r="A8377" s="1" t="n">
        <v>9211</v>
      </c>
      <c r="B8377" s="10" t="n">
        <f aca="false">A8377/1000</f>
        <v>9.211</v>
      </c>
      <c r="C8377" s="3" t="s">
        <v>82110</v>
      </c>
      <c r="D8377" s="4" t="s">
        <v>82111</v>
      </c>
      <c r="E8377" s="3" t="s">
        <v>82112</v>
      </c>
      <c r="F8377" s="4" t="s">
        <v>82113</v>
      </c>
      <c r="G8377" s="3" t="s">
        <v>82114</v>
      </c>
      <c r="H8377" s="4" t="s">
        <v>82115</v>
      </c>
      <c r="I8377" s="3" t="s">
        <v>82116</v>
      </c>
      <c r="J8377" s="4" t="s">
        <v>82117</v>
      </c>
      <c r="K8377" s="3" t="s">
        <v>82118</v>
      </c>
      <c r="L8377" s="4" t="s">
        <v>82119</v>
      </c>
    </row>
    <row r="8378" customFormat="false" ht="14.15" hidden="false" customHeight="true" outlineLevel="0" collapsed="false">
      <c r="A8378" s="1" t="n">
        <v>9212</v>
      </c>
      <c r="B8378" s="10" t="n">
        <f aca="false">A8378/1000</f>
        <v>9.212</v>
      </c>
      <c r="C8378" s="3" t="s">
        <v>82120</v>
      </c>
      <c r="D8378" s="4" t="s">
        <v>82121</v>
      </c>
      <c r="E8378" s="3" t="s">
        <v>82122</v>
      </c>
      <c r="F8378" s="4" t="s">
        <v>82123</v>
      </c>
      <c r="G8378" s="3" t="s">
        <v>82124</v>
      </c>
      <c r="H8378" s="4" t="s">
        <v>82125</v>
      </c>
      <c r="I8378" s="3" t="s">
        <v>82126</v>
      </c>
      <c r="J8378" s="4" t="s">
        <v>82127</v>
      </c>
      <c r="K8378" s="3" t="s">
        <v>82128</v>
      </c>
      <c r="L8378" s="4" t="s">
        <v>82129</v>
      </c>
    </row>
    <row r="8379" customFormat="false" ht="14.15" hidden="false" customHeight="true" outlineLevel="0" collapsed="false">
      <c r="A8379" s="1" t="n">
        <v>9213</v>
      </c>
      <c r="B8379" s="10" t="n">
        <f aca="false">A8379/1000</f>
        <v>9.213</v>
      </c>
      <c r="C8379" s="3" t="s">
        <v>82130</v>
      </c>
      <c r="D8379" s="4" t="s">
        <v>82131</v>
      </c>
      <c r="E8379" s="3" t="s">
        <v>82132</v>
      </c>
      <c r="F8379" s="4" t="s">
        <v>82133</v>
      </c>
      <c r="G8379" s="3" t="s">
        <v>82134</v>
      </c>
      <c r="H8379" s="4" t="s">
        <v>82135</v>
      </c>
      <c r="I8379" s="3" t="s">
        <v>82136</v>
      </c>
      <c r="J8379" s="4" t="s">
        <v>82137</v>
      </c>
      <c r="K8379" s="3" t="s">
        <v>82138</v>
      </c>
      <c r="L8379" s="4" t="s">
        <v>82139</v>
      </c>
    </row>
    <row r="8380" customFormat="false" ht="14.15" hidden="false" customHeight="true" outlineLevel="0" collapsed="false">
      <c r="A8380" s="1" t="n">
        <v>9214</v>
      </c>
      <c r="B8380" s="10" t="n">
        <f aca="false">A8380/1000</f>
        <v>9.214</v>
      </c>
      <c r="C8380" s="3" t="s">
        <v>82140</v>
      </c>
      <c r="D8380" s="4" t="s">
        <v>82141</v>
      </c>
      <c r="E8380" s="3" t="s">
        <v>82142</v>
      </c>
      <c r="F8380" s="4" t="s">
        <v>82143</v>
      </c>
      <c r="G8380" s="3" t="s">
        <v>82144</v>
      </c>
      <c r="H8380" s="4" t="s">
        <v>82145</v>
      </c>
      <c r="I8380" s="3" t="s">
        <v>82146</v>
      </c>
      <c r="J8380" s="4" t="s">
        <v>82147</v>
      </c>
      <c r="K8380" s="3" t="s">
        <v>82148</v>
      </c>
      <c r="L8380" s="4" t="s">
        <v>82149</v>
      </c>
    </row>
    <row r="8381" customFormat="false" ht="14.15" hidden="false" customHeight="true" outlineLevel="0" collapsed="false">
      <c r="A8381" s="1" t="n">
        <v>9215</v>
      </c>
      <c r="B8381" s="10" t="n">
        <f aca="false">A8381/1000</f>
        <v>9.215</v>
      </c>
      <c r="C8381" s="3" t="s">
        <v>82150</v>
      </c>
      <c r="D8381" s="4" t="s">
        <v>82151</v>
      </c>
      <c r="E8381" s="3" t="s">
        <v>82152</v>
      </c>
      <c r="F8381" s="4" t="s">
        <v>82153</v>
      </c>
      <c r="G8381" s="3" t="s">
        <v>82154</v>
      </c>
      <c r="H8381" s="4" t="s">
        <v>82155</v>
      </c>
      <c r="I8381" s="3" t="s">
        <v>82156</v>
      </c>
      <c r="J8381" s="4" t="s">
        <v>82157</v>
      </c>
      <c r="K8381" s="3" t="s">
        <v>82158</v>
      </c>
      <c r="L8381" s="4" t="s">
        <v>82159</v>
      </c>
    </row>
    <row r="8382" customFormat="false" ht="14.15" hidden="false" customHeight="true" outlineLevel="0" collapsed="false">
      <c r="A8382" s="1" t="n">
        <v>9216</v>
      </c>
      <c r="B8382" s="10" t="n">
        <f aca="false">A8382/1000</f>
        <v>9.216</v>
      </c>
      <c r="C8382" s="3" t="s">
        <v>82160</v>
      </c>
      <c r="D8382" s="4" t="s">
        <v>82161</v>
      </c>
      <c r="E8382" s="3" t="s">
        <v>82162</v>
      </c>
      <c r="F8382" s="4" t="s">
        <v>82163</v>
      </c>
      <c r="G8382" s="3" t="s">
        <v>82164</v>
      </c>
      <c r="H8382" s="4" t="s">
        <v>82165</v>
      </c>
      <c r="I8382" s="3" t="s">
        <v>82166</v>
      </c>
      <c r="J8382" s="4" t="s">
        <v>82167</v>
      </c>
      <c r="K8382" s="3" t="s">
        <v>82168</v>
      </c>
      <c r="L8382" s="4" t="s">
        <v>82169</v>
      </c>
    </row>
    <row r="8383" customFormat="false" ht="14.15" hidden="false" customHeight="true" outlineLevel="0" collapsed="false">
      <c r="A8383" s="1" t="n">
        <v>9217</v>
      </c>
      <c r="B8383" s="10" t="n">
        <f aca="false">A8383/1000</f>
        <v>9.217</v>
      </c>
      <c r="C8383" s="3" t="s">
        <v>82170</v>
      </c>
      <c r="D8383" s="4" t="s">
        <v>82171</v>
      </c>
      <c r="E8383" s="3" t="s">
        <v>82172</v>
      </c>
      <c r="F8383" s="4" t="s">
        <v>82173</v>
      </c>
      <c r="G8383" s="3" t="s">
        <v>82174</v>
      </c>
      <c r="H8383" s="4" t="s">
        <v>82175</v>
      </c>
      <c r="I8383" s="3" t="s">
        <v>82176</v>
      </c>
      <c r="J8383" s="4" t="s">
        <v>82177</v>
      </c>
      <c r="K8383" s="3" t="s">
        <v>82178</v>
      </c>
      <c r="L8383" s="4" t="s">
        <v>82179</v>
      </c>
    </row>
    <row r="8384" customFormat="false" ht="14.15" hidden="false" customHeight="true" outlineLevel="0" collapsed="false">
      <c r="A8384" s="1" t="n">
        <v>9218</v>
      </c>
      <c r="B8384" s="10" t="n">
        <f aca="false">A8384/1000</f>
        <v>9.218</v>
      </c>
      <c r="C8384" s="3" t="s">
        <v>82180</v>
      </c>
      <c r="D8384" s="4" t="s">
        <v>82181</v>
      </c>
      <c r="E8384" s="3" t="s">
        <v>82182</v>
      </c>
      <c r="F8384" s="4" t="s">
        <v>82183</v>
      </c>
      <c r="G8384" s="3" t="s">
        <v>82184</v>
      </c>
      <c r="H8384" s="4" t="s">
        <v>82185</v>
      </c>
      <c r="I8384" s="3" t="s">
        <v>82186</v>
      </c>
      <c r="J8384" s="4" t="s">
        <v>82187</v>
      </c>
      <c r="K8384" s="3" t="s">
        <v>82188</v>
      </c>
      <c r="L8384" s="4" t="s">
        <v>82189</v>
      </c>
    </row>
    <row r="8385" customFormat="false" ht="14.15" hidden="false" customHeight="true" outlineLevel="0" collapsed="false">
      <c r="A8385" s="1" t="n">
        <v>9219</v>
      </c>
      <c r="B8385" s="10" t="n">
        <f aca="false">A8385/1000</f>
        <v>9.219</v>
      </c>
      <c r="C8385" s="3" t="s">
        <v>82190</v>
      </c>
      <c r="D8385" s="4" t="s">
        <v>82191</v>
      </c>
      <c r="E8385" s="3" t="s">
        <v>82192</v>
      </c>
      <c r="F8385" s="4" t="s">
        <v>82193</v>
      </c>
      <c r="G8385" s="3" t="s">
        <v>82194</v>
      </c>
      <c r="H8385" s="4" t="s">
        <v>82195</v>
      </c>
      <c r="I8385" s="3" t="s">
        <v>82196</v>
      </c>
      <c r="J8385" s="4" t="s">
        <v>82197</v>
      </c>
      <c r="K8385" s="3" t="s">
        <v>82198</v>
      </c>
      <c r="L8385" s="4" t="s">
        <v>82199</v>
      </c>
    </row>
    <row r="8386" customFormat="false" ht="14.15" hidden="false" customHeight="true" outlineLevel="0" collapsed="false">
      <c r="A8386" s="1" t="n">
        <v>9220</v>
      </c>
      <c r="B8386" s="10" t="n">
        <f aca="false">A8386/1000</f>
        <v>9.22</v>
      </c>
      <c r="C8386" s="3" t="s">
        <v>82200</v>
      </c>
      <c r="D8386" s="4" t="s">
        <v>82201</v>
      </c>
      <c r="E8386" s="3" t="s">
        <v>82202</v>
      </c>
      <c r="F8386" s="4" t="s">
        <v>82203</v>
      </c>
      <c r="G8386" s="3" t="s">
        <v>82204</v>
      </c>
      <c r="H8386" s="4" t="s">
        <v>82205</v>
      </c>
      <c r="I8386" s="3" t="s">
        <v>82206</v>
      </c>
      <c r="J8386" s="4" t="s">
        <v>82207</v>
      </c>
      <c r="K8386" s="3" t="s">
        <v>82208</v>
      </c>
      <c r="L8386" s="4" t="s">
        <v>82209</v>
      </c>
    </row>
    <row r="8387" customFormat="false" ht="14.15" hidden="false" customHeight="true" outlineLevel="0" collapsed="false">
      <c r="A8387" s="1" t="n">
        <v>9221</v>
      </c>
      <c r="B8387" s="10" t="n">
        <f aca="false">A8387/1000</f>
        <v>9.221</v>
      </c>
      <c r="C8387" s="3" t="s">
        <v>82210</v>
      </c>
      <c r="D8387" s="4" t="s">
        <v>82211</v>
      </c>
      <c r="E8387" s="3" t="s">
        <v>82212</v>
      </c>
      <c r="F8387" s="4" t="s">
        <v>82213</v>
      </c>
      <c r="G8387" s="3" t="s">
        <v>82214</v>
      </c>
      <c r="H8387" s="4" t="s">
        <v>82215</v>
      </c>
      <c r="I8387" s="3" t="s">
        <v>82216</v>
      </c>
      <c r="J8387" s="4" t="s">
        <v>82217</v>
      </c>
      <c r="K8387" s="3" t="s">
        <v>82218</v>
      </c>
      <c r="L8387" s="4" t="s">
        <v>82219</v>
      </c>
    </row>
    <row r="8388" customFormat="false" ht="14.15" hidden="false" customHeight="true" outlineLevel="0" collapsed="false">
      <c r="A8388" s="1" t="n">
        <v>9222</v>
      </c>
      <c r="B8388" s="10" t="n">
        <f aca="false">A8388/1000</f>
        <v>9.222</v>
      </c>
      <c r="C8388" s="3" t="s">
        <v>82220</v>
      </c>
      <c r="D8388" s="4" t="s">
        <v>82221</v>
      </c>
      <c r="E8388" s="3" t="s">
        <v>82222</v>
      </c>
      <c r="F8388" s="4" t="s">
        <v>82223</v>
      </c>
      <c r="G8388" s="3" t="s">
        <v>82224</v>
      </c>
      <c r="H8388" s="4" t="s">
        <v>82225</v>
      </c>
      <c r="I8388" s="3" t="s">
        <v>82226</v>
      </c>
      <c r="J8388" s="4" t="s">
        <v>82227</v>
      </c>
      <c r="K8388" s="3" t="s">
        <v>82228</v>
      </c>
      <c r="L8388" s="4" t="s">
        <v>82229</v>
      </c>
    </row>
    <row r="8389" customFormat="false" ht="14.15" hidden="false" customHeight="true" outlineLevel="0" collapsed="false">
      <c r="A8389" s="1" t="n">
        <v>9223</v>
      </c>
      <c r="B8389" s="10" t="n">
        <f aca="false">A8389/1000</f>
        <v>9.223</v>
      </c>
      <c r="C8389" s="3" t="s">
        <v>82230</v>
      </c>
      <c r="D8389" s="4" t="s">
        <v>82231</v>
      </c>
      <c r="E8389" s="3" t="s">
        <v>82232</v>
      </c>
      <c r="F8389" s="4" t="s">
        <v>82233</v>
      </c>
      <c r="G8389" s="3" t="s">
        <v>82234</v>
      </c>
      <c r="H8389" s="4" t="s">
        <v>82235</v>
      </c>
      <c r="I8389" s="3" t="s">
        <v>82236</v>
      </c>
      <c r="J8389" s="4" t="s">
        <v>82237</v>
      </c>
      <c r="K8389" s="3" t="s">
        <v>82238</v>
      </c>
      <c r="L8389" s="4" t="s">
        <v>82239</v>
      </c>
    </row>
    <row r="8390" customFormat="false" ht="14.15" hidden="false" customHeight="true" outlineLevel="0" collapsed="false">
      <c r="A8390" s="1" t="n">
        <v>9224</v>
      </c>
      <c r="B8390" s="10" t="n">
        <f aca="false">A8390/1000</f>
        <v>9.224</v>
      </c>
      <c r="C8390" s="3" t="s">
        <v>82240</v>
      </c>
      <c r="D8390" s="4" t="s">
        <v>82241</v>
      </c>
      <c r="E8390" s="3" t="s">
        <v>82242</v>
      </c>
      <c r="F8390" s="4" t="s">
        <v>82243</v>
      </c>
      <c r="G8390" s="3" t="s">
        <v>82244</v>
      </c>
      <c r="H8390" s="4" t="s">
        <v>82245</v>
      </c>
      <c r="I8390" s="3" t="s">
        <v>82246</v>
      </c>
      <c r="J8390" s="4" t="s">
        <v>82247</v>
      </c>
      <c r="K8390" s="3" t="s">
        <v>82248</v>
      </c>
      <c r="L8390" s="4" t="s">
        <v>82249</v>
      </c>
    </row>
    <row r="8391" customFormat="false" ht="14.15" hidden="false" customHeight="true" outlineLevel="0" collapsed="false">
      <c r="A8391" s="1" t="n">
        <v>9225</v>
      </c>
      <c r="B8391" s="10" t="n">
        <f aca="false">A8391/1000</f>
        <v>9.225</v>
      </c>
      <c r="C8391" s="3" t="s">
        <v>82250</v>
      </c>
      <c r="D8391" s="4" t="s">
        <v>82251</v>
      </c>
      <c r="E8391" s="3" t="s">
        <v>82252</v>
      </c>
      <c r="F8391" s="4" t="s">
        <v>82253</v>
      </c>
      <c r="G8391" s="3" t="s">
        <v>82254</v>
      </c>
      <c r="H8391" s="4" t="s">
        <v>82255</v>
      </c>
      <c r="I8391" s="3" t="s">
        <v>82256</v>
      </c>
      <c r="J8391" s="4" t="s">
        <v>82257</v>
      </c>
      <c r="K8391" s="3" t="s">
        <v>82258</v>
      </c>
      <c r="L8391" s="4" t="s">
        <v>82259</v>
      </c>
    </row>
    <row r="8392" customFormat="false" ht="14.15" hidden="false" customHeight="true" outlineLevel="0" collapsed="false">
      <c r="A8392" s="1" t="n">
        <v>9226</v>
      </c>
      <c r="B8392" s="10" t="n">
        <f aca="false">A8392/1000</f>
        <v>9.226</v>
      </c>
      <c r="C8392" s="3" t="s">
        <v>82260</v>
      </c>
      <c r="D8392" s="4" t="s">
        <v>82261</v>
      </c>
      <c r="E8392" s="3" t="s">
        <v>82262</v>
      </c>
      <c r="F8392" s="4" t="s">
        <v>82263</v>
      </c>
      <c r="G8392" s="3" t="s">
        <v>82264</v>
      </c>
      <c r="H8392" s="4" t="s">
        <v>82265</v>
      </c>
      <c r="I8392" s="3" t="s">
        <v>82266</v>
      </c>
      <c r="J8392" s="4" t="s">
        <v>82267</v>
      </c>
      <c r="K8392" s="3" t="s">
        <v>82268</v>
      </c>
      <c r="L8392" s="4" t="s">
        <v>82269</v>
      </c>
    </row>
    <row r="8393" customFormat="false" ht="14.15" hidden="false" customHeight="true" outlineLevel="0" collapsed="false">
      <c r="A8393" s="1" t="n">
        <v>9227</v>
      </c>
      <c r="B8393" s="10" t="n">
        <f aca="false">A8393/1000</f>
        <v>9.227</v>
      </c>
      <c r="C8393" s="3" t="s">
        <v>82270</v>
      </c>
      <c r="D8393" s="4" t="s">
        <v>82271</v>
      </c>
      <c r="E8393" s="3" t="s">
        <v>82272</v>
      </c>
      <c r="F8393" s="4" t="s">
        <v>82273</v>
      </c>
      <c r="G8393" s="3" t="s">
        <v>82274</v>
      </c>
      <c r="H8393" s="4" t="s">
        <v>82275</v>
      </c>
      <c r="I8393" s="3" t="s">
        <v>82276</v>
      </c>
      <c r="J8393" s="4" t="s">
        <v>82277</v>
      </c>
      <c r="K8393" s="3" t="s">
        <v>82278</v>
      </c>
      <c r="L8393" s="4" t="s">
        <v>82279</v>
      </c>
    </row>
    <row r="8394" customFormat="false" ht="14.15" hidden="false" customHeight="true" outlineLevel="0" collapsed="false">
      <c r="A8394" s="1" t="n">
        <v>9228</v>
      </c>
      <c r="B8394" s="10" t="n">
        <f aca="false">A8394/1000</f>
        <v>9.228</v>
      </c>
      <c r="C8394" s="3" t="s">
        <v>82280</v>
      </c>
      <c r="D8394" s="4" t="s">
        <v>82281</v>
      </c>
      <c r="E8394" s="3" t="s">
        <v>82282</v>
      </c>
      <c r="F8394" s="4" t="s">
        <v>82283</v>
      </c>
      <c r="G8394" s="3" t="s">
        <v>82284</v>
      </c>
      <c r="H8394" s="4" t="s">
        <v>82285</v>
      </c>
      <c r="I8394" s="3" t="s">
        <v>82286</v>
      </c>
      <c r="J8394" s="4" t="s">
        <v>82287</v>
      </c>
      <c r="K8394" s="3" t="s">
        <v>82288</v>
      </c>
      <c r="L8394" s="4" t="s">
        <v>82289</v>
      </c>
    </row>
    <row r="8395" customFormat="false" ht="14.15" hidden="false" customHeight="true" outlineLevel="0" collapsed="false">
      <c r="A8395" s="1" t="n">
        <v>9229</v>
      </c>
      <c r="B8395" s="10" t="n">
        <f aca="false">A8395/1000</f>
        <v>9.229</v>
      </c>
      <c r="C8395" s="3" t="s">
        <v>82290</v>
      </c>
      <c r="D8395" s="4" t="s">
        <v>82291</v>
      </c>
      <c r="E8395" s="3" t="s">
        <v>82292</v>
      </c>
      <c r="F8395" s="4" t="s">
        <v>82293</v>
      </c>
      <c r="G8395" s="3" t="s">
        <v>82294</v>
      </c>
      <c r="H8395" s="4" t="s">
        <v>82295</v>
      </c>
      <c r="I8395" s="3" t="s">
        <v>82296</v>
      </c>
      <c r="J8395" s="4" t="s">
        <v>82297</v>
      </c>
      <c r="K8395" s="3" t="s">
        <v>82298</v>
      </c>
      <c r="L8395" s="4" t="s">
        <v>82299</v>
      </c>
    </row>
    <row r="8396" customFormat="false" ht="14.15" hidden="false" customHeight="true" outlineLevel="0" collapsed="false">
      <c r="A8396" s="1" t="n">
        <v>9230</v>
      </c>
      <c r="B8396" s="10" t="n">
        <f aca="false">A8396/1000</f>
        <v>9.23</v>
      </c>
      <c r="C8396" s="3" t="s">
        <v>82300</v>
      </c>
      <c r="D8396" s="4" t="s">
        <v>82301</v>
      </c>
      <c r="E8396" s="3" t="s">
        <v>82302</v>
      </c>
      <c r="F8396" s="4" t="s">
        <v>82303</v>
      </c>
      <c r="G8396" s="3" t="s">
        <v>82304</v>
      </c>
      <c r="H8396" s="4" t="s">
        <v>82305</v>
      </c>
      <c r="I8396" s="3" t="s">
        <v>82306</v>
      </c>
      <c r="J8396" s="4" t="s">
        <v>82307</v>
      </c>
      <c r="K8396" s="3" t="s">
        <v>82308</v>
      </c>
      <c r="L8396" s="4" t="s">
        <v>82309</v>
      </c>
    </row>
    <row r="8397" customFormat="false" ht="14.15" hidden="false" customHeight="true" outlineLevel="0" collapsed="false">
      <c r="A8397" s="1" t="n">
        <v>9231</v>
      </c>
      <c r="B8397" s="10" t="n">
        <f aca="false">A8397/1000</f>
        <v>9.231</v>
      </c>
      <c r="C8397" s="3" t="s">
        <v>82310</v>
      </c>
      <c r="D8397" s="4" t="s">
        <v>82311</v>
      </c>
      <c r="E8397" s="3" t="s">
        <v>82312</v>
      </c>
      <c r="F8397" s="4" t="s">
        <v>82313</v>
      </c>
      <c r="G8397" s="3" t="s">
        <v>82314</v>
      </c>
      <c r="H8397" s="4" t="s">
        <v>82315</v>
      </c>
      <c r="I8397" s="3" t="s">
        <v>82316</v>
      </c>
      <c r="J8397" s="4" t="s">
        <v>82317</v>
      </c>
      <c r="K8397" s="3" t="s">
        <v>82318</v>
      </c>
      <c r="L8397" s="4" t="s">
        <v>82319</v>
      </c>
    </row>
    <row r="8398" customFormat="false" ht="14.15" hidden="false" customHeight="true" outlineLevel="0" collapsed="false">
      <c r="A8398" s="1" t="n">
        <v>9232</v>
      </c>
      <c r="B8398" s="10" t="n">
        <f aca="false">A8398/1000</f>
        <v>9.232</v>
      </c>
      <c r="C8398" s="3" t="s">
        <v>82320</v>
      </c>
      <c r="D8398" s="4" t="s">
        <v>82321</v>
      </c>
      <c r="E8398" s="3" t="s">
        <v>82322</v>
      </c>
      <c r="F8398" s="4" t="s">
        <v>82323</v>
      </c>
      <c r="G8398" s="3" t="s">
        <v>82324</v>
      </c>
      <c r="H8398" s="4" t="s">
        <v>82325</v>
      </c>
      <c r="I8398" s="3" t="s">
        <v>82326</v>
      </c>
      <c r="J8398" s="4" t="s">
        <v>82327</v>
      </c>
      <c r="K8398" s="3" t="s">
        <v>82328</v>
      </c>
      <c r="L8398" s="4" t="s">
        <v>82329</v>
      </c>
    </row>
    <row r="8399" customFormat="false" ht="14.15" hidden="false" customHeight="true" outlineLevel="0" collapsed="false">
      <c r="A8399" s="1" t="n">
        <v>9233</v>
      </c>
      <c r="B8399" s="10" t="n">
        <f aca="false">A8399/1000</f>
        <v>9.233</v>
      </c>
      <c r="C8399" s="3" t="s">
        <v>82330</v>
      </c>
      <c r="D8399" s="4" t="s">
        <v>82331</v>
      </c>
      <c r="E8399" s="3" t="s">
        <v>82332</v>
      </c>
      <c r="F8399" s="4" t="s">
        <v>82333</v>
      </c>
      <c r="G8399" s="3" t="s">
        <v>82334</v>
      </c>
      <c r="H8399" s="4" t="s">
        <v>82335</v>
      </c>
      <c r="I8399" s="3" t="s">
        <v>82336</v>
      </c>
      <c r="J8399" s="4" t="s">
        <v>82337</v>
      </c>
      <c r="K8399" s="3" t="s">
        <v>82338</v>
      </c>
      <c r="L8399" s="4" t="s">
        <v>82339</v>
      </c>
    </row>
    <row r="8400" customFormat="false" ht="14.15" hidden="false" customHeight="true" outlineLevel="0" collapsed="false">
      <c r="A8400" s="1" t="n">
        <v>9234</v>
      </c>
      <c r="B8400" s="10" t="n">
        <f aca="false">A8400/1000</f>
        <v>9.234</v>
      </c>
      <c r="C8400" s="3" t="s">
        <v>82340</v>
      </c>
      <c r="D8400" s="4" t="s">
        <v>82341</v>
      </c>
      <c r="E8400" s="3" t="s">
        <v>82342</v>
      </c>
      <c r="F8400" s="4" t="s">
        <v>82343</v>
      </c>
      <c r="G8400" s="3" t="s">
        <v>82344</v>
      </c>
      <c r="H8400" s="4" t="s">
        <v>82345</v>
      </c>
      <c r="I8400" s="3" t="s">
        <v>82346</v>
      </c>
      <c r="J8400" s="4" t="s">
        <v>82347</v>
      </c>
      <c r="K8400" s="3" t="s">
        <v>82348</v>
      </c>
      <c r="L8400" s="4" t="s">
        <v>82349</v>
      </c>
    </row>
    <row r="8401" customFormat="false" ht="14.15" hidden="false" customHeight="true" outlineLevel="0" collapsed="false">
      <c r="A8401" s="1" t="n">
        <v>9235</v>
      </c>
      <c r="B8401" s="10" t="n">
        <f aca="false">A8401/1000</f>
        <v>9.235</v>
      </c>
      <c r="C8401" s="3" t="s">
        <v>82350</v>
      </c>
      <c r="D8401" s="4" t="s">
        <v>82351</v>
      </c>
      <c r="E8401" s="3" t="s">
        <v>82352</v>
      </c>
      <c r="F8401" s="4" t="s">
        <v>82353</v>
      </c>
      <c r="G8401" s="3" t="s">
        <v>82354</v>
      </c>
      <c r="H8401" s="4" t="s">
        <v>82355</v>
      </c>
      <c r="I8401" s="3" t="s">
        <v>82356</v>
      </c>
      <c r="J8401" s="4" t="s">
        <v>82357</v>
      </c>
      <c r="K8401" s="3" t="s">
        <v>82358</v>
      </c>
      <c r="L8401" s="4" t="s">
        <v>82359</v>
      </c>
    </row>
    <row r="8402" customFormat="false" ht="14.15" hidden="false" customHeight="true" outlineLevel="0" collapsed="false">
      <c r="A8402" s="1" t="n">
        <v>9236</v>
      </c>
      <c r="B8402" s="10" t="n">
        <f aca="false">A8402/1000</f>
        <v>9.236</v>
      </c>
      <c r="C8402" s="3" t="s">
        <v>82360</v>
      </c>
      <c r="D8402" s="4" t="s">
        <v>82361</v>
      </c>
      <c r="E8402" s="3" t="s">
        <v>82362</v>
      </c>
      <c r="F8402" s="4" t="s">
        <v>82363</v>
      </c>
      <c r="G8402" s="3" t="s">
        <v>82364</v>
      </c>
      <c r="H8402" s="4" t="s">
        <v>82365</v>
      </c>
      <c r="I8402" s="3" t="s">
        <v>82366</v>
      </c>
      <c r="J8402" s="4" t="s">
        <v>82367</v>
      </c>
      <c r="K8402" s="3" t="s">
        <v>82368</v>
      </c>
      <c r="L8402" s="4" t="s">
        <v>82369</v>
      </c>
    </row>
    <row r="8403" customFormat="false" ht="14.15" hidden="false" customHeight="true" outlineLevel="0" collapsed="false">
      <c r="A8403" s="1" t="n">
        <v>9237</v>
      </c>
      <c r="B8403" s="10" t="n">
        <f aca="false">A8403/1000</f>
        <v>9.237</v>
      </c>
      <c r="C8403" s="3" t="s">
        <v>82370</v>
      </c>
      <c r="D8403" s="4" t="s">
        <v>82371</v>
      </c>
      <c r="E8403" s="3" t="s">
        <v>82372</v>
      </c>
      <c r="F8403" s="4" t="s">
        <v>82373</v>
      </c>
      <c r="G8403" s="3" t="s">
        <v>82374</v>
      </c>
      <c r="H8403" s="4" t="s">
        <v>82375</v>
      </c>
      <c r="I8403" s="3" t="s">
        <v>82376</v>
      </c>
      <c r="J8403" s="4" t="s">
        <v>82377</v>
      </c>
      <c r="K8403" s="3" t="s">
        <v>82378</v>
      </c>
      <c r="L8403" s="4" t="s">
        <v>82379</v>
      </c>
    </row>
    <row r="8404" customFormat="false" ht="14.15" hidden="false" customHeight="true" outlineLevel="0" collapsed="false">
      <c r="A8404" s="1" t="n">
        <v>9238</v>
      </c>
      <c r="B8404" s="10" t="n">
        <f aca="false">A8404/1000</f>
        <v>9.238</v>
      </c>
      <c r="C8404" s="3" t="s">
        <v>82380</v>
      </c>
      <c r="D8404" s="4" t="s">
        <v>82381</v>
      </c>
      <c r="E8404" s="3" t="s">
        <v>82382</v>
      </c>
      <c r="F8404" s="4" t="s">
        <v>82383</v>
      </c>
      <c r="G8404" s="3" t="s">
        <v>82384</v>
      </c>
      <c r="H8404" s="4" t="s">
        <v>82385</v>
      </c>
      <c r="I8404" s="3" t="s">
        <v>82386</v>
      </c>
      <c r="J8404" s="4" t="s">
        <v>82387</v>
      </c>
      <c r="K8404" s="3" t="s">
        <v>82388</v>
      </c>
      <c r="L8404" s="4" t="s">
        <v>82389</v>
      </c>
    </row>
    <row r="8405" customFormat="false" ht="14.15" hidden="false" customHeight="true" outlineLevel="0" collapsed="false">
      <c r="A8405" s="1" t="n">
        <v>9239</v>
      </c>
      <c r="B8405" s="10" t="n">
        <f aca="false">A8405/1000</f>
        <v>9.239</v>
      </c>
      <c r="C8405" s="3" t="s">
        <v>82390</v>
      </c>
      <c r="D8405" s="4" t="s">
        <v>82391</v>
      </c>
      <c r="E8405" s="3" t="s">
        <v>82392</v>
      </c>
      <c r="F8405" s="4" t="s">
        <v>82393</v>
      </c>
      <c r="G8405" s="3" t="s">
        <v>82394</v>
      </c>
      <c r="H8405" s="4" t="s">
        <v>82395</v>
      </c>
      <c r="I8405" s="3" t="s">
        <v>82396</v>
      </c>
      <c r="J8405" s="4" t="s">
        <v>82397</v>
      </c>
      <c r="K8405" s="3" t="s">
        <v>82398</v>
      </c>
      <c r="L8405" s="4" t="s">
        <v>82399</v>
      </c>
    </row>
    <row r="8406" customFormat="false" ht="14.15" hidden="false" customHeight="true" outlineLevel="0" collapsed="false">
      <c r="A8406" s="1" t="n">
        <v>9240</v>
      </c>
      <c r="B8406" s="10" t="n">
        <f aca="false">A8406/1000</f>
        <v>9.24</v>
      </c>
      <c r="C8406" s="3" t="s">
        <v>82400</v>
      </c>
      <c r="D8406" s="4" t="s">
        <v>82401</v>
      </c>
      <c r="E8406" s="3" t="s">
        <v>82402</v>
      </c>
      <c r="F8406" s="4" t="s">
        <v>82403</v>
      </c>
      <c r="G8406" s="3" t="s">
        <v>82404</v>
      </c>
      <c r="H8406" s="4" t="s">
        <v>82405</v>
      </c>
      <c r="I8406" s="3" t="s">
        <v>82406</v>
      </c>
      <c r="J8406" s="4" t="s">
        <v>82407</v>
      </c>
      <c r="K8406" s="3" t="s">
        <v>82408</v>
      </c>
      <c r="L8406" s="4" t="s">
        <v>82409</v>
      </c>
    </row>
    <row r="8407" customFormat="false" ht="14.15" hidden="false" customHeight="true" outlineLevel="0" collapsed="false">
      <c r="A8407" s="1" t="n">
        <v>9241</v>
      </c>
      <c r="B8407" s="10" t="n">
        <f aca="false">A8407/1000</f>
        <v>9.241</v>
      </c>
      <c r="C8407" s="3" t="s">
        <v>82410</v>
      </c>
      <c r="D8407" s="4" t="s">
        <v>82411</v>
      </c>
      <c r="E8407" s="3" t="s">
        <v>82412</v>
      </c>
      <c r="F8407" s="4" t="s">
        <v>82413</v>
      </c>
      <c r="G8407" s="3" t="s">
        <v>82414</v>
      </c>
      <c r="H8407" s="4" t="s">
        <v>82415</v>
      </c>
      <c r="I8407" s="3" t="s">
        <v>82416</v>
      </c>
      <c r="J8407" s="4" t="s">
        <v>82417</v>
      </c>
      <c r="K8407" s="3" t="s">
        <v>82418</v>
      </c>
      <c r="L8407" s="4" t="s">
        <v>82419</v>
      </c>
    </row>
    <row r="8408" customFormat="false" ht="14.15" hidden="false" customHeight="true" outlineLevel="0" collapsed="false">
      <c r="A8408" s="1" t="n">
        <v>9242</v>
      </c>
      <c r="B8408" s="10" t="n">
        <f aca="false">A8408/1000</f>
        <v>9.242</v>
      </c>
      <c r="C8408" s="3" t="s">
        <v>82420</v>
      </c>
      <c r="D8408" s="4" t="s">
        <v>82421</v>
      </c>
      <c r="E8408" s="3" t="s">
        <v>82422</v>
      </c>
      <c r="F8408" s="4" t="s">
        <v>82423</v>
      </c>
      <c r="G8408" s="3" t="s">
        <v>82424</v>
      </c>
      <c r="H8408" s="4" t="s">
        <v>82425</v>
      </c>
      <c r="I8408" s="3" t="s">
        <v>82426</v>
      </c>
      <c r="J8408" s="4" t="s">
        <v>82427</v>
      </c>
      <c r="K8408" s="3" t="s">
        <v>82428</v>
      </c>
      <c r="L8408" s="4" t="s">
        <v>82429</v>
      </c>
    </row>
    <row r="8409" customFormat="false" ht="14.15" hidden="false" customHeight="true" outlineLevel="0" collapsed="false">
      <c r="A8409" s="1" t="n">
        <v>9243</v>
      </c>
      <c r="B8409" s="10" t="n">
        <f aca="false">A8409/1000</f>
        <v>9.243</v>
      </c>
      <c r="C8409" s="3" t="s">
        <v>82430</v>
      </c>
      <c r="D8409" s="4" t="s">
        <v>82431</v>
      </c>
      <c r="E8409" s="3" t="s">
        <v>82432</v>
      </c>
      <c r="F8409" s="4" t="s">
        <v>82433</v>
      </c>
      <c r="G8409" s="3" t="s">
        <v>82434</v>
      </c>
      <c r="H8409" s="4" t="s">
        <v>82435</v>
      </c>
      <c r="I8409" s="3" t="s">
        <v>82436</v>
      </c>
      <c r="J8409" s="4" t="s">
        <v>82437</v>
      </c>
      <c r="K8409" s="3" t="s">
        <v>82438</v>
      </c>
      <c r="L8409" s="4" t="s">
        <v>82439</v>
      </c>
    </row>
    <row r="8410" customFormat="false" ht="14.15" hidden="false" customHeight="true" outlineLevel="0" collapsed="false">
      <c r="A8410" s="1" t="n">
        <v>9244</v>
      </c>
      <c r="B8410" s="10" t="n">
        <f aca="false">A8410/1000</f>
        <v>9.244</v>
      </c>
      <c r="C8410" s="3" t="s">
        <v>82440</v>
      </c>
      <c r="D8410" s="4" t="s">
        <v>82441</v>
      </c>
      <c r="E8410" s="3" t="s">
        <v>82442</v>
      </c>
      <c r="F8410" s="4" t="s">
        <v>82443</v>
      </c>
      <c r="G8410" s="3" t="s">
        <v>82444</v>
      </c>
      <c r="H8410" s="4" t="s">
        <v>82445</v>
      </c>
      <c r="I8410" s="3" t="s">
        <v>82446</v>
      </c>
      <c r="J8410" s="4" t="s">
        <v>82447</v>
      </c>
      <c r="K8410" s="3" t="s">
        <v>82448</v>
      </c>
      <c r="L8410" s="4" t="s">
        <v>82449</v>
      </c>
    </row>
    <row r="8411" customFormat="false" ht="14.15" hidden="false" customHeight="true" outlineLevel="0" collapsed="false">
      <c r="A8411" s="1" t="n">
        <v>9245</v>
      </c>
      <c r="B8411" s="10" t="n">
        <f aca="false">A8411/1000</f>
        <v>9.245</v>
      </c>
      <c r="C8411" s="3" t="s">
        <v>82450</v>
      </c>
      <c r="D8411" s="4" t="s">
        <v>82451</v>
      </c>
      <c r="E8411" s="3" t="s">
        <v>82452</v>
      </c>
      <c r="F8411" s="4" t="s">
        <v>82453</v>
      </c>
      <c r="G8411" s="3" t="s">
        <v>82454</v>
      </c>
      <c r="H8411" s="4" t="s">
        <v>82455</v>
      </c>
      <c r="I8411" s="3" t="s">
        <v>82456</v>
      </c>
      <c r="J8411" s="4" t="s">
        <v>82457</v>
      </c>
      <c r="K8411" s="3" t="s">
        <v>82458</v>
      </c>
      <c r="L8411" s="4" t="s">
        <v>82459</v>
      </c>
    </row>
    <row r="8412" customFormat="false" ht="14.15" hidden="false" customHeight="true" outlineLevel="0" collapsed="false">
      <c r="A8412" s="1" t="n">
        <v>9246</v>
      </c>
      <c r="B8412" s="10" t="n">
        <f aca="false">A8412/1000</f>
        <v>9.246</v>
      </c>
      <c r="C8412" s="3" t="s">
        <v>82460</v>
      </c>
      <c r="D8412" s="4" t="s">
        <v>82461</v>
      </c>
      <c r="E8412" s="3" t="s">
        <v>82462</v>
      </c>
      <c r="F8412" s="4" t="s">
        <v>82463</v>
      </c>
      <c r="G8412" s="3" t="s">
        <v>82464</v>
      </c>
      <c r="H8412" s="4" t="s">
        <v>82465</v>
      </c>
      <c r="I8412" s="3" t="s">
        <v>82466</v>
      </c>
      <c r="J8412" s="4" t="s">
        <v>82467</v>
      </c>
      <c r="K8412" s="3" t="s">
        <v>82468</v>
      </c>
      <c r="L8412" s="4" t="s">
        <v>82469</v>
      </c>
    </row>
    <row r="8413" customFormat="false" ht="14.15" hidden="false" customHeight="true" outlineLevel="0" collapsed="false">
      <c r="A8413" s="1" t="n">
        <v>9247</v>
      </c>
      <c r="B8413" s="10" t="n">
        <f aca="false">A8413/1000</f>
        <v>9.247</v>
      </c>
      <c r="C8413" s="3" t="s">
        <v>82470</v>
      </c>
      <c r="D8413" s="4" t="s">
        <v>82471</v>
      </c>
      <c r="E8413" s="3" t="s">
        <v>82472</v>
      </c>
      <c r="F8413" s="4" t="s">
        <v>82473</v>
      </c>
      <c r="G8413" s="3" t="s">
        <v>82474</v>
      </c>
      <c r="H8413" s="4" t="s">
        <v>82475</v>
      </c>
      <c r="I8413" s="3" t="s">
        <v>82476</v>
      </c>
      <c r="J8413" s="4" t="s">
        <v>82477</v>
      </c>
      <c r="K8413" s="3" t="s">
        <v>82478</v>
      </c>
      <c r="L8413" s="4" t="s">
        <v>82479</v>
      </c>
    </row>
    <row r="8414" customFormat="false" ht="14.15" hidden="false" customHeight="true" outlineLevel="0" collapsed="false">
      <c r="A8414" s="1" t="n">
        <v>9248</v>
      </c>
      <c r="B8414" s="10" t="n">
        <f aca="false">A8414/1000</f>
        <v>9.248</v>
      </c>
      <c r="C8414" s="3" t="s">
        <v>82480</v>
      </c>
      <c r="D8414" s="4" t="s">
        <v>82481</v>
      </c>
      <c r="E8414" s="3" t="s">
        <v>82482</v>
      </c>
      <c r="F8414" s="4" t="s">
        <v>82483</v>
      </c>
      <c r="G8414" s="3" t="s">
        <v>82484</v>
      </c>
      <c r="H8414" s="4" t="s">
        <v>82485</v>
      </c>
      <c r="I8414" s="3" t="s">
        <v>82486</v>
      </c>
      <c r="J8414" s="4" t="s">
        <v>82487</v>
      </c>
      <c r="K8414" s="3" t="s">
        <v>82488</v>
      </c>
      <c r="L8414" s="4" t="s">
        <v>82489</v>
      </c>
    </row>
    <row r="8415" customFormat="false" ht="14.15" hidden="false" customHeight="true" outlineLevel="0" collapsed="false">
      <c r="A8415" s="1" t="n">
        <v>9249</v>
      </c>
      <c r="B8415" s="10" t="n">
        <f aca="false">A8415/1000</f>
        <v>9.249</v>
      </c>
      <c r="C8415" s="3" t="s">
        <v>82490</v>
      </c>
      <c r="D8415" s="4" t="s">
        <v>82491</v>
      </c>
      <c r="E8415" s="3" t="s">
        <v>82492</v>
      </c>
      <c r="F8415" s="4" t="s">
        <v>82493</v>
      </c>
      <c r="G8415" s="3" t="s">
        <v>82494</v>
      </c>
      <c r="H8415" s="4" t="s">
        <v>82495</v>
      </c>
      <c r="I8415" s="3" t="s">
        <v>82496</v>
      </c>
      <c r="J8415" s="4" t="s">
        <v>82497</v>
      </c>
      <c r="K8415" s="3" t="s">
        <v>82498</v>
      </c>
      <c r="L8415" s="4" t="s">
        <v>82499</v>
      </c>
    </row>
    <row r="8416" customFormat="false" ht="14.15" hidden="false" customHeight="true" outlineLevel="0" collapsed="false">
      <c r="B8416" s="10"/>
      <c r="C8416" s="8" t="n">
        <v>0</v>
      </c>
      <c r="D8416" s="8" t="n">
        <v>1</v>
      </c>
      <c r="E8416" s="8" t="n">
        <v>2</v>
      </c>
      <c r="F8416" s="8" t="n">
        <v>3</v>
      </c>
      <c r="G8416" s="8" t="n">
        <v>4</v>
      </c>
      <c r="H8416" s="8" t="n">
        <v>5</v>
      </c>
      <c r="I8416" s="8" t="n">
        <v>6</v>
      </c>
      <c r="J8416" s="8" t="n">
        <v>7</v>
      </c>
      <c r="K8416" s="8" t="n">
        <v>8</v>
      </c>
      <c r="L8416" s="8" t="n">
        <v>9</v>
      </c>
    </row>
    <row r="8417" customFormat="false" ht="14.15" hidden="false" customHeight="true" outlineLevel="0" collapsed="false">
      <c r="A8417" s="1" t="n">
        <v>9250</v>
      </c>
      <c r="B8417" s="10" t="n">
        <f aca="false">A8417/1000</f>
        <v>9.25</v>
      </c>
      <c r="C8417" s="3" t="s">
        <v>82500</v>
      </c>
      <c r="D8417" s="4" t="s">
        <v>82501</v>
      </c>
      <c r="E8417" s="3" t="s">
        <v>82502</v>
      </c>
      <c r="F8417" s="4" t="s">
        <v>82503</v>
      </c>
      <c r="G8417" s="3" t="s">
        <v>82504</v>
      </c>
      <c r="H8417" s="4" t="s">
        <v>82505</v>
      </c>
      <c r="I8417" s="3" t="s">
        <v>82506</v>
      </c>
      <c r="J8417" s="4" t="s">
        <v>82507</v>
      </c>
      <c r="K8417" s="3" t="s">
        <v>82508</v>
      </c>
      <c r="L8417" s="4" t="s">
        <v>82509</v>
      </c>
    </row>
    <row r="8418" customFormat="false" ht="14.15" hidden="false" customHeight="true" outlineLevel="0" collapsed="false">
      <c r="A8418" s="1" t="n">
        <v>9251</v>
      </c>
      <c r="B8418" s="10" t="n">
        <f aca="false">A8418/1000</f>
        <v>9.251</v>
      </c>
      <c r="C8418" s="3" t="s">
        <v>82510</v>
      </c>
      <c r="D8418" s="4" t="s">
        <v>82511</v>
      </c>
      <c r="E8418" s="3" t="s">
        <v>82512</v>
      </c>
      <c r="F8418" s="4" t="s">
        <v>82513</v>
      </c>
      <c r="G8418" s="3" t="s">
        <v>82514</v>
      </c>
      <c r="H8418" s="4" t="s">
        <v>82515</v>
      </c>
      <c r="I8418" s="3" t="s">
        <v>82516</v>
      </c>
      <c r="J8418" s="4" t="s">
        <v>82517</v>
      </c>
      <c r="K8418" s="3" t="s">
        <v>82518</v>
      </c>
      <c r="L8418" s="4" t="s">
        <v>82519</v>
      </c>
    </row>
    <row r="8419" customFormat="false" ht="14.15" hidden="false" customHeight="true" outlineLevel="0" collapsed="false">
      <c r="A8419" s="1" t="n">
        <v>9252</v>
      </c>
      <c r="B8419" s="10" t="n">
        <f aca="false">A8419/1000</f>
        <v>9.252</v>
      </c>
      <c r="C8419" s="3" t="s">
        <v>82520</v>
      </c>
      <c r="D8419" s="4" t="s">
        <v>82521</v>
      </c>
      <c r="E8419" s="3" t="s">
        <v>82522</v>
      </c>
      <c r="F8419" s="4" t="s">
        <v>82523</v>
      </c>
      <c r="G8419" s="3" t="s">
        <v>82524</v>
      </c>
      <c r="H8419" s="4" t="s">
        <v>82525</v>
      </c>
      <c r="I8419" s="3" t="s">
        <v>82526</v>
      </c>
      <c r="J8419" s="4" t="s">
        <v>82527</v>
      </c>
      <c r="K8419" s="3" t="s">
        <v>82528</v>
      </c>
      <c r="L8419" s="4" t="s">
        <v>82529</v>
      </c>
    </row>
    <row r="8420" customFormat="false" ht="14.15" hidden="false" customHeight="true" outlineLevel="0" collapsed="false">
      <c r="A8420" s="1" t="n">
        <v>9253</v>
      </c>
      <c r="B8420" s="10" t="n">
        <f aca="false">A8420/1000</f>
        <v>9.253</v>
      </c>
      <c r="C8420" s="3" t="s">
        <v>82530</v>
      </c>
      <c r="D8420" s="4" t="s">
        <v>82531</v>
      </c>
      <c r="E8420" s="3" t="s">
        <v>82532</v>
      </c>
      <c r="F8420" s="4" t="s">
        <v>82533</v>
      </c>
      <c r="G8420" s="3" t="s">
        <v>82534</v>
      </c>
      <c r="H8420" s="4" t="s">
        <v>82535</v>
      </c>
      <c r="I8420" s="3" t="s">
        <v>82536</v>
      </c>
      <c r="J8420" s="4" t="s">
        <v>82537</v>
      </c>
      <c r="K8420" s="3" t="s">
        <v>82538</v>
      </c>
      <c r="L8420" s="4" t="s">
        <v>82539</v>
      </c>
    </row>
    <row r="8421" customFormat="false" ht="14.15" hidden="false" customHeight="true" outlineLevel="0" collapsed="false">
      <c r="A8421" s="1" t="n">
        <v>9254</v>
      </c>
      <c r="B8421" s="10" t="n">
        <f aca="false">A8421/1000</f>
        <v>9.254</v>
      </c>
      <c r="C8421" s="3" t="s">
        <v>82540</v>
      </c>
      <c r="D8421" s="4" t="s">
        <v>82541</v>
      </c>
      <c r="E8421" s="3" t="s">
        <v>82542</v>
      </c>
      <c r="F8421" s="4" t="s">
        <v>82543</v>
      </c>
      <c r="G8421" s="3" t="s">
        <v>82544</v>
      </c>
      <c r="H8421" s="4" t="s">
        <v>82545</v>
      </c>
      <c r="I8421" s="3" t="s">
        <v>82546</v>
      </c>
      <c r="J8421" s="4" t="s">
        <v>82547</v>
      </c>
      <c r="K8421" s="3" t="s">
        <v>82548</v>
      </c>
      <c r="L8421" s="4" t="s">
        <v>82549</v>
      </c>
    </row>
    <row r="8422" customFormat="false" ht="14.15" hidden="false" customHeight="true" outlineLevel="0" collapsed="false">
      <c r="A8422" s="1" t="n">
        <v>9255</v>
      </c>
      <c r="B8422" s="10" t="n">
        <f aca="false">A8422/1000</f>
        <v>9.255</v>
      </c>
      <c r="C8422" s="3" t="s">
        <v>82550</v>
      </c>
      <c r="D8422" s="4" t="s">
        <v>82551</v>
      </c>
      <c r="E8422" s="3" t="s">
        <v>82552</v>
      </c>
      <c r="F8422" s="4" t="s">
        <v>82553</v>
      </c>
      <c r="G8422" s="3" t="s">
        <v>82554</v>
      </c>
      <c r="H8422" s="4" t="s">
        <v>82555</v>
      </c>
      <c r="I8422" s="3" t="s">
        <v>82556</v>
      </c>
      <c r="J8422" s="4" t="s">
        <v>82557</v>
      </c>
      <c r="K8422" s="3" t="s">
        <v>82558</v>
      </c>
      <c r="L8422" s="4" t="s">
        <v>82559</v>
      </c>
    </row>
    <row r="8423" customFormat="false" ht="14.15" hidden="false" customHeight="true" outlineLevel="0" collapsed="false">
      <c r="A8423" s="1" t="n">
        <v>9256</v>
      </c>
      <c r="B8423" s="10" t="n">
        <f aca="false">A8423/1000</f>
        <v>9.256</v>
      </c>
      <c r="C8423" s="3" t="s">
        <v>82560</v>
      </c>
      <c r="D8423" s="4" t="s">
        <v>82561</v>
      </c>
      <c r="E8423" s="3" t="s">
        <v>82562</v>
      </c>
      <c r="F8423" s="4" t="s">
        <v>82563</v>
      </c>
      <c r="G8423" s="3" t="s">
        <v>82564</v>
      </c>
      <c r="H8423" s="4" t="s">
        <v>82565</v>
      </c>
      <c r="I8423" s="3" t="s">
        <v>82566</v>
      </c>
      <c r="J8423" s="4" t="s">
        <v>82567</v>
      </c>
      <c r="K8423" s="3" t="s">
        <v>82568</v>
      </c>
      <c r="L8423" s="4" t="s">
        <v>82569</v>
      </c>
    </row>
    <row r="8424" customFormat="false" ht="14.15" hidden="false" customHeight="true" outlineLevel="0" collapsed="false">
      <c r="A8424" s="1" t="n">
        <v>9257</v>
      </c>
      <c r="B8424" s="10" t="n">
        <f aca="false">A8424/1000</f>
        <v>9.257</v>
      </c>
      <c r="C8424" s="3" t="s">
        <v>82570</v>
      </c>
      <c r="D8424" s="4" t="s">
        <v>82571</v>
      </c>
      <c r="E8424" s="3" t="s">
        <v>82572</v>
      </c>
      <c r="F8424" s="4" t="s">
        <v>82573</v>
      </c>
      <c r="G8424" s="3" t="s">
        <v>82574</v>
      </c>
      <c r="H8424" s="4" t="s">
        <v>82575</v>
      </c>
      <c r="I8424" s="3" t="s">
        <v>82576</v>
      </c>
      <c r="J8424" s="4" t="s">
        <v>82577</v>
      </c>
      <c r="K8424" s="3" t="s">
        <v>82578</v>
      </c>
      <c r="L8424" s="4" t="s">
        <v>82579</v>
      </c>
    </row>
    <row r="8425" customFormat="false" ht="14.15" hidden="false" customHeight="true" outlineLevel="0" collapsed="false">
      <c r="A8425" s="1" t="n">
        <v>9258</v>
      </c>
      <c r="B8425" s="10" t="n">
        <f aca="false">A8425/1000</f>
        <v>9.258</v>
      </c>
      <c r="C8425" s="3" t="s">
        <v>82580</v>
      </c>
      <c r="D8425" s="4" t="s">
        <v>82581</v>
      </c>
      <c r="E8425" s="3" t="s">
        <v>82582</v>
      </c>
      <c r="F8425" s="4" t="s">
        <v>82583</v>
      </c>
      <c r="G8425" s="3" t="s">
        <v>82584</v>
      </c>
      <c r="H8425" s="4" t="s">
        <v>82585</v>
      </c>
      <c r="I8425" s="3" t="s">
        <v>82586</v>
      </c>
      <c r="J8425" s="4" t="s">
        <v>82587</v>
      </c>
      <c r="K8425" s="3" t="s">
        <v>82588</v>
      </c>
      <c r="L8425" s="4" t="s">
        <v>82589</v>
      </c>
    </row>
    <row r="8426" customFormat="false" ht="14.15" hidden="false" customHeight="true" outlineLevel="0" collapsed="false">
      <c r="A8426" s="1" t="n">
        <v>9259</v>
      </c>
      <c r="B8426" s="10" t="n">
        <f aca="false">A8426/1000</f>
        <v>9.259</v>
      </c>
      <c r="C8426" s="3" t="s">
        <v>82590</v>
      </c>
      <c r="D8426" s="4" t="s">
        <v>82591</v>
      </c>
      <c r="E8426" s="3" t="s">
        <v>82592</v>
      </c>
      <c r="F8426" s="4" t="s">
        <v>82593</v>
      </c>
      <c r="G8426" s="3" t="s">
        <v>82594</v>
      </c>
      <c r="H8426" s="4" t="s">
        <v>82595</v>
      </c>
      <c r="I8426" s="3" t="s">
        <v>82596</v>
      </c>
      <c r="J8426" s="4" t="s">
        <v>82597</v>
      </c>
      <c r="K8426" s="3" t="s">
        <v>82598</v>
      </c>
      <c r="L8426" s="4" t="s">
        <v>82599</v>
      </c>
    </row>
    <row r="8427" customFormat="false" ht="14.15" hidden="false" customHeight="true" outlineLevel="0" collapsed="false">
      <c r="A8427" s="1" t="n">
        <v>9260</v>
      </c>
      <c r="B8427" s="10" t="n">
        <f aca="false">A8427/1000</f>
        <v>9.26</v>
      </c>
      <c r="C8427" s="3" t="s">
        <v>82600</v>
      </c>
      <c r="D8427" s="4" t="s">
        <v>82601</v>
      </c>
      <c r="E8427" s="3" t="s">
        <v>82602</v>
      </c>
      <c r="F8427" s="4" t="s">
        <v>82603</v>
      </c>
      <c r="G8427" s="3" t="s">
        <v>82604</v>
      </c>
      <c r="H8427" s="4" t="s">
        <v>82605</v>
      </c>
      <c r="I8427" s="3" t="s">
        <v>82606</v>
      </c>
      <c r="J8427" s="4" t="s">
        <v>82607</v>
      </c>
      <c r="K8427" s="3" t="s">
        <v>82608</v>
      </c>
      <c r="L8427" s="4" t="s">
        <v>82609</v>
      </c>
    </row>
    <row r="8428" customFormat="false" ht="14.15" hidden="false" customHeight="true" outlineLevel="0" collapsed="false">
      <c r="A8428" s="1" t="n">
        <v>9261</v>
      </c>
      <c r="B8428" s="10" t="n">
        <f aca="false">A8428/1000</f>
        <v>9.261</v>
      </c>
      <c r="C8428" s="3" t="s">
        <v>82610</v>
      </c>
      <c r="D8428" s="4" t="s">
        <v>82611</v>
      </c>
      <c r="E8428" s="3" t="s">
        <v>82612</v>
      </c>
      <c r="F8428" s="4" t="s">
        <v>82613</v>
      </c>
      <c r="G8428" s="3" t="s">
        <v>82614</v>
      </c>
      <c r="H8428" s="4" t="s">
        <v>82615</v>
      </c>
      <c r="I8428" s="3" t="s">
        <v>82616</v>
      </c>
      <c r="J8428" s="4" t="s">
        <v>82617</v>
      </c>
      <c r="K8428" s="3" t="s">
        <v>82618</v>
      </c>
      <c r="L8428" s="4" t="s">
        <v>82619</v>
      </c>
    </row>
    <row r="8429" customFormat="false" ht="14.15" hidden="false" customHeight="true" outlineLevel="0" collapsed="false">
      <c r="A8429" s="1" t="n">
        <v>9262</v>
      </c>
      <c r="B8429" s="10" t="n">
        <f aca="false">A8429/1000</f>
        <v>9.262</v>
      </c>
      <c r="C8429" s="3" t="s">
        <v>82620</v>
      </c>
      <c r="D8429" s="4" t="s">
        <v>82621</v>
      </c>
      <c r="E8429" s="3" t="s">
        <v>82622</v>
      </c>
      <c r="F8429" s="4" t="s">
        <v>82623</v>
      </c>
      <c r="G8429" s="3" t="s">
        <v>82624</v>
      </c>
      <c r="H8429" s="4" t="s">
        <v>82625</v>
      </c>
      <c r="I8429" s="3" t="s">
        <v>82626</v>
      </c>
      <c r="J8429" s="4" t="s">
        <v>82627</v>
      </c>
      <c r="K8429" s="3" t="s">
        <v>82628</v>
      </c>
      <c r="L8429" s="4" t="s">
        <v>82629</v>
      </c>
    </row>
    <row r="8430" customFormat="false" ht="14.15" hidden="false" customHeight="true" outlineLevel="0" collapsed="false">
      <c r="A8430" s="1" t="n">
        <v>9263</v>
      </c>
      <c r="B8430" s="10" t="n">
        <f aca="false">A8430/1000</f>
        <v>9.263</v>
      </c>
      <c r="C8430" s="3" t="s">
        <v>82630</v>
      </c>
      <c r="D8430" s="4" t="s">
        <v>82631</v>
      </c>
      <c r="E8430" s="3" t="s">
        <v>82632</v>
      </c>
      <c r="F8430" s="4" t="s">
        <v>82633</v>
      </c>
      <c r="G8430" s="3" t="s">
        <v>82634</v>
      </c>
      <c r="H8430" s="4" t="s">
        <v>82635</v>
      </c>
      <c r="I8430" s="3" t="s">
        <v>82636</v>
      </c>
      <c r="J8430" s="4" t="s">
        <v>82637</v>
      </c>
      <c r="K8430" s="3" t="s">
        <v>82638</v>
      </c>
      <c r="L8430" s="4" t="s">
        <v>82639</v>
      </c>
    </row>
    <row r="8431" customFormat="false" ht="14.15" hidden="false" customHeight="true" outlineLevel="0" collapsed="false">
      <c r="A8431" s="1" t="n">
        <v>9264</v>
      </c>
      <c r="B8431" s="10" t="n">
        <f aca="false">A8431/1000</f>
        <v>9.264</v>
      </c>
      <c r="C8431" s="3" t="s">
        <v>82640</v>
      </c>
      <c r="D8431" s="4" t="s">
        <v>82641</v>
      </c>
      <c r="E8431" s="3" t="s">
        <v>82642</v>
      </c>
      <c r="F8431" s="4" t="s">
        <v>82643</v>
      </c>
      <c r="G8431" s="3" t="s">
        <v>82644</v>
      </c>
      <c r="H8431" s="4" t="s">
        <v>82645</v>
      </c>
      <c r="I8431" s="3" t="s">
        <v>82646</v>
      </c>
      <c r="J8431" s="4" t="s">
        <v>82647</v>
      </c>
      <c r="K8431" s="3" t="s">
        <v>82648</v>
      </c>
      <c r="L8431" s="4" t="s">
        <v>82649</v>
      </c>
    </row>
    <row r="8432" customFormat="false" ht="14.15" hidden="false" customHeight="true" outlineLevel="0" collapsed="false">
      <c r="A8432" s="1" t="n">
        <v>9265</v>
      </c>
      <c r="B8432" s="10" t="n">
        <f aca="false">A8432/1000</f>
        <v>9.265</v>
      </c>
      <c r="C8432" s="3" t="s">
        <v>82650</v>
      </c>
      <c r="D8432" s="4" t="s">
        <v>82651</v>
      </c>
      <c r="E8432" s="3" t="s">
        <v>82652</v>
      </c>
      <c r="F8432" s="4" t="s">
        <v>82653</v>
      </c>
      <c r="G8432" s="3" t="s">
        <v>82654</v>
      </c>
      <c r="H8432" s="4" t="s">
        <v>82655</v>
      </c>
      <c r="I8432" s="3" t="s">
        <v>82656</v>
      </c>
      <c r="J8432" s="4" t="s">
        <v>82657</v>
      </c>
      <c r="K8432" s="3" t="s">
        <v>82658</v>
      </c>
      <c r="L8432" s="4" t="s">
        <v>82659</v>
      </c>
    </row>
    <row r="8433" customFormat="false" ht="14.15" hidden="false" customHeight="true" outlineLevel="0" collapsed="false">
      <c r="A8433" s="1" t="n">
        <v>9266</v>
      </c>
      <c r="B8433" s="10" t="n">
        <f aca="false">A8433/1000</f>
        <v>9.266</v>
      </c>
      <c r="C8433" s="3" t="s">
        <v>82660</v>
      </c>
      <c r="D8433" s="4" t="s">
        <v>82661</v>
      </c>
      <c r="E8433" s="3" t="s">
        <v>82662</v>
      </c>
      <c r="F8433" s="4" t="s">
        <v>82663</v>
      </c>
      <c r="G8433" s="3" t="s">
        <v>82664</v>
      </c>
      <c r="H8433" s="4" t="s">
        <v>82665</v>
      </c>
      <c r="I8433" s="3" t="s">
        <v>82666</v>
      </c>
      <c r="J8433" s="4" t="s">
        <v>82667</v>
      </c>
      <c r="K8433" s="3" t="s">
        <v>82668</v>
      </c>
      <c r="L8433" s="4" t="s">
        <v>82669</v>
      </c>
    </row>
    <row r="8434" customFormat="false" ht="14.15" hidden="false" customHeight="true" outlineLevel="0" collapsed="false">
      <c r="A8434" s="1" t="n">
        <v>9267</v>
      </c>
      <c r="B8434" s="10" t="n">
        <f aca="false">A8434/1000</f>
        <v>9.267</v>
      </c>
      <c r="C8434" s="3" t="s">
        <v>82670</v>
      </c>
      <c r="D8434" s="4" t="s">
        <v>82671</v>
      </c>
      <c r="E8434" s="3" t="s">
        <v>82672</v>
      </c>
      <c r="F8434" s="4" t="s">
        <v>82673</v>
      </c>
      <c r="G8434" s="3" t="s">
        <v>82674</v>
      </c>
      <c r="H8434" s="4" t="s">
        <v>82675</v>
      </c>
      <c r="I8434" s="3" t="s">
        <v>82676</v>
      </c>
      <c r="J8434" s="4" t="s">
        <v>82677</v>
      </c>
      <c r="K8434" s="3" t="s">
        <v>82678</v>
      </c>
      <c r="L8434" s="4" t="s">
        <v>82679</v>
      </c>
    </row>
    <row r="8435" customFormat="false" ht="14.15" hidden="false" customHeight="true" outlineLevel="0" collapsed="false">
      <c r="A8435" s="1" t="n">
        <v>9268</v>
      </c>
      <c r="B8435" s="10" t="n">
        <f aca="false">A8435/1000</f>
        <v>9.268</v>
      </c>
      <c r="C8435" s="3" t="s">
        <v>82680</v>
      </c>
      <c r="D8435" s="4" t="s">
        <v>82681</v>
      </c>
      <c r="E8435" s="3" t="s">
        <v>82682</v>
      </c>
      <c r="F8435" s="4" t="s">
        <v>82683</v>
      </c>
      <c r="G8435" s="3" t="s">
        <v>82684</v>
      </c>
      <c r="H8435" s="4" t="s">
        <v>82685</v>
      </c>
      <c r="I8435" s="3" t="s">
        <v>82686</v>
      </c>
      <c r="J8435" s="4" t="s">
        <v>82687</v>
      </c>
      <c r="K8435" s="3" t="s">
        <v>82688</v>
      </c>
      <c r="L8435" s="4" t="s">
        <v>82689</v>
      </c>
    </row>
    <row r="8436" customFormat="false" ht="14.15" hidden="false" customHeight="true" outlineLevel="0" collapsed="false">
      <c r="A8436" s="1" t="n">
        <v>9269</v>
      </c>
      <c r="B8436" s="10" t="n">
        <f aca="false">A8436/1000</f>
        <v>9.269</v>
      </c>
      <c r="C8436" s="3" t="s">
        <v>82690</v>
      </c>
      <c r="D8436" s="4" t="s">
        <v>82691</v>
      </c>
      <c r="E8436" s="3" t="s">
        <v>82692</v>
      </c>
      <c r="F8436" s="4" t="s">
        <v>82693</v>
      </c>
      <c r="G8436" s="3" t="s">
        <v>82694</v>
      </c>
      <c r="H8436" s="4" t="s">
        <v>82695</v>
      </c>
      <c r="I8436" s="3" t="s">
        <v>82696</v>
      </c>
      <c r="J8436" s="4" t="s">
        <v>82697</v>
      </c>
      <c r="K8436" s="3" t="s">
        <v>82698</v>
      </c>
      <c r="L8436" s="4" t="s">
        <v>82699</v>
      </c>
    </row>
    <row r="8437" customFormat="false" ht="14.15" hidden="false" customHeight="true" outlineLevel="0" collapsed="false">
      <c r="A8437" s="1" t="n">
        <v>9270</v>
      </c>
      <c r="B8437" s="10" t="n">
        <f aca="false">A8437/1000</f>
        <v>9.27</v>
      </c>
      <c r="C8437" s="3" t="s">
        <v>82700</v>
      </c>
      <c r="D8437" s="4" t="s">
        <v>82701</v>
      </c>
      <c r="E8437" s="3" t="s">
        <v>82702</v>
      </c>
      <c r="F8437" s="4" t="s">
        <v>82703</v>
      </c>
      <c r="G8437" s="3" t="s">
        <v>82704</v>
      </c>
      <c r="H8437" s="4" t="s">
        <v>82705</v>
      </c>
      <c r="I8437" s="3" t="s">
        <v>82706</v>
      </c>
      <c r="J8437" s="4" t="s">
        <v>82707</v>
      </c>
      <c r="K8437" s="3" t="s">
        <v>82708</v>
      </c>
      <c r="L8437" s="4" t="s">
        <v>82709</v>
      </c>
    </row>
    <row r="8438" customFormat="false" ht="14.15" hidden="false" customHeight="true" outlineLevel="0" collapsed="false">
      <c r="A8438" s="1" t="n">
        <v>9271</v>
      </c>
      <c r="B8438" s="10" t="n">
        <f aca="false">A8438/1000</f>
        <v>9.271</v>
      </c>
      <c r="C8438" s="3" t="s">
        <v>82710</v>
      </c>
      <c r="D8438" s="4" t="s">
        <v>82711</v>
      </c>
      <c r="E8438" s="3" t="s">
        <v>82712</v>
      </c>
      <c r="F8438" s="4" t="s">
        <v>82713</v>
      </c>
      <c r="G8438" s="3" t="s">
        <v>82714</v>
      </c>
      <c r="H8438" s="4" t="s">
        <v>82715</v>
      </c>
      <c r="I8438" s="3" t="s">
        <v>82716</v>
      </c>
      <c r="J8438" s="4" t="s">
        <v>82717</v>
      </c>
      <c r="K8438" s="3" t="s">
        <v>82718</v>
      </c>
      <c r="L8438" s="4" t="s">
        <v>82719</v>
      </c>
    </row>
    <row r="8439" customFormat="false" ht="14.15" hidden="false" customHeight="true" outlineLevel="0" collapsed="false">
      <c r="A8439" s="1" t="n">
        <v>9272</v>
      </c>
      <c r="B8439" s="10" t="n">
        <f aca="false">A8439/1000</f>
        <v>9.272</v>
      </c>
      <c r="C8439" s="3" t="s">
        <v>82720</v>
      </c>
      <c r="D8439" s="4" t="s">
        <v>82721</v>
      </c>
      <c r="E8439" s="3" t="s">
        <v>82722</v>
      </c>
      <c r="F8439" s="4" t="s">
        <v>82723</v>
      </c>
      <c r="G8439" s="3" t="s">
        <v>82724</v>
      </c>
      <c r="H8439" s="4" t="s">
        <v>82725</v>
      </c>
      <c r="I8439" s="3" t="s">
        <v>82726</v>
      </c>
      <c r="J8439" s="4" t="s">
        <v>82727</v>
      </c>
      <c r="K8439" s="3" t="s">
        <v>82728</v>
      </c>
      <c r="L8439" s="4" t="s">
        <v>82729</v>
      </c>
    </row>
    <row r="8440" customFormat="false" ht="14.15" hidden="false" customHeight="true" outlineLevel="0" collapsed="false">
      <c r="A8440" s="1" t="n">
        <v>9273</v>
      </c>
      <c r="B8440" s="10" t="n">
        <f aca="false">A8440/1000</f>
        <v>9.273</v>
      </c>
      <c r="C8440" s="3" t="s">
        <v>82730</v>
      </c>
      <c r="D8440" s="4" t="s">
        <v>82731</v>
      </c>
      <c r="E8440" s="3" t="s">
        <v>82732</v>
      </c>
      <c r="F8440" s="4" t="s">
        <v>82733</v>
      </c>
      <c r="G8440" s="3" t="s">
        <v>82734</v>
      </c>
      <c r="H8440" s="4" t="s">
        <v>82735</v>
      </c>
      <c r="I8440" s="3" t="s">
        <v>82736</v>
      </c>
      <c r="J8440" s="4" t="s">
        <v>82737</v>
      </c>
      <c r="K8440" s="3" t="s">
        <v>82738</v>
      </c>
      <c r="L8440" s="4" t="s">
        <v>82739</v>
      </c>
    </row>
    <row r="8441" customFormat="false" ht="14.15" hidden="false" customHeight="true" outlineLevel="0" collapsed="false">
      <c r="A8441" s="1" t="n">
        <v>9274</v>
      </c>
      <c r="B8441" s="10" t="n">
        <f aca="false">A8441/1000</f>
        <v>9.274</v>
      </c>
      <c r="C8441" s="3" t="s">
        <v>82740</v>
      </c>
      <c r="D8441" s="4" t="s">
        <v>82741</v>
      </c>
      <c r="E8441" s="3" t="s">
        <v>82742</v>
      </c>
      <c r="F8441" s="4" t="s">
        <v>82743</v>
      </c>
      <c r="G8441" s="3" t="s">
        <v>82744</v>
      </c>
      <c r="H8441" s="4" t="s">
        <v>82745</v>
      </c>
      <c r="I8441" s="3" t="s">
        <v>82746</v>
      </c>
      <c r="J8441" s="4" t="s">
        <v>82747</v>
      </c>
      <c r="K8441" s="3" t="s">
        <v>82748</v>
      </c>
      <c r="L8441" s="4" t="s">
        <v>82749</v>
      </c>
    </row>
    <row r="8442" customFormat="false" ht="14.15" hidden="false" customHeight="true" outlineLevel="0" collapsed="false">
      <c r="A8442" s="1" t="n">
        <v>9275</v>
      </c>
      <c r="B8442" s="10" t="n">
        <f aca="false">A8442/1000</f>
        <v>9.275</v>
      </c>
      <c r="C8442" s="3" t="s">
        <v>82750</v>
      </c>
      <c r="D8442" s="4" t="s">
        <v>82751</v>
      </c>
      <c r="E8442" s="3" t="s">
        <v>82752</v>
      </c>
      <c r="F8442" s="4" t="s">
        <v>82753</v>
      </c>
      <c r="G8442" s="3" t="s">
        <v>82754</v>
      </c>
      <c r="H8442" s="4" t="s">
        <v>82755</v>
      </c>
      <c r="I8442" s="3" t="s">
        <v>82756</v>
      </c>
      <c r="J8442" s="4" t="s">
        <v>82757</v>
      </c>
      <c r="K8442" s="3" t="s">
        <v>82758</v>
      </c>
      <c r="L8442" s="4" t="s">
        <v>82759</v>
      </c>
    </row>
    <row r="8443" customFormat="false" ht="14.15" hidden="false" customHeight="true" outlineLevel="0" collapsed="false">
      <c r="A8443" s="1" t="n">
        <v>9276</v>
      </c>
      <c r="B8443" s="10" t="n">
        <f aca="false">A8443/1000</f>
        <v>9.276</v>
      </c>
      <c r="C8443" s="3" t="s">
        <v>82760</v>
      </c>
      <c r="D8443" s="4" t="s">
        <v>82761</v>
      </c>
      <c r="E8443" s="3" t="s">
        <v>82762</v>
      </c>
      <c r="F8443" s="4" t="s">
        <v>82763</v>
      </c>
      <c r="G8443" s="3" t="s">
        <v>82764</v>
      </c>
      <c r="H8443" s="4" t="s">
        <v>82765</v>
      </c>
      <c r="I8443" s="3" t="s">
        <v>82766</v>
      </c>
      <c r="J8443" s="4" t="s">
        <v>82767</v>
      </c>
      <c r="K8443" s="3" t="s">
        <v>82768</v>
      </c>
      <c r="L8443" s="4" t="s">
        <v>82769</v>
      </c>
    </row>
    <row r="8444" customFormat="false" ht="14.15" hidden="false" customHeight="true" outlineLevel="0" collapsed="false">
      <c r="A8444" s="1" t="n">
        <v>9277</v>
      </c>
      <c r="B8444" s="10" t="n">
        <f aca="false">A8444/1000</f>
        <v>9.277</v>
      </c>
      <c r="C8444" s="3" t="s">
        <v>82770</v>
      </c>
      <c r="D8444" s="4" t="s">
        <v>82771</v>
      </c>
      <c r="E8444" s="3" t="s">
        <v>82772</v>
      </c>
      <c r="F8444" s="4" t="s">
        <v>82773</v>
      </c>
      <c r="G8444" s="3" t="s">
        <v>82774</v>
      </c>
      <c r="H8444" s="4" t="s">
        <v>82775</v>
      </c>
      <c r="I8444" s="3" t="s">
        <v>82776</v>
      </c>
      <c r="J8444" s="4" t="s">
        <v>82777</v>
      </c>
      <c r="K8444" s="3" t="s">
        <v>82778</v>
      </c>
      <c r="L8444" s="4" t="s">
        <v>82779</v>
      </c>
    </row>
    <row r="8445" customFormat="false" ht="14.15" hidden="false" customHeight="true" outlineLevel="0" collapsed="false">
      <c r="A8445" s="1" t="n">
        <v>9278</v>
      </c>
      <c r="B8445" s="10" t="n">
        <f aca="false">A8445/1000</f>
        <v>9.278</v>
      </c>
      <c r="C8445" s="3" t="s">
        <v>82780</v>
      </c>
      <c r="D8445" s="4" t="s">
        <v>82781</v>
      </c>
      <c r="E8445" s="3" t="s">
        <v>82782</v>
      </c>
      <c r="F8445" s="4" t="s">
        <v>82783</v>
      </c>
      <c r="G8445" s="3" t="s">
        <v>82784</v>
      </c>
      <c r="H8445" s="4" t="s">
        <v>82785</v>
      </c>
      <c r="I8445" s="3" t="s">
        <v>82786</v>
      </c>
      <c r="J8445" s="4" t="s">
        <v>82787</v>
      </c>
      <c r="K8445" s="3" t="s">
        <v>82788</v>
      </c>
      <c r="L8445" s="4" t="s">
        <v>82789</v>
      </c>
    </row>
    <row r="8446" customFormat="false" ht="14.15" hidden="false" customHeight="true" outlineLevel="0" collapsed="false">
      <c r="A8446" s="1" t="n">
        <v>9279</v>
      </c>
      <c r="B8446" s="10" t="n">
        <f aca="false">A8446/1000</f>
        <v>9.279</v>
      </c>
      <c r="C8446" s="3" t="s">
        <v>82790</v>
      </c>
      <c r="D8446" s="4" t="s">
        <v>82791</v>
      </c>
      <c r="E8446" s="3" t="s">
        <v>82792</v>
      </c>
      <c r="F8446" s="4" t="s">
        <v>82793</v>
      </c>
      <c r="G8446" s="3" t="s">
        <v>82794</v>
      </c>
      <c r="H8446" s="4" t="s">
        <v>82795</v>
      </c>
      <c r="I8446" s="3" t="s">
        <v>82796</v>
      </c>
      <c r="J8446" s="4" t="s">
        <v>82797</v>
      </c>
      <c r="K8446" s="3" t="s">
        <v>82798</v>
      </c>
      <c r="L8446" s="4" t="s">
        <v>82799</v>
      </c>
    </row>
    <row r="8447" customFormat="false" ht="14.15" hidden="false" customHeight="true" outlineLevel="0" collapsed="false">
      <c r="A8447" s="1" t="n">
        <v>9280</v>
      </c>
      <c r="B8447" s="10" t="n">
        <f aca="false">A8447/1000</f>
        <v>9.28</v>
      </c>
      <c r="C8447" s="3" t="s">
        <v>82800</v>
      </c>
      <c r="D8447" s="4" t="s">
        <v>82801</v>
      </c>
      <c r="E8447" s="3" t="s">
        <v>82802</v>
      </c>
      <c r="F8447" s="4" t="s">
        <v>82803</v>
      </c>
      <c r="G8447" s="3" t="s">
        <v>82804</v>
      </c>
      <c r="H8447" s="4" t="s">
        <v>82805</v>
      </c>
      <c r="I8447" s="3" t="s">
        <v>82806</v>
      </c>
      <c r="J8447" s="4" t="s">
        <v>82807</v>
      </c>
      <c r="K8447" s="3" t="s">
        <v>82808</v>
      </c>
      <c r="L8447" s="4" t="s">
        <v>82809</v>
      </c>
    </row>
    <row r="8448" customFormat="false" ht="14.15" hidden="false" customHeight="true" outlineLevel="0" collapsed="false">
      <c r="A8448" s="1" t="n">
        <v>9281</v>
      </c>
      <c r="B8448" s="10" t="n">
        <f aca="false">A8448/1000</f>
        <v>9.281</v>
      </c>
      <c r="C8448" s="3" t="s">
        <v>82810</v>
      </c>
      <c r="D8448" s="4" t="s">
        <v>82811</v>
      </c>
      <c r="E8448" s="3" t="s">
        <v>82812</v>
      </c>
      <c r="F8448" s="4" t="s">
        <v>82813</v>
      </c>
      <c r="G8448" s="3" t="s">
        <v>82814</v>
      </c>
      <c r="H8448" s="4" t="s">
        <v>82815</v>
      </c>
      <c r="I8448" s="3" t="s">
        <v>82816</v>
      </c>
      <c r="J8448" s="4" t="s">
        <v>82817</v>
      </c>
      <c r="K8448" s="3" t="s">
        <v>82818</v>
      </c>
      <c r="L8448" s="4" t="s">
        <v>82819</v>
      </c>
    </row>
    <row r="8449" customFormat="false" ht="14.15" hidden="false" customHeight="true" outlineLevel="0" collapsed="false">
      <c r="A8449" s="1" t="n">
        <v>9282</v>
      </c>
      <c r="B8449" s="10" t="n">
        <f aca="false">A8449/1000</f>
        <v>9.282</v>
      </c>
      <c r="C8449" s="3" t="s">
        <v>82820</v>
      </c>
      <c r="D8449" s="4" t="s">
        <v>82821</v>
      </c>
      <c r="E8449" s="3" t="s">
        <v>82822</v>
      </c>
      <c r="F8449" s="4" t="s">
        <v>82823</v>
      </c>
      <c r="G8449" s="3" t="s">
        <v>82824</v>
      </c>
      <c r="H8449" s="4" t="s">
        <v>82825</v>
      </c>
      <c r="I8449" s="3" t="s">
        <v>82826</v>
      </c>
      <c r="J8449" s="4" t="s">
        <v>82827</v>
      </c>
      <c r="K8449" s="3" t="s">
        <v>82828</v>
      </c>
      <c r="L8449" s="4" t="s">
        <v>82829</v>
      </c>
    </row>
    <row r="8450" customFormat="false" ht="14.15" hidden="false" customHeight="true" outlineLevel="0" collapsed="false">
      <c r="A8450" s="1" t="n">
        <v>9283</v>
      </c>
      <c r="B8450" s="10" t="n">
        <f aca="false">A8450/1000</f>
        <v>9.283</v>
      </c>
      <c r="C8450" s="3" t="s">
        <v>82830</v>
      </c>
      <c r="D8450" s="4" t="s">
        <v>82831</v>
      </c>
      <c r="E8450" s="3" t="s">
        <v>82832</v>
      </c>
      <c r="F8450" s="4" t="s">
        <v>82833</v>
      </c>
      <c r="G8450" s="3" t="s">
        <v>82834</v>
      </c>
      <c r="H8450" s="4" t="s">
        <v>82835</v>
      </c>
      <c r="I8450" s="3" t="s">
        <v>82836</v>
      </c>
      <c r="J8450" s="4" t="s">
        <v>82837</v>
      </c>
      <c r="K8450" s="3" t="s">
        <v>82838</v>
      </c>
      <c r="L8450" s="4" t="s">
        <v>82839</v>
      </c>
    </row>
    <row r="8451" customFormat="false" ht="14.15" hidden="false" customHeight="true" outlineLevel="0" collapsed="false">
      <c r="A8451" s="1" t="n">
        <v>9284</v>
      </c>
      <c r="B8451" s="10" t="n">
        <f aca="false">A8451/1000</f>
        <v>9.284</v>
      </c>
      <c r="C8451" s="3" t="s">
        <v>82840</v>
      </c>
      <c r="D8451" s="4" t="s">
        <v>82841</v>
      </c>
      <c r="E8451" s="3" t="s">
        <v>82842</v>
      </c>
      <c r="F8451" s="4" t="s">
        <v>82843</v>
      </c>
      <c r="G8451" s="3" t="s">
        <v>82844</v>
      </c>
      <c r="H8451" s="4" t="s">
        <v>82845</v>
      </c>
      <c r="I8451" s="3" t="s">
        <v>82846</v>
      </c>
      <c r="J8451" s="4" t="s">
        <v>82847</v>
      </c>
      <c r="K8451" s="3" t="s">
        <v>82848</v>
      </c>
      <c r="L8451" s="4" t="s">
        <v>82849</v>
      </c>
    </row>
    <row r="8452" customFormat="false" ht="14.15" hidden="false" customHeight="true" outlineLevel="0" collapsed="false">
      <c r="A8452" s="1" t="n">
        <v>9285</v>
      </c>
      <c r="B8452" s="10" t="n">
        <f aca="false">A8452/1000</f>
        <v>9.285</v>
      </c>
      <c r="C8452" s="3" t="s">
        <v>82850</v>
      </c>
      <c r="D8452" s="4" t="s">
        <v>82851</v>
      </c>
      <c r="E8452" s="3" t="s">
        <v>82852</v>
      </c>
      <c r="F8452" s="4" t="s">
        <v>82853</v>
      </c>
      <c r="G8452" s="3" t="s">
        <v>82854</v>
      </c>
      <c r="H8452" s="4" t="s">
        <v>82855</v>
      </c>
      <c r="I8452" s="3" t="s">
        <v>82856</v>
      </c>
      <c r="J8452" s="4" t="s">
        <v>82857</v>
      </c>
      <c r="K8452" s="3" t="s">
        <v>82858</v>
      </c>
      <c r="L8452" s="4" t="s">
        <v>82859</v>
      </c>
    </row>
    <row r="8453" customFormat="false" ht="14.15" hidden="false" customHeight="true" outlineLevel="0" collapsed="false">
      <c r="A8453" s="1" t="n">
        <v>9286</v>
      </c>
      <c r="B8453" s="10" t="n">
        <f aca="false">A8453/1000</f>
        <v>9.286</v>
      </c>
      <c r="C8453" s="3" t="s">
        <v>82860</v>
      </c>
      <c r="D8453" s="4" t="s">
        <v>82861</v>
      </c>
      <c r="E8453" s="3" t="s">
        <v>82862</v>
      </c>
      <c r="F8453" s="4" t="s">
        <v>82863</v>
      </c>
      <c r="G8453" s="3" t="s">
        <v>82864</v>
      </c>
      <c r="H8453" s="4" t="s">
        <v>82865</v>
      </c>
      <c r="I8453" s="3" t="s">
        <v>82866</v>
      </c>
      <c r="J8453" s="4" t="s">
        <v>82867</v>
      </c>
      <c r="K8453" s="3" t="s">
        <v>82868</v>
      </c>
      <c r="L8453" s="4" t="s">
        <v>82869</v>
      </c>
    </row>
    <row r="8454" customFormat="false" ht="14.15" hidden="false" customHeight="true" outlineLevel="0" collapsed="false">
      <c r="A8454" s="1" t="n">
        <v>9287</v>
      </c>
      <c r="B8454" s="10" t="n">
        <f aca="false">A8454/1000</f>
        <v>9.287</v>
      </c>
      <c r="C8454" s="3" t="s">
        <v>82870</v>
      </c>
      <c r="D8454" s="4" t="s">
        <v>82871</v>
      </c>
      <c r="E8454" s="3" t="s">
        <v>82872</v>
      </c>
      <c r="F8454" s="4" t="s">
        <v>82873</v>
      </c>
      <c r="G8454" s="3" t="s">
        <v>82874</v>
      </c>
      <c r="H8454" s="4" t="s">
        <v>82875</v>
      </c>
      <c r="I8454" s="3" t="s">
        <v>82876</v>
      </c>
      <c r="J8454" s="4" t="s">
        <v>82877</v>
      </c>
      <c r="K8454" s="3" t="s">
        <v>82878</v>
      </c>
      <c r="L8454" s="4" t="s">
        <v>82879</v>
      </c>
    </row>
    <row r="8455" customFormat="false" ht="14.15" hidden="false" customHeight="true" outlineLevel="0" collapsed="false">
      <c r="A8455" s="1" t="n">
        <v>9288</v>
      </c>
      <c r="B8455" s="10" t="n">
        <f aca="false">A8455/1000</f>
        <v>9.288</v>
      </c>
      <c r="C8455" s="3" t="s">
        <v>82880</v>
      </c>
      <c r="D8455" s="4" t="s">
        <v>82881</v>
      </c>
      <c r="E8455" s="3" t="s">
        <v>82882</v>
      </c>
      <c r="F8455" s="4" t="s">
        <v>82883</v>
      </c>
      <c r="G8455" s="3" t="s">
        <v>82884</v>
      </c>
      <c r="H8455" s="4" t="s">
        <v>82885</v>
      </c>
      <c r="I8455" s="3" t="s">
        <v>82886</v>
      </c>
      <c r="J8455" s="4" t="s">
        <v>82887</v>
      </c>
      <c r="K8455" s="3" t="s">
        <v>82888</v>
      </c>
      <c r="L8455" s="4" t="s">
        <v>82889</v>
      </c>
    </row>
    <row r="8456" customFormat="false" ht="14.15" hidden="false" customHeight="true" outlineLevel="0" collapsed="false">
      <c r="A8456" s="1" t="n">
        <v>9289</v>
      </c>
      <c r="B8456" s="10" t="n">
        <f aca="false">A8456/1000</f>
        <v>9.289</v>
      </c>
      <c r="C8456" s="3" t="s">
        <v>82890</v>
      </c>
      <c r="D8456" s="4" t="s">
        <v>82891</v>
      </c>
      <c r="E8456" s="3" t="s">
        <v>82892</v>
      </c>
      <c r="F8456" s="4" t="s">
        <v>82893</v>
      </c>
      <c r="G8456" s="3" t="s">
        <v>82894</v>
      </c>
      <c r="H8456" s="4" t="s">
        <v>82895</v>
      </c>
      <c r="I8456" s="3" t="s">
        <v>82896</v>
      </c>
      <c r="J8456" s="4" t="s">
        <v>82897</v>
      </c>
      <c r="K8456" s="3" t="s">
        <v>82898</v>
      </c>
      <c r="L8456" s="4" t="s">
        <v>82899</v>
      </c>
    </row>
    <row r="8457" customFormat="false" ht="14.15" hidden="false" customHeight="true" outlineLevel="0" collapsed="false">
      <c r="A8457" s="1" t="n">
        <v>9290</v>
      </c>
      <c r="B8457" s="10" t="n">
        <f aca="false">A8457/1000</f>
        <v>9.29</v>
      </c>
      <c r="C8457" s="3" t="s">
        <v>82900</v>
      </c>
      <c r="D8457" s="4" t="s">
        <v>82901</v>
      </c>
      <c r="E8457" s="3" t="s">
        <v>82902</v>
      </c>
      <c r="F8457" s="4" t="s">
        <v>82903</v>
      </c>
      <c r="G8457" s="3" t="s">
        <v>82904</v>
      </c>
      <c r="H8457" s="4" t="s">
        <v>82905</v>
      </c>
      <c r="I8457" s="3" t="s">
        <v>82906</v>
      </c>
      <c r="J8457" s="4" t="s">
        <v>82907</v>
      </c>
      <c r="K8457" s="3" t="s">
        <v>82908</v>
      </c>
      <c r="L8457" s="4" t="s">
        <v>82909</v>
      </c>
    </row>
    <row r="8458" customFormat="false" ht="14.15" hidden="false" customHeight="true" outlineLevel="0" collapsed="false">
      <c r="A8458" s="1" t="n">
        <v>9291</v>
      </c>
      <c r="B8458" s="10" t="n">
        <f aca="false">A8458/1000</f>
        <v>9.291</v>
      </c>
      <c r="C8458" s="3" t="s">
        <v>82910</v>
      </c>
      <c r="D8458" s="4" t="s">
        <v>82911</v>
      </c>
      <c r="E8458" s="3" t="s">
        <v>82912</v>
      </c>
      <c r="F8458" s="4" t="s">
        <v>82913</v>
      </c>
      <c r="G8458" s="3" t="s">
        <v>82914</v>
      </c>
      <c r="H8458" s="4" t="s">
        <v>82915</v>
      </c>
      <c r="I8458" s="3" t="s">
        <v>82916</v>
      </c>
      <c r="J8458" s="4" t="s">
        <v>82917</v>
      </c>
      <c r="K8458" s="3" t="s">
        <v>82918</v>
      </c>
      <c r="L8458" s="4" t="s">
        <v>82919</v>
      </c>
    </row>
    <row r="8459" customFormat="false" ht="14.15" hidden="false" customHeight="true" outlineLevel="0" collapsed="false">
      <c r="A8459" s="1" t="n">
        <v>9292</v>
      </c>
      <c r="B8459" s="10" t="n">
        <f aca="false">A8459/1000</f>
        <v>9.292</v>
      </c>
      <c r="C8459" s="3" t="s">
        <v>82920</v>
      </c>
      <c r="D8459" s="4" t="s">
        <v>82921</v>
      </c>
      <c r="E8459" s="3" t="s">
        <v>82922</v>
      </c>
      <c r="F8459" s="4" t="s">
        <v>82923</v>
      </c>
      <c r="G8459" s="3" t="s">
        <v>82924</v>
      </c>
      <c r="H8459" s="4" t="s">
        <v>82925</v>
      </c>
      <c r="I8459" s="3" t="s">
        <v>82926</v>
      </c>
      <c r="J8459" s="4" t="s">
        <v>82927</v>
      </c>
      <c r="K8459" s="3" t="s">
        <v>82928</v>
      </c>
      <c r="L8459" s="4" t="s">
        <v>82929</v>
      </c>
    </row>
    <row r="8460" customFormat="false" ht="14.15" hidden="false" customHeight="true" outlineLevel="0" collapsed="false">
      <c r="A8460" s="1" t="n">
        <v>9293</v>
      </c>
      <c r="B8460" s="10" t="n">
        <f aca="false">A8460/1000</f>
        <v>9.293</v>
      </c>
      <c r="C8460" s="3" t="s">
        <v>82930</v>
      </c>
      <c r="D8460" s="4" t="s">
        <v>82931</v>
      </c>
      <c r="E8460" s="3" t="s">
        <v>82932</v>
      </c>
      <c r="F8460" s="4" t="s">
        <v>82933</v>
      </c>
      <c r="G8460" s="3" t="s">
        <v>82934</v>
      </c>
      <c r="H8460" s="4" t="s">
        <v>82935</v>
      </c>
      <c r="I8460" s="3" t="s">
        <v>82936</v>
      </c>
      <c r="J8460" s="4" t="s">
        <v>82937</v>
      </c>
      <c r="K8460" s="3" t="s">
        <v>82938</v>
      </c>
      <c r="L8460" s="4" t="s">
        <v>82939</v>
      </c>
    </row>
    <row r="8461" customFormat="false" ht="14.15" hidden="false" customHeight="true" outlineLevel="0" collapsed="false">
      <c r="A8461" s="1" t="n">
        <v>9294</v>
      </c>
      <c r="B8461" s="10" t="n">
        <f aca="false">A8461/1000</f>
        <v>9.294</v>
      </c>
      <c r="C8461" s="3" t="s">
        <v>82940</v>
      </c>
      <c r="D8461" s="4" t="s">
        <v>82941</v>
      </c>
      <c r="E8461" s="3" t="s">
        <v>82942</v>
      </c>
      <c r="F8461" s="4" t="s">
        <v>82943</v>
      </c>
      <c r="G8461" s="3" t="s">
        <v>82944</v>
      </c>
      <c r="H8461" s="4" t="s">
        <v>82945</v>
      </c>
      <c r="I8461" s="3" t="s">
        <v>82946</v>
      </c>
      <c r="J8461" s="4" t="s">
        <v>82947</v>
      </c>
      <c r="K8461" s="3" t="s">
        <v>82948</v>
      </c>
      <c r="L8461" s="4" t="s">
        <v>82949</v>
      </c>
    </row>
    <row r="8462" customFormat="false" ht="14.15" hidden="false" customHeight="true" outlineLevel="0" collapsed="false">
      <c r="A8462" s="1" t="n">
        <v>9295</v>
      </c>
      <c r="B8462" s="10" t="n">
        <f aca="false">A8462/1000</f>
        <v>9.295</v>
      </c>
      <c r="C8462" s="3" t="s">
        <v>82950</v>
      </c>
      <c r="D8462" s="4" t="s">
        <v>82951</v>
      </c>
      <c r="E8462" s="3" t="s">
        <v>82952</v>
      </c>
      <c r="F8462" s="4" t="s">
        <v>82953</v>
      </c>
      <c r="G8462" s="3" t="s">
        <v>82954</v>
      </c>
      <c r="H8462" s="4" t="s">
        <v>82955</v>
      </c>
      <c r="I8462" s="3" t="s">
        <v>82956</v>
      </c>
      <c r="J8462" s="4" t="s">
        <v>82957</v>
      </c>
      <c r="K8462" s="3" t="s">
        <v>82958</v>
      </c>
      <c r="L8462" s="4" t="s">
        <v>82959</v>
      </c>
    </row>
    <row r="8463" customFormat="false" ht="14.15" hidden="false" customHeight="true" outlineLevel="0" collapsed="false">
      <c r="A8463" s="1" t="n">
        <v>9296</v>
      </c>
      <c r="B8463" s="10" t="n">
        <f aca="false">A8463/1000</f>
        <v>9.296</v>
      </c>
      <c r="C8463" s="3" t="s">
        <v>82960</v>
      </c>
      <c r="D8463" s="4" t="s">
        <v>82961</v>
      </c>
      <c r="E8463" s="3" t="s">
        <v>82962</v>
      </c>
      <c r="F8463" s="4" t="s">
        <v>82963</v>
      </c>
      <c r="G8463" s="3" t="s">
        <v>82964</v>
      </c>
      <c r="H8463" s="4" t="s">
        <v>82965</v>
      </c>
      <c r="I8463" s="3" t="s">
        <v>82966</v>
      </c>
      <c r="J8463" s="4" t="s">
        <v>82967</v>
      </c>
      <c r="K8463" s="3" t="s">
        <v>82968</v>
      </c>
      <c r="L8463" s="4" t="s">
        <v>82969</v>
      </c>
    </row>
    <row r="8464" customFormat="false" ht="14.15" hidden="false" customHeight="true" outlineLevel="0" collapsed="false">
      <c r="A8464" s="1" t="n">
        <v>9297</v>
      </c>
      <c r="B8464" s="10" t="n">
        <f aca="false">A8464/1000</f>
        <v>9.297</v>
      </c>
      <c r="C8464" s="3" t="s">
        <v>82970</v>
      </c>
      <c r="D8464" s="4" t="s">
        <v>82971</v>
      </c>
      <c r="E8464" s="3" t="s">
        <v>82972</v>
      </c>
      <c r="F8464" s="4" t="s">
        <v>82973</v>
      </c>
      <c r="G8464" s="3" t="s">
        <v>82974</v>
      </c>
      <c r="H8464" s="4" t="s">
        <v>82975</v>
      </c>
      <c r="I8464" s="3" t="s">
        <v>82976</v>
      </c>
      <c r="J8464" s="4" t="s">
        <v>82977</v>
      </c>
      <c r="K8464" s="3" t="s">
        <v>82978</v>
      </c>
      <c r="L8464" s="4" t="s">
        <v>82979</v>
      </c>
    </row>
    <row r="8465" customFormat="false" ht="14.15" hidden="false" customHeight="true" outlineLevel="0" collapsed="false">
      <c r="A8465" s="1" t="n">
        <v>9298</v>
      </c>
      <c r="B8465" s="10" t="n">
        <f aca="false">A8465/1000</f>
        <v>9.298</v>
      </c>
      <c r="C8465" s="3" t="s">
        <v>82980</v>
      </c>
      <c r="D8465" s="4" t="s">
        <v>82981</v>
      </c>
      <c r="E8465" s="3" t="s">
        <v>82982</v>
      </c>
      <c r="F8465" s="4" t="s">
        <v>82983</v>
      </c>
      <c r="G8465" s="3" t="s">
        <v>82984</v>
      </c>
      <c r="H8465" s="4" t="s">
        <v>82985</v>
      </c>
      <c r="I8465" s="3" t="s">
        <v>82986</v>
      </c>
      <c r="J8465" s="4" t="s">
        <v>82987</v>
      </c>
      <c r="K8465" s="3" t="s">
        <v>82988</v>
      </c>
      <c r="L8465" s="4" t="s">
        <v>82989</v>
      </c>
    </row>
    <row r="8466" customFormat="false" ht="14.15" hidden="false" customHeight="true" outlineLevel="0" collapsed="false">
      <c r="A8466" s="1" t="n">
        <v>9299</v>
      </c>
      <c r="B8466" s="10" t="n">
        <f aca="false">A8466/1000</f>
        <v>9.299</v>
      </c>
      <c r="C8466" s="3" t="s">
        <v>82990</v>
      </c>
      <c r="D8466" s="4" t="s">
        <v>82991</v>
      </c>
      <c r="E8466" s="3" t="s">
        <v>82992</v>
      </c>
      <c r="F8466" s="4" t="s">
        <v>82993</v>
      </c>
      <c r="G8466" s="3" t="s">
        <v>82994</v>
      </c>
      <c r="H8466" s="4" t="s">
        <v>82995</v>
      </c>
      <c r="I8466" s="3" t="s">
        <v>82996</v>
      </c>
      <c r="J8466" s="4" t="s">
        <v>82997</v>
      </c>
      <c r="K8466" s="3" t="s">
        <v>82998</v>
      </c>
      <c r="L8466" s="4" t="s">
        <v>82999</v>
      </c>
    </row>
    <row r="8467" customFormat="false" ht="14.15" hidden="false" customHeight="true" outlineLevel="0" collapsed="false">
      <c r="B8467" s="10"/>
      <c r="C8467" s="8" t="n">
        <v>0</v>
      </c>
      <c r="D8467" s="8" t="n">
        <v>1</v>
      </c>
      <c r="E8467" s="8" t="n">
        <v>2</v>
      </c>
      <c r="F8467" s="8" t="n">
        <v>3</v>
      </c>
      <c r="G8467" s="8" t="n">
        <v>4</v>
      </c>
      <c r="H8467" s="8" t="n">
        <v>5</v>
      </c>
      <c r="I8467" s="8" t="n">
        <v>6</v>
      </c>
      <c r="J8467" s="8" t="n">
        <v>7</v>
      </c>
      <c r="K8467" s="8" t="n">
        <v>8</v>
      </c>
      <c r="L8467" s="8" t="n">
        <v>9</v>
      </c>
    </row>
    <row r="8468" customFormat="false" ht="14.15" hidden="false" customHeight="true" outlineLevel="0" collapsed="false">
      <c r="A8468" s="1" t="n">
        <v>9300</v>
      </c>
      <c r="B8468" s="10" t="n">
        <f aca="false">A8468/1000</f>
        <v>9.3</v>
      </c>
      <c r="C8468" s="3" t="s">
        <v>83000</v>
      </c>
      <c r="D8468" s="4" t="s">
        <v>83001</v>
      </c>
      <c r="E8468" s="3" t="s">
        <v>83002</v>
      </c>
      <c r="F8468" s="4" t="s">
        <v>83003</v>
      </c>
      <c r="G8468" s="3" t="s">
        <v>83004</v>
      </c>
      <c r="H8468" s="4" t="s">
        <v>83005</v>
      </c>
      <c r="I8468" s="3" t="s">
        <v>83006</v>
      </c>
      <c r="J8468" s="4" t="s">
        <v>83007</v>
      </c>
      <c r="K8468" s="3" t="s">
        <v>83008</v>
      </c>
      <c r="L8468" s="4" t="s">
        <v>83009</v>
      </c>
    </row>
    <row r="8469" customFormat="false" ht="14.15" hidden="false" customHeight="true" outlineLevel="0" collapsed="false">
      <c r="A8469" s="1" t="n">
        <v>9301</v>
      </c>
      <c r="B8469" s="10" t="n">
        <f aca="false">A8469/1000</f>
        <v>9.301</v>
      </c>
      <c r="C8469" s="3" t="s">
        <v>83010</v>
      </c>
      <c r="D8469" s="4" t="s">
        <v>83011</v>
      </c>
      <c r="E8469" s="3" t="s">
        <v>83012</v>
      </c>
      <c r="F8469" s="4" t="s">
        <v>83013</v>
      </c>
      <c r="G8469" s="3" t="s">
        <v>83014</v>
      </c>
      <c r="H8469" s="4" t="s">
        <v>83015</v>
      </c>
      <c r="I8469" s="3" t="s">
        <v>83016</v>
      </c>
      <c r="J8469" s="4" t="s">
        <v>83017</v>
      </c>
      <c r="K8469" s="3" t="s">
        <v>83018</v>
      </c>
      <c r="L8469" s="4" t="s">
        <v>83019</v>
      </c>
    </row>
    <row r="8470" customFormat="false" ht="14.15" hidden="false" customHeight="true" outlineLevel="0" collapsed="false">
      <c r="A8470" s="1" t="n">
        <v>9302</v>
      </c>
      <c r="B8470" s="10" t="n">
        <f aca="false">A8470/1000</f>
        <v>9.302</v>
      </c>
      <c r="C8470" s="3" t="s">
        <v>83020</v>
      </c>
      <c r="D8470" s="4" t="s">
        <v>83021</v>
      </c>
      <c r="E8470" s="3" t="s">
        <v>83022</v>
      </c>
      <c r="F8470" s="4" t="s">
        <v>83023</v>
      </c>
      <c r="G8470" s="3" t="s">
        <v>83024</v>
      </c>
      <c r="H8470" s="4" t="s">
        <v>83025</v>
      </c>
      <c r="I8470" s="3" t="s">
        <v>83026</v>
      </c>
      <c r="J8470" s="4" t="s">
        <v>83027</v>
      </c>
      <c r="K8470" s="3" t="s">
        <v>83028</v>
      </c>
      <c r="L8470" s="4" t="s">
        <v>83029</v>
      </c>
    </row>
    <row r="8471" customFormat="false" ht="14.15" hidden="false" customHeight="true" outlineLevel="0" collapsed="false">
      <c r="A8471" s="1" t="n">
        <v>9303</v>
      </c>
      <c r="B8471" s="10" t="n">
        <f aca="false">A8471/1000</f>
        <v>9.303</v>
      </c>
      <c r="C8471" s="3" t="s">
        <v>83030</v>
      </c>
      <c r="D8471" s="4" t="s">
        <v>83031</v>
      </c>
      <c r="E8471" s="3" t="s">
        <v>83032</v>
      </c>
      <c r="F8471" s="4" t="s">
        <v>83033</v>
      </c>
      <c r="G8471" s="3" t="s">
        <v>83034</v>
      </c>
      <c r="H8471" s="4" t="s">
        <v>83035</v>
      </c>
      <c r="I8471" s="3" t="s">
        <v>83036</v>
      </c>
      <c r="J8471" s="4" t="s">
        <v>83037</v>
      </c>
      <c r="K8471" s="3" t="s">
        <v>83038</v>
      </c>
      <c r="L8471" s="4" t="s">
        <v>83039</v>
      </c>
    </row>
    <row r="8472" customFormat="false" ht="14.15" hidden="false" customHeight="true" outlineLevel="0" collapsed="false">
      <c r="A8472" s="1" t="n">
        <v>9304</v>
      </c>
      <c r="B8472" s="10" t="n">
        <f aca="false">A8472/1000</f>
        <v>9.304</v>
      </c>
      <c r="C8472" s="3" t="s">
        <v>83040</v>
      </c>
      <c r="D8472" s="4" t="s">
        <v>83041</v>
      </c>
      <c r="E8472" s="3" t="s">
        <v>83042</v>
      </c>
      <c r="F8472" s="4" t="s">
        <v>83043</v>
      </c>
      <c r="G8472" s="3" t="s">
        <v>83044</v>
      </c>
      <c r="H8472" s="4" t="s">
        <v>83045</v>
      </c>
      <c r="I8472" s="3" t="s">
        <v>83046</v>
      </c>
      <c r="J8472" s="4" t="s">
        <v>83047</v>
      </c>
      <c r="K8472" s="3" t="s">
        <v>83048</v>
      </c>
      <c r="L8472" s="4" t="s">
        <v>83049</v>
      </c>
    </row>
    <row r="8473" customFormat="false" ht="14.15" hidden="false" customHeight="true" outlineLevel="0" collapsed="false">
      <c r="A8473" s="1" t="n">
        <v>9305</v>
      </c>
      <c r="B8473" s="10" t="n">
        <f aca="false">A8473/1000</f>
        <v>9.305</v>
      </c>
      <c r="C8473" s="3" t="s">
        <v>83050</v>
      </c>
      <c r="D8473" s="4" t="s">
        <v>83051</v>
      </c>
      <c r="E8473" s="3" t="s">
        <v>83052</v>
      </c>
      <c r="F8473" s="4" t="s">
        <v>83053</v>
      </c>
      <c r="G8473" s="3" t="s">
        <v>83054</v>
      </c>
      <c r="H8473" s="4" t="s">
        <v>83055</v>
      </c>
      <c r="I8473" s="3" t="s">
        <v>83056</v>
      </c>
      <c r="J8473" s="4" t="s">
        <v>83057</v>
      </c>
      <c r="K8473" s="3" t="s">
        <v>83058</v>
      </c>
      <c r="L8473" s="4" t="s">
        <v>83059</v>
      </c>
    </row>
    <row r="8474" customFormat="false" ht="14.15" hidden="false" customHeight="true" outlineLevel="0" collapsed="false">
      <c r="A8474" s="1" t="n">
        <v>9306</v>
      </c>
      <c r="B8474" s="10" t="n">
        <f aca="false">A8474/1000</f>
        <v>9.306</v>
      </c>
      <c r="C8474" s="3" t="s">
        <v>83060</v>
      </c>
      <c r="D8474" s="4" t="s">
        <v>83061</v>
      </c>
      <c r="E8474" s="3" t="s">
        <v>83062</v>
      </c>
      <c r="F8474" s="4" t="s">
        <v>83063</v>
      </c>
      <c r="G8474" s="3" t="s">
        <v>83064</v>
      </c>
      <c r="H8474" s="4" t="s">
        <v>83065</v>
      </c>
      <c r="I8474" s="3" t="s">
        <v>83066</v>
      </c>
      <c r="J8474" s="4" t="s">
        <v>83067</v>
      </c>
      <c r="K8474" s="3" t="s">
        <v>83068</v>
      </c>
      <c r="L8474" s="4" t="s">
        <v>83069</v>
      </c>
    </row>
    <row r="8475" customFormat="false" ht="14.15" hidden="false" customHeight="true" outlineLevel="0" collapsed="false">
      <c r="A8475" s="1" t="n">
        <v>9307</v>
      </c>
      <c r="B8475" s="10" t="n">
        <f aca="false">A8475/1000</f>
        <v>9.307</v>
      </c>
      <c r="C8475" s="3" t="s">
        <v>83070</v>
      </c>
      <c r="D8475" s="4" t="s">
        <v>83071</v>
      </c>
      <c r="E8475" s="3" t="s">
        <v>83072</v>
      </c>
      <c r="F8475" s="4" t="s">
        <v>83073</v>
      </c>
      <c r="G8475" s="3" t="s">
        <v>83074</v>
      </c>
      <c r="H8475" s="4" t="s">
        <v>83075</v>
      </c>
      <c r="I8475" s="3" t="s">
        <v>83076</v>
      </c>
      <c r="J8475" s="4" t="s">
        <v>83077</v>
      </c>
      <c r="K8475" s="3" t="s">
        <v>83078</v>
      </c>
      <c r="L8475" s="4" t="s">
        <v>83079</v>
      </c>
    </row>
    <row r="8476" customFormat="false" ht="14.15" hidden="false" customHeight="true" outlineLevel="0" collapsed="false">
      <c r="A8476" s="1" t="n">
        <v>9308</v>
      </c>
      <c r="B8476" s="10" t="n">
        <f aca="false">A8476/1000</f>
        <v>9.308</v>
      </c>
      <c r="C8476" s="3" t="s">
        <v>83080</v>
      </c>
      <c r="D8476" s="4" t="s">
        <v>83081</v>
      </c>
      <c r="E8476" s="3" t="s">
        <v>83082</v>
      </c>
      <c r="F8476" s="4" t="s">
        <v>83083</v>
      </c>
      <c r="G8476" s="3" t="s">
        <v>83084</v>
      </c>
      <c r="H8476" s="4" t="s">
        <v>83085</v>
      </c>
      <c r="I8476" s="3" t="s">
        <v>83086</v>
      </c>
      <c r="J8476" s="4" t="s">
        <v>83087</v>
      </c>
      <c r="K8476" s="3" t="s">
        <v>83088</v>
      </c>
      <c r="L8476" s="4" t="s">
        <v>83089</v>
      </c>
    </row>
    <row r="8477" customFormat="false" ht="14.15" hidden="false" customHeight="true" outlineLevel="0" collapsed="false">
      <c r="A8477" s="1" t="n">
        <v>9309</v>
      </c>
      <c r="B8477" s="10" t="n">
        <f aca="false">A8477/1000</f>
        <v>9.309</v>
      </c>
      <c r="C8477" s="3" t="s">
        <v>83090</v>
      </c>
      <c r="D8477" s="4" t="s">
        <v>83091</v>
      </c>
      <c r="E8477" s="3" t="s">
        <v>83092</v>
      </c>
      <c r="F8477" s="4" t="s">
        <v>83093</v>
      </c>
      <c r="G8477" s="3" t="s">
        <v>83094</v>
      </c>
      <c r="H8477" s="4" t="s">
        <v>83095</v>
      </c>
      <c r="I8477" s="3" t="s">
        <v>83096</v>
      </c>
      <c r="J8477" s="4" t="s">
        <v>83097</v>
      </c>
      <c r="K8477" s="3" t="s">
        <v>83098</v>
      </c>
      <c r="L8477" s="4" t="s">
        <v>83099</v>
      </c>
    </row>
    <row r="8478" customFormat="false" ht="14.15" hidden="false" customHeight="true" outlineLevel="0" collapsed="false">
      <c r="A8478" s="1" t="n">
        <v>9310</v>
      </c>
      <c r="B8478" s="10" t="n">
        <f aca="false">A8478/1000</f>
        <v>9.31</v>
      </c>
      <c r="C8478" s="3" t="s">
        <v>83100</v>
      </c>
      <c r="D8478" s="4" t="s">
        <v>83101</v>
      </c>
      <c r="E8478" s="3" t="s">
        <v>83102</v>
      </c>
      <c r="F8478" s="4" t="s">
        <v>83103</v>
      </c>
      <c r="G8478" s="3" t="s">
        <v>83104</v>
      </c>
      <c r="H8478" s="4" t="s">
        <v>83105</v>
      </c>
      <c r="I8478" s="3" t="s">
        <v>83106</v>
      </c>
      <c r="J8478" s="4" t="s">
        <v>83107</v>
      </c>
      <c r="K8478" s="3" t="s">
        <v>83108</v>
      </c>
      <c r="L8478" s="4" t="s">
        <v>83109</v>
      </c>
    </row>
    <row r="8479" customFormat="false" ht="14.15" hidden="false" customHeight="true" outlineLevel="0" collapsed="false">
      <c r="A8479" s="1" t="n">
        <v>9311</v>
      </c>
      <c r="B8479" s="10" t="n">
        <f aca="false">A8479/1000</f>
        <v>9.311</v>
      </c>
      <c r="C8479" s="3" t="s">
        <v>83110</v>
      </c>
      <c r="D8479" s="4" t="s">
        <v>83111</v>
      </c>
      <c r="E8479" s="3" t="s">
        <v>83112</v>
      </c>
      <c r="F8479" s="4" t="s">
        <v>83113</v>
      </c>
      <c r="G8479" s="3" t="s">
        <v>83114</v>
      </c>
      <c r="H8479" s="4" t="s">
        <v>83115</v>
      </c>
      <c r="I8479" s="3" t="s">
        <v>83116</v>
      </c>
      <c r="J8479" s="4" t="s">
        <v>83117</v>
      </c>
      <c r="K8479" s="3" t="s">
        <v>83118</v>
      </c>
      <c r="L8479" s="4" t="s">
        <v>83119</v>
      </c>
    </row>
    <row r="8480" customFormat="false" ht="14.15" hidden="false" customHeight="true" outlineLevel="0" collapsed="false">
      <c r="A8480" s="1" t="n">
        <v>9312</v>
      </c>
      <c r="B8480" s="10" t="n">
        <f aca="false">A8480/1000</f>
        <v>9.312</v>
      </c>
      <c r="C8480" s="3" t="s">
        <v>83120</v>
      </c>
      <c r="D8480" s="4" t="s">
        <v>83121</v>
      </c>
      <c r="E8480" s="3" t="s">
        <v>83122</v>
      </c>
      <c r="F8480" s="4" t="s">
        <v>83123</v>
      </c>
      <c r="G8480" s="3" t="s">
        <v>83124</v>
      </c>
      <c r="H8480" s="4" t="s">
        <v>83125</v>
      </c>
      <c r="I8480" s="3" t="s">
        <v>83126</v>
      </c>
      <c r="J8480" s="4" t="s">
        <v>83127</v>
      </c>
      <c r="K8480" s="3" t="s">
        <v>83128</v>
      </c>
      <c r="L8480" s="4" t="s">
        <v>83129</v>
      </c>
    </row>
    <row r="8481" customFormat="false" ht="14.15" hidden="false" customHeight="true" outlineLevel="0" collapsed="false">
      <c r="A8481" s="1" t="n">
        <v>9313</v>
      </c>
      <c r="B8481" s="10" t="n">
        <f aca="false">A8481/1000</f>
        <v>9.313</v>
      </c>
      <c r="C8481" s="3" t="s">
        <v>83130</v>
      </c>
      <c r="D8481" s="4" t="s">
        <v>83131</v>
      </c>
      <c r="E8481" s="3" t="s">
        <v>83132</v>
      </c>
      <c r="F8481" s="4" t="s">
        <v>83133</v>
      </c>
      <c r="G8481" s="3" t="s">
        <v>83134</v>
      </c>
      <c r="H8481" s="4" t="s">
        <v>83135</v>
      </c>
      <c r="I8481" s="3" t="s">
        <v>83136</v>
      </c>
      <c r="J8481" s="4" t="s">
        <v>83137</v>
      </c>
      <c r="K8481" s="3" t="s">
        <v>83138</v>
      </c>
      <c r="L8481" s="4" t="s">
        <v>83139</v>
      </c>
    </row>
    <row r="8482" customFormat="false" ht="14.15" hidden="false" customHeight="true" outlineLevel="0" collapsed="false">
      <c r="A8482" s="1" t="n">
        <v>9314</v>
      </c>
      <c r="B8482" s="10" t="n">
        <f aca="false">A8482/1000</f>
        <v>9.314</v>
      </c>
      <c r="C8482" s="3" t="s">
        <v>83140</v>
      </c>
      <c r="D8482" s="4" t="s">
        <v>83141</v>
      </c>
      <c r="E8482" s="3" t="s">
        <v>83142</v>
      </c>
      <c r="F8482" s="4" t="s">
        <v>83143</v>
      </c>
      <c r="G8482" s="3" t="s">
        <v>83144</v>
      </c>
      <c r="H8482" s="4" t="s">
        <v>83145</v>
      </c>
      <c r="I8482" s="3" t="s">
        <v>83146</v>
      </c>
      <c r="J8482" s="4" t="s">
        <v>83147</v>
      </c>
      <c r="K8482" s="3" t="s">
        <v>83148</v>
      </c>
      <c r="L8482" s="4" t="s">
        <v>83149</v>
      </c>
    </row>
    <row r="8483" customFormat="false" ht="14.15" hidden="false" customHeight="true" outlineLevel="0" collapsed="false">
      <c r="A8483" s="1" t="n">
        <v>9315</v>
      </c>
      <c r="B8483" s="10" t="n">
        <f aca="false">A8483/1000</f>
        <v>9.315</v>
      </c>
      <c r="C8483" s="3" t="s">
        <v>83150</v>
      </c>
      <c r="D8483" s="4" t="s">
        <v>83151</v>
      </c>
      <c r="E8483" s="3" t="s">
        <v>83152</v>
      </c>
      <c r="F8483" s="4" t="s">
        <v>83153</v>
      </c>
      <c r="G8483" s="3" t="s">
        <v>83154</v>
      </c>
      <c r="H8483" s="4" t="s">
        <v>83155</v>
      </c>
      <c r="I8483" s="3" t="s">
        <v>83156</v>
      </c>
      <c r="J8483" s="4" t="s">
        <v>83157</v>
      </c>
      <c r="K8483" s="3" t="s">
        <v>83158</v>
      </c>
      <c r="L8483" s="4" t="s">
        <v>83159</v>
      </c>
    </row>
    <row r="8484" customFormat="false" ht="14.15" hidden="false" customHeight="true" outlineLevel="0" collapsed="false">
      <c r="A8484" s="1" t="n">
        <v>9316</v>
      </c>
      <c r="B8484" s="10" t="n">
        <f aca="false">A8484/1000</f>
        <v>9.316</v>
      </c>
      <c r="C8484" s="3" t="s">
        <v>83160</v>
      </c>
      <c r="D8484" s="4" t="s">
        <v>83161</v>
      </c>
      <c r="E8484" s="3" t="s">
        <v>83162</v>
      </c>
      <c r="F8484" s="4" t="s">
        <v>83163</v>
      </c>
      <c r="G8484" s="3" t="s">
        <v>83164</v>
      </c>
      <c r="H8484" s="4" t="s">
        <v>83165</v>
      </c>
      <c r="I8484" s="3" t="s">
        <v>83166</v>
      </c>
      <c r="J8484" s="4" t="s">
        <v>83167</v>
      </c>
      <c r="K8484" s="3" t="s">
        <v>83168</v>
      </c>
      <c r="L8484" s="4" t="s">
        <v>83169</v>
      </c>
    </row>
    <row r="8485" customFormat="false" ht="14.15" hidden="false" customHeight="true" outlineLevel="0" collapsed="false">
      <c r="A8485" s="1" t="n">
        <v>9317</v>
      </c>
      <c r="B8485" s="10" t="n">
        <f aca="false">A8485/1000</f>
        <v>9.317</v>
      </c>
      <c r="C8485" s="3" t="s">
        <v>83170</v>
      </c>
      <c r="D8485" s="4" t="s">
        <v>83171</v>
      </c>
      <c r="E8485" s="3" t="s">
        <v>83172</v>
      </c>
      <c r="F8485" s="4" t="s">
        <v>83173</v>
      </c>
      <c r="G8485" s="3" t="s">
        <v>83174</v>
      </c>
      <c r="H8485" s="4" t="s">
        <v>83175</v>
      </c>
      <c r="I8485" s="3" t="s">
        <v>83176</v>
      </c>
      <c r="J8485" s="4" t="s">
        <v>83177</v>
      </c>
      <c r="K8485" s="3" t="s">
        <v>83178</v>
      </c>
      <c r="L8485" s="4" t="s">
        <v>83179</v>
      </c>
    </row>
    <row r="8486" customFormat="false" ht="14.15" hidden="false" customHeight="true" outlineLevel="0" collapsed="false">
      <c r="A8486" s="1" t="n">
        <v>9318</v>
      </c>
      <c r="B8486" s="10" t="n">
        <f aca="false">A8486/1000</f>
        <v>9.318</v>
      </c>
      <c r="C8486" s="3" t="s">
        <v>83180</v>
      </c>
      <c r="D8486" s="4" t="s">
        <v>83181</v>
      </c>
      <c r="E8486" s="3" t="s">
        <v>83182</v>
      </c>
      <c r="F8486" s="4" t="s">
        <v>83183</v>
      </c>
      <c r="G8486" s="3" t="s">
        <v>83184</v>
      </c>
      <c r="H8486" s="4" t="s">
        <v>83185</v>
      </c>
      <c r="I8486" s="3" t="s">
        <v>83186</v>
      </c>
      <c r="J8486" s="4" t="s">
        <v>83187</v>
      </c>
      <c r="K8486" s="3" t="s">
        <v>83188</v>
      </c>
      <c r="L8486" s="4" t="s">
        <v>83189</v>
      </c>
    </row>
    <row r="8487" customFormat="false" ht="14.15" hidden="false" customHeight="true" outlineLevel="0" collapsed="false">
      <c r="A8487" s="1" t="n">
        <v>9319</v>
      </c>
      <c r="B8487" s="10" t="n">
        <f aca="false">A8487/1000</f>
        <v>9.319</v>
      </c>
      <c r="C8487" s="3" t="s">
        <v>83190</v>
      </c>
      <c r="D8487" s="4" t="s">
        <v>83191</v>
      </c>
      <c r="E8487" s="3" t="s">
        <v>83192</v>
      </c>
      <c r="F8487" s="4" t="s">
        <v>83193</v>
      </c>
      <c r="G8487" s="3" t="s">
        <v>83194</v>
      </c>
      <c r="H8487" s="4" t="s">
        <v>83195</v>
      </c>
      <c r="I8487" s="3" t="s">
        <v>83196</v>
      </c>
      <c r="J8487" s="4" t="s">
        <v>83197</v>
      </c>
      <c r="K8487" s="3" t="s">
        <v>83198</v>
      </c>
      <c r="L8487" s="4" t="s">
        <v>83199</v>
      </c>
    </row>
    <row r="8488" customFormat="false" ht="14.15" hidden="false" customHeight="true" outlineLevel="0" collapsed="false">
      <c r="A8488" s="1" t="n">
        <v>9320</v>
      </c>
      <c r="B8488" s="10" t="n">
        <f aca="false">A8488/1000</f>
        <v>9.32</v>
      </c>
      <c r="C8488" s="3" t="s">
        <v>83200</v>
      </c>
      <c r="D8488" s="4" t="s">
        <v>83201</v>
      </c>
      <c r="E8488" s="3" t="s">
        <v>83202</v>
      </c>
      <c r="F8488" s="4" t="s">
        <v>83203</v>
      </c>
      <c r="G8488" s="3" t="s">
        <v>83204</v>
      </c>
      <c r="H8488" s="4" t="s">
        <v>83205</v>
      </c>
      <c r="I8488" s="3" t="s">
        <v>83206</v>
      </c>
      <c r="J8488" s="4" t="s">
        <v>83207</v>
      </c>
      <c r="K8488" s="3" t="s">
        <v>83208</v>
      </c>
      <c r="L8488" s="4" t="s">
        <v>83209</v>
      </c>
    </row>
    <row r="8489" customFormat="false" ht="14.15" hidden="false" customHeight="true" outlineLevel="0" collapsed="false">
      <c r="A8489" s="1" t="n">
        <v>9321</v>
      </c>
      <c r="B8489" s="10" t="n">
        <f aca="false">A8489/1000</f>
        <v>9.321</v>
      </c>
      <c r="C8489" s="3" t="s">
        <v>83210</v>
      </c>
      <c r="D8489" s="4" t="s">
        <v>83211</v>
      </c>
      <c r="E8489" s="3" t="s">
        <v>83212</v>
      </c>
      <c r="F8489" s="4" t="s">
        <v>83213</v>
      </c>
      <c r="G8489" s="3" t="s">
        <v>83214</v>
      </c>
      <c r="H8489" s="4" t="s">
        <v>83215</v>
      </c>
      <c r="I8489" s="3" t="s">
        <v>83216</v>
      </c>
      <c r="J8489" s="4" t="s">
        <v>83217</v>
      </c>
      <c r="K8489" s="3" t="s">
        <v>83218</v>
      </c>
      <c r="L8489" s="4" t="s">
        <v>83219</v>
      </c>
    </row>
    <row r="8490" customFormat="false" ht="14.15" hidden="false" customHeight="true" outlineLevel="0" collapsed="false">
      <c r="A8490" s="1" t="n">
        <v>9322</v>
      </c>
      <c r="B8490" s="10" t="n">
        <f aca="false">A8490/1000</f>
        <v>9.322</v>
      </c>
      <c r="C8490" s="3" t="s">
        <v>83220</v>
      </c>
      <c r="D8490" s="4" t="s">
        <v>83221</v>
      </c>
      <c r="E8490" s="3" t="s">
        <v>83222</v>
      </c>
      <c r="F8490" s="4" t="s">
        <v>83223</v>
      </c>
      <c r="G8490" s="3" t="s">
        <v>83224</v>
      </c>
      <c r="H8490" s="4" t="s">
        <v>83225</v>
      </c>
      <c r="I8490" s="3" t="s">
        <v>83226</v>
      </c>
      <c r="J8490" s="4" t="s">
        <v>83227</v>
      </c>
      <c r="K8490" s="3" t="s">
        <v>83228</v>
      </c>
      <c r="L8490" s="4" t="s">
        <v>83229</v>
      </c>
    </row>
    <row r="8491" customFormat="false" ht="14.15" hidden="false" customHeight="true" outlineLevel="0" collapsed="false">
      <c r="A8491" s="1" t="n">
        <v>9323</v>
      </c>
      <c r="B8491" s="10" t="n">
        <f aca="false">A8491/1000</f>
        <v>9.323</v>
      </c>
      <c r="C8491" s="3" t="s">
        <v>83230</v>
      </c>
      <c r="D8491" s="4" t="s">
        <v>83231</v>
      </c>
      <c r="E8491" s="3" t="s">
        <v>83232</v>
      </c>
      <c r="F8491" s="4" t="s">
        <v>83233</v>
      </c>
      <c r="G8491" s="3" t="s">
        <v>83234</v>
      </c>
      <c r="H8491" s="4" t="s">
        <v>83235</v>
      </c>
      <c r="I8491" s="3" t="s">
        <v>83236</v>
      </c>
      <c r="J8491" s="4" t="s">
        <v>83237</v>
      </c>
      <c r="K8491" s="3" t="s">
        <v>83238</v>
      </c>
      <c r="L8491" s="4" t="s">
        <v>83239</v>
      </c>
    </row>
    <row r="8492" customFormat="false" ht="14.15" hidden="false" customHeight="true" outlineLevel="0" collapsed="false">
      <c r="A8492" s="1" t="n">
        <v>9324</v>
      </c>
      <c r="B8492" s="10" t="n">
        <f aca="false">A8492/1000</f>
        <v>9.324</v>
      </c>
      <c r="C8492" s="3" t="s">
        <v>83240</v>
      </c>
      <c r="D8492" s="4" t="s">
        <v>83241</v>
      </c>
      <c r="E8492" s="3" t="s">
        <v>83242</v>
      </c>
      <c r="F8492" s="4" t="s">
        <v>83243</v>
      </c>
      <c r="G8492" s="3" t="s">
        <v>83244</v>
      </c>
      <c r="H8492" s="4" t="s">
        <v>83245</v>
      </c>
      <c r="I8492" s="3" t="s">
        <v>83246</v>
      </c>
      <c r="J8492" s="4" t="s">
        <v>83247</v>
      </c>
      <c r="K8492" s="3" t="s">
        <v>83248</v>
      </c>
      <c r="L8492" s="4" t="s">
        <v>83249</v>
      </c>
    </row>
    <row r="8493" customFormat="false" ht="14.15" hidden="false" customHeight="true" outlineLevel="0" collapsed="false">
      <c r="A8493" s="1" t="n">
        <v>9325</v>
      </c>
      <c r="B8493" s="10" t="n">
        <f aca="false">A8493/1000</f>
        <v>9.325</v>
      </c>
      <c r="C8493" s="3" t="s">
        <v>83250</v>
      </c>
      <c r="D8493" s="4" t="s">
        <v>83251</v>
      </c>
      <c r="E8493" s="3" t="s">
        <v>83252</v>
      </c>
      <c r="F8493" s="4" t="s">
        <v>83253</v>
      </c>
      <c r="G8493" s="3" t="s">
        <v>83254</v>
      </c>
      <c r="H8493" s="4" t="s">
        <v>83255</v>
      </c>
      <c r="I8493" s="3" t="s">
        <v>83256</v>
      </c>
      <c r="J8493" s="4" t="s">
        <v>83257</v>
      </c>
      <c r="K8493" s="3" t="s">
        <v>83258</v>
      </c>
      <c r="L8493" s="4" t="s">
        <v>83259</v>
      </c>
    </row>
    <row r="8494" customFormat="false" ht="14.15" hidden="false" customHeight="true" outlineLevel="0" collapsed="false">
      <c r="A8494" s="1" t="n">
        <v>9326</v>
      </c>
      <c r="B8494" s="10" t="n">
        <f aca="false">A8494/1000</f>
        <v>9.326</v>
      </c>
      <c r="C8494" s="3" t="s">
        <v>83260</v>
      </c>
      <c r="D8494" s="4" t="s">
        <v>83261</v>
      </c>
      <c r="E8494" s="3" t="s">
        <v>83262</v>
      </c>
      <c r="F8494" s="4" t="s">
        <v>83263</v>
      </c>
      <c r="G8494" s="3" t="s">
        <v>83264</v>
      </c>
      <c r="H8494" s="4" t="s">
        <v>83265</v>
      </c>
      <c r="I8494" s="3" t="s">
        <v>83266</v>
      </c>
      <c r="J8494" s="4" t="s">
        <v>83267</v>
      </c>
      <c r="K8494" s="3" t="s">
        <v>83268</v>
      </c>
      <c r="L8494" s="4" t="s">
        <v>83269</v>
      </c>
    </row>
    <row r="8495" customFormat="false" ht="14.15" hidden="false" customHeight="true" outlineLevel="0" collapsed="false">
      <c r="A8495" s="1" t="n">
        <v>9327</v>
      </c>
      <c r="B8495" s="10" t="n">
        <f aca="false">A8495/1000</f>
        <v>9.327</v>
      </c>
      <c r="C8495" s="3" t="s">
        <v>83270</v>
      </c>
      <c r="D8495" s="4" t="s">
        <v>83271</v>
      </c>
      <c r="E8495" s="3" t="s">
        <v>83272</v>
      </c>
      <c r="F8495" s="4" t="s">
        <v>83273</v>
      </c>
      <c r="G8495" s="3" t="s">
        <v>83274</v>
      </c>
      <c r="H8495" s="4" t="s">
        <v>83275</v>
      </c>
      <c r="I8495" s="3" t="s">
        <v>83276</v>
      </c>
      <c r="J8495" s="4" t="s">
        <v>83277</v>
      </c>
      <c r="K8495" s="3" t="s">
        <v>83278</v>
      </c>
      <c r="L8495" s="4" t="s">
        <v>83279</v>
      </c>
    </row>
    <row r="8496" customFormat="false" ht="14.15" hidden="false" customHeight="true" outlineLevel="0" collapsed="false">
      <c r="A8496" s="1" t="n">
        <v>9328</v>
      </c>
      <c r="B8496" s="10" t="n">
        <f aca="false">A8496/1000</f>
        <v>9.328</v>
      </c>
      <c r="C8496" s="3" t="s">
        <v>83280</v>
      </c>
      <c r="D8496" s="4" t="s">
        <v>83281</v>
      </c>
      <c r="E8496" s="3" t="s">
        <v>83282</v>
      </c>
      <c r="F8496" s="4" t="s">
        <v>83283</v>
      </c>
      <c r="G8496" s="3" t="s">
        <v>83284</v>
      </c>
      <c r="H8496" s="4" t="s">
        <v>83285</v>
      </c>
      <c r="I8496" s="3" t="s">
        <v>83286</v>
      </c>
      <c r="J8496" s="4" t="s">
        <v>83287</v>
      </c>
      <c r="K8496" s="3" t="s">
        <v>83288</v>
      </c>
      <c r="L8496" s="4" t="s">
        <v>83289</v>
      </c>
    </row>
    <row r="8497" customFormat="false" ht="14.15" hidden="false" customHeight="true" outlineLevel="0" collapsed="false">
      <c r="A8497" s="1" t="n">
        <v>9329</v>
      </c>
      <c r="B8497" s="10" t="n">
        <f aca="false">A8497/1000</f>
        <v>9.329</v>
      </c>
      <c r="C8497" s="3" t="s">
        <v>83290</v>
      </c>
      <c r="D8497" s="4" t="s">
        <v>83291</v>
      </c>
      <c r="E8497" s="3" t="s">
        <v>83292</v>
      </c>
      <c r="F8497" s="4" t="s">
        <v>83293</v>
      </c>
      <c r="G8497" s="3" t="s">
        <v>83294</v>
      </c>
      <c r="H8497" s="4" t="s">
        <v>83295</v>
      </c>
      <c r="I8497" s="3" t="s">
        <v>83296</v>
      </c>
      <c r="J8497" s="4" t="s">
        <v>83297</v>
      </c>
      <c r="K8497" s="3" t="s">
        <v>83298</v>
      </c>
      <c r="L8497" s="4" t="s">
        <v>83299</v>
      </c>
    </row>
    <row r="8498" customFormat="false" ht="14.15" hidden="false" customHeight="true" outlineLevel="0" collapsed="false">
      <c r="A8498" s="1" t="n">
        <v>9330</v>
      </c>
      <c r="B8498" s="10" t="n">
        <f aca="false">A8498/1000</f>
        <v>9.33</v>
      </c>
      <c r="C8498" s="3" t="s">
        <v>83300</v>
      </c>
      <c r="D8498" s="4" t="s">
        <v>83301</v>
      </c>
      <c r="E8498" s="3" t="s">
        <v>83302</v>
      </c>
      <c r="F8498" s="4" t="s">
        <v>83303</v>
      </c>
      <c r="G8498" s="3" t="s">
        <v>83304</v>
      </c>
      <c r="H8498" s="4" t="s">
        <v>83305</v>
      </c>
      <c r="I8498" s="3" t="s">
        <v>83306</v>
      </c>
      <c r="J8498" s="4" t="s">
        <v>83307</v>
      </c>
      <c r="K8498" s="3" t="s">
        <v>83308</v>
      </c>
      <c r="L8498" s="4" t="s">
        <v>83309</v>
      </c>
    </row>
    <row r="8499" customFormat="false" ht="14.15" hidden="false" customHeight="true" outlineLevel="0" collapsed="false">
      <c r="A8499" s="1" t="n">
        <v>9331</v>
      </c>
      <c r="B8499" s="10" t="n">
        <f aca="false">A8499/1000</f>
        <v>9.331</v>
      </c>
      <c r="C8499" s="3" t="s">
        <v>83310</v>
      </c>
      <c r="D8499" s="4" t="s">
        <v>83311</v>
      </c>
      <c r="E8499" s="3" t="s">
        <v>83312</v>
      </c>
      <c r="F8499" s="4" t="s">
        <v>83313</v>
      </c>
      <c r="G8499" s="3" t="s">
        <v>83314</v>
      </c>
      <c r="H8499" s="4" t="s">
        <v>83315</v>
      </c>
      <c r="I8499" s="3" t="s">
        <v>83316</v>
      </c>
      <c r="J8499" s="4" t="s">
        <v>83317</v>
      </c>
      <c r="K8499" s="3" t="s">
        <v>83318</v>
      </c>
      <c r="L8499" s="4" t="s">
        <v>83319</v>
      </c>
    </row>
    <row r="8500" customFormat="false" ht="14.15" hidden="false" customHeight="true" outlineLevel="0" collapsed="false">
      <c r="A8500" s="1" t="n">
        <v>9332</v>
      </c>
      <c r="B8500" s="10" t="n">
        <f aca="false">A8500/1000</f>
        <v>9.332</v>
      </c>
      <c r="C8500" s="3" t="s">
        <v>83320</v>
      </c>
      <c r="D8500" s="4" t="s">
        <v>83321</v>
      </c>
      <c r="E8500" s="3" t="s">
        <v>83322</v>
      </c>
      <c r="F8500" s="4" t="s">
        <v>83323</v>
      </c>
      <c r="G8500" s="3" t="s">
        <v>83324</v>
      </c>
      <c r="H8500" s="4" t="s">
        <v>83325</v>
      </c>
      <c r="I8500" s="3" t="s">
        <v>83326</v>
      </c>
      <c r="J8500" s="4" t="s">
        <v>83327</v>
      </c>
      <c r="K8500" s="3" t="s">
        <v>83328</v>
      </c>
      <c r="L8500" s="4" t="s">
        <v>83329</v>
      </c>
    </row>
    <row r="8501" customFormat="false" ht="14.15" hidden="false" customHeight="true" outlineLevel="0" collapsed="false">
      <c r="A8501" s="1" t="n">
        <v>9333</v>
      </c>
      <c r="B8501" s="10" t="n">
        <f aca="false">A8501/1000</f>
        <v>9.333</v>
      </c>
      <c r="C8501" s="3" t="s">
        <v>83330</v>
      </c>
      <c r="D8501" s="4" t="s">
        <v>83331</v>
      </c>
      <c r="E8501" s="3" t="s">
        <v>83332</v>
      </c>
      <c r="F8501" s="4" t="s">
        <v>83333</v>
      </c>
      <c r="G8501" s="3" t="s">
        <v>83334</v>
      </c>
      <c r="H8501" s="4" t="s">
        <v>83335</v>
      </c>
      <c r="I8501" s="3" t="s">
        <v>83336</v>
      </c>
      <c r="J8501" s="4" t="s">
        <v>83337</v>
      </c>
      <c r="K8501" s="3" t="s">
        <v>83338</v>
      </c>
      <c r="L8501" s="4" t="s">
        <v>83339</v>
      </c>
    </row>
    <row r="8502" customFormat="false" ht="14.15" hidden="false" customHeight="true" outlineLevel="0" collapsed="false">
      <c r="A8502" s="1" t="n">
        <v>9334</v>
      </c>
      <c r="B8502" s="10" t="n">
        <f aca="false">A8502/1000</f>
        <v>9.334</v>
      </c>
      <c r="C8502" s="3" t="s">
        <v>83340</v>
      </c>
      <c r="D8502" s="4" t="s">
        <v>83341</v>
      </c>
      <c r="E8502" s="3" t="s">
        <v>83342</v>
      </c>
      <c r="F8502" s="4" t="s">
        <v>83343</v>
      </c>
      <c r="G8502" s="3" t="s">
        <v>83344</v>
      </c>
      <c r="H8502" s="4" t="s">
        <v>83345</v>
      </c>
      <c r="I8502" s="3" t="s">
        <v>83346</v>
      </c>
      <c r="J8502" s="4" t="s">
        <v>83347</v>
      </c>
      <c r="K8502" s="3" t="s">
        <v>83348</v>
      </c>
      <c r="L8502" s="4" t="s">
        <v>83349</v>
      </c>
    </row>
    <row r="8503" customFormat="false" ht="14.15" hidden="false" customHeight="true" outlineLevel="0" collapsed="false">
      <c r="A8503" s="1" t="n">
        <v>9335</v>
      </c>
      <c r="B8503" s="10" t="n">
        <f aca="false">A8503/1000</f>
        <v>9.335</v>
      </c>
      <c r="C8503" s="3" t="s">
        <v>83350</v>
      </c>
      <c r="D8503" s="4" t="s">
        <v>83351</v>
      </c>
      <c r="E8503" s="3" t="s">
        <v>83352</v>
      </c>
      <c r="F8503" s="4" t="s">
        <v>83353</v>
      </c>
      <c r="G8503" s="3" t="s">
        <v>83354</v>
      </c>
      <c r="H8503" s="4" t="s">
        <v>83355</v>
      </c>
      <c r="I8503" s="3" t="s">
        <v>83356</v>
      </c>
      <c r="J8503" s="4" t="s">
        <v>83357</v>
      </c>
      <c r="K8503" s="3" t="s">
        <v>83358</v>
      </c>
      <c r="L8503" s="4" t="s">
        <v>83359</v>
      </c>
    </row>
    <row r="8504" customFormat="false" ht="14.15" hidden="false" customHeight="true" outlineLevel="0" collapsed="false">
      <c r="A8504" s="1" t="n">
        <v>9336</v>
      </c>
      <c r="B8504" s="10" t="n">
        <f aca="false">A8504/1000</f>
        <v>9.336</v>
      </c>
      <c r="C8504" s="3" t="s">
        <v>83360</v>
      </c>
      <c r="D8504" s="4" t="s">
        <v>83361</v>
      </c>
      <c r="E8504" s="3" t="s">
        <v>83362</v>
      </c>
      <c r="F8504" s="4" t="s">
        <v>83363</v>
      </c>
      <c r="G8504" s="3" t="s">
        <v>83364</v>
      </c>
      <c r="H8504" s="4" t="s">
        <v>83365</v>
      </c>
      <c r="I8504" s="3" t="s">
        <v>83366</v>
      </c>
      <c r="J8504" s="4" t="s">
        <v>83367</v>
      </c>
      <c r="K8504" s="3" t="s">
        <v>83368</v>
      </c>
      <c r="L8504" s="4" t="s">
        <v>83369</v>
      </c>
    </row>
    <row r="8505" customFormat="false" ht="14.15" hidden="false" customHeight="true" outlineLevel="0" collapsed="false">
      <c r="A8505" s="1" t="n">
        <v>9337</v>
      </c>
      <c r="B8505" s="10" t="n">
        <f aca="false">A8505/1000</f>
        <v>9.337</v>
      </c>
      <c r="C8505" s="3" t="s">
        <v>83370</v>
      </c>
      <c r="D8505" s="4" t="s">
        <v>83371</v>
      </c>
      <c r="E8505" s="3" t="s">
        <v>83372</v>
      </c>
      <c r="F8505" s="4" t="s">
        <v>83373</v>
      </c>
      <c r="G8505" s="3" t="s">
        <v>83374</v>
      </c>
      <c r="H8505" s="4" t="s">
        <v>83375</v>
      </c>
      <c r="I8505" s="3" t="s">
        <v>83376</v>
      </c>
      <c r="J8505" s="4" t="s">
        <v>83377</v>
      </c>
      <c r="K8505" s="3" t="s">
        <v>83378</v>
      </c>
      <c r="L8505" s="4" t="s">
        <v>83379</v>
      </c>
    </row>
    <row r="8506" customFormat="false" ht="14.15" hidden="false" customHeight="true" outlineLevel="0" collapsed="false">
      <c r="A8506" s="1" t="n">
        <v>9338</v>
      </c>
      <c r="B8506" s="10" t="n">
        <f aca="false">A8506/1000</f>
        <v>9.338</v>
      </c>
      <c r="C8506" s="3" t="s">
        <v>83380</v>
      </c>
      <c r="D8506" s="4" t="s">
        <v>83381</v>
      </c>
      <c r="E8506" s="3" t="s">
        <v>83382</v>
      </c>
      <c r="F8506" s="4" t="s">
        <v>83383</v>
      </c>
      <c r="G8506" s="3" t="s">
        <v>83384</v>
      </c>
      <c r="H8506" s="4" t="s">
        <v>83385</v>
      </c>
      <c r="I8506" s="3" t="s">
        <v>83386</v>
      </c>
      <c r="J8506" s="4" t="s">
        <v>83387</v>
      </c>
      <c r="K8506" s="3" t="s">
        <v>83388</v>
      </c>
      <c r="L8506" s="4" t="s">
        <v>83389</v>
      </c>
    </row>
    <row r="8507" customFormat="false" ht="14.15" hidden="false" customHeight="true" outlineLevel="0" collapsed="false">
      <c r="A8507" s="1" t="n">
        <v>9339</v>
      </c>
      <c r="B8507" s="10" t="n">
        <f aca="false">A8507/1000</f>
        <v>9.339</v>
      </c>
      <c r="C8507" s="3" t="s">
        <v>83390</v>
      </c>
      <c r="D8507" s="4" t="s">
        <v>83391</v>
      </c>
      <c r="E8507" s="3" t="s">
        <v>83392</v>
      </c>
      <c r="F8507" s="4" t="s">
        <v>83393</v>
      </c>
      <c r="G8507" s="3" t="s">
        <v>83394</v>
      </c>
      <c r="H8507" s="4" t="s">
        <v>83395</v>
      </c>
      <c r="I8507" s="3" t="s">
        <v>83396</v>
      </c>
      <c r="J8507" s="4" t="s">
        <v>83397</v>
      </c>
      <c r="K8507" s="3" t="s">
        <v>83398</v>
      </c>
      <c r="L8507" s="4" t="s">
        <v>83399</v>
      </c>
    </row>
    <row r="8508" customFormat="false" ht="14.15" hidden="false" customHeight="true" outlineLevel="0" collapsed="false">
      <c r="A8508" s="1" t="n">
        <v>9340</v>
      </c>
      <c r="B8508" s="10" t="n">
        <f aca="false">A8508/1000</f>
        <v>9.34</v>
      </c>
      <c r="C8508" s="3" t="s">
        <v>83400</v>
      </c>
      <c r="D8508" s="4" t="s">
        <v>83401</v>
      </c>
      <c r="E8508" s="3" t="s">
        <v>83402</v>
      </c>
      <c r="F8508" s="4" t="s">
        <v>83403</v>
      </c>
      <c r="G8508" s="3" t="s">
        <v>83404</v>
      </c>
      <c r="H8508" s="4" t="s">
        <v>83405</v>
      </c>
      <c r="I8508" s="3" t="s">
        <v>83406</v>
      </c>
      <c r="J8508" s="4" t="s">
        <v>83407</v>
      </c>
      <c r="K8508" s="3" t="s">
        <v>83408</v>
      </c>
      <c r="L8508" s="4" t="s">
        <v>83409</v>
      </c>
    </row>
    <row r="8509" customFormat="false" ht="14.15" hidden="false" customHeight="true" outlineLevel="0" collapsed="false">
      <c r="A8509" s="1" t="n">
        <v>9341</v>
      </c>
      <c r="B8509" s="10" t="n">
        <f aca="false">A8509/1000</f>
        <v>9.341</v>
      </c>
      <c r="C8509" s="3" t="s">
        <v>83410</v>
      </c>
      <c r="D8509" s="4" t="s">
        <v>83411</v>
      </c>
      <c r="E8509" s="3" t="s">
        <v>83412</v>
      </c>
      <c r="F8509" s="4" t="s">
        <v>83413</v>
      </c>
      <c r="G8509" s="3" t="s">
        <v>83414</v>
      </c>
      <c r="H8509" s="4" t="s">
        <v>83415</v>
      </c>
      <c r="I8509" s="3" t="s">
        <v>83416</v>
      </c>
      <c r="J8509" s="4" t="s">
        <v>83417</v>
      </c>
      <c r="K8509" s="3" t="s">
        <v>83418</v>
      </c>
      <c r="L8509" s="4" t="s">
        <v>83419</v>
      </c>
    </row>
    <row r="8510" customFormat="false" ht="14.15" hidden="false" customHeight="true" outlineLevel="0" collapsed="false">
      <c r="A8510" s="1" t="n">
        <v>9342</v>
      </c>
      <c r="B8510" s="10" t="n">
        <f aca="false">A8510/1000</f>
        <v>9.342</v>
      </c>
      <c r="C8510" s="3" t="s">
        <v>83420</v>
      </c>
      <c r="D8510" s="4" t="s">
        <v>83421</v>
      </c>
      <c r="E8510" s="3" t="s">
        <v>83422</v>
      </c>
      <c r="F8510" s="4" t="s">
        <v>83423</v>
      </c>
      <c r="G8510" s="3" t="s">
        <v>83424</v>
      </c>
      <c r="H8510" s="4" t="s">
        <v>83425</v>
      </c>
      <c r="I8510" s="3" t="s">
        <v>83426</v>
      </c>
      <c r="J8510" s="4" t="s">
        <v>83427</v>
      </c>
      <c r="K8510" s="3" t="s">
        <v>83428</v>
      </c>
      <c r="L8510" s="4" t="s">
        <v>83429</v>
      </c>
    </row>
    <row r="8511" customFormat="false" ht="14.15" hidden="false" customHeight="true" outlineLevel="0" collapsed="false">
      <c r="A8511" s="1" t="n">
        <v>9343</v>
      </c>
      <c r="B8511" s="10" t="n">
        <f aca="false">A8511/1000</f>
        <v>9.343</v>
      </c>
      <c r="C8511" s="3" t="s">
        <v>83430</v>
      </c>
      <c r="D8511" s="4" t="s">
        <v>83431</v>
      </c>
      <c r="E8511" s="3" t="s">
        <v>83432</v>
      </c>
      <c r="F8511" s="4" t="s">
        <v>83433</v>
      </c>
      <c r="G8511" s="3" t="s">
        <v>83434</v>
      </c>
      <c r="H8511" s="4" t="s">
        <v>83435</v>
      </c>
      <c r="I8511" s="3" t="s">
        <v>83436</v>
      </c>
      <c r="J8511" s="4" t="s">
        <v>83437</v>
      </c>
      <c r="K8511" s="3" t="s">
        <v>83438</v>
      </c>
      <c r="L8511" s="4" t="s">
        <v>83439</v>
      </c>
    </row>
    <row r="8512" customFormat="false" ht="14.15" hidden="false" customHeight="true" outlineLevel="0" collapsed="false">
      <c r="A8512" s="1" t="n">
        <v>9344</v>
      </c>
      <c r="B8512" s="10" t="n">
        <f aca="false">A8512/1000</f>
        <v>9.344</v>
      </c>
      <c r="C8512" s="3" t="s">
        <v>83440</v>
      </c>
      <c r="D8512" s="4" t="s">
        <v>83441</v>
      </c>
      <c r="E8512" s="3" t="s">
        <v>83442</v>
      </c>
      <c r="F8512" s="4" t="s">
        <v>83443</v>
      </c>
      <c r="G8512" s="3" t="s">
        <v>83444</v>
      </c>
      <c r="H8512" s="4" t="s">
        <v>83445</v>
      </c>
      <c r="I8512" s="3" t="s">
        <v>83446</v>
      </c>
      <c r="J8512" s="4" t="s">
        <v>83447</v>
      </c>
      <c r="K8512" s="3" t="s">
        <v>83448</v>
      </c>
      <c r="L8512" s="4" t="s">
        <v>83449</v>
      </c>
    </row>
    <row r="8513" customFormat="false" ht="14.15" hidden="false" customHeight="true" outlineLevel="0" collapsed="false">
      <c r="A8513" s="1" t="n">
        <v>9345</v>
      </c>
      <c r="B8513" s="10" t="n">
        <f aca="false">A8513/1000</f>
        <v>9.345</v>
      </c>
      <c r="C8513" s="3" t="s">
        <v>83450</v>
      </c>
      <c r="D8513" s="4" t="s">
        <v>83451</v>
      </c>
      <c r="E8513" s="3" t="s">
        <v>83452</v>
      </c>
      <c r="F8513" s="4" t="s">
        <v>83453</v>
      </c>
      <c r="G8513" s="3" t="s">
        <v>83454</v>
      </c>
      <c r="H8513" s="4" t="s">
        <v>83455</v>
      </c>
      <c r="I8513" s="3" t="s">
        <v>83456</v>
      </c>
      <c r="J8513" s="4" t="s">
        <v>83457</v>
      </c>
      <c r="K8513" s="3" t="s">
        <v>83458</v>
      </c>
      <c r="L8513" s="4" t="s">
        <v>83459</v>
      </c>
    </row>
    <row r="8514" customFormat="false" ht="14.15" hidden="false" customHeight="true" outlineLevel="0" collapsed="false">
      <c r="A8514" s="1" t="n">
        <v>9346</v>
      </c>
      <c r="B8514" s="10" t="n">
        <f aca="false">A8514/1000</f>
        <v>9.346</v>
      </c>
      <c r="C8514" s="3" t="s">
        <v>83460</v>
      </c>
      <c r="D8514" s="4" t="s">
        <v>83461</v>
      </c>
      <c r="E8514" s="3" t="s">
        <v>83462</v>
      </c>
      <c r="F8514" s="4" t="s">
        <v>83463</v>
      </c>
      <c r="G8514" s="3" t="s">
        <v>83464</v>
      </c>
      <c r="H8514" s="4" t="s">
        <v>83465</v>
      </c>
      <c r="I8514" s="3" t="s">
        <v>83466</v>
      </c>
      <c r="J8514" s="4" t="s">
        <v>83467</v>
      </c>
      <c r="K8514" s="3" t="s">
        <v>83468</v>
      </c>
      <c r="L8514" s="4" t="s">
        <v>83469</v>
      </c>
    </row>
    <row r="8515" customFormat="false" ht="14.15" hidden="false" customHeight="true" outlineLevel="0" collapsed="false">
      <c r="A8515" s="1" t="n">
        <v>9347</v>
      </c>
      <c r="B8515" s="10" t="n">
        <f aca="false">A8515/1000</f>
        <v>9.347</v>
      </c>
      <c r="C8515" s="3" t="s">
        <v>83470</v>
      </c>
      <c r="D8515" s="4" t="s">
        <v>83471</v>
      </c>
      <c r="E8515" s="3" t="s">
        <v>83472</v>
      </c>
      <c r="F8515" s="4" t="s">
        <v>83473</v>
      </c>
      <c r="G8515" s="3" t="s">
        <v>83474</v>
      </c>
      <c r="H8515" s="4" t="s">
        <v>83475</v>
      </c>
      <c r="I8515" s="3" t="s">
        <v>83476</v>
      </c>
      <c r="J8515" s="4" t="s">
        <v>83477</v>
      </c>
      <c r="K8515" s="3" t="s">
        <v>83478</v>
      </c>
      <c r="L8515" s="4" t="s">
        <v>83479</v>
      </c>
    </row>
    <row r="8516" customFormat="false" ht="14.15" hidden="false" customHeight="true" outlineLevel="0" collapsed="false">
      <c r="A8516" s="1" t="n">
        <v>9348</v>
      </c>
      <c r="B8516" s="10" t="n">
        <f aca="false">A8516/1000</f>
        <v>9.348</v>
      </c>
      <c r="C8516" s="3" t="s">
        <v>83480</v>
      </c>
      <c r="D8516" s="4" t="s">
        <v>83481</v>
      </c>
      <c r="E8516" s="3" t="s">
        <v>83482</v>
      </c>
      <c r="F8516" s="4" t="s">
        <v>83483</v>
      </c>
      <c r="G8516" s="3" t="s">
        <v>83484</v>
      </c>
      <c r="H8516" s="4" t="s">
        <v>83485</v>
      </c>
      <c r="I8516" s="3" t="s">
        <v>83486</v>
      </c>
      <c r="J8516" s="4" t="s">
        <v>83487</v>
      </c>
      <c r="K8516" s="3" t="s">
        <v>83488</v>
      </c>
      <c r="L8516" s="4" t="s">
        <v>83489</v>
      </c>
    </row>
    <row r="8517" customFormat="false" ht="14.15" hidden="false" customHeight="true" outlineLevel="0" collapsed="false">
      <c r="A8517" s="1" t="n">
        <v>9349</v>
      </c>
      <c r="B8517" s="10" t="n">
        <f aca="false">A8517/1000</f>
        <v>9.349</v>
      </c>
      <c r="C8517" s="3" t="s">
        <v>83490</v>
      </c>
      <c r="D8517" s="4" t="s">
        <v>83491</v>
      </c>
      <c r="E8517" s="3" t="s">
        <v>83492</v>
      </c>
      <c r="F8517" s="4" t="s">
        <v>83493</v>
      </c>
      <c r="G8517" s="3" t="s">
        <v>83494</v>
      </c>
      <c r="H8517" s="4" t="s">
        <v>83495</v>
      </c>
      <c r="I8517" s="3" t="s">
        <v>83496</v>
      </c>
      <c r="J8517" s="4" t="s">
        <v>83497</v>
      </c>
      <c r="K8517" s="3" t="s">
        <v>83498</v>
      </c>
      <c r="L8517" s="4" t="s">
        <v>83499</v>
      </c>
    </row>
    <row r="8518" customFormat="false" ht="14.15" hidden="false" customHeight="true" outlineLevel="0" collapsed="false">
      <c r="B8518" s="10"/>
      <c r="C8518" s="8" t="n">
        <v>0</v>
      </c>
      <c r="D8518" s="8" t="n">
        <v>1</v>
      </c>
      <c r="E8518" s="8" t="n">
        <v>2</v>
      </c>
      <c r="F8518" s="8" t="n">
        <v>3</v>
      </c>
      <c r="G8518" s="8" t="n">
        <v>4</v>
      </c>
      <c r="H8518" s="8" t="n">
        <v>5</v>
      </c>
      <c r="I8518" s="8" t="n">
        <v>6</v>
      </c>
      <c r="J8518" s="8" t="n">
        <v>7</v>
      </c>
      <c r="K8518" s="8" t="n">
        <v>8</v>
      </c>
      <c r="L8518" s="8" t="n">
        <v>9</v>
      </c>
    </row>
    <row r="8519" customFormat="false" ht="14.15" hidden="false" customHeight="true" outlineLevel="0" collapsed="false">
      <c r="A8519" s="1" t="n">
        <v>9350</v>
      </c>
      <c r="B8519" s="10" t="n">
        <f aca="false">A8519/1000</f>
        <v>9.35</v>
      </c>
      <c r="C8519" s="3" t="s">
        <v>83500</v>
      </c>
      <c r="D8519" s="4" t="s">
        <v>83501</v>
      </c>
      <c r="E8519" s="3" t="s">
        <v>83502</v>
      </c>
      <c r="F8519" s="4" t="s">
        <v>83503</v>
      </c>
      <c r="G8519" s="3" t="s">
        <v>83504</v>
      </c>
      <c r="H8519" s="4" t="s">
        <v>83505</v>
      </c>
      <c r="I8519" s="3" t="s">
        <v>83506</v>
      </c>
      <c r="J8519" s="4" t="s">
        <v>83507</v>
      </c>
      <c r="K8519" s="3" t="s">
        <v>83508</v>
      </c>
      <c r="L8519" s="4" t="s">
        <v>83509</v>
      </c>
    </row>
    <row r="8520" customFormat="false" ht="14.15" hidden="false" customHeight="true" outlineLevel="0" collapsed="false">
      <c r="A8520" s="1" t="n">
        <v>9351</v>
      </c>
      <c r="B8520" s="10" t="n">
        <f aca="false">A8520/1000</f>
        <v>9.351</v>
      </c>
      <c r="C8520" s="3" t="s">
        <v>83510</v>
      </c>
      <c r="D8520" s="4" t="s">
        <v>83511</v>
      </c>
      <c r="E8520" s="3" t="s">
        <v>83512</v>
      </c>
      <c r="F8520" s="4" t="s">
        <v>83513</v>
      </c>
      <c r="G8520" s="3" t="s">
        <v>83514</v>
      </c>
      <c r="H8520" s="4" t="s">
        <v>83515</v>
      </c>
      <c r="I8520" s="3" t="s">
        <v>83516</v>
      </c>
      <c r="J8520" s="4" t="s">
        <v>83517</v>
      </c>
      <c r="K8520" s="3" t="s">
        <v>83518</v>
      </c>
      <c r="L8520" s="4" t="s">
        <v>83519</v>
      </c>
    </row>
    <row r="8521" customFormat="false" ht="14.15" hidden="false" customHeight="true" outlineLevel="0" collapsed="false">
      <c r="A8521" s="1" t="n">
        <v>9352</v>
      </c>
      <c r="B8521" s="10" t="n">
        <f aca="false">A8521/1000</f>
        <v>9.352</v>
      </c>
      <c r="C8521" s="3" t="s">
        <v>83520</v>
      </c>
      <c r="D8521" s="4" t="s">
        <v>83521</v>
      </c>
      <c r="E8521" s="3" t="s">
        <v>83522</v>
      </c>
      <c r="F8521" s="4" t="s">
        <v>83523</v>
      </c>
      <c r="G8521" s="3" t="s">
        <v>83524</v>
      </c>
      <c r="H8521" s="4" t="s">
        <v>83525</v>
      </c>
      <c r="I8521" s="3" t="s">
        <v>83526</v>
      </c>
      <c r="J8521" s="4" t="s">
        <v>83527</v>
      </c>
      <c r="K8521" s="3" t="s">
        <v>83528</v>
      </c>
      <c r="L8521" s="4" t="s">
        <v>83529</v>
      </c>
    </row>
    <row r="8522" customFormat="false" ht="14.15" hidden="false" customHeight="true" outlineLevel="0" collapsed="false">
      <c r="A8522" s="1" t="n">
        <v>9353</v>
      </c>
      <c r="B8522" s="10" t="n">
        <f aca="false">A8522/1000</f>
        <v>9.353</v>
      </c>
      <c r="C8522" s="3" t="s">
        <v>83530</v>
      </c>
      <c r="D8522" s="4" t="s">
        <v>83531</v>
      </c>
      <c r="E8522" s="3" t="s">
        <v>83532</v>
      </c>
      <c r="F8522" s="4" t="s">
        <v>83533</v>
      </c>
      <c r="G8522" s="3" t="s">
        <v>83534</v>
      </c>
      <c r="H8522" s="4" t="s">
        <v>83535</v>
      </c>
      <c r="I8522" s="3" t="s">
        <v>83536</v>
      </c>
      <c r="J8522" s="4" t="s">
        <v>83537</v>
      </c>
      <c r="K8522" s="3" t="s">
        <v>83538</v>
      </c>
      <c r="L8522" s="4" t="s">
        <v>83539</v>
      </c>
    </row>
    <row r="8523" customFormat="false" ht="14.15" hidden="false" customHeight="true" outlineLevel="0" collapsed="false">
      <c r="A8523" s="1" t="n">
        <v>9354</v>
      </c>
      <c r="B8523" s="10" t="n">
        <f aca="false">A8523/1000</f>
        <v>9.354</v>
      </c>
      <c r="C8523" s="3" t="s">
        <v>83540</v>
      </c>
      <c r="D8523" s="4" t="s">
        <v>83541</v>
      </c>
      <c r="E8523" s="3" t="s">
        <v>83542</v>
      </c>
      <c r="F8523" s="4" t="s">
        <v>83543</v>
      </c>
      <c r="G8523" s="3" t="s">
        <v>83544</v>
      </c>
      <c r="H8523" s="4" t="s">
        <v>83545</v>
      </c>
      <c r="I8523" s="3" t="s">
        <v>83546</v>
      </c>
      <c r="J8523" s="4" t="s">
        <v>83547</v>
      </c>
      <c r="K8523" s="3" t="s">
        <v>83548</v>
      </c>
      <c r="L8523" s="4" t="s">
        <v>83549</v>
      </c>
    </row>
    <row r="8524" customFormat="false" ht="14.15" hidden="false" customHeight="true" outlineLevel="0" collapsed="false">
      <c r="A8524" s="1" t="n">
        <v>9355</v>
      </c>
      <c r="B8524" s="10" t="n">
        <f aca="false">A8524/1000</f>
        <v>9.355</v>
      </c>
      <c r="C8524" s="3" t="s">
        <v>83550</v>
      </c>
      <c r="D8524" s="4" t="s">
        <v>83551</v>
      </c>
      <c r="E8524" s="3" t="s">
        <v>83552</v>
      </c>
      <c r="F8524" s="4" t="s">
        <v>83553</v>
      </c>
      <c r="G8524" s="3" t="s">
        <v>83554</v>
      </c>
      <c r="H8524" s="4" t="s">
        <v>83555</v>
      </c>
      <c r="I8524" s="3" t="s">
        <v>83556</v>
      </c>
      <c r="J8524" s="4" t="s">
        <v>83557</v>
      </c>
      <c r="K8524" s="3" t="s">
        <v>83558</v>
      </c>
      <c r="L8524" s="4" t="s">
        <v>83559</v>
      </c>
    </row>
    <row r="8525" customFormat="false" ht="14.15" hidden="false" customHeight="true" outlineLevel="0" collapsed="false">
      <c r="A8525" s="1" t="n">
        <v>9356</v>
      </c>
      <c r="B8525" s="10" t="n">
        <f aca="false">A8525/1000</f>
        <v>9.356</v>
      </c>
      <c r="C8525" s="3" t="s">
        <v>83560</v>
      </c>
      <c r="D8525" s="4" t="s">
        <v>83561</v>
      </c>
      <c r="E8525" s="3" t="s">
        <v>83562</v>
      </c>
      <c r="F8525" s="4" t="s">
        <v>83563</v>
      </c>
      <c r="G8525" s="3" t="s">
        <v>83564</v>
      </c>
      <c r="H8525" s="4" t="s">
        <v>83565</v>
      </c>
      <c r="I8525" s="3" t="s">
        <v>83566</v>
      </c>
      <c r="J8525" s="4" t="s">
        <v>83567</v>
      </c>
      <c r="K8525" s="3" t="s">
        <v>83568</v>
      </c>
      <c r="L8525" s="4" t="s">
        <v>83569</v>
      </c>
    </row>
    <row r="8526" customFormat="false" ht="14.15" hidden="false" customHeight="true" outlineLevel="0" collapsed="false">
      <c r="A8526" s="1" t="n">
        <v>9357</v>
      </c>
      <c r="B8526" s="10" t="n">
        <f aca="false">A8526/1000</f>
        <v>9.357</v>
      </c>
      <c r="C8526" s="3" t="s">
        <v>83570</v>
      </c>
      <c r="D8526" s="4" t="s">
        <v>83571</v>
      </c>
      <c r="E8526" s="3" t="s">
        <v>83572</v>
      </c>
      <c r="F8526" s="4" t="s">
        <v>83573</v>
      </c>
      <c r="G8526" s="3" t="s">
        <v>83574</v>
      </c>
      <c r="H8526" s="4" t="s">
        <v>83575</v>
      </c>
      <c r="I8526" s="3" t="s">
        <v>83576</v>
      </c>
      <c r="J8526" s="4" t="s">
        <v>83577</v>
      </c>
      <c r="K8526" s="3" t="s">
        <v>83578</v>
      </c>
      <c r="L8526" s="4" t="s">
        <v>83579</v>
      </c>
    </row>
    <row r="8527" customFormat="false" ht="14.15" hidden="false" customHeight="true" outlineLevel="0" collapsed="false">
      <c r="A8527" s="1" t="n">
        <v>9358</v>
      </c>
      <c r="B8527" s="10" t="n">
        <f aca="false">A8527/1000</f>
        <v>9.358</v>
      </c>
      <c r="C8527" s="3" t="s">
        <v>83580</v>
      </c>
      <c r="D8527" s="4" t="s">
        <v>83581</v>
      </c>
      <c r="E8527" s="3" t="s">
        <v>83582</v>
      </c>
      <c r="F8527" s="4" t="s">
        <v>83583</v>
      </c>
      <c r="G8527" s="3" t="s">
        <v>83584</v>
      </c>
      <c r="H8527" s="4" t="s">
        <v>83585</v>
      </c>
      <c r="I8527" s="3" t="s">
        <v>83586</v>
      </c>
      <c r="J8527" s="4" t="s">
        <v>83587</v>
      </c>
      <c r="K8527" s="3" t="s">
        <v>83588</v>
      </c>
      <c r="L8527" s="4" t="s">
        <v>83589</v>
      </c>
    </row>
    <row r="8528" customFormat="false" ht="14.15" hidden="false" customHeight="true" outlineLevel="0" collapsed="false">
      <c r="A8528" s="1" t="n">
        <v>9359</v>
      </c>
      <c r="B8528" s="10" t="n">
        <f aca="false">A8528/1000</f>
        <v>9.359</v>
      </c>
      <c r="C8528" s="3" t="s">
        <v>83590</v>
      </c>
      <c r="D8528" s="4" t="s">
        <v>83591</v>
      </c>
      <c r="E8528" s="3" t="s">
        <v>83592</v>
      </c>
      <c r="F8528" s="4" t="s">
        <v>83593</v>
      </c>
      <c r="G8528" s="3" t="s">
        <v>83594</v>
      </c>
      <c r="H8528" s="4" t="s">
        <v>83595</v>
      </c>
      <c r="I8528" s="3" t="s">
        <v>83596</v>
      </c>
      <c r="J8528" s="4" t="s">
        <v>83597</v>
      </c>
      <c r="K8528" s="3" t="s">
        <v>83598</v>
      </c>
      <c r="L8528" s="4" t="s">
        <v>83599</v>
      </c>
    </row>
    <row r="8529" customFormat="false" ht="14.15" hidden="false" customHeight="true" outlineLevel="0" collapsed="false">
      <c r="A8529" s="1" t="n">
        <v>9360</v>
      </c>
      <c r="B8529" s="10" t="n">
        <f aca="false">A8529/1000</f>
        <v>9.36</v>
      </c>
      <c r="C8529" s="3" t="s">
        <v>83600</v>
      </c>
      <c r="D8529" s="4" t="s">
        <v>83601</v>
      </c>
      <c r="E8529" s="3" t="s">
        <v>83602</v>
      </c>
      <c r="F8529" s="4" t="s">
        <v>83603</v>
      </c>
      <c r="G8529" s="3" t="s">
        <v>83604</v>
      </c>
      <c r="H8529" s="4" t="s">
        <v>83605</v>
      </c>
      <c r="I8529" s="3" t="s">
        <v>83606</v>
      </c>
      <c r="J8529" s="4" t="s">
        <v>83607</v>
      </c>
      <c r="K8529" s="3" t="s">
        <v>83608</v>
      </c>
      <c r="L8529" s="4" t="s">
        <v>83609</v>
      </c>
    </row>
    <row r="8530" customFormat="false" ht="14.15" hidden="false" customHeight="true" outlineLevel="0" collapsed="false">
      <c r="A8530" s="1" t="n">
        <v>9361</v>
      </c>
      <c r="B8530" s="10" t="n">
        <f aca="false">A8530/1000</f>
        <v>9.361</v>
      </c>
      <c r="C8530" s="3" t="s">
        <v>83610</v>
      </c>
      <c r="D8530" s="4" t="s">
        <v>83611</v>
      </c>
      <c r="E8530" s="3" t="s">
        <v>83612</v>
      </c>
      <c r="F8530" s="4" t="s">
        <v>83613</v>
      </c>
      <c r="G8530" s="3" t="s">
        <v>83614</v>
      </c>
      <c r="H8530" s="4" t="s">
        <v>83615</v>
      </c>
      <c r="I8530" s="3" t="s">
        <v>83616</v>
      </c>
      <c r="J8530" s="4" t="s">
        <v>83617</v>
      </c>
      <c r="K8530" s="3" t="s">
        <v>83618</v>
      </c>
      <c r="L8530" s="4" t="s">
        <v>83619</v>
      </c>
    </row>
    <row r="8531" customFormat="false" ht="14.15" hidden="false" customHeight="true" outlineLevel="0" collapsed="false">
      <c r="A8531" s="1" t="n">
        <v>9362</v>
      </c>
      <c r="B8531" s="10" t="n">
        <f aca="false">A8531/1000</f>
        <v>9.362</v>
      </c>
      <c r="C8531" s="3" t="s">
        <v>83620</v>
      </c>
      <c r="D8531" s="4" t="s">
        <v>83621</v>
      </c>
      <c r="E8531" s="3" t="s">
        <v>83622</v>
      </c>
      <c r="F8531" s="4" t="s">
        <v>83623</v>
      </c>
      <c r="G8531" s="3" t="s">
        <v>83624</v>
      </c>
      <c r="H8531" s="4" t="s">
        <v>83625</v>
      </c>
      <c r="I8531" s="3" t="s">
        <v>83626</v>
      </c>
      <c r="J8531" s="4" t="s">
        <v>83627</v>
      </c>
      <c r="K8531" s="3" t="s">
        <v>83628</v>
      </c>
      <c r="L8531" s="4" t="s">
        <v>83629</v>
      </c>
    </row>
    <row r="8532" customFormat="false" ht="14.15" hidden="false" customHeight="true" outlineLevel="0" collapsed="false">
      <c r="A8532" s="1" t="n">
        <v>9363</v>
      </c>
      <c r="B8532" s="10" t="n">
        <f aca="false">A8532/1000</f>
        <v>9.363</v>
      </c>
      <c r="C8532" s="3" t="s">
        <v>83630</v>
      </c>
      <c r="D8532" s="4" t="s">
        <v>83631</v>
      </c>
      <c r="E8532" s="3" t="s">
        <v>83632</v>
      </c>
      <c r="F8532" s="4" t="s">
        <v>83633</v>
      </c>
      <c r="G8532" s="3" t="s">
        <v>83634</v>
      </c>
      <c r="H8532" s="4" t="s">
        <v>83635</v>
      </c>
      <c r="I8532" s="3" t="s">
        <v>83636</v>
      </c>
      <c r="J8532" s="4" t="s">
        <v>83637</v>
      </c>
      <c r="K8532" s="3" t="s">
        <v>83638</v>
      </c>
      <c r="L8532" s="4" t="s">
        <v>83639</v>
      </c>
    </row>
    <row r="8533" customFormat="false" ht="14.15" hidden="false" customHeight="true" outlineLevel="0" collapsed="false">
      <c r="A8533" s="1" t="n">
        <v>9364</v>
      </c>
      <c r="B8533" s="10" t="n">
        <f aca="false">A8533/1000</f>
        <v>9.364</v>
      </c>
      <c r="C8533" s="3" t="s">
        <v>83640</v>
      </c>
      <c r="D8533" s="4" t="s">
        <v>83641</v>
      </c>
      <c r="E8533" s="3" t="s">
        <v>83642</v>
      </c>
      <c r="F8533" s="4" t="s">
        <v>83643</v>
      </c>
      <c r="G8533" s="3" t="s">
        <v>83644</v>
      </c>
      <c r="H8533" s="4" t="s">
        <v>83645</v>
      </c>
      <c r="I8533" s="3" t="s">
        <v>83646</v>
      </c>
      <c r="J8533" s="4" t="s">
        <v>83647</v>
      </c>
      <c r="K8533" s="3" t="s">
        <v>83648</v>
      </c>
      <c r="L8533" s="4" t="s">
        <v>83649</v>
      </c>
    </row>
    <row r="8534" customFormat="false" ht="14.15" hidden="false" customHeight="true" outlineLevel="0" collapsed="false">
      <c r="A8534" s="1" t="n">
        <v>9365</v>
      </c>
      <c r="B8534" s="10" t="n">
        <f aca="false">A8534/1000</f>
        <v>9.365</v>
      </c>
      <c r="C8534" s="3" t="s">
        <v>83650</v>
      </c>
      <c r="D8534" s="4" t="s">
        <v>83651</v>
      </c>
      <c r="E8534" s="3" t="s">
        <v>83652</v>
      </c>
      <c r="F8534" s="4" t="s">
        <v>83653</v>
      </c>
      <c r="G8534" s="3" t="s">
        <v>83654</v>
      </c>
      <c r="H8534" s="4" t="s">
        <v>83655</v>
      </c>
      <c r="I8534" s="3" t="s">
        <v>83656</v>
      </c>
      <c r="J8534" s="4" t="s">
        <v>83657</v>
      </c>
      <c r="K8534" s="3" t="s">
        <v>83658</v>
      </c>
      <c r="L8534" s="4" t="s">
        <v>83659</v>
      </c>
    </row>
    <row r="8535" customFormat="false" ht="14.15" hidden="false" customHeight="true" outlineLevel="0" collapsed="false">
      <c r="A8535" s="1" t="n">
        <v>9366</v>
      </c>
      <c r="B8535" s="10" t="n">
        <f aca="false">A8535/1000</f>
        <v>9.366</v>
      </c>
      <c r="C8535" s="3" t="s">
        <v>83660</v>
      </c>
      <c r="D8535" s="4" t="s">
        <v>83661</v>
      </c>
      <c r="E8535" s="3" t="s">
        <v>83662</v>
      </c>
      <c r="F8535" s="4" t="s">
        <v>83663</v>
      </c>
      <c r="G8535" s="3" t="s">
        <v>83664</v>
      </c>
      <c r="H8535" s="4" t="s">
        <v>83665</v>
      </c>
      <c r="I8535" s="3" t="s">
        <v>83666</v>
      </c>
      <c r="J8535" s="4" t="s">
        <v>83667</v>
      </c>
      <c r="K8535" s="3" t="s">
        <v>83668</v>
      </c>
      <c r="L8535" s="4" t="s">
        <v>83669</v>
      </c>
    </row>
    <row r="8536" customFormat="false" ht="14.15" hidden="false" customHeight="true" outlineLevel="0" collapsed="false">
      <c r="A8536" s="1" t="n">
        <v>9367</v>
      </c>
      <c r="B8536" s="10" t="n">
        <f aca="false">A8536/1000</f>
        <v>9.367</v>
      </c>
      <c r="C8536" s="3" t="s">
        <v>83670</v>
      </c>
      <c r="D8536" s="4" t="s">
        <v>83671</v>
      </c>
      <c r="E8536" s="3" t="s">
        <v>83672</v>
      </c>
      <c r="F8536" s="4" t="s">
        <v>83673</v>
      </c>
      <c r="G8536" s="3" t="s">
        <v>83674</v>
      </c>
      <c r="H8536" s="4" t="s">
        <v>83675</v>
      </c>
      <c r="I8536" s="3" t="s">
        <v>83676</v>
      </c>
      <c r="J8536" s="4" t="s">
        <v>83677</v>
      </c>
      <c r="K8536" s="3" t="s">
        <v>83678</v>
      </c>
      <c r="L8536" s="4" t="s">
        <v>83679</v>
      </c>
    </row>
    <row r="8537" customFormat="false" ht="14.15" hidden="false" customHeight="true" outlineLevel="0" collapsed="false">
      <c r="A8537" s="1" t="n">
        <v>9368</v>
      </c>
      <c r="B8537" s="10" t="n">
        <f aca="false">A8537/1000</f>
        <v>9.368</v>
      </c>
      <c r="C8537" s="3" t="s">
        <v>83680</v>
      </c>
      <c r="D8537" s="4" t="s">
        <v>83681</v>
      </c>
      <c r="E8537" s="3" t="s">
        <v>83682</v>
      </c>
      <c r="F8537" s="4" t="s">
        <v>83683</v>
      </c>
      <c r="G8537" s="3" t="s">
        <v>83684</v>
      </c>
      <c r="H8537" s="4" t="s">
        <v>83685</v>
      </c>
      <c r="I8537" s="3" t="s">
        <v>83686</v>
      </c>
      <c r="J8537" s="4" t="s">
        <v>83687</v>
      </c>
      <c r="K8537" s="3" t="s">
        <v>83688</v>
      </c>
      <c r="L8537" s="4" t="s">
        <v>83689</v>
      </c>
    </row>
    <row r="8538" customFormat="false" ht="14.15" hidden="false" customHeight="true" outlineLevel="0" collapsed="false">
      <c r="A8538" s="1" t="n">
        <v>9369</v>
      </c>
      <c r="B8538" s="10" t="n">
        <f aca="false">A8538/1000</f>
        <v>9.369</v>
      </c>
      <c r="C8538" s="3" t="s">
        <v>83690</v>
      </c>
      <c r="D8538" s="4" t="s">
        <v>83691</v>
      </c>
      <c r="E8538" s="3" t="s">
        <v>83692</v>
      </c>
      <c r="F8538" s="4" t="s">
        <v>83693</v>
      </c>
      <c r="G8538" s="3" t="s">
        <v>83694</v>
      </c>
      <c r="H8538" s="4" t="s">
        <v>83695</v>
      </c>
      <c r="I8538" s="3" t="s">
        <v>83696</v>
      </c>
      <c r="J8538" s="4" t="s">
        <v>83697</v>
      </c>
      <c r="K8538" s="3" t="s">
        <v>83698</v>
      </c>
      <c r="L8538" s="4" t="s">
        <v>83699</v>
      </c>
    </row>
    <row r="8539" customFormat="false" ht="14.15" hidden="false" customHeight="true" outlineLevel="0" collapsed="false">
      <c r="A8539" s="1" t="n">
        <v>9370</v>
      </c>
      <c r="B8539" s="10" t="n">
        <f aca="false">A8539/1000</f>
        <v>9.37</v>
      </c>
      <c r="C8539" s="3" t="s">
        <v>83700</v>
      </c>
      <c r="D8539" s="4" t="s">
        <v>83701</v>
      </c>
      <c r="E8539" s="3" t="s">
        <v>83702</v>
      </c>
      <c r="F8539" s="4" t="s">
        <v>83703</v>
      </c>
      <c r="G8539" s="3" t="s">
        <v>83704</v>
      </c>
      <c r="H8539" s="4" t="s">
        <v>83705</v>
      </c>
      <c r="I8539" s="3" t="s">
        <v>83706</v>
      </c>
      <c r="J8539" s="4" t="s">
        <v>83707</v>
      </c>
      <c r="K8539" s="3" t="s">
        <v>83708</v>
      </c>
      <c r="L8539" s="4" t="s">
        <v>83709</v>
      </c>
    </row>
    <row r="8540" customFormat="false" ht="14.15" hidden="false" customHeight="true" outlineLevel="0" collapsed="false">
      <c r="A8540" s="1" t="n">
        <v>9371</v>
      </c>
      <c r="B8540" s="10" t="n">
        <f aca="false">A8540/1000</f>
        <v>9.371</v>
      </c>
      <c r="C8540" s="3" t="s">
        <v>83710</v>
      </c>
      <c r="D8540" s="4" t="s">
        <v>83711</v>
      </c>
      <c r="E8540" s="3" t="s">
        <v>83712</v>
      </c>
      <c r="F8540" s="4" t="s">
        <v>83713</v>
      </c>
      <c r="G8540" s="3" t="s">
        <v>83714</v>
      </c>
      <c r="H8540" s="4" t="s">
        <v>83715</v>
      </c>
      <c r="I8540" s="3" t="s">
        <v>83716</v>
      </c>
      <c r="J8540" s="4" t="s">
        <v>83717</v>
      </c>
      <c r="K8540" s="3" t="s">
        <v>83718</v>
      </c>
      <c r="L8540" s="4" t="s">
        <v>83719</v>
      </c>
    </row>
    <row r="8541" customFormat="false" ht="14.15" hidden="false" customHeight="true" outlineLevel="0" collapsed="false">
      <c r="A8541" s="1" t="n">
        <v>9372</v>
      </c>
      <c r="B8541" s="10" t="n">
        <f aca="false">A8541/1000</f>
        <v>9.372</v>
      </c>
      <c r="C8541" s="3" t="s">
        <v>83720</v>
      </c>
      <c r="D8541" s="4" t="s">
        <v>83721</v>
      </c>
      <c r="E8541" s="3" t="s">
        <v>83722</v>
      </c>
      <c r="F8541" s="4" t="s">
        <v>83723</v>
      </c>
      <c r="G8541" s="3" t="s">
        <v>83724</v>
      </c>
      <c r="H8541" s="4" t="s">
        <v>83725</v>
      </c>
      <c r="I8541" s="3" t="s">
        <v>83726</v>
      </c>
      <c r="J8541" s="4" t="s">
        <v>83727</v>
      </c>
      <c r="K8541" s="3" t="s">
        <v>83728</v>
      </c>
      <c r="L8541" s="4" t="s">
        <v>83729</v>
      </c>
    </row>
    <row r="8542" customFormat="false" ht="14.15" hidden="false" customHeight="true" outlineLevel="0" collapsed="false">
      <c r="A8542" s="1" t="n">
        <v>9373</v>
      </c>
      <c r="B8542" s="10" t="n">
        <f aca="false">A8542/1000</f>
        <v>9.373</v>
      </c>
      <c r="C8542" s="3" t="s">
        <v>83730</v>
      </c>
      <c r="D8542" s="4" t="s">
        <v>83731</v>
      </c>
      <c r="E8542" s="3" t="s">
        <v>83732</v>
      </c>
      <c r="F8542" s="4" t="s">
        <v>83733</v>
      </c>
      <c r="G8542" s="3" t="s">
        <v>83734</v>
      </c>
      <c r="H8542" s="4" t="s">
        <v>83735</v>
      </c>
      <c r="I8542" s="3" t="s">
        <v>83736</v>
      </c>
      <c r="J8542" s="4" t="s">
        <v>83737</v>
      </c>
      <c r="K8542" s="3" t="s">
        <v>83738</v>
      </c>
      <c r="L8542" s="4" t="s">
        <v>83739</v>
      </c>
    </row>
    <row r="8543" customFormat="false" ht="14.15" hidden="false" customHeight="true" outlineLevel="0" collapsed="false">
      <c r="A8543" s="1" t="n">
        <v>9374</v>
      </c>
      <c r="B8543" s="10" t="n">
        <f aca="false">A8543/1000</f>
        <v>9.374</v>
      </c>
      <c r="C8543" s="3" t="s">
        <v>83740</v>
      </c>
      <c r="D8543" s="4" t="s">
        <v>83741</v>
      </c>
      <c r="E8543" s="3" t="s">
        <v>83742</v>
      </c>
      <c r="F8543" s="4" t="s">
        <v>83743</v>
      </c>
      <c r="G8543" s="3" t="s">
        <v>83744</v>
      </c>
      <c r="H8543" s="4" t="s">
        <v>83745</v>
      </c>
      <c r="I8543" s="3" t="s">
        <v>83746</v>
      </c>
      <c r="J8543" s="4" t="s">
        <v>83747</v>
      </c>
      <c r="K8543" s="3" t="s">
        <v>83748</v>
      </c>
      <c r="L8543" s="4" t="s">
        <v>83749</v>
      </c>
    </row>
    <row r="8544" customFormat="false" ht="14.15" hidden="false" customHeight="true" outlineLevel="0" collapsed="false">
      <c r="A8544" s="1" t="n">
        <v>9375</v>
      </c>
      <c r="B8544" s="10" t="n">
        <f aca="false">A8544/1000</f>
        <v>9.375</v>
      </c>
      <c r="C8544" s="3" t="s">
        <v>83750</v>
      </c>
      <c r="D8544" s="4" t="s">
        <v>83751</v>
      </c>
      <c r="E8544" s="3" t="s">
        <v>83752</v>
      </c>
      <c r="F8544" s="4" t="s">
        <v>83753</v>
      </c>
      <c r="G8544" s="3" t="s">
        <v>83754</v>
      </c>
      <c r="H8544" s="4" t="s">
        <v>83755</v>
      </c>
      <c r="I8544" s="3" t="s">
        <v>83756</v>
      </c>
      <c r="J8544" s="4" t="s">
        <v>83757</v>
      </c>
      <c r="K8544" s="3" t="s">
        <v>83758</v>
      </c>
      <c r="L8544" s="4" t="s">
        <v>83759</v>
      </c>
    </row>
    <row r="8545" customFormat="false" ht="14.15" hidden="false" customHeight="true" outlineLevel="0" collapsed="false">
      <c r="A8545" s="1" t="n">
        <v>9376</v>
      </c>
      <c r="B8545" s="10" t="n">
        <f aca="false">A8545/1000</f>
        <v>9.376</v>
      </c>
      <c r="C8545" s="3" t="s">
        <v>83760</v>
      </c>
      <c r="D8545" s="4" t="s">
        <v>83761</v>
      </c>
      <c r="E8545" s="3" t="s">
        <v>83762</v>
      </c>
      <c r="F8545" s="4" t="s">
        <v>83763</v>
      </c>
      <c r="G8545" s="3" t="s">
        <v>83764</v>
      </c>
      <c r="H8545" s="4" t="s">
        <v>83765</v>
      </c>
      <c r="I8545" s="3" t="s">
        <v>83766</v>
      </c>
      <c r="J8545" s="4" t="s">
        <v>83767</v>
      </c>
      <c r="K8545" s="3" t="s">
        <v>83768</v>
      </c>
      <c r="L8545" s="4" t="s">
        <v>83769</v>
      </c>
    </row>
    <row r="8546" customFormat="false" ht="14.15" hidden="false" customHeight="true" outlineLevel="0" collapsed="false">
      <c r="A8546" s="1" t="n">
        <v>9377</v>
      </c>
      <c r="B8546" s="10" t="n">
        <f aca="false">A8546/1000</f>
        <v>9.377</v>
      </c>
      <c r="C8546" s="3" t="s">
        <v>83770</v>
      </c>
      <c r="D8546" s="4" t="s">
        <v>83771</v>
      </c>
      <c r="E8546" s="3" t="s">
        <v>83772</v>
      </c>
      <c r="F8546" s="4" t="s">
        <v>83773</v>
      </c>
      <c r="G8546" s="3" t="s">
        <v>83774</v>
      </c>
      <c r="H8546" s="4" t="s">
        <v>83775</v>
      </c>
      <c r="I8546" s="3" t="s">
        <v>83776</v>
      </c>
      <c r="J8546" s="4" t="s">
        <v>83777</v>
      </c>
      <c r="K8546" s="3" t="s">
        <v>83778</v>
      </c>
      <c r="L8546" s="4" t="s">
        <v>83779</v>
      </c>
    </row>
    <row r="8547" customFormat="false" ht="14.15" hidden="false" customHeight="true" outlineLevel="0" collapsed="false">
      <c r="A8547" s="1" t="n">
        <v>9378</v>
      </c>
      <c r="B8547" s="10" t="n">
        <f aca="false">A8547/1000</f>
        <v>9.378</v>
      </c>
      <c r="C8547" s="3" t="s">
        <v>83780</v>
      </c>
      <c r="D8547" s="4" t="s">
        <v>83781</v>
      </c>
      <c r="E8547" s="3" t="s">
        <v>83782</v>
      </c>
      <c r="F8547" s="4" t="s">
        <v>83783</v>
      </c>
      <c r="G8547" s="3" t="s">
        <v>83784</v>
      </c>
      <c r="H8547" s="4" t="s">
        <v>83785</v>
      </c>
      <c r="I8547" s="3" t="s">
        <v>83786</v>
      </c>
      <c r="J8547" s="4" t="s">
        <v>83787</v>
      </c>
      <c r="K8547" s="3" t="s">
        <v>83788</v>
      </c>
      <c r="L8547" s="4" t="s">
        <v>83789</v>
      </c>
    </row>
    <row r="8548" customFormat="false" ht="14.15" hidden="false" customHeight="true" outlineLevel="0" collapsed="false">
      <c r="A8548" s="1" t="n">
        <v>9379</v>
      </c>
      <c r="B8548" s="10" t="n">
        <f aca="false">A8548/1000</f>
        <v>9.379</v>
      </c>
      <c r="C8548" s="3" t="s">
        <v>83790</v>
      </c>
      <c r="D8548" s="4" t="s">
        <v>83791</v>
      </c>
      <c r="E8548" s="3" t="s">
        <v>83792</v>
      </c>
      <c r="F8548" s="4" t="s">
        <v>83793</v>
      </c>
      <c r="G8548" s="3" t="s">
        <v>83794</v>
      </c>
      <c r="H8548" s="4" t="s">
        <v>83795</v>
      </c>
      <c r="I8548" s="3" t="s">
        <v>83796</v>
      </c>
      <c r="J8548" s="4" t="s">
        <v>83797</v>
      </c>
      <c r="K8548" s="3" t="s">
        <v>83798</v>
      </c>
      <c r="L8548" s="4" t="s">
        <v>83799</v>
      </c>
    </row>
    <row r="8549" customFormat="false" ht="14.15" hidden="false" customHeight="true" outlineLevel="0" collapsed="false">
      <c r="A8549" s="1" t="n">
        <v>9380</v>
      </c>
      <c r="B8549" s="10" t="n">
        <f aca="false">A8549/1000</f>
        <v>9.38</v>
      </c>
      <c r="C8549" s="3" t="s">
        <v>83800</v>
      </c>
      <c r="D8549" s="4" t="s">
        <v>83801</v>
      </c>
      <c r="E8549" s="3" t="s">
        <v>83802</v>
      </c>
      <c r="F8549" s="4" t="s">
        <v>83803</v>
      </c>
      <c r="G8549" s="3" t="s">
        <v>83804</v>
      </c>
      <c r="H8549" s="4" t="s">
        <v>83805</v>
      </c>
      <c r="I8549" s="3" t="s">
        <v>83806</v>
      </c>
      <c r="J8549" s="4" t="s">
        <v>83807</v>
      </c>
      <c r="K8549" s="3" t="s">
        <v>83808</v>
      </c>
      <c r="L8549" s="4" t="s">
        <v>83809</v>
      </c>
    </row>
    <row r="8550" customFormat="false" ht="14.15" hidden="false" customHeight="true" outlineLevel="0" collapsed="false">
      <c r="A8550" s="1" t="n">
        <v>9381</v>
      </c>
      <c r="B8550" s="10" t="n">
        <f aca="false">A8550/1000</f>
        <v>9.381</v>
      </c>
      <c r="C8550" s="3" t="s">
        <v>83810</v>
      </c>
      <c r="D8550" s="4" t="s">
        <v>83811</v>
      </c>
      <c r="E8550" s="3" t="s">
        <v>83812</v>
      </c>
      <c r="F8550" s="4" t="s">
        <v>83813</v>
      </c>
      <c r="G8550" s="3" t="s">
        <v>83814</v>
      </c>
      <c r="H8550" s="4" t="s">
        <v>83815</v>
      </c>
      <c r="I8550" s="3" t="s">
        <v>83816</v>
      </c>
      <c r="J8550" s="4" t="s">
        <v>83817</v>
      </c>
      <c r="K8550" s="3" t="s">
        <v>83818</v>
      </c>
      <c r="L8550" s="4" t="s">
        <v>83819</v>
      </c>
    </row>
    <row r="8551" customFormat="false" ht="14.15" hidden="false" customHeight="true" outlineLevel="0" collapsed="false">
      <c r="A8551" s="1" t="n">
        <v>9382</v>
      </c>
      <c r="B8551" s="10" t="n">
        <f aca="false">A8551/1000</f>
        <v>9.382</v>
      </c>
      <c r="C8551" s="3" t="s">
        <v>83820</v>
      </c>
      <c r="D8551" s="4" t="s">
        <v>83821</v>
      </c>
      <c r="E8551" s="3" t="s">
        <v>83822</v>
      </c>
      <c r="F8551" s="4" t="s">
        <v>83823</v>
      </c>
      <c r="G8551" s="3" t="s">
        <v>83824</v>
      </c>
      <c r="H8551" s="4" t="s">
        <v>83825</v>
      </c>
      <c r="I8551" s="3" t="s">
        <v>83826</v>
      </c>
      <c r="J8551" s="4" t="s">
        <v>83827</v>
      </c>
      <c r="K8551" s="3" t="s">
        <v>83828</v>
      </c>
      <c r="L8551" s="4" t="s">
        <v>83829</v>
      </c>
    </row>
    <row r="8552" customFormat="false" ht="14.15" hidden="false" customHeight="true" outlineLevel="0" collapsed="false">
      <c r="A8552" s="1" t="n">
        <v>9383</v>
      </c>
      <c r="B8552" s="10" t="n">
        <f aca="false">A8552/1000</f>
        <v>9.383</v>
      </c>
      <c r="C8552" s="3" t="s">
        <v>83830</v>
      </c>
      <c r="D8552" s="4" t="s">
        <v>83831</v>
      </c>
      <c r="E8552" s="3" t="s">
        <v>83832</v>
      </c>
      <c r="F8552" s="4" t="s">
        <v>83833</v>
      </c>
      <c r="G8552" s="3" t="s">
        <v>83834</v>
      </c>
      <c r="H8552" s="4" t="s">
        <v>83835</v>
      </c>
      <c r="I8552" s="3" t="s">
        <v>83836</v>
      </c>
      <c r="J8552" s="4" t="s">
        <v>83837</v>
      </c>
      <c r="K8552" s="3" t="s">
        <v>83838</v>
      </c>
      <c r="L8552" s="4" t="s">
        <v>83839</v>
      </c>
    </row>
    <row r="8553" customFormat="false" ht="14.15" hidden="false" customHeight="true" outlineLevel="0" collapsed="false">
      <c r="A8553" s="1" t="n">
        <v>9384</v>
      </c>
      <c r="B8553" s="10" t="n">
        <f aca="false">A8553/1000</f>
        <v>9.384</v>
      </c>
      <c r="C8553" s="3" t="s">
        <v>83840</v>
      </c>
      <c r="D8553" s="4" t="s">
        <v>83841</v>
      </c>
      <c r="E8553" s="3" t="s">
        <v>83842</v>
      </c>
      <c r="F8553" s="4" t="s">
        <v>83843</v>
      </c>
      <c r="G8553" s="3" t="s">
        <v>83844</v>
      </c>
      <c r="H8553" s="4" t="s">
        <v>83845</v>
      </c>
      <c r="I8553" s="3" t="s">
        <v>83846</v>
      </c>
      <c r="J8553" s="4" t="s">
        <v>83847</v>
      </c>
      <c r="K8553" s="3" t="s">
        <v>83848</v>
      </c>
      <c r="L8553" s="4" t="s">
        <v>83849</v>
      </c>
    </row>
    <row r="8554" customFormat="false" ht="14.15" hidden="false" customHeight="true" outlineLevel="0" collapsed="false">
      <c r="A8554" s="1" t="n">
        <v>9385</v>
      </c>
      <c r="B8554" s="10" t="n">
        <f aca="false">A8554/1000</f>
        <v>9.385</v>
      </c>
      <c r="C8554" s="3" t="s">
        <v>83850</v>
      </c>
      <c r="D8554" s="4" t="s">
        <v>83851</v>
      </c>
      <c r="E8554" s="3" t="s">
        <v>83852</v>
      </c>
      <c r="F8554" s="4" t="s">
        <v>83853</v>
      </c>
      <c r="G8554" s="3" t="s">
        <v>83854</v>
      </c>
      <c r="H8554" s="4" t="s">
        <v>83855</v>
      </c>
      <c r="I8554" s="3" t="s">
        <v>83856</v>
      </c>
      <c r="J8554" s="4" t="s">
        <v>83857</v>
      </c>
      <c r="K8554" s="3" t="s">
        <v>83858</v>
      </c>
      <c r="L8554" s="4" t="s">
        <v>83859</v>
      </c>
    </row>
    <row r="8555" customFormat="false" ht="14.15" hidden="false" customHeight="true" outlineLevel="0" collapsed="false">
      <c r="A8555" s="1" t="n">
        <v>9386</v>
      </c>
      <c r="B8555" s="10" t="n">
        <f aca="false">A8555/1000</f>
        <v>9.386</v>
      </c>
      <c r="C8555" s="3" t="s">
        <v>83860</v>
      </c>
      <c r="D8555" s="4" t="s">
        <v>83861</v>
      </c>
      <c r="E8555" s="3" t="s">
        <v>83862</v>
      </c>
      <c r="F8555" s="4" t="s">
        <v>83863</v>
      </c>
      <c r="G8555" s="3" t="s">
        <v>83864</v>
      </c>
      <c r="H8555" s="4" t="s">
        <v>83865</v>
      </c>
      <c r="I8555" s="3" t="s">
        <v>83866</v>
      </c>
      <c r="J8555" s="4" t="s">
        <v>83867</v>
      </c>
      <c r="K8555" s="3" t="s">
        <v>83868</v>
      </c>
      <c r="L8555" s="4" t="s">
        <v>83869</v>
      </c>
    </row>
    <row r="8556" customFormat="false" ht="14.15" hidden="false" customHeight="true" outlineLevel="0" collapsed="false">
      <c r="A8556" s="1" t="n">
        <v>9387</v>
      </c>
      <c r="B8556" s="10" t="n">
        <f aca="false">A8556/1000</f>
        <v>9.387</v>
      </c>
      <c r="C8556" s="3" t="s">
        <v>83870</v>
      </c>
      <c r="D8556" s="4" t="s">
        <v>83871</v>
      </c>
      <c r="E8556" s="3" t="s">
        <v>83872</v>
      </c>
      <c r="F8556" s="4" t="s">
        <v>83873</v>
      </c>
      <c r="G8556" s="3" t="s">
        <v>83874</v>
      </c>
      <c r="H8556" s="4" t="s">
        <v>83875</v>
      </c>
      <c r="I8556" s="3" t="s">
        <v>83876</v>
      </c>
      <c r="J8556" s="4" t="s">
        <v>83877</v>
      </c>
      <c r="K8556" s="3" t="s">
        <v>83878</v>
      </c>
      <c r="L8556" s="4" t="s">
        <v>83879</v>
      </c>
    </row>
    <row r="8557" customFormat="false" ht="14.15" hidden="false" customHeight="true" outlineLevel="0" collapsed="false">
      <c r="A8557" s="1" t="n">
        <v>9388</v>
      </c>
      <c r="B8557" s="10" t="n">
        <f aca="false">A8557/1000</f>
        <v>9.388</v>
      </c>
      <c r="C8557" s="3" t="s">
        <v>83880</v>
      </c>
      <c r="D8557" s="4" t="s">
        <v>83881</v>
      </c>
      <c r="E8557" s="3" t="s">
        <v>83882</v>
      </c>
      <c r="F8557" s="4" t="s">
        <v>83883</v>
      </c>
      <c r="G8557" s="3" t="s">
        <v>83884</v>
      </c>
      <c r="H8557" s="4" t="s">
        <v>83885</v>
      </c>
      <c r="I8557" s="3" t="s">
        <v>83886</v>
      </c>
      <c r="J8557" s="4" t="s">
        <v>83887</v>
      </c>
      <c r="K8557" s="3" t="s">
        <v>83888</v>
      </c>
      <c r="L8557" s="4" t="s">
        <v>83889</v>
      </c>
    </row>
    <row r="8558" customFormat="false" ht="14.15" hidden="false" customHeight="true" outlineLevel="0" collapsed="false">
      <c r="A8558" s="1" t="n">
        <v>9389</v>
      </c>
      <c r="B8558" s="10" t="n">
        <f aca="false">A8558/1000</f>
        <v>9.389</v>
      </c>
      <c r="C8558" s="3" t="s">
        <v>83890</v>
      </c>
      <c r="D8558" s="4" t="s">
        <v>83891</v>
      </c>
      <c r="E8558" s="3" t="s">
        <v>83892</v>
      </c>
      <c r="F8558" s="4" t="s">
        <v>83893</v>
      </c>
      <c r="G8558" s="3" t="s">
        <v>83894</v>
      </c>
      <c r="H8558" s="4" t="s">
        <v>83895</v>
      </c>
      <c r="I8558" s="3" t="s">
        <v>83896</v>
      </c>
      <c r="J8558" s="4" t="s">
        <v>83897</v>
      </c>
      <c r="K8558" s="3" t="s">
        <v>83898</v>
      </c>
      <c r="L8558" s="4" t="s">
        <v>83899</v>
      </c>
    </row>
    <row r="8559" customFormat="false" ht="14.15" hidden="false" customHeight="true" outlineLevel="0" collapsed="false">
      <c r="A8559" s="1" t="n">
        <v>9390</v>
      </c>
      <c r="B8559" s="10" t="n">
        <f aca="false">A8559/1000</f>
        <v>9.39</v>
      </c>
      <c r="C8559" s="3" t="s">
        <v>83900</v>
      </c>
      <c r="D8559" s="4" t="s">
        <v>83901</v>
      </c>
      <c r="E8559" s="3" t="s">
        <v>83902</v>
      </c>
      <c r="F8559" s="4" t="s">
        <v>83903</v>
      </c>
      <c r="G8559" s="3" t="s">
        <v>83904</v>
      </c>
      <c r="H8559" s="4" t="s">
        <v>83905</v>
      </c>
      <c r="I8559" s="3" t="s">
        <v>83906</v>
      </c>
      <c r="J8559" s="4" t="s">
        <v>83907</v>
      </c>
      <c r="K8559" s="3" t="s">
        <v>83908</v>
      </c>
      <c r="L8559" s="4" t="s">
        <v>83909</v>
      </c>
    </row>
    <row r="8560" customFormat="false" ht="14.15" hidden="false" customHeight="true" outlineLevel="0" collapsed="false">
      <c r="A8560" s="1" t="n">
        <v>9391</v>
      </c>
      <c r="B8560" s="10" t="n">
        <f aca="false">A8560/1000</f>
        <v>9.391</v>
      </c>
      <c r="C8560" s="3" t="s">
        <v>83910</v>
      </c>
      <c r="D8560" s="4" t="s">
        <v>83911</v>
      </c>
      <c r="E8560" s="3" t="s">
        <v>83912</v>
      </c>
      <c r="F8560" s="4" t="s">
        <v>83913</v>
      </c>
      <c r="G8560" s="3" t="s">
        <v>83914</v>
      </c>
      <c r="H8560" s="4" t="s">
        <v>83915</v>
      </c>
      <c r="I8560" s="3" t="s">
        <v>83916</v>
      </c>
      <c r="J8560" s="4" t="s">
        <v>83917</v>
      </c>
      <c r="K8560" s="3" t="s">
        <v>83918</v>
      </c>
      <c r="L8560" s="4" t="s">
        <v>83919</v>
      </c>
    </row>
    <row r="8561" customFormat="false" ht="14.15" hidden="false" customHeight="true" outlineLevel="0" collapsed="false">
      <c r="A8561" s="1" t="n">
        <v>9392</v>
      </c>
      <c r="B8561" s="10" t="n">
        <f aca="false">A8561/1000</f>
        <v>9.392</v>
      </c>
      <c r="C8561" s="3" t="s">
        <v>83920</v>
      </c>
      <c r="D8561" s="4" t="s">
        <v>83921</v>
      </c>
      <c r="E8561" s="3" t="s">
        <v>83922</v>
      </c>
      <c r="F8561" s="4" t="s">
        <v>83923</v>
      </c>
      <c r="G8561" s="3" t="s">
        <v>83924</v>
      </c>
      <c r="H8561" s="4" t="s">
        <v>83925</v>
      </c>
      <c r="I8561" s="3" t="s">
        <v>83926</v>
      </c>
      <c r="J8561" s="4" t="s">
        <v>83927</v>
      </c>
      <c r="K8561" s="3" t="s">
        <v>83928</v>
      </c>
      <c r="L8561" s="4" t="s">
        <v>83929</v>
      </c>
    </row>
    <row r="8562" customFormat="false" ht="14.15" hidden="false" customHeight="true" outlineLevel="0" collapsed="false">
      <c r="A8562" s="1" t="n">
        <v>9393</v>
      </c>
      <c r="B8562" s="10" t="n">
        <f aca="false">A8562/1000</f>
        <v>9.393</v>
      </c>
      <c r="C8562" s="3" t="s">
        <v>83930</v>
      </c>
      <c r="D8562" s="4" t="s">
        <v>83931</v>
      </c>
      <c r="E8562" s="3" t="s">
        <v>83932</v>
      </c>
      <c r="F8562" s="4" t="s">
        <v>83933</v>
      </c>
      <c r="G8562" s="3" t="s">
        <v>83934</v>
      </c>
      <c r="H8562" s="4" t="s">
        <v>83935</v>
      </c>
      <c r="I8562" s="3" t="s">
        <v>83936</v>
      </c>
      <c r="J8562" s="4" t="s">
        <v>83937</v>
      </c>
      <c r="K8562" s="3" t="s">
        <v>83938</v>
      </c>
      <c r="L8562" s="4" t="s">
        <v>83939</v>
      </c>
    </row>
    <row r="8563" customFormat="false" ht="14.15" hidden="false" customHeight="true" outlineLevel="0" collapsed="false">
      <c r="A8563" s="1" t="n">
        <v>9394</v>
      </c>
      <c r="B8563" s="10" t="n">
        <f aca="false">A8563/1000</f>
        <v>9.394</v>
      </c>
      <c r="C8563" s="3" t="s">
        <v>83940</v>
      </c>
      <c r="D8563" s="4" t="s">
        <v>83941</v>
      </c>
      <c r="E8563" s="3" t="s">
        <v>83942</v>
      </c>
      <c r="F8563" s="4" t="s">
        <v>83943</v>
      </c>
      <c r="G8563" s="3" t="s">
        <v>83944</v>
      </c>
      <c r="H8563" s="4" t="s">
        <v>83945</v>
      </c>
      <c r="I8563" s="3" t="s">
        <v>83946</v>
      </c>
      <c r="J8563" s="4" t="s">
        <v>83947</v>
      </c>
      <c r="K8563" s="3" t="s">
        <v>83948</v>
      </c>
      <c r="L8563" s="4" t="s">
        <v>83949</v>
      </c>
    </row>
    <row r="8564" customFormat="false" ht="14.15" hidden="false" customHeight="true" outlineLevel="0" collapsed="false">
      <c r="A8564" s="1" t="n">
        <v>9395</v>
      </c>
      <c r="B8564" s="10" t="n">
        <f aca="false">A8564/1000</f>
        <v>9.395</v>
      </c>
      <c r="C8564" s="3" t="s">
        <v>83950</v>
      </c>
      <c r="D8564" s="4" t="s">
        <v>83951</v>
      </c>
      <c r="E8564" s="3" t="s">
        <v>83952</v>
      </c>
      <c r="F8564" s="4" t="s">
        <v>83953</v>
      </c>
      <c r="G8564" s="3" t="s">
        <v>83954</v>
      </c>
      <c r="H8564" s="4" t="s">
        <v>83955</v>
      </c>
      <c r="I8564" s="3" t="s">
        <v>83956</v>
      </c>
      <c r="J8564" s="4" t="s">
        <v>83957</v>
      </c>
      <c r="K8564" s="3" t="s">
        <v>83958</v>
      </c>
      <c r="L8564" s="4" t="s">
        <v>83959</v>
      </c>
    </row>
    <row r="8565" customFormat="false" ht="14.15" hidden="false" customHeight="true" outlineLevel="0" collapsed="false">
      <c r="A8565" s="1" t="n">
        <v>9396</v>
      </c>
      <c r="B8565" s="10" t="n">
        <f aca="false">A8565/1000</f>
        <v>9.396</v>
      </c>
      <c r="C8565" s="3" t="s">
        <v>83960</v>
      </c>
      <c r="D8565" s="4" t="s">
        <v>83961</v>
      </c>
      <c r="E8565" s="3" t="s">
        <v>83962</v>
      </c>
      <c r="F8565" s="4" t="s">
        <v>83963</v>
      </c>
      <c r="G8565" s="3" t="s">
        <v>83964</v>
      </c>
      <c r="H8565" s="4" t="s">
        <v>83965</v>
      </c>
      <c r="I8565" s="3" t="s">
        <v>83966</v>
      </c>
      <c r="J8565" s="4" t="s">
        <v>83967</v>
      </c>
      <c r="K8565" s="3" t="s">
        <v>83968</v>
      </c>
      <c r="L8565" s="4" t="s">
        <v>83969</v>
      </c>
    </row>
    <row r="8566" customFormat="false" ht="14.15" hidden="false" customHeight="true" outlineLevel="0" collapsed="false">
      <c r="A8566" s="1" t="n">
        <v>9397</v>
      </c>
      <c r="B8566" s="10" t="n">
        <f aca="false">A8566/1000</f>
        <v>9.397</v>
      </c>
      <c r="C8566" s="3" t="s">
        <v>83970</v>
      </c>
      <c r="D8566" s="4" t="s">
        <v>83971</v>
      </c>
      <c r="E8566" s="3" t="s">
        <v>83972</v>
      </c>
      <c r="F8566" s="4" t="s">
        <v>83973</v>
      </c>
      <c r="G8566" s="3" t="s">
        <v>83974</v>
      </c>
      <c r="H8566" s="4" t="s">
        <v>83975</v>
      </c>
      <c r="I8566" s="3" t="s">
        <v>83976</v>
      </c>
      <c r="J8566" s="4" t="s">
        <v>83977</v>
      </c>
      <c r="K8566" s="3" t="s">
        <v>83978</v>
      </c>
      <c r="L8566" s="4" t="s">
        <v>83979</v>
      </c>
    </row>
    <row r="8567" customFormat="false" ht="14.15" hidden="false" customHeight="true" outlineLevel="0" collapsed="false">
      <c r="A8567" s="1" t="n">
        <v>9398</v>
      </c>
      <c r="B8567" s="10" t="n">
        <f aca="false">A8567/1000</f>
        <v>9.398</v>
      </c>
      <c r="C8567" s="3" t="s">
        <v>83980</v>
      </c>
      <c r="D8567" s="4" t="s">
        <v>83981</v>
      </c>
      <c r="E8567" s="3" t="s">
        <v>83982</v>
      </c>
      <c r="F8567" s="4" t="s">
        <v>83983</v>
      </c>
      <c r="G8567" s="3" t="s">
        <v>83984</v>
      </c>
      <c r="H8567" s="4" t="s">
        <v>83985</v>
      </c>
      <c r="I8567" s="3" t="s">
        <v>83986</v>
      </c>
      <c r="J8567" s="4" t="s">
        <v>83987</v>
      </c>
      <c r="K8567" s="3" t="s">
        <v>83988</v>
      </c>
      <c r="L8567" s="4" t="s">
        <v>83989</v>
      </c>
    </row>
    <row r="8568" customFormat="false" ht="14.15" hidden="false" customHeight="true" outlineLevel="0" collapsed="false">
      <c r="A8568" s="1" t="n">
        <v>9399</v>
      </c>
      <c r="B8568" s="10" t="n">
        <f aca="false">A8568/1000</f>
        <v>9.399</v>
      </c>
      <c r="C8568" s="3" t="s">
        <v>83990</v>
      </c>
      <c r="D8568" s="4" t="s">
        <v>83991</v>
      </c>
      <c r="E8568" s="3" t="s">
        <v>83992</v>
      </c>
      <c r="F8568" s="4" t="s">
        <v>83993</v>
      </c>
      <c r="G8568" s="3" t="s">
        <v>83994</v>
      </c>
      <c r="H8568" s="4" t="s">
        <v>83995</v>
      </c>
      <c r="I8568" s="3" t="s">
        <v>83996</v>
      </c>
      <c r="J8568" s="4" t="s">
        <v>83997</v>
      </c>
      <c r="K8568" s="3" t="s">
        <v>83998</v>
      </c>
      <c r="L8568" s="4" t="s">
        <v>83999</v>
      </c>
    </row>
    <row r="8569" customFormat="false" ht="14.15" hidden="false" customHeight="true" outlineLevel="0" collapsed="false">
      <c r="B8569" s="10"/>
      <c r="C8569" s="8" t="n">
        <v>0</v>
      </c>
      <c r="D8569" s="8" t="n">
        <v>1</v>
      </c>
      <c r="E8569" s="8" t="n">
        <v>2</v>
      </c>
      <c r="F8569" s="8" t="n">
        <v>3</v>
      </c>
      <c r="G8569" s="8" t="n">
        <v>4</v>
      </c>
      <c r="H8569" s="8" t="n">
        <v>5</v>
      </c>
      <c r="I8569" s="8" t="n">
        <v>6</v>
      </c>
      <c r="J8569" s="8" t="n">
        <v>7</v>
      </c>
      <c r="K8569" s="8" t="n">
        <v>8</v>
      </c>
      <c r="L8569" s="8" t="n">
        <v>9</v>
      </c>
    </row>
    <row r="8570" customFormat="false" ht="14.15" hidden="false" customHeight="true" outlineLevel="0" collapsed="false">
      <c r="A8570" s="1" t="n">
        <v>9400</v>
      </c>
      <c r="B8570" s="10" t="n">
        <f aca="false">A8570/1000</f>
        <v>9.4</v>
      </c>
      <c r="C8570" s="3" t="s">
        <v>84000</v>
      </c>
      <c r="D8570" s="4" t="s">
        <v>84001</v>
      </c>
      <c r="E8570" s="3" t="s">
        <v>84002</v>
      </c>
      <c r="F8570" s="4" t="s">
        <v>84003</v>
      </c>
      <c r="G8570" s="3" t="s">
        <v>84004</v>
      </c>
      <c r="H8570" s="4" t="s">
        <v>84005</v>
      </c>
      <c r="I8570" s="3" t="s">
        <v>84006</v>
      </c>
      <c r="J8570" s="4" t="s">
        <v>84007</v>
      </c>
      <c r="K8570" s="3" t="s">
        <v>84008</v>
      </c>
      <c r="L8570" s="4" t="s">
        <v>84009</v>
      </c>
    </row>
    <row r="8571" customFormat="false" ht="14.15" hidden="false" customHeight="true" outlineLevel="0" collapsed="false">
      <c r="A8571" s="1" t="n">
        <v>9401</v>
      </c>
      <c r="B8571" s="10" t="n">
        <f aca="false">A8571/1000</f>
        <v>9.401</v>
      </c>
      <c r="C8571" s="3" t="s">
        <v>84010</v>
      </c>
      <c r="D8571" s="4" t="s">
        <v>84011</v>
      </c>
      <c r="E8571" s="3" t="s">
        <v>84012</v>
      </c>
      <c r="F8571" s="4" t="s">
        <v>84013</v>
      </c>
      <c r="G8571" s="3" t="s">
        <v>84014</v>
      </c>
      <c r="H8571" s="4" t="s">
        <v>84015</v>
      </c>
      <c r="I8571" s="3" t="s">
        <v>84016</v>
      </c>
      <c r="J8571" s="4" t="s">
        <v>84017</v>
      </c>
      <c r="K8571" s="3" t="s">
        <v>84018</v>
      </c>
      <c r="L8571" s="4" t="s">
        <v>84019</v>
      </c>
    </row>
    <row r="8572" customFormat="false" ht="14.15" hidden="false" customHeight="true" outlineLevel="0" collapsed="false">
      <c r="A8572" s="1" t="n">
        <v>9402</v>
      </c>
      <c r="B8572" s="10" t="n">
        <f aca="false">A8572/1000</f>
        <v>9.402</v>
      </c>
      <c r="C8572" s="3" t="s">
        <v>84020</v>
      </c>
      <c r="D8572" s="4" t="s">
        <v>84021</v>
      </c>
      <c r="E8572" s="3" t="s">
        <v>84022</v>
      </c>
      <c r="F8572" s="4" t="s">
        <v>84023</v>
      </c>
      <c r="G8572" s="3" t="s">
        <v>84024</v>
      </c>
      <c r="H8572" s="4" t="s">
        <v>84025</v>
      </c>
      <c r="I8572" s="3" t="s">
        <v>84026</v>
      </c>
      <c r="J8572" s="4" t="s">
        <v>84027</v>
      </c>
      <c r="K8572" s="3" t="s">
        <v>84028</v>
      </c>
      <c r="L8572" s="4" t="s">
        <v>84029</v>
      </c>
    </row>
    <row r="8573" customFormat="false" ht="14.15" hidden="false" customHeight="true" outlineLevel="0" collapsed="false">
      <c r="A8573" s="1" t="n">
        <v>9403</v>
      </c>
      <c r="B8573" s="10" t="n">
        <f aca="false">A8573/1000</f>
        <v>9.403</v>
      </c>
      <c r="C8573" s="3" t="s">
        <v>84030</v>
      </c>
      <c r="D8573" s="4" t="s">
        <v>84031</v>
      </c>
      <c r="E8573" s="3" t="s">
        <v>84032</v>
      </c>
      <c r="F8573" s="4" t="s">
        <v>84033</v>
      </c>
      <c r="G8573" s="3" t="s">
        <v>84034</v>
      </c>
      <c r="H8573" s="4" t="s">
        <v>84035</v>
      </c>
      <c r="I8573" s="3" t="s">
        <v>84036</v>
      </c>
      <c r="J8573" s="4" t="s">
        <v>84037</v>
      </c>
      <c r="K8573" s="3" t="s">
        <v>84038</v>
      </c>
      <c r="L8573" s="4" t="s">
        <v>84039</v>
      </c>
    </row>
    <row r="8574" customFormat="false" ht="14.15" hidden="false" customHeight="true" outlineLevel="0" collapsed="false">
      <c r="A8574" s="1" t="n">
        <v>9404</v>
      </c>
      <c r="B8574" s="10" t="n">
        <f aca="false">A8574/1000</f>
        <v>9.404</v>
      </c>
      <c r="C8574" s="3" t="s">
        <v>84040</v>
      </c>
      <c r="D8574" s="4" t="s">
        <v>84041</v>
      </c>
      <c r="E8574" s="3" t="s">
        <v>84042</v>
      </c>
      <c r="F8574" s="4" t="s">
        <v>84043</v>
      </c>
      <c r="G8574" s="3" t="s">
        <v>84044</v>
      </c>
      <c r="H8574" s="4" t="s">
        <v>84045</v>
      </c>
      <c r="I8574" s="3" t="s">
        <v>84046</v>
      </c>
      <c r="J8574" s="4" t="s">
        <v>84047</v>
      </c>
      <c r="K8574" s="3" t="s">
        <v>84048</v>
      </c>
      <c r="L8574" s="4" t="s">
        <v>84049</v>
      </c>
    </row>
    <row r="8575" customFormat="false" ht="14.15" hidden="false" customHeight="true" outlineLevel="0" collapsed="false">
      <c r="A8575" s="1" t="n">
        <v>9405</v>
      </c>
      <c r="B8575" s="10" t="n">
        <f aca="false">A8575/1000</f>
        <v>9.405</v>
      </c>
      <c r="C8575" s="3" t="s">
        <v>84050</v>
      </c>
      <c r="D8575" s="4" t="s">
        <v>84051</v>
      </c>
      <c r="E8575" s="3" t="s">
        <v>84052</v>
      </c>
      <c r="F8575" s="4" t="s">
        <v>84053</v>
      </c>
      <c r="G8575" s="3" t="s">
        <v>84054</v>
      </c>
      <c r="H8575" s="4" t="s">
        <v>84055</v>
      </c>
      <c r="I8575" s="3" t="s">
        <v>84056</v>
      </c>
      <c r="J8575" s="4" t="s">
        <v>84057</v>
      </c>
      <c r="K8575" s="3" t="s">
        <v>84058</v>
      </c>
      <c r="L8575" s="4" t="s">
        <v>84059</v>
      </c>
    </row>
    <row r="8576" customFormat="false" ht="14.15" hidden="false" customHeight="true" outlineLevel="0" collapsed="false">
      <c r="A8576" s="1" t="n">
        <v>9406</v>
      </c>
      <c r="B8576" s="10" t="n">
        <f aca="false">A8576/1000</f>
        <v>9.406</v>
      </c>
      <c r="C8576" s="3" t="s">
        <v>84060</v>
      </c>
      <c r="D8576" s="4" t="s">
        <v>84061</v>
      </c>
      <c r="E8576" s="3" t="s">
        <v>84062</v>
      </c>
      <c r="F8576" s="4" t="s">
        <v>84063</v>
      </c>
      <c r="G8576" s="3" t="s">
        <v>84064</v>
      </c>
      <c r="H8576" s="4" t="s">
        <v>84065</v>
      </c>
      <c r="I8576" s="3" t="s">
        <v>84066</v>
      </c>
      <c r="J8576" s="4" t="s">
        <v>84067</v>
      </c>
      <c r="K8576" s="3" t="s">
        <v>84068</v>
      </c>
      <c r="L8576" s="4" t="s">
        <v>84069</v>
      </c>
    </row>
    <row r="8577" customFormat="false" ht="14.15" hidden="false" customHeight="true" outlineLevel="0" collapsed="false">
      <c r="A8577" s="1" t="n">
        <v>9407</v>
      </c>
      <c r="B8577" s="10" t="n">
        <f aca="false">A8577/1000</f>
        <v>9.407</v>
      </c>
      <c r="C8577" s="3" t="s">
        <v>84070</v>
      </c>
      <c r="D8577" s="4" t="s">
        <v>84071</v>
      </c>
      <c r="E8577" s="3" t="s">
        <v>84072</v>
      </c>
      <c r="F8577" s="4" t="s">
        <v>84073</v>
      </c>
      <c r="G8577" s="3" t="s">
        <v>84074</v>
      </c>
      <c r="H8577" s="4" t="s">
        <v>84075</v>
      </c>
      <c r="I8577" s="3" t="s">
        <v>84076</v>
      </c>
      <c r="J8577" s="4" t="s">
        <v>84077</v>
      </c>
      <c r="K8577" s="3" t="s">
        <v>84078</v>
      </c>
      <c r="L8577" s="4" t="s">
        <v>84079</v>
      </c>
    </row>
    <row r="8578" customFormat="false" ht="14.15" hidden="false" customHeight="true" outlineLevel="0" collapsed="false">
      <c r="A8578" s="1" t="n">
        <v>9408</v>
      </c>
      <c r="B8578" s="10" t="n">
        <f aca="false">A8578/1000</f>
        <v>9.408</v>
      </c>
      <c r="C8578" s="3" t="s">
        <v>84080</v>
      </c>
      <c r="D8578" s="4" t="s">
        <v>84081</v>
      </c>
      <c r="E8578" s="3" t="s">
        <v>84082</v>
      </c>
      <c r="F8578" s="4" t="s">
        <v>84083</v>
      </c>
      <c r="G8578" s="3" t="s">
        <v>84084</v>
      </c>
      <c r="H8578" s="4" t="s">
        <v>84085</v>
      </c>
      <c r="I8578" s="3" t="s">
        <v>84086</v>
      </c>
      <c r="J8578" s="4" t="s">
        <v>84087</v>
      </c>
      <c r="K8578" s="3" t="s">
        <v>84088</v>
      </c>
      <c r="L8578" s="4" t="s">
        <v>84089</v>
      </c>
    </row>
    <row r="8579" customFormat="false" ht="14.15" hidden="false" customHeight="true" outlineLevel="0" collapsed="false">
      <c r="A8579" s="1" t="n">
        <v>9409</v>
      </c>
      <c r="B8579" s="10" t="n">
        <f aca="false">A8579/1000</f>
        <v>9.409</v>
      </c>
      <c r="C8579" s="3" t="s">
        <v>84090</v>
      </c>
      <c r="D8579" s="4" t="s">
        <v>84091</v>
      </c>
      <c r="E8579" s="3" t="s">
        <v>84092</v>
      </c>
      <c r="F8579" s="4" t="s">
        <v>84093</v>
      </c>
      <c r="G8579" s="3" t="s">
        <v>84094</v>
      </c>
      <c r="H8579" s="4" t="s">
        <v>84095</v>
      </c>
      <c r="I8579" s="3" t="s">
        <v>84096</v>
      </c>
      <c r="J8579" s="4" t="s">
        <v>84097</v>
      </c>
      <c r="K8579" s="3" t="s">
        <v>84098</v>
      </c>
      <c r="L8579" s="4" t="s">
        <v>84099</v>
      </c>
    </row>
    <row r="8580" customFormat="false" ht="14.15" hidden="false" customHeight="true" outlineLevel="0" collapsed="false">
      <c r="A8580" s="1" t="n">
        <v>9410</v>
      </c>
      <c r="B8580" s="10" t="n">
        <f aca="false">A8580/1000</f>
        <v>9.41</v>
      </c>
      <c r="C8580" s="3" t="s">
        <v>84100</v>
      </c>
      <c r="D8580" s="4" t="s">
        <v>84101</v>
      </c>
      <c r="E8580" s="3" t="s">
        <v>84102</v>
      </c>
      <c r="F8580" s="4" t="s">
        <v>84103</v>
      </c>
      <c r="G8580" s="3" t="s">
        <v>84104</v>
      </c>
      <c r="H8580" s="4" t="s">
        <v>84105</v>
      </c>
      <c r="I8580" s="3" t="s">
        <v>84106</v>
      </c>
      <c r="J8580" s="4" t="s">
        <v>84107</v>
      </c>
      <c r="K8580" s="3" t="s">
        <v>84108</v>
      </c>
      <c r="L8580" s="4" t="s">
        <v>84109</v>
      </c>
    </row>
    <row r="8581" customFormat="false" ht="14.15" hidden="false" customHeight="true" outlineLevel="0" collapsed="false">
      <c r="A8581" s="1" t="n">
        <v>9411</v>
      </c>
      <c r="B8581" s="10" t="n">
        <f aca="false">A8581/1000</f>
        <v>9.411</v>
      </c>
      <c r="C8581" s="3" t="s">
        <v>84110</v>
      </c>
      <c r="D8581" s="4" t="s">
        <v>84111</v>
      </c>
      <c r="E8581" s="3" t="s">
        <v>84112</v>
      </c>
      <c r="F8581" s="4" t="s">
        <v>84113</v>
      </c>
      <c r="G8581" s="3" t="s">
        <v>84114</v>
      </c>
      <c r="H8581" s="4" t="s">
        <v>84115</v>
      </c>
      <c r="I8581" s="3" t="s">
        <v>84116</v>
      </c>
      <c r="J8581" s="4" t="s">
        <v>84117</v>
      </c>
      <c r="K8581" s="3" t="s">
        <v>84118</v>
      </c>
      <c r="L8581" s="4" t="s">
        <v>84119</v>
      </c>
    </row>
    <row r="8582" customFormat="false" ht="14.15" hidden="false" customHeight="true" outlineLevel="0" collapsed="false">
      <c r="A8582" s="1" t="n">
        <v>9412</v>
      </c>
      <c r="B8582" s="10" t="n">
        <f aca="false">A8582/1000</f>
        <v>9.412</v>
      </c>
      <c r="C8582" s="3" t="s">
        <v>84120</v>
      </c>
      <c r="D8582" s="4" t="s">
        <v>84121</v>
      </c>
      <c r="E8582" s="3" t="s">
        <v>84122</v>
      </c>
      <c r="F8582" s="4" t="s">
        <v>84123</v>
      </c>
      <c r="G8582" s="3" t="s">
        <v>84124</v>
      </c>
      <c r="H8582" s="4" t="s">
        <v>84125</v>
      </c>
      <c r="I8582" s="3" t="s">
        <v>84126</v>
      </c>
      <c r="J8582" s="4" t="s">
        <v>84127</v>
      </c>
      <c r="K8582" s="3" t="s">
        <v>84128</v>
      </c>
      <c r="L8582" s="4" t="s">
        <v>84129</v>
      </c>
    </row>
    <row r="8583" customFormat="false" ht="14.15" hidden="false" customHeight="true" outlineLevel="0" collapsed="false">
      <c r="A8583" s="1" t="n">
        <v>9413</v>
      </c>
      <c r="B8583" s="10" t="n">
        <f aca="false">A8583/1000</f>
        <v>9.413</v>
      </c>
      <c r="C8583" s="3" t="s">
        <v>84130</v>
      </c>
      <c r="D8583" s="4" t="s">
        <v>84131</v>
      </c>
      <c r="E8583" s="3" t="s">
        <v>84132</v>
      </c>
      <c r="F8583" s="4" t="s">
        <v>84133</v>
      </c>
      <c r="G8583" s="3" t="s">
        <v>84134</v>
      </c>
      <c r="H8583" s="4" t="s">
        <v>84135</v>
      </c>
      <c r="I8583" s="3" t="s">
        <v>84136</v>
      </c>
      <c r="J8583" s="4" t="s">
        <v>84137</v>
      </c>
      <c r="K8583" s="3" t="s">
        <v>84138</v>
      </c>
      <c r="L8583" s="4" t="s">
        <v>84139</v>
      </c>
    </row>
    <row r="8584" customFormat="false" ht="14.15" hidden="false" customHeight="true" outlineLevel="0" collapsed="false">
      <c r="A8584" s="1" t="n">
        <v>9414</v>
      </c>
      <c r="B8584" s="10" t="n">
        <f aca="false">A8584/1000</f>
        <v>9.414</v>
      </c>
      <c r="C8584" s="3" t="s">
        <v>84140</v>
      </c>
      <c r="D8584" s="4" t="s">
        <v>84141</v>
      </c>
      <c r="E8584" s="3" t="s">
        <v>84142</v>
      </c>
      <c r="F8584" s="4" t="s">
        <v>84143</v>
      </c>
      <c r="G8584" s="3" t="s">
        <v>84144</v>
      </c>
      <c r="H8584" s="4" t="s">
        <v>84145</v>
      </c>
      <c r="I8584" s="3" t="s">
        <v>84146</v>
      </c>
      <c r="J8584" s="4" t="s">
        <v>84147</v>
      </c>
      <c r="K8584" s="3" t="s">
        <v>84148</v>
      </c>
      <c r="L8584" s="4" t="s">
        <v>84149</v>
      </c>
    </row>
    <row r="8585" customFormat="false" ht="14.15" hidden="false" customHeight="true" outlineLevel="0" collapsed="false">
      <c r="A8585" s="1" t="n">
        <v>9415</v>
      </c>
      <c r="B8585" s="10" t="n">
        <f aca="false">A8585/1000</f>
        <v>9.415</v>
      </c>
      <c r="C8585" s="3" t="s">
        <v>84150</v>
      </c>
      <c r="D8585" s="4" t="s">
        <v>84151</v>
      </c>
      <c r="E8585" s="3" t="s">
        <v>84152</v>
      </c>
      <c r="F8585" s="4" t="s">
        <v>84153</v>
      </c>
      <c r="G8585" s="3" t="s">
        <v>84154</v>
      </c>
      <c r="H8585" s="4" t="s">
        <v>84155</v>
      </c>
      <c r="I8585" s="3" t="s">
        <v>84156</v>
      </c>
      <c r="J8585" s="4" t="s">
        <v>84157</v>
      </c>
      <c r="K8585" s="3" t="s">
        <v>84158</v>
      </c>
      <c r="L8585" s="4" t="s">
        <v>84159</v>
      </c>
    </row>
    <row r="8586" customFormat="false" ht="14.15" hidden="false" customHeight="true" outlineLevel="0" collapsed="false">
      <c r="A8586" s="1" t="n">
        <v>9416</v>
      </c>
      <c r="B8586" s="10" t="n">
        <f aca="false">A8586/1000</f>
        <v>9.416</v>
      </c>
      <c r="C8586" s="3" t="s">
        <v>84160</v>
      </c>
      <c r="D8586" s="4" t="s">
        <v>84161</v>
      </c>
      <c r="E8586" s="3" t="s">
        <v>84162</v>
      </c>
      <c r="F8586" s="4" t="s">
        <v>84163</v>
      </c>
      <c r="G8586" s="3" t="s">
        <v>84164</v>
      </c>
      <c r="H8586" s="4" t="s">
        <v>84165</v>
      </c>
      <c r="I8586" s="3" t="s">
        <v>84166</v>
      </c>
      <c r="J8586" s="4" t="s">
        <v>84167</v>
      </c>
      <c r="K8586" s="3" t="s">
        <v>84168</v>
      </c>
      <c r="L8586" s="4" t="s">
        <v>84169</v>
      </c>
    </row>
    <row r="8587" customFormat="false" ht="14.15" hidden="false" customHeight="true" outlineLevel="0" collapsed="false">
      <c r="A8587" s="1" t="n">
        <v>9417</v>
      </c>
      <c r="B8587" s="10" t="n">
        <f aca="false">A8587/1000</f>
        <v>9.417</v>
      </c>
      <c r="C8587" s="3" t="s">
        <v>84170</v>
      </c>
      <c r="D8587" s="4" t="s">
        <v>84171</v>
      </c>
      <c r="E8587" s="3" t="s">
        <v>84172</v>
      </c>
      <c r="F8587" s="4" t="s">
        <v>84173</v>
      </c>
      <c r="G8587" s="3" t="s">
        <v>84174</v>
      </c>
      <c r="H8587" s="4" t="s">
        <v>84175</v>
      </c>
      <c r="I8587" s="3" t="s">
        <v>84176</v>
      </c>
      <c r="J8587" s="4" t="s">
        <v>84177</v>
      </c>
      <c r="K8587" s="3" t="s">
        <v>84178</v>
      </c>
      <c r="L8587" s="4" t="s">
        <v>84179</v>
      </c>
    </row>
    <row r="8588" customFormat="false" ht="14.15" hidden="false" customHeight="true" outlineLevel="0" collapsed="false">
      <c r="A8588" s="1" t="n">
        <v>9418</v>
      </c>
      <c r="B8588" s="10" t="n">
        <f aca="false">A8588/1000</f>
        <v>9.418</v>
      </c>
      <c r="C8588" s="3" t="s">
        <v>84180</v>
      </c>
      <c r="D8588" s="4" t="s">
        <v>84181</v>
      </c>
      <c r="E8588" s="3" t="s">
        <v>84182</v>
      </c>
      <c r="F8588" s="4" t="s">
        <v>84183</v>
      </c>
      <c r="G8588" s="3" t="s">
        <v>84184</v>
      </c>
      <c r="H8588" s="4" t="s">
        <v>84185</v>
      </c>
      <c r="I8588" s="3" t="s">
        <v>84186</v>
      </c>
      <c r="J8588" s="4" t="s">
        <v>84187</v>
      </c>
      <c r="K8588" s="3" t="s">
        <v>84188</v>
      </c>
      <c r="L8588" s="4" t="s">
        <v>84189</v>
      </c>
    </row>
    <row r="8589" customFormat="false" ht="14.15" hidden="false" customHeight="true" outlineLevel="0" collapsed="false">
      <c r="A8589" s="1" t="n">
        <v>9419</v>
      </c>
      <c r="B8589" s="10" t="n">
        <f aca="false">A8589/1000</f>
        <v>9.419</v>
      </c>
      <c r="C8589" s="3" t="s">
        <v>84190</v>
      </c>
      <c r="D8589" s="4" t="s">
        <v>84191</v>
      </c>
      <c r="E8589" s="3" t="s">
        <v>84192</v>
      </c>
      <c r="F8589" s="4" t="s">
        <v>84193</v>
      </c>
      <c r="G8589" s="3" t="s">
        <v>84194</v>
      </c>
      <c r="H8589" s="4" t="s">
        <v>84195</v>
      </c>
      <c r="I8589" s="3" t="s">
        <v>84196</v>
      </c>
      <c r="J8589" s="4" t="s">
        <v>84197</v>
      </c>
      <c r="K8589" s="3" t="s">
        <v>84198</v>
      </c>
      <c r="L8589" s="4" t="s">
        <v>84199</v>
      </c>
    </row>
    <row r="8590" customFormat="false" ht="14.15" hidden="false" customHeight="true" outlineLevel="0" collapsed="false">
      <c r="A8590" s="1" t="n">
        <v>9420</v>
      </c>
      <c r="B8590" s="10" t="n">
        <f aca="false">A8590/1000</f>
        <v>9.42</v>
      </c>
      <c r="C8590" s="3" t="s">
        <v>84200</v>
      </c>
      <c r="D8590" s="4" t="s">
        <v>84201</v>
      </c>
      <c r="E8590" s="3" t="s">
        <v>84202</v>
      </c>
      <c r="F8590" s="4" t="s">
        <v>84203</v>
      </c>
      <c r="G8590" s="3" t="s">
        <v>84204</v>
      </c>
      <c r="H8590" s="4" t="s">
        <v>84205</v>
      </c>
      <c r="I8590" s="3" t="s">
        <v>84206</v>
      </c>
      <c r="J8590" s="4" t="s">
        <v>84207</v>
      </c>
      <c r="K8590" s="3" t="s">
        <v>84208</v>
      </c>
      <c r="L8590" s="4" t="s">
        <v>84209</v>
      </c>
    </row>
    <row r="8591" customFormat="false" ht="14.15" hidden="false" customHeight="true" outlineLevel="0" collapsed="false">
      <c r="A8591" s="1" t="n">
        <v>9421</v>
      </c>
      <c r="B8591" s="10" t="n">
        <f aca="false">A8591/1000</f>
        <v>9.421</v>
      </c>
      <c r="C8591" s="3" t="s">
        <v>84210</v>
      </c>
      <c r="D8591" s="4" t="s">
        <v>84211</v>
      </c>
      <c r="E8591" s="3" t="s">
        <v>84212</v>
      </c>
      <c r="F8591" s="4" t="s">
        <v>84213</v>
      </c>
      <c r="G8591" s="3" t="s">
        <v>84214</v>
      </c>
      <c r="H8591" s="4" t="s">
        <v>84215</v>
      </c>
      <c r="I8591" s="3" t="s">
        <v>84216</v>
      </c>
      <c r="J8591" s="4" t="s">
        <v>84217</v>
      </c>
      <c r="K8591" s="3" t="s">
        <v>84218</v>
      </c>
      <c r="L8591" s="4" t="s">
        <v>84219</v>
      </c>
    </row>
    <row r="8592" customFormat="false" ht="14.15" hidden="false" customHeight="true" outlineLevel="0" collapsed="false">
      <c r="A8592" s="1" t="n">
        <v>9422</v>
      </c>
      <c r="B8592" s="10" t="n">
        <f aca="false">A8592/1000</f>
        <v>9.422</v>
      </c>
      <c r="C8592" s="3" t="s">
        <v>84220</v>
      </c>
      <c r="D8592" s="4" t="s">
        <v>84221</v>
      </c>
      <c r="E8592" s="3" t="s">
        <v>84222</v>
      </c>
      <c r="F8592" s="4" t="s">
        <v>84223</v>
      </c>
      <c r="G8592" s="3" t="s">
        <v>84224</v>
      </c>
      <c r="H8592" s="4" t="s">
        <v>84225</v>
      </c>
      <c r="I8592" s="3" t="s">
        <v>84226</v>
      </c>
      <c r="J8592" s="4" t="s">
        <v>84227</v>
      </c>
      <c r="K8592" s="3" t="s">
        <v>84228</v>
      </c>
      <c r="L8592" s="4" t="s">
        <v>84229</v>
      </c>
    </row>
    <row r="8593" customFormat="false" ht="14.15" hidden="false" customHeight="true" outlineLevel="0" collapsed="false">
      <c r="A8593" s="1" t="n">
        <v>9423</v>
      </c>
      <c r="B8593" s="10" t="n">
        <f aca="false">A8593/1000</f>
        <v>9.423</v>
      </c>
      <c r="C8593" s="3" t="s">
        <v>84230</v>
      </c>
      <c r="D8593" s="4" t="s">
        <v>84231</v>
      </c>
      <c r="E8593" s="3" t="s">
        <v>84232</v>
      </c>
      <c r="F8593" s="4" t="s">
        <v>84233</v>
      </c>
      <c r="G8593" s="3" t="s">
        <v>84234</v>
      </c>
      <c r="H8593" s="4" t="s">
        <v>84235</v>
      </c>
      <c r="I8593" s="3" t="s">
        <v>84236</v>
      </c>
      <c r="J8593" s="4" t="s">
        <v>84237</v>
      </c>
      <c r="K8593" s="3" t="s">
        <v>84238</v>
      </c>
      <c r="L8593" s="4" t="s">
        <v>84239</v>
      </c>
    </row>
    <row r="8594" customFormat="false" ht="14.15" hidden="false" customHeight="true" outlineLevel="0" collapsed="false">
      <c r="A8594" s="1" t="n">
        <v>9424</v>
      </c>
      <c r="B8594" s="10" t="n">
        <f aca="false">A8594/1000</f>
        <v>9.424</v>
      </c>
      <c r="C8594" s="3" t="s">
        <v>84240</v>
      </c>
      <c r="D8594" s="4" t="s">
        <v>84241</v>
      </c>
      <c r="E8594" s="3" t="s">
        <v>84242</v>
      </c>
      <c r="F8594" s="4" t="s">
        <v>84243</v>
      </c>
      <c r="G8594" s="3" t="s">
        <v>84244</v>
      </c>
      <c r="H8594" s="4" t="s">
        <v>84245</v>
      </c>
      <c r="I8594" s="3" t="s">
        <v>84246</v>
      </c>
      <c r="J8594" s="4" t="s">
        <v>84247</v>
      </c>
      <c r="K8594" s="3" t="s">
        <v>84248</v>
      </c>
      <c r="L8594" s="4" t="s">
        <v>84249</v>
      </c>
    </row>
    <row r="8595" customFormat="false" ht="14.15" hidden="false" customHeight="true" outlineLevel="0" collapsed="false">
      <c r="A8595" s="1" t="n">
        <v>9425</v>
      </c>
      <c r="B8595" s="10" t="n">
        <f aca="false">A8595/1000</f>
        <v>9.425</v>
      </c>
      <c r="C8595" s="3" t="s">
        <v>84250</v>
      </c>
      <c r="D8595" s="4" t="s">
        <v>84251</v>
      </c>
      <c r="E8595" s="3" t="s">
        <v>84252</v>
      </c>
      <c r="F8595" s="4" t="s">
        <v>84253</v>
      </c>
      <c r="G8595" s="3" t="s">
        <v>84254</v>
      </c>
      <c r="H8595" s="4" t="s">
        <v>84255</v>
      </c>
      <c r="I8595" s="3" t="s">
        <v>84256</v>
      </c>
      <c r="J8595" s="4" t="s">
        <v>84257</v>
      </c>
      <c r="K8595" s="3" t="s">
        <v>84258</v>
      </c>
      <c r="L8595" s="4" t="s">
        <v>84259</v>
      </c>
    </row>
    <row r="8596" customFormat="false" ht="14.15" hidden="false" customHeight="true" outlineLevel="0" collapsed="false">
      <c r="A8596" s="1" t="n">
        <v>9426</v>
      </c>
      <c r="B8596" s="10" t="n">
        <f aca="false">A8596/1000</f>
        <v>9.426</v>
      </c>
      <c r="C8596" s="3" t="s">
        <v>84260</v>
      </c>
      <c r="D8596" s="4" t="s">
        <v>84261</v>
      </c>
      <c r="E8596" s="3" t="s">
        <v>84262</v>
      </c>
      <c r="F8596" s="4" t="s">
        <v>84263</v>
      </c>
      <c r="G8596" s="3" t="s">
        <v>84264</v>
      </c>
      <c r="H8596" s="4" t="s">
        <v>84265</v>
      </c>
      <c r="I8596" s="3" t="s">
        <v>84266</v>
      </c>
      <c r="J8596" s="4" t="s">
        <v>84267</v>
      </c>
      <c r="K8596" s="3" t="s">
        <v>84268</v>
      </c>
      <c r="L8596" s="4" t="s">
        <v>84269</v>
      </c>
    </row>
    <row r="8597" customFormat="false" ht="14.15" hidden="false" customHeight="true" outlineLevel="0" collapsed="false">
      <c r="A8597" s="1" t="n">
        <v>9427</v>
      </c>
      <c r="B8597" s="10" t="n">
        <f aca="false">A8597/1000</f>
        <v>9.427</v>
      </c>
      <c r="C8597" s="3" t="s">
        <v>84270</v>
      </c>
      <c r="D8597" s="4" t="s">
        <v>84271</v>
      </c>
      <c r="E8597" s="3" t="s">
        <v>84272</v>
      </c>
      <c r="F8597" s="4" t="s">
        <v>84273</v>
      </c>
      <c r="G8597" s="3" t="s">
        <v>84274</v>
      </c>
      <c r="H8597" s="4" t="s">
        <v>84275</v>
      </c>
      <c r="I8597" s="3" t="s">
        <v>84276</v>
      </c>
      <c r="J8597" s="4" t="s">
        <v>84277</v>
      </c>
      <c r="K8597" s="3" t="s">
        <v>84278</v>
      </c>
      <c r="L8597" s="4" t="s">
        <v>84279</v>
      </c>
    </row>
    <row r="8598" customFormat="false" ht="14.15" hidden="false" customHeight="true" outlineLevel="0" collapsed="false">
      <c r="A8598" s="1" t="n">
        <v>9428</v>
      </c>
      <c r="B8598" s="10" t="n">
        <f aca="false">A8598/1000</f>
        <v>9.428</v>
      </c>
      <c r="C8598" s="3" t="s">
        <v>84280</v>
      </c>
      <c r="D8598" s="4" t="s">
        <v>84281</v>
      </c>
      <c r="E8598" s="3" t="s">
        <v>84282</v>
      </c>
      <c r="F8598" s="4" t="s">
        <v>84283</v>
      </c>
      <c r="G8598" s="3" t="s">
        <v>84284</v>
      </c>
      <c r="H8598" s="4" t="s">
        <v>84285</v>
      </c>
      <c r="I8598" s="3" t="s">
        <v>84286</v>
      </c>
      <c r="J8598" s="4" t="s">
        <v>84287</v>
      </c>
      <c r="K8598" s="3" t="s">
        <v>84288</v>
      </c>
      <c r="L8598" s="4" t="s">
        <v>84289</v>
      </c>
    </row>
    <row r="8599" customFormat="false" ht="14.15" hidden="false" customHeight="true" outlineLevel="0" collapsed="false">
      <c r="A8599" s="1" t="n">
        <v>9429</v>
      </c>
      <c r="B8599" s="10" t="n">
        <f aca="false">A8599/1000</f>
        <v>9.429</v>
      </c>
      <c r="C8599" s="3" t="s">
        <v>84290</v>
      </c>
      <c r="D8599" s="4" t="s">
        <v>84291</v>
      </c>
      <c r="E8599" s="3" t="s">
        <v>84292</v>
      </c>
      <c r="F8599" s="4" t="s">
        <v>84293</v>
      </c>
      <c r="G8599" s="3" t="s">
        <v>84294</v>
      </c>
      <c r="H8599" s="4" t="s">
        <v>84295</v>
      </c>
      <c r="I8599" s="3" t="s">
        <v>84296</v>
      </c>
      <c r="J8599" s="4" t="s">
        <v>84297</v>
      </c>
      <c r="K8599" s="3" t="s">
        <v>84298</v>
      </c>
      <c r="L8599" s="4" t="s">
        <v>84299</v>
      </c>
    </row>
    <row r="8600" customFormat="false" ht="14.15" hidden="false" customHeight="true" outlineLevel="0" collapsed="false">
      <c r="A8600" s="1" t="n">
        <v>9430</v>
      </c>
      <c r="B8600" s="10" t="n">
        <f aca="false">A8600/1000</f>
        <v>9.43</v>
      </c>
      <c r="C8600" s="3" t="s">
        <v>84300</v>
      </c>
      <c r="D8600" s="4" t="s">
        <v>84301</v>
      </c>
      <c r="E8600" s="3" t="s">
        <v>84302</v>
      </c>
      <c r="F8600" s="4" t="s">
        <v>84303</v>
      </c>
      <c r="G8600" s="3" t="s">
        <v>84304</v>
      </c>
      <c r="H8600" s="4" t="s">
        <v>84305</v>
      </c>
      <c r="I8600" s="3" t="s">
        <v>84306</v>
      </c>
      <c r="J8600" s="4" t="s">
        <v>84307</v>
      </c>
      <c r="K8600" s="3" t="s">
        <v>84308</v>
      </c>
      <c r="L8600" s="4" t="s">
        <v>84309</v>
      </c>
    </row>
    <row r="8601" customFormat="false" ht="14.15" hidden="false" customHeight="true" outlineLevel="0" collapsed="false">
      <c r="A8601" s="1" t="n">
        <v>9431</v>
      </c>
      <c r="B8601" s="10" t="n">
        <f aca="false">A8601/1000</f>
        <v>9.431</v>
      </c>
      <c r="C8601" s="3" t="s">
        <v>84310</v>
      </c>
      <c r="D8601" s="4" t="s">
        <v>84311</v>
      </c>
      <c r="E8601" s="3" t="s">
        <v>84312</v>
      </c>
      <c r="F8601" s="4" t="s">
        <v>84313</v>
      </c>
      <c r="G8601" s="3" t="s">
        <v>84314</v>
      </c>
      <c r="H8601" s="4" t="s">
        <v>84315</v>
      </c>
      <c r="I8601" s="3" t="s">
        <v>84316</v>
      </c>
      <c r="J8601" s="4" t="s">
        <v>84317</v>
      </c>
      <c r="K8601" s="3" t="s">
        <v>84318</v>
      </c>
      <c r="L8601" s="4" t="s">
        <v>84319</v>
      </c>
    </row>
    <row r="8602" customFormat="false" ht="14.15" hidden="false" customHeight="true" outlineLevel="0" collapsed="false">
      <c r="A8602" s="1" t="n">
        <v>9432</v>
      </c>
      <c r="B8602" s="10" t="n">
        <f aca="false">A8602/1000</f>
        <v>9.432</v>
      </c>
      <c r="C8602" s="3" t="s">
        <v>84320</v>
      </c>
      <c r="D8602" s="4" t="s">
        <v>84321</v>
      </c>
      <c r="E8602" s="3" t="s">
        <v>84322</v>
      </c>
      <c r="F8602" s="4" t="s">
        <v>84323</v>
      </c>
      <c r="G8602" s="3" t="s">
        <v>84324</v>
      </c>
      <c r="H8602" s="4" t="s">
        <v>84325</v>
      </c>
      <c r="I8602" s="3" t="s">
        <v>84326</v>
      </c>
      <c r="J8602" s="4" t="s">
        <v>84327</v>
      </c>
      <c r="K8602" s="3" t="s">
        <v>84328</v>
      </c>
      <c r="L8602" s="4" t="s">
        <v>84329</v>
      </c>
    </row>
    <row r="8603" customFormat="false" ht="14.15" hidden="false" customHeight="true" outlineLevel="0" collapsed="false">
      <c r="A8603" s="1" t="n">
        <v>9433</v>
      </c>
      <c r="B8603" s="10" t="n">
        <f aca="false">A8603/1000</f>
        <v>9.433</v>
      </c>
      <c r="C8603" s="3" t="s">
        <v>84330</v>
      </c>
      <c r="D8603" s="4" t="s">
        <v>84331</v>
      </c>
      <c r="E8603" s="3" t="s">
        <v>84332</v>
      </c>
      <c r="F8603" s="4" t="s">
        <v>84333</v>
      </c>
      <c r="G8603" s="3" t="s">
        <v>84334</v>
      </c>
      <c r="H8603" s="4" t="s">
        <v>84335</v>
      </c>
      <c r="I8603" s="3" t="s">
        <v>84336</v>
      </c>
      <c r="J8603" s="4" t="s">
        <v>84337</v>
      </c>
      <c r="K8603" s="3" t="s">
        <v>84338</v>
      </c>
      <c r="L8603" s="4" t="s">
        <v>84339</v>
      </c>
    </row>
    <row r="8604" customFormat="false" ht="14.15" hidden="false" customHeight="true" outlineLevel="0" collapsed="false">
      <c r="A8604" s="1" t="n">
        <v>9434</v>
      </c>
      <c r="B8604" s="10" t="n">
        <f aca="false">A8604/1000</f>
        <v>9.434</v>
      </c>
      <c r="C8604" s="3" t="s">
        <v>84340</v>
      </c>
      <c r="D8604" s="4" t="s">
        <v>84341</v>
      </c>
      <c r="E8604" s="3" t="s">
        <v>84342</v>
      </c>
      <c r="F8604" s="4" t="s">
        <v>84343</v>
      </c>
      <c r="G8604" s="3" t="s">
        <v>84344</v>
      </c>
      <c r="H8604" s="4" t="s">
        <v>84345</v>
      </c>
      <c r="I8604" s="3" t="s">
        <v>84346</v>
      </c>
      <c r="J8604" s="4" t="s">
        <v>84347</v>
      </c>
      <c r="K8604" s="3" t="s">
        <v>84348</v>
      </c>
      <c r="L8604" s="4" t="s">
        <v>84349</v>
      </c>
    </row>
    <row r="8605" customFormat="false" ht="14.15" hidden="false" customHeight="true" outlineLevel="0" collapsed="false">
      <c r="A8605" s="1" t="n">
        <v>9435</v>
      </c>
      <c r="B8605" s="10" t="n">
        <f aca="false">A8605/1000</f>
        <v>9.435</v>
      </c>
      <c r="C8605" s="3" t="s">
        <v>84350</v>
      </c>
      <c r="D8605" s="4" t="s">
        <v>84351</v>
      </c>
      <c r="E8605" s="3" t="s">
        <v>84352</v>
      </c>
      <c r="F8605" s="4" t="s">
        <v>84353</v>
      </c>
      <c r="G8605" s="3" t="s">
        <v>84354</v>
      </c>
      <c r="H8605" s="4" t="s">
        <v>84355</v>
      </c>
      <c r="I8605" s="3" t="s">
        <v>84356</v>
      </c>
      <c r="J8605" s="4" t="s">
        <v>84357</v>
      </c>
      <c r="K8605" s="3" t="s">
        <v>84358</v>
      </c>
      <c r="L8605" s="4" t="s">
        <v>84359</v>
      </c>
    </row>
    <row r="8606" customFormat="false" ht="14.15" hidden="false" customHeight="true" outlineLevel="0" collapsed="false">
      <c r="A8606" s="1" t="n">
        <v>9436</v>
      </c>
      <c r="B8606" s="10" t="n">
        <f aca="false">A8606/1000</f>
        <v>9.436</v>
      </c>
      <c r="C8606" s="3" t="s">
        <v>84360</v>
      </c>
      <c r="D8606" s="4" t="s">
        <v>84361</v>
      </c>
      <c r="E8606" s="3" t="s">
        <v>84362</v>
      </c>
      <c r="F8606" s="4" t="s">
        <v>84363</v>
      </c>
      <c r="G8606" s="3" t="s">
        <v>84364</v>
      </c>
      <c r="H8606" s="4" t="s">
        <v>84365</v>
      </c>
      <c r="I8606" s="3" t="s">
        <v>84366</v>
      </c>
      <c r="J8606" s="4" t="s">
        <v>84367</v>
      </c>
      <c r="K8606" s="3" t="s">
        <v>84368</v>
      </c>
      <c r="L8606" s="4" t="s">
        <v>84369</v>
      </c>
    </row>
    <row r="8607" customFormat="false" ht="14.15" hidden="false" customHeight="true" outlineLevel="0" collapsed="false">
      <c r="A8607" s="1" t="n">
        <v>9437</v>
      </c>
      <c r="B8607" s="10" t="n">
        <f aca="false">A8607/1000</f>
        <v>9.437</v>
      </c>
      <c r="C8607" s="3" t="s">
        <v>84370</v>
      </c>
      <c r="D8607" s="4" t="s">
        <v>84371</v>
      </c>
      <c r="E8607" s="3" t="s">
        <v>84372</v>
      </c>
      <c r="F8607" s="4" t="s">
        <v>84373</v>
      </c>
      <c r="G8607" s="3" t="s">
        <v>84374</v>
      </c>
      <c r="H8607" s="4" t="s">
        <v>84375</v>
      </c>
      <c r="I8607" s="3" t="s">
        <v>84376</v>
      </c>
      <c r="J8607" s="4" t="s">
        <v>84377</v>
      </c>
      <c r="K8607" s="3" t="s">
        <v>84378</v>
      </c>
      <c r="L8607" s="4" t="s">
        <v>84379</v>
      </c>
    </row>
    <row r="8608" customFormat="false" ht="14.15" hidden="false" customHeight="true" outlineLevel="0" collapsed="false">
      <c r="A8608" s="1" t="n">
        <v>9438</v>
      </c>
      <c r="B8608" s="10" t="n">
        <f aca="false">A8608/1000</f>
        <v>9.438</v>
      </c>
      <c r="C8608" s="3" t="s">
        <v>84380</v>
      </c>
      <c r="D8608" s="4" t="s">
        <v>84381</v>
      </c>
      <c r="E8608" s="3" t="s">
        <v>84382</v>
      </c>
      <c r="F8608" s="4" t="s">
        <v>84383</v>
      </c>
      <c r="G8608" s="3" t="s">
        <v>84384</v>
      </c>
      <c r="H8608" s="4" t="s">
        <v>84385</v>
      </c>
      <c r="I8608" s="3" t="s">
        <v>84386</v>
      </c>
      <c r="J8608" s="4" t="s">
        <v>84387</v>
      </c>
      <c r="K8608" s="3" t="s">
        <v>84388</v>
      </c>
      <c r="L8608" s="4" t="s">
        <v>84389</v>
      </c>
    </row>
    <row r="8609" customFormat="false" ht="14.15" hidden="false" customHeight="true" outlineLevel="0" collapsed="false">
      <c r="A8609" s="1" t="n">
        <v>9439</v>
      </c>
      <c r="B8609" s="10" t="n">
        <f aca="false">A8609/1000</f>
        <v>9.439</v>
      </c>
      <c r="C8609" s="3" t="s">
        <v>84390</v>
      </c>
      <c r="D8609" s="4" t="s">
        <v>84391</v>
      </c>
      <c r="E8609" s="3" t="s">
        <v>84392</v>
      </c>
      <c r="F8609" s="4" t="s">
        <v>84393</v>
      </c>
      <c r="G8609" s="3" t="s">
        <v>84394</v>
      </c>
      <c r="H8609" s="4" t="s">
        <v>84395</v>
      </c>
      <c r="I8609" s="3" t="s">
        <v>84396</v>
      </c>
      <c r="J8609" s="4" t="s">
        <v>84397</v>
      </c>
      <c r="K8609" s="3" t="s">
        <v>84398</v>
      </c>
      <c r="L8609" s="4" t="s">
        <v>84399</v>
      </c>
    </row>
    <row r="8610" customFormat="false" ht="14.15" hidden="false" customHeight="true" outlineLevel="0" collapsed="false">
      <c r="A8610" s="1" t="n">
        <v>9440</v>
      </c>
      <c r="B8610" s="10" t="n">
        <f aca="false">A8610/1000</f>
        <v>9.44</v>
      </c>
      <c r="C8610" s="3" t="s">
        <v>84400</v>
      </c>
      <c r="D8610" s="4" t="s">
        <v>84401</v>
      </c>
      <c r="E8610" s="3" t="s">
        <v>84402</v>
      </c>
      <c r="F8610" s="4" t="s">
        <v>84403</v>
      </c>
      <c r="G8610" s="3" t="s">
        <v>84404</v>
      </c>
      <c r="H8610" s="4" t="s">
        <v>84405</v>
      </c>
      <c r="I8610" s="3" t="s">
        <v>84406</v>
      </c>
      <c r="J8610" s="4" t="s">
        <v>84407</v>
      </c>
      <c r="K8610" s="3" t="s">
        <v>84408</v>
      </c>
      <c r="L8610" s="4" t="s">
        <v>84409</v>
      </c>
    </row>
    <row r="8611" customFormat="false" ht="14.15" hidden="false" customHeight="true" outlineLevel="0" collapsed="false">
      <c r="A8611" s="1" t="n">
        <v>9441</v>
      </c>
      <c r="B8611" s="10" t="n">
        <f aca="false">A8611/1000</f>
        <v>9.441</v>
      </c>
      <c r="C8611" s="3" t="s">
        <v>84410</v>
      </c>
      <c r="D8611" s="4" t="s">
        <v>84411</v>
      </c>
      <c r="E8611" s="3" t="s">
        <v>84412</v>
      </c>
      <c r="F8611" s="4" t="s">
        <v>84413</v>
      </c>
      <c r="G8611" s="3" t="s">
        <v>84414</v>
      </c>
      <c r="H8611" s="4" t="s">
        <v>84415</v>
      </c>
      <c r="I8611" s="3" t="s">
        <v>84416</v>
      </c>
      <c r="J8611" s="4" t="s">
        <v>84417</v>
      </c>
      <c r="K8611" s="3" t="s">
        <v>84418</v>
      </c>
      <c r="L8611" s="4" t="s">
        <v>84419</v>
      </c>
    </row>
    <row r="8612" customFormat="false" ht="14.15" hidden="false" customHeight="true" outlineLevel="0" collapsed="false">
      <c r="A8612" s="1" t="n">
        <v>9442</v>
      </c>
      <c r="B8612" s="10" t="n">
        <f aca="false">A8612/1000</f>
        <v>9.442</v>
      </c>
      <c r="C8612" s="3" t="s">
        <v>84420</v>
      </c>
      <c r="D8612" s="4" t="s">
        <v>84421</v>
      </c>
      <c r="E8612" s="3" t="s">
        <v>84422</v>
      </c>
      <c r="F8612" s="4" t="s">
        <v>84423</v>
      </c>
      <c r="G8612" s="3" t="s">
        <v>84424</v>
      </c>
      <c r="H8612" s="4" t="s">
        <v>84425</v>
      </c>
      <c r="I8612" s="3" t="s">
        <v>84426</v>
      </c>
      <c r="J8612" s="4" t="s">
        <v>84427</v>
      </c>
      <c r="K8612" s="3" t="s">
        <v>84428</v>
      </c>
      <c r="L8612" s="4" t="s">
        <v>84429</v>
      </c>
    </row>
    <row r="8613" customFormat="false" ht="14.15" hidden="false" customHeight="true" outlineLevel="0" collapsed="false">
      <c r="A8613" s="1" t="n">
        <v>9443</v>
      </c>
      <c r="B8613" s="10" t="n">
        <f aca="false">A8613/1000</f>
        <v>9.443</v>
      </c>
      <c r="C8613" s="3" t="s">
        <v>84430</v>
      </c>
      <c r="D8613" s="4" t="s">
        <v>84431</v>
      </c>
      <c r="E8613" s="3" t="s">
        <v>84432</v>
      </c>
      <c r="F8613" s="4" t="s">
        <v>84433</v>
      </c>
      <c r="G8613" s="3" t="s">
        <v>84434</v>
      </c>
      <c r="H8613" s="4" t="s">
        <v>84435</v>
      </c>
      <c r="I8613" s="3" t="s">
        <v>84436</v>
      </c>
      <c r="J8613" s="4" t="s">
        <v>84437</v>
      </c>
      <c r="K8613" s="3" t="s">
        <v>84438</v>
      </c>
      <c r="L8613" s="4" t="s">
        <v>84439</v>
      </c>
    </row>
    <row r="8614" customFormat="false" ht="14.15" hidden="false" customHeight="true" outlineLevel="0" collapsed="false">
      <c r="A8614" s="1" t="n">
        <v>9444</v>
      </c>
      <c r="B8614" s="10" t="n">
        <f aca="false">A8614/1000</f>
        <v>9.444</v>
      </c>
      <c r="C8614" s="3" t="s">
        <v>84440</v>
      </c>
      <c r="D8614" s="4" t="s">
        <v>84441</v>
      </c>
      <c r="E8614" s="3" t="s">
        <v>84442</v>
      </c>
      <c r="F8614" s="4" t="s">
        <v>84443</v>
      </c>
      <c r="G8614" s="3" t="s">
        <v>84444</v>
      </c>
      <c r="H8614" s="4" t="s">
        <v>84445</v>
      </c>
      <c r="I8614" s="3" t="s">
        <v>84446</v>
      </c>
      <c r="J8614" s="4" t="s">
        <v>84447</v>
      </c>
      <c r="K8614" s="3" t="s">
        <v>84448</v>
      </c>
      <c r="L8614" s="4" t="s">
        <v>84449</v>
      </c>
    </row>
    <row r="8615" customFormat="false" ht="14.15" hidden="false" customHeight="true" outlineLevel="0" collapsed="false">
      <c r="A8615" s="1" t="n">
        <v>9445</v>
      </c>
      <c r="B8615" s="10" t="n">
        <f aca="false">A8615/1000</f>
        <v>9.445</v>
      </c>
      <c r="C8615" s="3" t="s">
        <v>84450</v>
      </c>
      <c r="D8615" s="4" t="s">
        <v>84451</v>
      </c>
      <c r="E8615" s="3" t="s">
        <v>84452</v>
      </c>
      <c r="F8615" s="4" t="s">
        <v>84453</v>
      </c>
      <c r="G8615" s="3" t="s">
        <v>84454</v>
      </c>
      <c r="H8615" s="4" t="s">
        <v>84455</v>
      </c>
      <c r="I8615" s="3" t="s">
        <v>84456</v>
      </c>
      <c r="J8615" s="4" t="s">
        <v>84457</v>
      </c>
      <c r="K8615" s="3" t="s">
        <v>84458</v>
      </c>
      <c r="L8615" s="4" t="s">
        <v>84459</v>
      </c>
    </row>
    <row r="8616" customFormat="false" ht="14.15" hidden="false" customHeight="true" outlineLevel="0" collapsed="false">
      <c r="A8616" s="1" t="n">
        <v>9446</v>
      </c>
      <c r="B8616" s="10" t="n">
        <f aca="false">A8616/1000</f>
        <v>9.446</v>
      </c>
      <c r="C8616" s="3" t="s">
        <v>84460</v>
      </c>
      <c r="D8616" s="4" t="s">
        <v>84461</v>
      </c>
      <c r="E8616" s="3" t="s">
        <v>84462</v>
      </c>
      <c r="F8616" s="4" t="s">
        <v>84463</v>
      </c>
      <c r="G8616" s="3" t="s">
        <v>84464</v>
      </c>
      <c r="H8616" s="4" t="s">
        <v>84465</v>
      </c>
      <c r="I8616" s="3" t="s">
        <v>84466</v>
      </c>
      <c r="J8616" s="4" t="s">
        <v>84467</v>
      </c>
      <c r="K8616" s="3" t="s">
        <v>84468</v>
      </c>
      <c r="L8616" s="4" t="s">
        <v>84469</v>
      </c>
    </row>
    <row r="8617" customFormat="false" ht="14.15" hidden="false" customHeight="true" outlineLevel="0" collapsed="false">
      <c r="A8617" s="1" t="n">
        <v>9447</v>
      </c>
      <c r="B8617" s="10" t="n">
        <f aca="false">A8617/1000</f>
        <v>9.447</v>
      </c>
      <c r="C8617" s="3" t="s">
        <v>84470</v>
      </c>
      <c r="D8617" s="4" t="s">
        <v>84471</v>
      </c>
      <c r="E8617" s="3" t="s">
        <v>84472</v>
      </c>
      <c r="F8617" s="4" t="s">
        <v>84473</v>
      </c>
      <c r="G8617" s="3" t="s">
        <v>84474</v>
      </c>
      <c r="H8617" s="4" t="s">
        <v>84475</v>
      </c>
      <c r="I8617" s="3" t="s">
        <v>84476</v>
      </c>
      <c r="J8617" s="4" t="s">
        <v>84477</v>
      </c>
      <c r="K8617" s="3" t="s">
        <v>84478</v>
      </c>
      <c r="L8617" s="4" t="s">
        <v>84479</v>
      </c>
    </row>
    <row r="8618" customFormat="false" ht="14.15" hidden="false" customHeight="true" outlineLevel="0" collapsed="false">
      <c r="A8618" s="1" t="n">
        <v>9448</v>
      </c>
      <c r="B8618" s="10" t="n">
        <f aca="false">A8618/1000</f>
        <v>9.448</v>
      </c>
      <c r="C8618" s="3" t="s">
        <v>84480</v>
      </c>
      <c r="D8618" s="4" t="s">
        <v>84481</v>
      </c>
      <c r="E8618" s="3" t="s">
        <v>84482</v>
      </c>
      <c r="F8618" s="4" t="s">
        <v>84483</v>
      </c>
      <c r="G8618" s="3" t="s">
        <v>84484</v>
      </c>
      <c r="H8618" s="4" t="s">
        <v>84485</v>
      </c>
      <c r="I8618" s="3" t="s">
        <v>84486</v>
      </c>
      <c r="J8618" s="4" t="s">
        <v>84487</v>
      </c>
      <c r="K8618" s="3" t="s">
        <v>84488</v>
      </c>
      <c r="L8618" s="4" t="s">
        <v>84489</v>
      </c>
    </row>
    <row r="8619" customFormat="false" ht="14.15" hidden="false" customHeight="true" outlineLevel="0" collapsed="false">
      <c r="A8619" s="1" t="n">
        <v>9449</v>
      </c>
      <c r="B8619" s="10" t="n">
        <f aca="false">A8619/1000</f>
        <v>9.449</v>
      </c>
      <c r="C8619" s="3" t="s">
        <v>84490</v>
      </c>
      <c r="D8619" s="4" t="s">
        <v>84491</v>
      </c>
      <c r="E8619" s="3" t="s">
        <v>84492</v>
      </c>
      <c r="F8619" s="4" t="s">
        <v>84493</v>
      </c>
      <c r="G8619" s="3" t="s">
        <v>84494</v>
      </c>
      <c r="H8619" s="4" t="s">
        <v>84495</v>
      </c>
      <c r="I8619" s="3" t="s">
        <v>84496</v>
      </c>
      <c r="J8619" s="4" t="s">
        <v>84497</v>
      </c>
      <c r="K8619" s="3" t="s">
        <v>84498</v>
      </c>
      <c r="L8619" s="4" t="s">
        <v>84499</v>
      </c>
    </row>
    <row r="8620" customFormat="false" ht="14.15" hidden="false" customHeight="true" outlineLevel="0" collapsed="false">
      <c r="B8620" s="10"/>
      <c r="C8620" s="8" t="n">
        <v>0</v>
      </c>
      <c r="D8620" s="8" t="n">
        <v>1</v>
      </c>
      <c r="E8620" s="8" t="n">
        <v>2</v>
      </c>
      <c r="F8620" s="8" t="n">
        <v>3</v>
      </c>
      <c r="G8620" s="8" t="n">
        <v>4</v>
      </c>
      <c r="H8620" s="8" t="n">
        <v>5</v>
      </c>
      <c r="I8620" s="8" t="n">
        <v>6</v>
      </c>
      <c r="J8620" s="8" t="n">
        <v>7</v>
      </c>
      <c r="K8620" s="8" t="n">
        <v>8</v>
      </c>
      <c r="L8620" s="8" t="n">
        <v>9</v>
      </c>
    </row>
    <row r="8621" customFormat="false" ht="14.15" hidden="false" customHeight="true" outlineLevel="0" collapsed="false">
      <c r="A8621" s="1" t="n">
        <v>9450</v>
      </c>
      <c r="B8621" s="10" t="n">
        <f aca="false">A8621/1000</f>
        <v>9.45</v>
      </c>
      <c r="C8621" s="3" t="s">
        <v>84500</v>
      </c>
      <c r="D8621" s="4" t="s">
        <v>84501</v>
      </c>
      <c r="E8621" s="3" t="s">
        <v>84502</v>
      </c>
      <c r="F8621" s="4" t="s">
        <v>84503</v>
      </c>
      <c r="G8621" s="3" t="s">
        <v>84504</v>
      </c>
      <c r="H8621" s="4" t="s">
        <v>84505</v>
      </c>
      <c r="I8621" s="3" t="s">
        <v>84506</v>
      </c>
      <c r="J8621" s="4" t="s">
        <v>84507</v>
      </c>
      <c r="K8621" s="3" t="s">
        <v>84508</v>
      </c>
      <c r="L8621" s="4" t="s">
        <v>84509</v>
      </c>
    </row>
    <row r="8622" customFormat="false" ht="14.15" hidden="false" customHeight="true" outlineLevel="0" collapsed="false">
      <c r="A8622" s="1" t="n">
        <v>9451</v>
      </c>
      <c r="B8622" s="10" t="n">
        <f aca="false">A8622/1000</f>
        <v>9.451</v>
      </c>
      <c r="C8622" s="3" t="s">
        <v>84510</v>
      </c>
      <c r="D8622" s="4" t="s">
        <v>84511</v>
      </c>
      <c r="E8622" s="3" t="s">
        <v>84512</v>
      </c>
      <c r="F8622" s="4" t="s">
        <v>84513</v>
      </c>
      <c r="G8622" s="3" t="s">
        <v>84514</v>
      </c>
      <c r="H8622" s="4" t="s">
        <v>84515</v>
      </c>
      <c r="I8622" s="3" t="s">
        <v>84516</v>
      </c>
      <c r="J8622" s="4" t="s">
        <v>84517</v>
      </c>
      <c r="K8622" s="3" t="s">
        <v>84518</v>
      </c>
      <c r="L8622" s="4" t="s">
        <v>84519</v>
      </c>
    </row>
    <row r="8623" customFormat="false" ht="14.15" hidden="false" customHeight="true" outlineLevel="0" collapsed="false">
      <c r="A8623" s="1" t="n">
        <v>9452</v>
      </c>
      <c r="B8623" s="10" t="n">
        <f aca="false">A8623/1000</f>
        <v>9.452</v>
      </c>
      <c r="C8623" s="3" t="s">
        <v>84520</v>
      </c>
      <c r="D8623" s="4" t="s">
        <v>84521</v>
      </c>
      <c r="E8623" s="3" t="s">
        <v>84522</v>
      </c>
      <c r="F8623" s="4" t="s">
        <v>84523</v>
      </c>
      <c r="G8623" s="3" t="s">
        <v>84524</v>
      </c>
      <c r="H8623" s="4" t="s">
        <v>84525</v>
      </c>
      <c r="I8623" s="3" t="s">
        <v>84526</v>
      </c>
      <c r="J8623" s="4" t="s">
        <v>84527</v>
      </c>
      <c r="K8623" s="3" t="s">
        <v>84528</v>
      </c>
      <c r="L8623" s="4" t="s">
        <v>84529</v>
      </c>
    </row>
    <row r="8624" customFormat="false" ht="14.15" hidden="false" customHeight="true" outlineLevel="0" collapsed="false">
      <c r="A8624" s="1" t="n">
        <v>9453</v>
      </c>
      <c r="B8624" s="10" t="n">
        <f aca="false">A8624/1000</f>
        <v>9.453</v>
      </c>
      <c r="C8624" s="3" t="s">
        <v>84530</v>
      </c>
      <c r="D8624" s="4" t="s">
        <v>84531</v>
      </c>
      <c r="E8624" s="3" t="s">
        <v>84532</v>
      </c>
      <c r="F8624" s="4" t="s">
        <v>84533</v>
      </c>
      <c r="G8624" s="3" t="s">
        <v>84534</v>
      </c>
      <c r="H8624" s="4" t="s">
        <v>84535</v>
      </c>
      <c r="I8624" s="3" t="s">
        <v>84536</v>
      </c>
      <c r="J8624" s="4" t="s">
        <v>84537</v>
      </c>
      <c r="K8624" s="3" t="s">
        <v>84538</v>
      </c>
      <c r="L8624" s="4" t="s">
        <v>84539</v>
      </c>
    </row>
    <row r="8625" customFormat="false" ht="14.15" hidden="false" customHeight="true" outlineLevel="0" collapsed="false">
      <c r="A8625" s="1" t="n">
        <v>9454</v>
      </c>
      <c r="B8625" s="10" t="n">
        <f aca="false">A8625/1000</f>
        <v>9.454</v>
      </c>
      <c r="C8625" s="3" t="s">
        <v>84540</v>
      </c>
      <c r="D8625" s="4" t="s">
        <v>84541</v>
      </c>
      <c r="E8625" s="3" t="s">
        <v>84542</v>
      </c>
      <c r="F8625" s="4" t="s">
        <v>84543</v>
      </c>
      <c r="G8625" s="3" t="s">
        <v>84544</v>
      </c>
      <c r="H8625" s="4" t="s">
        <v>84545</v>
      </c>
      <c r="I8625" s="3" t="s">
        <v>84546</v>
      </c>
      <c r="J8625" s="4" t="s">
        <v>84547</v>
      </c>
      <c r="K8625" s="3" t="s">
        <v>84548</v>
      </c>
      <c r="L8625" s="4" t="s">
        <v>84549</v>
      </c>
    </row>
    <row r="8626" customFormat="false" ht="14.15" hidden="false" customHeight="true" outlineLevel="0" collapsed="false">
      <c r="A8626" s="1" t="n">
        <v>9455</v>
      </c>
      <c r="B8626" s="10" t="n">
        <f aca="false">A8626/1000</f>
        <v>9.455</v>
      </c>
      <c r="C8626" s="3" t="s">
        <v>84550</v>
      </c>
      <c r="D8626" s="4" t="s">
        <v>84551</v>
      </c>
      <c r="E8626" s="3" t="s">
        <v>84552</v>
      </c>
      <c r="F8626" s="4" t="s">
        <v>84553</v>
      </c>
      <c r="G8626" s="3" t="s">
        <v>84554</v>
      </c>
      <c r="H8626" s="4" t="s">
        <v>84555</v>
      </c>
      <c r="I8626" s="3" t="s">
        <v>84556</v>
      </c>
      <c r="J8626" s="4" t="s">
        <v>84557</v>
      </c>
      <c r="K8626" s="3" t="s">
        <v>84558</v>
      </c>
      <c r="L8626" s="4" t="s">
        <v>84559</v>
      </c>
    </row>
    <row r="8627" customFormat="false" ht="14.15" hidden="false" customHeight="true" outlineLevel="0" collapsed="false">
      <c r="A8627" s="1" t="n">
        <v>9456</v>
      </c>
      <c r="B8627" s="10" t="n">
        <f aca="false">A8627/1000</f>
        <v>9.456</v>
      </c>
      <c r="C8627" s="3" t="s">
        <v>84560</v>
      </c>
      <c r="D8627" s="4" t="s">
        <v>84561</v>
      </c>
      <c r="E8627" s="3" t="s">
        <v>84562</v>
      </c>
      <c r="F8627" s="4" t="s">
        <v>84563</v>
      </c>
      <c r="G8627" s="3" t="s">
        <v>84564</v>
      </c>
      <c r="H8627" s="4" t="s">
        <v>84565</v>
      </c>
      <c r="I8627" s="3" t="s">
        <v>84566</v>
      </c>
      <c r="J8627" s="4" t="s">
        <v>84567</v>
      </c>
      <c r="K8627" s="3" t="s">
        <v>84568</v>
      </c>
      <c r="L8627" s="4" t="s">
        <v>84569</v>
      </c>
    </row>
    <row r="8628" customFormat="false" ht="14.15" hidden="false" customHeight="true" outlineLevel="0" collapsed="false">
      <c r="A8628" s="1" t="n">
        <v>9457</v>
      </c>
      <c r="B8628" s="10" t="n">
        <f aca="false">A8628/1000</f>
        <v>9.457</v>
      </c>
      <c r="C8628" s="3" t="s">
        <v>84570</v>
      </c>
      <c r="D8628" s="4" t="s">
        <v>84571</v>
      </c>
      <c r="E8628" s="3" t="s">
        <v>84572</v>
      </c>
      <c r="F8628" s="4" t="s">
        <v>84573</v>
      </c>
      <c r="G8628" s="3" t="s">
        <v>84574</v>
      </c>
      <c r="H8628" s="4" t="s">
        <v>84575</v>
      </c>
      <c r="I8628" s="3" t="s">
        <v>84576</v>
      </c>
      <c r="J8628" s="4" t="s">
        <v>84577</v>
      </c>
      <c r="K8628" s="3" t="s">
        <v>84578</v>
      </c>
      <c r="L8628" s="4" t="s">
        <v>84579</v>
      </c>
    </row>
    <row r="8629" customFormat="false" ht="14.15" hidden="false" customHeight="true" outlineLevel="0" collapsed="false">
      <c r="A8629" s="1" t="n">
        <v>9458</v>
      </c>
      <c r="B8629" s="10" t="n">
        <f aca="false">A8629/1000</f>
        <v>9.458</v>
      </c>
      <c r="C8629" s="3" t="s">
        <v>84580</v>
      </c>
      <c r="D8629" s="4" t="s">
        <v>84581</v>
      </c>
      <c r="E8629" s="3" t="s">
        <v>84582</v>
      </c>
      <c r="F8629" s="4" t="s">
        <v>84583</v>
      </c>
      <c r="G8629" s="3" t="s">
        <v>84584</v>
      </c>
      <c r="H8629" s="4" t="s">
        <v>84585</v>
      </c>
      <c r="I8629" s="3" t="s">
        <v>84586</v>
      </c>
      <c r="J8629" s="4" t="s">
        <v>84587</v>
      </c>
      <c r="K8629" s="3" t="s">
        <v>84588</v>
      </c>
      <c r="L8629" s="4" t="s">
        <v>84589</v>
      </c>
    </row>
    <row r="8630" customFormat="false" ht="14.15" hidden="false" customHeight="true" outlineLevel="0" collapsed="false">
      <c r="A8630" s="1" t="n">
        <v>9459</v>
      </c>
      <c r="B8630" s="10" t="n">
        <f aca="false">A8630/1000</f>
        <v>9.459</v>
      </c>
      <c r="C8630" s="3" t="s">
        <v>84590</v>
      </c>
      <c r="D8630" s="4" t="s">
        <v>84591</v>
      </c>
      <c r="E8630" s="3" t="s">
        <v>84592</v>
      </c>
      <c r="F8630" s="4" t="s">
        <v>84593</v>
      </c>
      <c r="G8630" s="3" t="s">
        <v>84594</v>
      </c>
      <c r="H8630" s="4" t="s">
        <v>84595</v>
      </c>
      <c r="I8630" s="3" t="s">
        <v>84596</v>
      </c>
      <c r="J8630" s="4" t="s">
        <v>84597</v>
      </c>
      <c r="K8630" s="3" t="s">
        <v>84598</v>
      </c>
      <c r="L8630" s="4" t="s">
        <v>84599</v>
      </c>
    </row>
    <row r="8631" customFormat="false" ht="14.15" hidden="false" customHeight="true" outlineLevel="0" collapsed="false">
      <c r="A8631" s="1" t="n">
        <v>9460</v>
      </c>
      <c r="B8631" s="10" t="n">
        <f aca="false">A8631/1000</f>
        <v>9.46</v>
      </c>
      <c r="C8631" s="3" t="s">
        <v>84600</v>
      </c>
      <c r="D8631" s="4" t="s">
        <v>84601</v>
      </c>
      <c r="E8631" s="3" t="s">
        <v>84602</v>
      </c>
      <c r="F8631" s="4" t="s">
        <v>84603</v>
      </c>
      <c r="G8631" s="3" t="s">
        <v>84604</v>
      </c>
      <c r="H8631" s="4" t="s">
        <v>84605</v>
      </c>
      <c r="I8631" s="3" t="s">
        <v>84606</v>
      </c>
      <c r="J8631" s="4" t="s">
        <v>84607</v>
      </c>
      <c r="K8631" s="3" t="s">
        <v>84608</v>
      </c>
      <c r="L8631" s="4" t="s">
        <v>84609</v>
      </c>
    </row>
    <row r="8632" customFormat="false" ht="14.15" hidden="false" customHeight="true" outlineLevel="0" collapsed="false">
      <c r="A8632" s="1" t="n">
        <v>9461</v>
      </c>
      <c r="B8632" s="10" t="n">
        <f aca="false">A8632/1000</f>
        <v>9.461</v>
      </c>
      <c r="C8632" s="3" t="s">
        <v>84610</v>
      </c>
      <c r="D8632" s="4" t="s">
        <v>84611</v>
      </c>
      <c r="E8632" s="3" t="s">
        <v>84612</v>
      </c>
      <c r="F8632" s="4" t="s">
        <v>84613</v>
      </c>
      <c r="G8632" s="3" t="s">
        <v>84614</v>
      </c>
      <c r="H8632" s="4" t="s">
        <v>84615</v>
      </c>
      <c r="I8632" s="3" t="s">
        <v>84616</v>
      </c>
      <c r="J8632" s="4" t="s">
        <v>84617</v>
      </c>
      <c r="K8632" s="3" t="s">
        <v>84618</v>
      </c>
      <c r="L8632" s="4" t="s">
        <v>84619</v>
      </c>
    </row>
    <row r="8633" customFormat="false" ht="14.15" hidden="false" customHeight="true" outlineLevel="0" collapsed="false">
      <c r="A8633" s="1" t="n">
        <v>9462</v>
      </c>
      <c r="B8633" s="10" t="n">
        <f aca="false">A8633/1000</f>
        <v>9.462</v>
      </c>
      <c r="C8633" s="3" t="s">
        <v>84620</v>
      </c>
      <c r="D8633" s="4" t="s">
        <v>84621</v>
      </c>
      <c r="E8633" s="3" t="s">
        <v>84622</v>
      </c>
      <c r="F8633" s="4" t="s">
        <v>84623</v>
      </c>
      <c r="G8633" s="3" t="s">
        <v>84624</v>
      </c>
      <c r="H8633" s="4" t="s">
        <v>84625</v>
      </c>
      <c r="I8633" s="3" t="s">
        <v>84626</v>
      </c>
      <c r="J8633" s="4" t="s">
        <v>84627</v>
      </c>
      <c r="K8633" s="3" t="s">
        <v>84628</v>
      </c>
      <c r="L8633" s="4" t="s">
        <v>84629</v>
      </c>
    </row>
    <row r="8634" customFormat="false" ht="14.15" hidden="false" customHeight="true" outlineLevel="0" collapsed="false">
      <c r="A8634" s="1" t="n">
        <v>9463</v>
      </c>
      <c r="B8634" s="10" t="n">
        <f aca="false">A8634/1000</f>
        <v>9.463</v>
      </c>
      <c r="C8634" s="3" t="s">
        <v>84630</v>
      </c>
      <c r="D8634" s="4" t="s">
        <v>84631</v>
      </c>
      <c r="E8634" s="3" t="s">
        <v>84632</v>
      </c>
      <c r="F8634" s="4" t="s">
        <v>84633</v>
      </c>
      <c r="G8634" s="3" t="s">
        <v>84634</v>
      </c>
      <c r="H8634" s="4" t="s">
        <v>84635</v>
      </c>
      <c r="I8634" s="3" t="s">
        <v>84636</v>
      </c>
      <c r="J8634" s="4" t="s">
        <v>84637</v>
      </c>
      <c r="K8634" s="3" t="s">
        <v>84638</v>
      </c>
      <c r="L8634" s="4" t="s">
        <v>84639</v>
      </c>
    </row>
    <row r="8635" customFormat="false" ht="14.15" hidden="false" customHeight="true" outlineLevel="0" collapsed="false">
      <c r="A8635" s="1" t="n">
        <v>9464</v>
      </c>
      <c r="B8635" s="10" t="n">
        <f aca="false">A8635/1000</f>
        <v>9.464</v>
      </c>
      <c r="C8635" s="3" t="s">
        <v>84640</v>
      </c>
      <c r="D8635" s="4" t="s">
        <v>84641</v>
      </c>
      <c r="E8635" s="3" t="s">
        <v>84642</v>
      </c>
      <c r="F8635" s="4" t="s">
        <v>84643</v>
      </c>
      <c r="G8635" s="3" t="s">
        <v>84644</v>
      </c>
      <c r="H8635" s="4" t="s">
        <v>84645</v>
      </c>
      <c r="I8635" s="3" t="s">
        <v>84646</v>
      </c>
      <c r="J8635" s="4" t="s">
        <v>84647</v>
      </c>
      <c r="K8635" s="3" t="s">
        <v>84648</v>
      </c>
      <c r="L8635" s="4" t="s">
        <v>84649</v>
      </c>
    </row>
    <row r="8636" customFormat="false" ht="14.15" hidden="false" customHeight="true" outlineLevel="0" collapsed="false">
      <c r="A8636" s="1" t="n">
        <v>9465</v>
      </c>
      <c r="B8636" s="10" t="n">
        <f aca="false">A8636/1000</f>
        <v>9.465</v>
      </c>
      <c r="C8636" s="3" t="s">
        <v>84650</v>
      </c>
      <c r="D8636" s="4" t="s">
        <v>84651</v>
      </c>
      <c r="E8636" s="3" t="s">
        <v>84652</v>
      </c>
      <c r="F8636" s="4" t="s">
        <v>84653</v>
      </c>
      <c r="G8636" s="3" t="s">
        <v>84654</v>
      </c>
      <c r="H8636" s="4" t="s">
        <v>84655</v>
      </c>
      <c r="I8636" s="3" t="s">
        <v>84656</v>
      </c>
      <c r="J8636" s="4" t="s">
        <v>84657</v>
      </c>
      <c r="K8636" s="3" t="s">
        <v>84658</v>
      </c>
      <c r="L8636" s="4" t="s">
        <v>84659</v>
      </c>
    </row>
    <row r="8637" customFormat="false" ht="14.15" hidden="false" customHeight="true" outlineLevel="0" collapsed="false">
      <c r="A8637" s="1" t="n">
        <v>9466</v>
      </c>
      <c r="B8637" s="10" t="n">
        <f aca="false">A8637/1000</f>
        <v>9.466</v>
      </c>
      <c r="C8637" s="3" t="s">
        <v>84660</v>
      </c>
      <c r="D8637" s="4" t="s">
        <v>84661</v>
      </c>
      <c r="E8637" s="3" t="s">
        <v>84662</v>
      </c>
      <c r="F8637" s="4" t="s">
        <v>84663</v>
      </c>
      <c r="G8637" s="3" t="s">
        <v>84664</v>
      </c>
      <c r="H8637" s="4" t="s">
        <v>84665</v>
      </c>
      <c r="I8637" s="3" t="s">
        <v>84666</v>
      </c>
      <c r="J8637" s="4" t="s">
        <v>84667</v>
      </c>
      <c r="K8637" s="3" t="s">
        <v>84668</v>
      </c>
      <c r="L8637" s="4" t="s">
        <v>84669</v>
      </c>
    </row>
    <row r="8638" customFormat="false" ht="14.15" hidden="false" customHeight="true" outlineLevel="0" collapsed="false">
      <c r="A8638" s="1" t="n">
        <v>9467</v>
      </c>
      <c r="B8638" s="10" t="n">
        <f aca="false">A8638/1000</f>
        <v>9.467</v>
      </c>
      <c r="C8638" s="3" t="s">
        <v>84670</v>
      </c>
      <c r="D8638" s="4" t="s">
        <v>84671</v>
      </c>
      <c r="E8638" s="3" t="s">
        <v>84672</v>
      </c>
      <c r="F8638" s="4" t="s">
        <v>84673</v>
      </c>
      <c r="G8638" s="3" t="s">
        <v>84674</v>
      </c>
      <c r="H8638" s="4" t="s">
        <v>84675</v>
      </c>
      <c r="I8638" s="3" t="s">
        <v>84676</v>
      </c>
      <c r="J8638" s="4" t="s">
        <v>84677</v>
      </c>
      <c r="K8638" s="3" t="s">
        <v>84678</v>
      </c>
      <c r="L8638" s="4" t="s">
        <v>84679</v>
      </c>
    </row>
    <row r="8639" customFormat="false" ht="14.15" hidden="false" customHeight="true" outlineLevel="0" collapsed="false">
      <c r="A8639" s="1" t="n">
        <v>9468</v>
      </c>
      <c r="B8639" s="10" t="n">
        <f aca="false">A8639/1000</f>
        <v>9.468</v>
      </c>
      <c r="C8639" s="3" t="s">
        <v>84680</v>
      </c>
      <c r="D8639" s="4" t="s">
        <v>84681</v>
      </c>
      <c r="E8639" s="3" t="s">
        <v>84682</v>
      </c>
      <c r="F8639" s="4" t="s">
        <v>84683</v>
      </c>
      <c r="G8639" s="3" t="s">
        <v>84684</v>
      </c>
      <c r="H8639" s="4" t="s">
        <v>84685</v>
      </c>
      <c r="I8639" s="3" t="s">
        <v>84686</v>
      </c>
      <c r="J8639" s="4" t="s">
        <v>84687</v>
      </c>
      <c r="K8639" s="3" t="s">
        <v>84688</v>
      </c>
      <c r="L8639" s="4" t="s">
        <v>84689</v>
      </c>
    </row>
    <row r="8640" customFormat="false" ht="14.15" hidden="false" customHeight="true" outlineLevel="0" collapsed="false">
      <c r="A8640" s="1" t="n">
        <v>9469</v>
      </c>
      <c r="B8640" s="10" t="n">
        <f aca="false">A8640/1000</f>
        <v>9.469</v>
      </c>
      <c r="C8640" s="3" t="s">
        <v>84690</v>
      </c>
      <c r="D8640" s="4" t="s">
        <v>84691</v>
      </c>
      <c r="E8640" s="3" t="s">
        <v>84692</v>
      </c>
      <c r="F8640" s="4" t="s">
        <v>84693</v>
      </c>
      <c r="G8640" s="3" t="s">
        <v>84694</v>
      </c>
      <c r="H8640" s="4" t="s">
        <v>84695</v>
      </c>
      <c r="I8640" s="3" t="s">
        <v>84696</v>
      </c>
      <c r="J8640" s="4" t="s">
        <v>84697</v>
      </c>
      <c r="K8640" s="3" t="s">
        <v>84698</v>
      </c>
      <c r="L8640" s="4" t="s">
        <v>84699</v>
      </c>
    </row>
    <row r="8641" customFormat="false" ht="14.15" hidden="false" customHeight="true" outlineLevel="0" collapsed="false">
      <c r="A8641" s="1" t="n">
        <v>9470</v>
      </c>
      <c r="B8641" s="10" t="n">
        <f aca="false">A8641/1000</f>
        <v>9.47</v>
      </c>
      <c r="C8641" s="3" t="s">
        <v>84700</v>
      </c>
      <c r="D8641" s="4" t="s">
        <v>84701</v>
      </c>
      <c r="E8641" s="3" t="s">
        <v>84702</v>
      </c>
      <c r="F8641" s="4" t="s">
        <v>84703</v>
      </c>
      <c r="G8641" s="3" t="s">
        <v>84704</v>
      </c>
      <c r="H8641" s="4" t="s">
        <v>84705</v>
      </c>
      <c r="I8641" s="3" t="s">
        <v>84706</v>
      </c>
      <c r="J8641" s="4" t="s">
        <v>84707</v>
      </c>
      <c r="K8641" s="3" t="s">
        <v>84708</v>
      </c>
      <c r="L8641" s="4" t="s">
        <v>84709</v>
      </c>
    </row>
    <row r="8642" customFormat="false" ht="14.15" hidden="false" customHeight="true" outlineLevel="0" collapsed="false">
      <c r="A8642" s="1" t="n">
        <v>9471</v>
      </c>
      <c r="B8642" s="10" t="n">
        <f aca="false">A8642/1000</f>
        <v>9.471</v>
      </c>
      <c r="C8642" s="3" t="s">
        <v>84710</v>
      </c>
      <c r="D8642" s="4" t="s">
        <v>84711</v>
      </c>
      <c r="E8642" s="3" t="s">
        <v>84712</v>
      </c>
      <c r="F8642" s="4" t="s">
        <v>84713</v>
      </c>
      <c r="G8642" s="3" t="s">
        <v>84714</v>
      </c>
      <c r="H8642" s="4" t="s">
        <v>84715</v>
      </c>
      <c r="I8642" s="3" t="s">
        <v>84716</v>
      </c>
      <c r="J8642" s="4" t="s">
        <v>84717</v>
      </c>
      <c r="K8642" s="3" t="s">
        <v>84718</v>
      </c>
      <c r="L8642" s="4" t="s">
        <v>84719</v>
      </c>
    </row>
    <row r="8643" customFormat="false" ht="14.15" hidden="false" customHeight="true" outlineLevel="0" collapsed="false">
      <c r="A8643" s="1" t="n">
        <v>9472</v>
      </c>
      <c r="B8643" s="10" t="n">
        <f aca="false">A8643/1000</f>
        <v>9.472</v>
      </c>
      <c r="C8643" s="3" t="s">
        <v>84720</v>
      </c>
      <c r="D8643" s="4" t="s">
        <v>84721</v>
      </c>
      <c r="E8643" s="3" t="s">
        <v>84722</v>
      </c>
      <c r="F8643" s="4" t="s">
        <v>84723</v>
      </c>
      <c r="G8643" s="3" t="s">
        <v>84724</v>
      </c>
      <c r="H8643" s="4" t="s">
        <v>84725</v>
      </c>
      <c r="I8643" s="3" t="s">
        <v>84726</v>
      </c>
      <c r="J8643" s="4" t="s">
        <v>84727</v>
      </c>
      <c r="K8643" s="3" t="s">
        <v>84728</v>
      </c>
      <c r="L8643" s="4" t="s">
        <v>84729</v>
      </c>
    </row>
    <row r="8644" customFormat="false" ht="14.15" hidden="false" customHeight="true" outlineLevel="0" collapsed="false">
      <c r="A8644" s="1" t="n">
        <v>9473</v>
      </c>
      <c r="B8644" s="10" t="n">
        <f aca="false">A8644/1000</f>
        <v>9.473</v>
      </c>
      <c r="C8644" s="3" t="s">
        <v>84730</v>
      </c>
      <c r="D8644" s="4" t="s">
        <v>84731</v>
      </c>
      <c r="E8644" s="3" t="s">
        <v>84732</v>
      </c>
      <c r="F8644" s="4" t="s">
        <v>84733</v>
      </c>
      <c r="G8644" s="3" t="s">
        <v>84734</v>
      </c>
      <c r="H8644" s="4" t="s">
        <v>84735</v>
      </c>
      <c r="I8644" s="3" t="s">
        <v>84736</v>
      </c>
      <c r="J8644" s="4" t="s">
        <v>84737</v>
      </c>
      <c r="K8644" s="3" t="s">
        <v>84738</v>
      </c>
      <c r="L8644" s="4" t="s">
        <v>84739</v>
      </c>
    </row>
    <row r="8645" customFormat="false" ht="14.15" hidden="false" customHeight="true" outlineLevel="0" collapsed="false">
      <c r="A8645" s="1" t="n">
        <v>9474</v>
      </c>
      <c r="B8645" s="10" t="n">
        <f aca="false">A8645/1000</f>
        <v>9.474</v>
      </c>
      <c r="C8645" s="3" t="s">
        <v>84740</v>
      </c>
      <c r="D8645" s="4" t="s">
        <v>84741</v>
      </c>
      <c r="E8645" s="3" t="s">
        <v>84742</v>
      </c>
      <c r="F8645" s="4" t="s">
        <v>84743</v>
      </c>
      <c r="G8645" s="3" t="s">
        <v>84744</v>
      </c>
      <c r="H8645" s="4" t="s">
        <v>84745</v>
      </c>
      <c r="I8645" s="3" t="s">
        <v>84746</v>
      </c>
      <c r="J8645" s="4" t="s">
        <v>84747</v>
      </c>
      <c r="K8645" s="3" t="s">
        <v>84748</v>
      </c>
      <c r="L8645" s="4" t="s">
        <v>84749</v>
      </c>
    </row>
    <row r="8646" customFormat="false" ht="14.15" hidden="false" customHeight="true" outlineLevel="0" collapsed="false">
      <c r="A8646" s="1" t="n">
        <v>9475</v>
      </c>
      <c r="B8646" s="10" t="n">
        <f aca="false">A8646/1000</f>
        <v>9.475</v>
      </c>
      <c r="C8646" s="3" t="s">
        <v>84750</v>
      </c>
      <c r="D8646" s="4" t="s">
        <v>84751</v>
      </c>
      <c r="E8646" s="3" t="s">
        <v>84752</v>
      </c>
      <c r="F8646" s="4" t="s">
        <v>84753</v>
      </c>
      <c r="G8646" s="3" t="s">
        <v>84754</v>
      </c>
      <c r="H8646" s="4" t="s">
        <v>84755</v>
      </c>
      <c r="I8646" s="3" t="s">
        <v>84756</v>
      </c>
      <c r="J8646" s="4" t="s">
        <v>84757</v>
      </c>
      <c r="K8646" s="3" t="s">
        <v>84758</v>
      </c>
      <c r="L8646" s="4" t="s">
        <v>84759</v>
      </c>
    </row>
    <row r="8647" customFormat="false" ht="14.15" hidden="false" customHeight="true" outlineLevel="0" collapsed="false">
      <c r="A8647" s="1" t="n">
        <v>9476</v>
      </c>
      <c r="B8647" s="10" t="n">
        <f aca="false">A8647/1000</f>
        <v>9.476</v>
      </c>
      <c r="C8647" s="3" t="s">
        <v>84760</v>
      </c>
      <c r="D8647" s="4" t="s">
        <v>84761</v>
      </c>
      <c r="E8647" s="3" t="s">
        <v>84762</v>
      </c>
      <c r="F8647" s="4" t="s">
        <v>84763</v>
      </c>
      <c r="G8647" s="3" t="s">
        <v>84764</v>
      </c>
      <c r="H8647" s="4" t="s">
        <v>84765</v>
      </c>
      <c r="I8647" s="3" t="s">
        <v>84766</v>
      </c>
      <c r="J8647" s="4" t="s">
        <v>84767</v>
      </c>
      <c r="K8647" s="3" t="s">
        <v>84768</v>
      </c>
      <c r="L8647" s="4" t="s">
        <v>84769</v>
      </c>
    </row>
    <row r="8648" customFormat="false" ht="14.15" hidden="false" customHeight="true" outlineLevel="0" collapsed="false">
      <c r="A8648" s="1" t="n">
        <v>9477</v>
      </c>
      <c r="B8648" s="10" t="n">
        <f aca="false">A8648/1000</f>
        <v>9.477</v>
      </c>
      <c r="C8648" s="3" t="s">
        <v>84770</v>
      </c>
      <c r="D8648" s="4" t="s">
        <v>84771</v>
      </c>
      <c r="E8648" s="3" t="s">
        <v>84772</v>
      </c>
      <c r="F8648" s="4" t="s">
        <v>84773</v>
      </c>
      <c r="G8648" s="3" t="s">
        <v>84774</v>
      </c>
      <c r="H8648" s="4" t="s">
        <v>84775</v>
      </c>
      <c r="I8648" s="3" t="s">
        <v>84776</v>
      </c>
      <c r="J8648" s="4" t="s">
        <v>84777</v>
      </c>
      <c r="K8648" s="3" t="s">
        <v>84778</v>
      </c>
      <c r="L8648" s="4" t="s">
        <v>84779</v>
      </c>
    </row>
    <row r="8649" customFormat="false" ht="14.15" hidden="false" customHeight="true" outlineLevel="0" collapsed="false">
      <c r="A8649" s="1" t="n">
        <v>9478</v>
      </c>
      <c r="B8649" s="10" t="n">
        <f aca="false">A8649/1000</f>
        <v>9.478</v>
      </c>
      <c r="C8649" s="3" t="s">
        <v>84780</v>
      </c>
      <c r="D8649" s="4" t="s">
        <v>84781</v>
      </c>
      <c r="E8649" s="3" t="s">
        <v>84782</v>
      </c>
      <c r="F8649" s="4" t="s">
        <v>84783</v>
      </c>
      <c r="G8649" s="3" t="s">
        <v>84784</v>
      </c>
      <c r="H8649" s="4" t="s">
        <v>84785</v>
      </c>
      <c r="I8649" s="3" t="s">
        <v>84786</v>
      </c>
      <c r="J8649" s="4" t="s">
        <v>84787</v>
      </c>
      <c r="K8649" s="3" t="s">
        <v>84788</v>
      </c>
      <c r="L8649" s="4" t="s">
        <v>84789</v>
      </c>
    </row>
    <row r="8650" customFormat="false" ht="14.15" hidden="false" customHeight="true" outlineLevel="0" collapsed="false">
      <c r="A8650" s="1" t="n">
        <v>9479</v>
      </c>
      <c r="B8650" s="10" t="n">
        <f aca="false">A8650/1000</f>
        <v>9.479</v>
      </c>
      <c r="C8650" s="3" t="s">
        <v>84790</v>
      </c>
      <c r="D8650" s="4" t="s">
        <v>84791</v>
      </c>
      <c r="E8650" s="3" t="s">
        <v>84792</v>
      </c>
      <c r="F8650" s="4" t="s">
        <v>84793</v>
      </c>
      <c r="G8650" s="3" t="s">
        <v>84794</v>
      </c>
      <c r="H8650" s="4" t="s">
        <v>84795</v>
      </c>
      <c r="I8650" s="3" t="s">
        <v>84796</v>
      </c>
      <c r="J8650" s="4" t="s">
        <v>84797</v>
      </c>
      <c r="K8650" s="3" t="s">
        <v>84798</v>
      </c>
      <c r="L8650" s="4" t="s">
        <v>84799</v>
      </c>
    </row>
    <row r="8651" customFormat="false" ht="14.15" hidden="false" customHeight="true" outlineLevel="0" collapsed="false">
      <c r="A8651" s="1" t="n">
        <v>9480</v>
      </c>
      <c r="B8651" s="10" t="n">
        <f aca="false">A8651/1000</f>
        <v>9.48</v>
      </c>
      <c r="C8651" s="3" t="s">
        <v>84800</v>
      </c>
      <c r="D8651" s="4" t="s">
        <v>84801</v>
      </c>
      <c r="E8651" s="3" t="s">
        <v>84802</v>
      </c>
      <c r="F8651" s="4" t="s">
        <v>84803</v>
      </c>
      <c r="G8651" s="3" t="s">
        <v>84804</v>
      </c>
      <c r="H8651" s="4" t="s">
        <v>84805</v>
      </c>
      <c r="I8651" s="3" t="s">
        <v>84806</v>
      </c>
      <c r="J8651" s="4" t="s">
        <v>84807</v>
      </c>
      <c r="K8651" s="3" t="s">
        <v>84808</v>
      </c>
      <c r="L8651" s="4" t="s">
        <v>84809</v>
      </c>
    </row>
    <row r="8652" customFormat="false" ht="14.15" hidden="false" customHeight="true" outlineLevel="0" collapsed="false">
      <c r="A8652" s="1" t="n">
        <v>9481</v>
      </c>
      <c r="B8652" s="10" t="n">
        <f aca="false">A8652/1000</f>
        <v>9.481</v>
      </c>
      <c r="C8652" s="3" t="s">
        <v>84810</v>
      </c>
      <c r="D8652" s="4" t="s">
        <v>84811</v>
      </c>
      <c r="E8652" s="3" t="s">
        <v>84812</v>
      </c>
      <c r="F8652" s="4" t="s">
        <v>84813</v>
      </c>
      <c r="G8652" s="3" t="s">
        <v>84814</v>
      </c>
      <c r="H8652" s="4" t="s">
        <v>84815</v>
      </c>
      <c r="I8652" s="3" t="s">
        <v>84816</v>
      </c>
      <c r="J8652" s="4" t="s">
        <v>84817</v>
      </c>
      <c r="K8652" s="3" t="s">
        <v>84818</v>
      </c>
      <c r="L8652" s="4" t="s">
        <v>84819</v>
      </c>
    </row>
    <row r="8653" customFormat="false" ht="14.15" hidden="false" customHeight="true" outlineLevel="0" collapsed="false">
      <c r="A8653" s="1" t="n">
        <v>9482</v>
      </c>
      <c r="B8653" s="10" t="n">
        <f aca="false">A8653/1000</f>
        <v>9.482</v>
      </c>
      <c r="C8653" s="3" t="s">
        <v>84820</v>
      </c>
      <c r="D8653" s="4" t="s">
        <v>84821</v>
      </c>
      <c r="E8653" s="3" t="s">
        <v>84822</v>
      </c>
      <c r="F8653" s="4" t="s">
        <v>84823</v>
      </c>
      <c r="G8653" s="3" t="s">
        <v>84824</v>
      </c>
      <c r="H8653" s="4" t="s">
        <v>84825</v>
      </c>
      <c r="I8653" s="3" t="s">
        <v>84826</v>
      </c>
      <c r="J8653" s="4" t="s">
        <v>84827</v>
      </c>
      <c r="K8653" s="3" t="s">
        <v>84828</v>
      </c>
      <c r="L8653" s="4" t="s">
        <v>84829</v>
      </c>
    </row>
    <row r="8654" customFormat="false" ht="14.15" hidden="false" customHeight="true" outlineLevel="0" collapsed="false">
      <c r="A8654" s="1" t="n">
        <v>9483</v>
      </c>
      <c r="B8654" s="10" t="n">
        <f aca="false">A8654/1000</f>
        <v>9.483</v>
      </c>
      <c r="C8654" s="3" t="s">
        <v>84830</v>
      </c>
      <c r="D8654" s="4" t="s">
        <v>84831</v>
      </c>
      <c r="E8654" s="3" t="s">
        <v>84832</v>
      </c>
      <c r="F8654" s="4" t="s">
        <v>84833</v>
      </c>
      <c r="G8654" s="3" t="s">
        <v>84834</v>
      </c>
      <c r="H8654" s="4" t="s">
        <v>84835</v>
      </c>
      <c r="I8654" s="3" t="s">
        <v>84836</v>
      </c>
      <c r="J8654" s="4" t="s">
        <v>84837</v>
      </c>
      <c r="K8654" s="3" t="s">
        <v>84838</v>
      </c>
      <c r="L8654" s="4" t="s">
        <v>84839</v>
      </c>
    </row>
    <row r="8655" customFormat="false" ht="14.15" hidden="false" customHeight="true" outlineLevel="0" collapsed="false">
      <c r="A8655" s="1" t="n">
        <v>9484</v>
      </c>
      <c r="B8655" s="10" t="n">
        <f aca="false">A8655/1000</f>
        <v>9.484</v>
      </c>
      <c r="C8655" s="3" t="s">
        <v>84840</v>
      </c>
      <c r="D8655" s="4" t="s">
        <v>84841</v>
      </c>
      <c r="E8655" s="3" t="s">
        <v>84842</v>
      </c>
      <c r="F8655" s="4" t="s">
        <v>84843</v>
      </c>
      <c r="G8655" s="3" t="s">
        <v>84844</v>
      </c>
      <c r="H8655" s="4" t="s">
        <v>84845</v>
      </c>
      <c r="I8655" s="3" t="s">
        <v>84846</v>
      </c>
      <c r="J8655" s="4" t="s">
        <v>84847</v>
      </c>
      <c r="K8655" s="3" t="s">
        <v>84848</v>
      </c>
      <c r="L8655" s="4" t="s">
        <v>84849</v>
      </c>
    </row>
    <row r="8656" customFormat="false" ht="14.15" hidden="false" customHeight="true" outlineLevel="0" collapsed="false">
      <c r="A8656" s="1" t="n">
        <v>9485</v>
      </c>
      <c r="B8656" s="10" t="n">
        <f aca="false">A8656/1000</f>
        <v>9.485</v>
      </c>
      <c r="C8656" s="3" t="s">
        <v>84850</v>
      </c>
      <c r="D8656" s="4" t="s">
        <v>84851</v>
      </c>
      <c r="E8656" s="3" t="s">
        <v>84852</v>
      </c>
      <c r="F8656" s="4" t="s">
        <v>84853</v>
      </c>
      <c r="G8656" s="3" t="s">
        <v>84854</v>
      </c>
      <c r="H8656" s="4" t="s">
        <v>84855</v>
      </c>
      <c r="I8656" s="3" t="s">
        <v>84856</v>
      </c>
      <c r="J8656" s="4" t="s">
        <v>84857</v>
      </c>
      <c r="K8656" s="3" t="s">
        <v>84858</v>
      </c>
      <c r="L8656" s="4" t="s">
        <v>84859</v>
      </c>
    </row>
    <row r="8657" customFormat="false" ht="14.15" hidden="false" customHeight="true" outlineLevel="0" collapsed="false">
      <c r="A8657" s="1" t="n">
        <v>9486</v>
      </c>
      <c r="B8657" s="10" t="n">
        <f aca="false">A8657/1000</f>
        <v>9.486</v>
      </c>
      <c r="C8657" s="3" t="s">
        <v>84860</v>
      </c>
      <c r="D8657" s="4" t="s">
        <v>84861</v>
      </c>
      <c r="E8657" s="3" t="s">
        <v>84862</v>
      </c>
      <c r="F8657" s="4" t="s">
        <v>84863</v>
      </c>
      <c r="G8657" s="3" t="s">
        <v>84864</v>
      </c>
      <c r="H8657" s="4" t="s">
        <v>84865</v>
      </c>
      <c r="I8657" s="3" t="s">
        <v>84866</v>
      </c>
      <c r="J8657" s="4" t="s">
        <v>84867</v>
      </c>
      <c r="K8657" s="3" t="s">
        <v>84868</v>
      </c>
      <c r="L8657" s="4" t="s">
        <v>84869</v>
      </c>
    </row>
    <row r="8658" customFormat="false" ht="14.15" hidden="false" customHeight="true" outlineLevel="0" collapsed="false">
      <c r="A8658" s="1" t="n">
        <v>9487</v>
      </c>
      <c r="B8658" s="10" t="n">
        <f aca="false">A8658/1000</f>
        <v>9.487</v>
      </c>
      <c r="C8658" s="3" t="s">
        <v>84870</v>
      </c>
      <c r="D8658" s="4" t="s">
        <v>84871</v>
      </c>
      <c r="E8658" s="3" t="s">
        <v>84872</v>
      </c>
      <c r="F8658" s="4" t="s">
        <v>84873</v>
      </c>
      <c r="G8658" s="3" t="s">
        <v>84874</v>
      </c>
      <c r="H8658" s="4" t="s">
        <v>84875</v>
      </c>
      <c r="I8658" s="3" t="s">
        <v>84876</v>
      </c>
      <c r="J8658" s="4" t="s">
        <v>84877</v>
      </c>
      <c r="K8658" s="3" t="s">
        <v>84878</v>
      </c>
      <c r="L8658" s="4" t="s">
        <v>84879</v>
      </c>
    </row>
    <row r="8659" customFormat="false" ht="14.15" hidden="false" customHeight="true" outlineLevel="0" collapsed="false">
      <c r="A8659" s="1" t="n">
        <v>9488</v>
      </c>
      <c r="B8659" s="10" t="n">
        <f aca="false">A8659/1000</f>
        <v>9.488</v>
      </c>
      <c r="C8659" s="3" t="s">
        <v>84880</v>
      </c>
      <c r="D8659" s="4" t="s">
        <v>84881</v>
      </c>
      <c r="E8659" s="3" t="s">
        <v>84882</v>
      </c>
      <c r="F8659" s="4" t="s">
        <v>84883</v>
      </c>
      <c r="G8659" s="3" t="s">
        <v>84884</v>
      </c>
      <c r="H8659" s="4" t="s">
        <v>84885</v>
      </c>
      <c r="I8659" s="3" t="s">
        <v>84886</v>
      </c>
      <c r="J8659" s="4" t="s">
        <v>84887</v>
      </c>
      <c r="K8659" s="3" t="s">
        <v>84888</v>
      </c>
      <c r="L8659" s="4" t="s">
        <v>84889</v>
      </c>
    </row>
    <row r="8660" customFormat="false" ht="14.15" hidden="false" customHeight="true" outlineLevel="0" collapsed="false">
      <c r="A8660" s="1" t="n">
        <v>9489</v>
      </c>
      <c r="B8660" s="10" t="n">
        <f aca="false">A8660/1000</f>
        <v>9.489</v>
      </c>
      <c r="C8660" s="3" t="s">
        <v>84890</v>
      </c>
      <c r="D8660" s="4" t="s">
        <v>84891</v>
      </c>
      <c r="E8660" s="3" t="s">
        <v>84892</v>
      </c>
      <c r="F8660" s="4" t="s">
        <v>84893</v>
      </c>
      <c r="G8660" s="3" t="s">
        <v>84894</v>
      </c>
      <c r="H8660" s="4" t="s">
        <v>84895</v>
      </c>
      <c r="I8660" s="3" t="s">
        <v>84896</v>
      </c>
      <c r="J8660" s="4" t="s">
        <v>84897</v>
      </c>
      <c r="K8660" s="3" t="s">
        <v>84898</v>
      </c>
      <c r="L8660" s="4" t="s">
        <v>84899</v>
      </c>
    </row>
    <row r="8661" customFormat="false" ht="14.15" hidden="false" customHeight="true" outlineLevel="0" collapsed="false">
      <c r="A8661" s="1" t="n">
        <v>9490</v>
      </c>
      <c r="B8661" s="10" t="n">
        <f aca="false">A8661/1000</f>
        <v>9.49</v>
      </c>
      <c r="C8661" s="3" t="s">
        <v>84900</v>
      </c>
      <c r="D8661" s="4" t="s">
        <v>84901</v>
      </c>
      <c r="E8661" s="3" t="s">
        <v>84902</v>
      </c>
      <c r="F8661" s="4" t="s">
        <v>84903</v>
      </c>
      <c r="G8661" s="3" t="s">
        <v>84904</v>
      </c>
      <c r="H8661" s="4" t="s">
        <v>84905</v>
      </c>
      <c r="I8661" s="3" t="s">
        <v>84906</v>
      </c>
      <c r="J8661" s="4" t="s">
        <v>84907</v>
      </c>
      <c r="K8661" s="3" t="s">
        <v>84908</v>
      </c>
      <c r="L8661" s="4" t="s">
        <v>84909</v>
      </c>
    </row>
    <row r="8662" customFormat="false" ht="14.15" hidden="false" customHeight="true" outlineLevel="0" collapsed="false">
      <c r="A8662" s="1" t="n">
        <v>9491</v>
      </c>
      <c r="B8662" s="10" t="n">
        <f aca="false">A8662/1000</f>
        <v>9.491</v>
      </c>
      <c r="C8662" s="3" t="s">
        <v>84910</v>
      </c>
      <c r="D8662" s="4" t="s">
        <v>84911</v>
      </c>
      <c r="E8662" s="3" t="s">
        <v>84912</v>
      </c>
      <c r="F8662" s="4" t="s">
        <v>84913</v>
      </c>
      <c r="G8662" s="3" t="s">
        <v>84914</v>
      </c>
      <c r="H8662" s="4" t="s">
        <v>84915</v>
      </c>
      <c r="I8662" s="3" t="s">
        <v>84916</v>
      </c>
      <c r="J8662" s="4" t="s">
        <v>84917</v>
      </c>
      <c r="K8662" s="3" t="s">
        <v>84918</v>
      </c>
      <c r="L8662" s="4" t="s">
        <v>84919</v>
      </c>
    </row>
    <row r="8663" customFormat="false" ht="14.15" hidden="false" customHeight="true" outlineLevel="0" collapsed="false">
      <c r="A8663" s="1" t="n">
        <v>9492</v>
      </c>
      <c r="B8663" s="10" t="n">
        <f aca="false">A8663/1000</f>
        <v>9.492</v>
      </c>
      <c r="C8663" s="3" t="s">
        <v>84920</v>
      </c>
      <c r="D8663" s="4" t="s">
        <v>84921</v>
      </c>
      <c r="E8663" s="3" t="s">
        <v>84922</v>
      </c>
      <c r="F8663" s="4" t="s">
        <v>84923</v>
      </c>
      <c r="G8663" s="3" t="s">
        <v>84924</v>
      </c>
      <c r="H8663" s="4" t="s">
        <v>84925</v>
      </c>
      <c r="I8663" s="3" t="s">
        <v>84926</v>
      </c>
      <c r="J8663" s="4" t="s">
        <v>84927</v>
      </c>
      <c r="K8663" s="3" t="s">
        <v>84928</v>
      </c>
      <c r="L8663" s="4" t="s">
        <v>84929</v>
      </c>
    </row>
    <row r="8664" customFormat="false" ht="14.15" hidden="false" customHeight="true" outlineLevel="0" collapsed="false">
      <c r="A8664" s="1" t="n">
        <v>9493</v>
      </c>
      <c r="B8664" s="10" t="n">
        <f aca="false">A8664/1000</f>
        <v>9.493</v>
      </c>
      <c r="C8664" s="3" t="s">
        <v>84930</v>
      </c>
      <c r="D8664" s="4" t="s">
        <v>84931</v>
      </c>
      <c r="E8664" s="3" t="s">
        <v>84932</v>
      </c>
      <c r="F8664" s="4" t="s">
        <v>84933</v>
      </c>
      <c r="G8664" s="3" t="s">
        <v>84934</v>
      </c>
      <c r="H8664" s="4" t="s">
        <v>84935</v>
      </c>
      <c r="I8664" s="3" t="s">
        <v>84936</v>
      </c>
      <c r="J8664" s="4" t="s">
        <v>84937</v>
      </c>
      <c r="K8664" s="3" t="s">
        <v>84938</v>
      </c>
      <c r="L8664" s="4" t="s">
        <v>84939</v>
      </c>
    </row>
    <row r="8665" customFormat="false" ht="14.15" hidden="false" customHeight="true" outlineLevel="0" collapsed="false">
      <c r="A8665" s="1" t="n">
        <v>9494</v>
      </c>
      <c r="B8665" s="10" t="n">
        <f aca="false">A8665/1000</f>
        <v>9.494</v>
      </c>
      <c r="C8665" s="3" t="s">
        <v>84940</v>
      </c>
      <c r="D8665" s="4" t="s">
        <v>84941</v>
      </c>
      <c r="E8665" s="3" t="s">
        <v>84942</v>
      </c>
      <c r="F8665" s="4" t="s">
        <v>84943</v>
      </c>
      <c r="G8665" s="3" t="s">
        <v>84944</v>
      </c>
      <c r="H8665" s="4" t="s">
        <v>84945</v>
      </c>
      <c r="I8665" s="3" t="s">
        <v>84946</v>
      </c>
      <c r="J8665" s="4" t="s">
        <v>84947</v>
      </c>
      <c r="K8665" s="3" t="s">
        <v>84948</v>
      </c>
      <c r="L8665" s="4" t="s">
        <v>84949</v>
      </c>
    </row>
    <row r="8666" customFormat="false" ht="14.15" hidden="false" customHeight="true" outlineLevel="0" collapsed="false">
      <c r="A8666" s="1" t="n">
        <v>9495</v>
      </c>
      <c r="B8666" s="10" t="n">
        <f aca="false">A8666/1000</f>
        <v>9.495</v>
      </c>
      <c r="C8666" s="3" t="s">
        <v>84950</v>
      </c>
      <c r="D8666" s="4" t="s">
        <v>84951</v>
      </c>
      <c r="E8666" s="3" t="s">
        <v>84952</v>
      </c>
      <c r="F8666" s="4" t="s">
        <v>84953</v>
      </c>
      <c r="G8666" s="3" t="s">
        <v>84954</v>
      </c>
      <c r="H8666" s="4" t="s">
        <v>84955</v>
      </c>
      <c r="I8666" s="3" t="s">
        <v>84956</v>
      </c>
      <c r="J8666" s="4" t="s">
        <v>84957</v>
      </c>
      <c r="K8666" s="3" t="s">
        <v>84958</v>
      </c>
      <c r="L8666" s="4" t="s">
        <v>84959</v>
      </c>
    </row>
    <row r="8667" customFormat="false" ht="14.15" hidden="false" customHeight="true" outlineLevel="0" collapsed="false">
      <c r="A8667" s="1" t="n">
        <v>9496</v>
      </c>
      <c r="B8667" s="10" t="n">
        <f aca="false">A8667/1000</f>
        <v>9.496</v>
      </c>
      <c r="C8667" s="3" t="s">
        <v>84960</v>
      </c>
      <c r="D8667" s="4" t="s">
        <v>84961</v>
      </c>
      <c r="E8667" s="3" t="s">
        <v>84962</v>
      </c>
      <c r="F8667" s="4" t="s">
        <v>84963</v>
      </c>
      <c r="G8667" s="3" t="s">
        <v>84964</v>
      </c>
      <c r="H8667" s="4" t="s">
        <v>84965</v>
      </c>
      <c r="I8667" s="3" t="s">
        <v>84966</v>
      </c>
      <c r="J8667" s="4" t="s">
        <v>84967</v>
      </c>
      <c r="K8667" s="3" t="s">
        <v>84968</v>
      </c>
      <c r="L8667" s="4" t="s">
        <v>84969</v>
      </c>
    </row>
    <row r="8668" customFormat="false" ht="14.15" hidden="false" customHeight="true" outlineLevel="0" collapsed="false">
      <c r="A8668" s="1" t="n">
        <v>9497</v>
      </c>
      <c r="B8668" s="10" t="n">
        <f aca="false">A8668/1000</f>
        <v>9.497</v>
      </c>
      <c r="C8668" s="3" t="s">
        <v>84970</v>
      </c>
      <c r="D8668" s="4" t="s">
        <v>84971</v>
      </c>
      <c r="E8668" s="3" t="s">
        <v>84972</v>
      </c>
      <c r="F8668" s="4" t="s">
        <v>84973</v>
      </c>
      <c r="G8668" s="3" t="s">
        <v>84974</v>
      </c>
      <c r="H8668" s="4" t="s">
        <v>84975</v>
      </c>
      <c r="I8668" s="3" t="s">
        <v>84976</v>
      </c>
      <c r="J8668" s="4" t="s">
        <v>84977</v>
      </c>
      <c r="K8668" s="3" t="s">
        <v>84978</v>
      </c>
      <c r="L8668" s="4" t="s">
        <v>84979</v>
      </c>
    </row>
    <row r="8669" customFormat="false" ht="14.15" hidden="false" customHeight="true" outlineLevel="0" collapsed="false">
      <c r="A8669" s="1" t="n">
        <v>9498</v>
      </c>
      <c r="B8669" s="10" t="n">
        <f aca="false">A8669/1000</f>
        <v>9.498</v>
      </c>
      <c r="C8669" s="3" t="s">
        <v>84980</v>
      </c>
      <c r="D8669" s="4" t="s">
        <v>84981</v>
      </c>
      <c r="E8669" s="3" t="s">
        <v>84982</v>
      </c>
      <c r="F8669" s="4" t="s">
        <v>84983</v>
      </c>
      <c r="G8669" s="3" t="s">
        <v>84984</v>
      </c>
      <c r="H8669" s="4" t="s">
        <v>84985</v>
      </c>
      <c r="I8669" s="3" t="s">
        <v>84986</v>
      </c>
      <c r="J8669" s="4" t="s">
        <v>84987</v>
      </c>
      <c r="K8669" s="3" t="s">
        <v>84988</v>
      </c>
      <c r="L8669" s="4" t="s">
        <v>84989</v>
      </c>
    </row>
    <row r="8670" customFormat="false" ht="14.15" hidden="false" customHeight="true" outlineLevel="0" collapsed="false">
      <c r="A8670" s="1" t="n">
        <v>9499</v>
      </c>
      <c r="B8670" s="10" t="n">
        <f aca="false">A8670/1000</f>
        <v>9.499</v>
      </c>
      <c r="C8670" s="3" t="s">
        <v>84990</v>
      </c>
      <c r="D8670" s="4" t="s">
        <v>84991</v>
      </c>
      <c r="E8670" s="3" t="s">
        <v>84992</v>
      </c>
      <c r="F8670" s="4" t="s">
        <v>84993</v>
      </c>
      <c r="G8670" s="3" t="s">
        <v>84994</v>
      </c>
      <c r="H8670" s="4" t="s">
        <v>84995</v>
      </c>
      <c r="I8670" s="3" t="s">
        <v>84996</v>
      </c>
      <c r="J8670" s="4" t="s">
        <v>84997</v>
      </c>
      <c r="K8670" s="3" t="s">
        <v>84998</v>
      </c>
      <c r="L8670" s="4" t="s">
        <v>84999</v>
      </c>
    </row>
    <row r="8671" customFormat="false" ht="14.15" hidden="false" customHeight="true" outlineLevel="0" collapsed="false">
      <c r="B8671" s="10"/>
      <c r="C8671" s="8" t="n">
        <v>0</v>
      </c>
      <c r="D8671" s="8" t="n">
        <v>1</v>
      </c>
      <c r="E8671" s="8" t="n">
        <v>2</v>
      </c>
      <c r="F8671" s="8" t="n">
        <v>3</v>
      </c>
      <c r="G8671" s="8" t="n">
        <v>4</v>
      </c>
      <c r="H8671" s="8" t="n">
        <v>5</v>
      </c>
      <c r="I8671" s="8" t="n">
        <v>6</v>
      </c>
      <c r="J8671" s="8" t="n">
        <v>7</v>
      </c>
      <c r="K8671" s="8" t="n">
        <v>8</v>
      </c>
      <c r="L8671" s="8" t="n">
        <v>9</v>
      </c>
    </row>
    <row r="8672" customFormat="false" ht="14.15" hidden="false" customHeight="true" outlineLevel="0" collapsed="false">
      <c r="A8672" s="1" t="n">
        <v>9500</v>
      </c>
      <c r="B8672" s="10" t="n">
        <f aca="false">A8672/1000</f>
        <v>9.5</v>
      </c>
      <c r="C8672" s="3" t="s">
        <v>85000</v>
      </c>
      <c r="D8672" s="4" t="s">
        <v>85001</v>
      </c>
      <c r="E8672" s="3" t="s">
        <v>85002</v>
      </c>
      <c r="F8672" s="4" t="s">
        <v>85003</v>
      </c>
      <c r="G8672" s="3" t="s">
        <v>85004</v>
      </c>
      <c r="H8672" s="4" t="s">
        <v>85005</v>
      </c>
      <c r="I8672" s="3" t="s">
        <v>85006</v>
      </c>
      <c r="J8672" s="4" t="s">
        <v>85007</v>
      </c>
      <c r="K8672" s="3" t="s">
        <v>85008</v>
      </c>
      <c r="L8672" s="4" t="s">
        <v>85009</v>
      </c>
    </row>
    <row r="8673" customFormat="false" ht="14.15" hidden="false" customHeight="true" outlineLevel="0" collapsed="false">
      <c r="A8673" s="1" t="n">
        <v>9501</v>
      </c>
      <c r="B8673" s="10" t="n">
        <f aca="false">A8673/1000</f>
        <v>9.501</v>
      </c>
      <c r="C8673" s="3" t="s">
        <v>85010</v>
      </c>
      <c r="D8673" s="4" t="s">
        <v>85011</v>
      </c>
      <c r="E8673" s="3" t="s">
        <v>85012</v>
      </c>
      <c r="F8673" s="4" t="s">
        <v>85013</v>
      </c>
      <c r="G8673" s="3" t="s">
        <v>85014</v>
      </c>
      <c r="H8673" s="4" t="s">
        <v>85015</v>
      </c>
      <c r="I8673" s="3" t="s">
        <v>85016</v>
      </c>
      <c r="J8673" s="4" t="s">
        <v>85017</v>
      </c>
      <c r="K8673" s="3" t="s">
        <v>85018</v>
      </c>
      <c r="L8673" s="4" t="s">
        <v>85019</v>
      </c>
    </row>
    <row r="8674" customFormat="false" ht="14.15" hidden="false" customHeight="true" outlineLevel="0" collapsed="false">
      <c r="A8674" s="1" t="n">
        <v>9502</v>
      </c>
      <c r="B8674" s="10" t="n">
        <f aca="false">A8674/1000</f>
        <v>9.502</v>
      </c>
      <c r="C8674" s="3" t="s">
        <v>85020</v>
      </c>
      <c r="D8674" s="4" t="s">
        <v>85021</v>
      </c>
      <c r="E8674" s="3" t="s">
        <v>85022</v>
      </c>
      <c r="F8674" s="4" t="s">
        <v>85023</v>
      </c>
      <c r="G8674" s="3" t="s">
        <v>85024</v>
      </c>
      <c r="H8674" s="4" t="s">
        <v>85025</v>
      </c>
      <c r="I8674" s="3" t="s">
        <v>85026</v>
      </c>
      <c r="J8674" s="4" t="s">
        <v>85027</v>
      </c>
      <c r="K8674" s="3" t="s">
        <v>85028</v>
      </c>
      <c r="L8674" s="4" t="s">
        <v>85029</v>
      </c>
    </row>
    <row r="8675" customFormat="false" ht="14.15" hidden="false" customHeight="true" outlineLevel="0" collapsed="false">
      <c r="A8675" s="1" t="n">
        <v>9503</v>
      </c>
      <c r="B8675" s="10" t="n">
        <f aca="false">A8675/1000</f>
        <v>9.503</v>
      </c>
      <c r="C8675" s="3" t="s">
        <v>85030</v>
      </c>
      <c r="D8675" s="4" t="s">
        <v>85031</v>
      </c>
      <c r="E8675" s="3" t="s">
        <v>85032</v>
      </c>
      <c r="F8675" s="4" t="s">
        <v>85033</v>
      </c>
      <c r="G8675" s="3" t="s">
        <v>85034</v>
      </c>
      <c r="H8675" s="4" t="s">
        <v>85035</v>
      </c>
      <c r="I8675" s="3" t="s">
        <v>85036</v>
      </c>
      <c r="J8675" s="4" t="s">
        <v>85037</v>
      </c>
      <c r="K8675" s="3" t="s">
        <v>85038</v>
      </c>
      <c r="L8675" s="4" t="s">
        <v>85039</v>
      </c>
    </row>
    <row r="8676" customFormat="false" ht="14.15" hidden="false" customHeight="true" outlineLevel="0" collapsed="false">
      <c r="A8676" s="1" t="n">
        <v>9504</v>
      </c>
      <c r="B8676" s="10" t="n">
        <f aca="false">A8676/1000</f>
        <v>9.504</v>
      </c>
      <c r="C8676" s="3" t="s">
        <v>85040</v>
      </c>
      <c r="D8676" s="4" t="s">
        <v>85041</v>
      </c>
      <c r="E8676" s="3" t="s">
        <v>85042</v>
      </c>
      <c r="F8676" s="4" t="s">
        <v>85043</v>
      </c>
      <c r="G8676" s="3" t="s">
        <v>85044</v>
      </c>
      <c r="H8676" s="4" t="s">
        <v>85045</v>
      </c>
      <c r="I8676" s="3" t="s">
        <v>85046</v>
      </c>
      <c r="J8676" s="4" t="s">
        <v>85047</v>
      </c>
      <c r="K8676" s="3" t="s">
        <v>85048</v>
      </c>
      <c r="L8676" s="4" t="s">
        <v>85049</v>
      </c>
    </row>
    <row r="8677" customFormat="false" ht="14.15" hidden="false" customHeight="true" outlineLevel="0" collapsed="false">
      <c r="A8677" s="1" t="n">
        <v>9505</v>
      </c>
      <c r="B8677" s="10" t="n">
        <f aca="false">A8677/1000</f>
        <v>9.505</v>
      </c>
      <c r="C8677" s="3" t="s">
        <v>85050</v>
      </c>
      <c r="D8677" s="4" t="s">
        <v>85051</v>
      </c>
      <c r="E8677" s="3" t="s">
        <v>85052</v>
      </c>
      <c r="F8677" s="4" t="s">
        <v>85053</v>
      </c>
      <c r="G8677" s="3" t="s">
        <v>85054</v>
      </c>
      <c r="H8677" s="4" t="s">
        <v>85055</v>
      </c>
      <c r="I8677" s="3" t="s">
        <v>85056</v>
      </c>
      <c r="J8677" s="4" t="s">
        <v>85057</v>
      </c>
      <c r="K8677" s="3" t="s">
        <v>85058</v>
      </c>
      <c r="L8677" s="4" t="s">
        <v>85059</v>
      </c>
    </row>
    <row r="8678" customFormat="false" ht="14.15" hidden="false" customHeight="true" outlineLevel="0" collapsed="false">
      <c r="A8678" s="1" t="n">
        <v>9506</v>
      </c>
      <c r="B8678" s="10" t="n">
        <f aca="false">A8678/1000</f>
        <v>9.506</v>
      </c>
      <c r="C8678" s="3" t="s">
        <v>85060</v>
      </c>
      <c r="D8678" s="4" t="s">
        <v>85061</v>
      </c>
      <c r="E8678" s="3" t="s">
        <v>85062</v>
      </c>
      <c r="F8678" s="4" t="s">
        <v>85063</v>
      </c>
      <c r="G8678" s="3" t="s">
        <v>85064</v>
      </c>
      <c r="H8678" s="4" t="s">
        <v>85065</v>
      </c>
      <c r="I8678" s="3" t="s">
        <v>85066</v>
      </c>
      <c r="J8678" s="4" t="s">
        <v>85067</v>
      </c>
      <c r="K8678" s="3" t="s">
        <v>85068</v>
      </c>
      <c r="L8678" s="4" t="s">
        <v>85069</v>
      </c>
    </row>
    <row r="8679" customFormat="false" ht="14.15" hidden="false" customHeight="true" outlineLevel="0" collapsed="false">
      <c r="A8679" s="1" t="n">
        <v>9507</v>
      </c>
      <c r="B8679" s="10" t="n">
        <f aca="false">A8679/1000</f>
        <v>9.507</v>
      </c>
      <c r="C8679" s="3" t="s">
        <v>85070</v>
      </c>
      <c r="D8679" s="4" t="s">
        <v>85071</v>
      </c>
      <c r="E8679" s="3" t="s">
        <v>85072</v>
      </c>
      <c r="F8679" s="4" t="s">
        <v>85073</v>
      </c>
      <c r="G8679" s="3" t="s">
        <v>85074</v>
      </c>
      <c r="H8679" s="4" t="s">
        <v>85075</v>
      </c>
      <c r="I8679" s="3" t="s">
        <v>85076</v>
      </c>
      <c r="J8679" s="4" t="s">
        <v>85077</v>
      </c>
      <c r="K8679" s="3" t="s">
        <v>85078</v>
      </c>
      <c r="L8679" s="4" t="s">
        <v>85079</v>
      </c>
    </row>
    <row r="8680" customFormat="false" ht="14.15" hidden="false" customHeight="true" outlineLevel="0" collapsed="false">
      <c r="A8680" s="1" t="n">
        <v>9508</v>
      </c>
      <c r="B8680" s="10" t="n">
        <f aca="false">A8680/1000</f>
        <v>9.508</v>
      </c>
      <c r="C8680" s="3" t="s">
        <v>85080</v>
      </c>
      <c r="D8680" s="4" t="s">
        <v>85081</v>
      </c>
      <c r="E8680" s="3" t="s">
        <v>85082</v>
      </c>
      <c r="F8680" s="4" t="s">
        <v>85083</v>
      </c>
      <c r="G8680" s="3" t="s">
        <v>85084</v>
      </c>
      <c r="H8680" s="4" t="s">
        <v>85085</v>
      </c>
      <c r="I8680" s="3" t="s">
        <v>85086</v>
      </c>
      <c r="J8680" s="4" t="s">
        <v>85087</v>
      </c>
      <c r="K8680" s="3" t="s">
        <v>85088</v>
      </c>
      <c r="L8680" s="4" t="s">
        <v>85089</v>
      </c>
    </row>
    <row r="8681" customFormat="false" ht="14.15" hidden="false" customHeight="true" outlineLevel="0" collapsed="false">
      <c r="A8681" s="1" t="n">
        <v>9509</v>
      </c>
      <c r="B8681" s="10" t="n">
        <f aca="false">A8681/1000</f>
        <v>9.509</v>
      </c>
      <c r="C8681" s="3" t="s">
        <v>85090</v>
      </c>
      <c r="D8681" s="4" t="s">
        <v>85091</v>
      </c>
      <c r="E8681" s="3" t="s">
        <v>85092</v>
      </c>
      <c r="F8681" s="4" t="s">
        <v>85093</v>
      </c>
      <c r="G8681" s="3" t="s">
        <v>85094</v>
      </c>
      <c r="H8681" s="4" t="s">
        <v>85095</v>
      </c>
      <c r="I8681" s="3" t="s">
        <v>85096</v>
      </c>
      <c r="J8681" s="4" t="s">
        <v>85097</v>
      </c>
      <c r="K8681" s="3" t="s">
        <v>85098</v>
      </c>
      <c r="L8681" s="4" t="s">
        <v>85099</v>
      </c>
    </row>
    <row r="8682" customFormat="false" ht="14.15" hidden="false" customHeight="true" outlineLevel="0" collapsed="false">
      <c r="A8682" s="1" t="n">
        <v>9510</v>
      </c>
      <c r="B8682" s="10" t="n">
        <f aca="false">A8682/1000</f>
        <v>9.51</v>
      </c>
      <c r="C8682" s="3" t="s">
        <v>85100</v>
      </c>
      <c r="D8682" s="4" t="s">
        <v>85101</v>
      </c>
      <c r="E8682" s="3" t="s">
        <v>85102</v>
      </c>
      <c r="F8682" s="4" t="s">
        <v>85103</v>
      </c>
      <c r="G8682" s="3" t="s">
        <v>85104</v>
      </c>
      <c r="H8682" s="4" t="s">
        <v>85105</v>
      </c>
      <c r="I8682" s="3" t="s">
        <v>85106</v>
      </c>
      <c r="J8682" s="4" t="s">
        <v>85107</v>
      </c>
      <c r="K8682" s="3" t="s">
        <v>85108</v>
      </c>
      <c r="L8682" s="4" t="s">
        <v>85109</v>
      </c>
    </row>
    <row r="8683" customFormat="false" ht="14.15" hidden="false" customHeight="true" outlineLevel="0" collapsed="false">
      <c r="A8683" s="1" t="n">
        <v>9511</v>
      </c>
      <c r="B8683" s="10" t="n">
        <f aca="false">A8683/1000</f>
        <v>9.511</v>
      </c>
      <c r="C8683" s="3" t="s">
        <v>85110</v>
      </c>
      <c r="D8683" s="4" t="s">
        <v>85111</v>
      </c>
      <c r="E8683" s="3" t="s">
        <v>85112</v>
      </c>
      <c r="F8683" s="4" t="s">
        <v>85113</v>
      </c>
      <c r="G8683" s="3" t="s">
        <v>85114</v>
      </c>
      <c r="H8683" s="4" t="s">
        <v>85115</v>
      </c>
      <c r="I8683" s="3" t="s">
        <v>85116</v>
      </c>
      <c r="J8683" s="4" t="s">
        <v>85117</v>
      </c>
      <c r="K8683" s="3" t="s">
        <v>85118</v>
      </c>
      <c r="L8683" s="4" t="s">
        <v>85119</v>
      </c>
    </row>
    <row r="8684" customFormat="false" ht="14.15" hidden="false" customHeight="true" outlineLevel="0" collapsed="false">
      <c r="A8684" s="1" t="n">
        <v>9512</v>
      </c>
      <c r="B8684" s="10" t="n">
        <f aca="false">A8684/1000</f>
        <v>9.512</v>
      </c>
      <c r="C8684" s="3" t="s">
        <v>85120</v>
      </c>
      <c r="D8684" s="4" t="s">
        <v>85121</v>
      </c>
      <c r="E8684" s="3" t="s">
        <v>85122</v>
      </c>
      <c r="F8684" s="4" t="s">
        <v>85123</v>
      </c>
      <c r="G8684" s="3" t="s">
        <v>85124</v>
      </c>
      <c r="H8684" s="4" t="s">
        <v>85125</v>
      </c>
      <c r="I8684" s="3" t="s">
        <v>85126</v>
      </c>
      <c r="J8684" s="4" t="s">
        <v>85127</v>
      </c>
      <c r="K8684" s="3" t="s">
        <v>85128</v>
      </c>
      <c r="L8684" s="4" t="s">
        <v>85129</v>
      </c>
    </row>
    <row r="8685" customFormat="false" ht="14.15" hidden="false" customHeight="true" outlineLevel="0" collapsed="false">
      <c r="A8685" s="1" t="n">
        <v>9513</v>
      </c>
      <c r="B8685" s="10" t="n">
        <f aca="false">A8685/1000</f>
        <v>9.513</v>
      </c>
      <c r="C8685" s="3" t="s">
        <v>85130</v>
      </c>
      <c r="D8685" s="4" t="s">
        <v>85131</v>
      </c>
      <c r="E8685" s="3" t="s">
        <v>85132</v>
      </c>
      <c r="F8685" s="4" t="s">
        <v>85133</v>
      </c>
      <c r="G8685" s="3" t="s">
        <v>85134</v>
      </c>
      <c r="H8685" s="4" t="s">
        <v>85135</v>
      </c>
      <c r="I8685" s="3" t="s">
        <v>85136</v>
      </c>
      <c r="J8685" s="4" t="s">
        <v>85137</v>
      </c>
      <c r="K8685" s="3" t="s">
        <v>85138</v>
      </c>
      <c r="L8685" s="4" t="s">
        <v>85139</v>
      </c>
    </row>
    <row r="8686" customFormat="false" ht="14.15" hidden="false" customHeight="true" outlineLevel="0" collapsed="false">
      <c r="A8686" s="1" t="n">
        <v>9514</v>
      </c>
      <c r="B8686" s="10" t="n">
        <f aca="false">A8686/1000</f>
        <v>9.514</v>
      </c>
      <c r="C8686" s="3" t="s">
        <v>85140</v>
      </c>
      <c r="D8686" s="4" t="s">
        <v>85141</v>
      </c>
      <c r="E8686" s="3" t="s">
        <v>85142</v>
      </c>
      <c r="F8686" s="4" t="s">
        <v>85143</v>
      </c>
      <c r="G8686" s="3" t="s">
        <v>85144</v>
      </c>
      <c r="H8686" s="4" t="s">
        <v>85145</v>
      </c>
      <c r="I8686" s="3" t="s">
        <v>85146</v>
      </c>
      <c r="J8686" s="4" t="s">
        <v>85147</v>
      </c>
      <c r="K8686" s="3" t="s">
        <v>85148</v>
      </c>
      <c r="L8686" s="4" t="s">
        <v>85149</v>
      </c>
    </row>
    <row r="8687" customFormat="false" ht="14.15" hidden="false" customHeight="true" outlineLevel="0" collapsed="false">
      <c r="A8687" s="1" t="n">
        <v>9515</v>
      </c>
      <c r="B8687" s="10" t="n">
        <f aca="false">A8687/1000</f>
        <v>9.515</v>
      </c>
      <c r="C8687" s="3" t="s">
        <v>85150</v>
      </c>
      <c r="D8687" s="4" t="s">
        <v>85151</v>
      </c>
      <c r="E8687" s="3" t="s">
        <v>85152</v>
      </c>
      <c r="F8687" s="4" t="s">
        <v>85153</v>
      </c>
      <c r="G8687" s="3" t="s">
        <v>85154</v>
      </c>
      <c r="H8687" s="4" t="s">
        <v>85155</v>
      </c>
      <c r="I8687" s="3" t="s">
        <v>85156</v>
      </c>
      <c r="J8687" s="4" t="s">
        <v>85157</v>
      </c>
      <c r="K8687" s="3" t="s">
        <v>85158</v>
      </c>
      <c r="L8687" s="4" t="s">
        <v>85159</v>
      </c>
    </row>
    <row r="8688" customFormat="false" ht="14.15" hidden="false" customHeight="true" outlineLevel="0" collapsed="false">
      <c r="A8688" s="1" t="n">
        <v>9516</v>
      </c>
      <c r="B8688" s="10" t="n">
        <f aca="false">A8688/1000</f>
        <v>9.516</v>
      </c>
      <c r="C8688" s="3" t="s">
        <v>85160</v>
      </c>
      <c r="D8688" s="4" t="s">
        <v>85161</v>
      </c>
      <c r="E8688" s="3" t="s">
        <v>85162</v>
      </c>
      <c r="F8688" s="4" t="s">
        <v>85163</v>
      </c>
      <c r="G8688" s="3" t="s">
        <v>85164</v>
      </c>
      <c r="H8688" s="4" t="s">
        <v>85165</v>
      </c>
      <c r="I8688" s="3" t="s">
        <v>85166</v>
      </c>
      <c r="J8688" s="4" t="s">
        <v>85167</v>
      </c>
      <c r="K8688" s="3" t="s">
        <v>85168</v>
      </c>
      <c r="L8688" s="4" t="s">
        <v>85169</v>
      </c>
    </row>
    <row r="8689" customFormat="false" ht="14.15" hidden="false" customHeight="true" outlineLevel="0" collapsed="false">
      <c r="A8689" s="1" t="n">
        <v>9517</v>
      </c>
      <c r="B8689" s="10" t="n">
        <f aca="false">A8689/1000</f>
        <v>9.517</v>
      </c>
      <c r="C8689" s="3" t="s">
        <v>85170</v>
      </c>
      <c r="D8689" s="4" t="s">
        <v>85171</v>
      </c>
      <c r="E8689" s="3" t="s">
        <v>85172</v>
      </c>
      <c r="F8689" s="4" t="s">
        <v>85173</v>
      </c>
      <c r="G8689" s="3" t="s">
        <v>85174</v>
      </c>
      <c r="H8689" s="4" t="s">
        <v>85175</v>
      </c>
      <c r="I8689" s="3" t="s">
        <v>85176</v>
      </c>
      <c r="J8689" s="4" t="s">
        <v>85177</v>
      </c>
      <c r="K8689" s="3" t="s">
        <v>85178</v>
      </c>
      <c r="L8689" s="4" t="s">
        <v>85179</v>
      </c>
    </row>
    <row r="8690" customFormat="false" ht="14.15" hidden="false" customHeight="true" outlineLevel="0" collapsed="false">
      <c r="A8690" s="1" t="n">
        <v>9518</v>
      </c>
      <c r="B8690" s="10" t="n">
        <f aca="false">A8690/1000</f>
        <v>9.518</v>
      </c>
      <c r="C8690" s="3" t="s">
        <v>85180</v>
      </c>
      <c r="D8690" s="4" t="s">
        <v>85181</v>
      </c>
      <c r="E8690" s="3" t="s">
        <v>85182</v>
      </c>
      <c r="F8690" s="4" t="s">
        <v>85183</v>
      </c>
      <c r="G8690" s="3" t="s">
        <v>85184</v>
      </c>
      <c r="H8690" s="4" t="s">
        <v>85185</v>
      </c>
      <c r="I8690" s="3" t="s">
        <v>85186</v>
      </c>
      <c r="J8690" s="4" t="s">
        <v>85187</v>
      </c>
      <c r="K8690" s="3" t="s">
        <v>85188</v>
      </c>
      <c r="L8690" s="4" t="s">
        <v>85189</v>
      </c>
    </row>
    <row r="8691" customFormat="false" ht="14.15" hidden="false" customHeight="true" outlineLevel="0" collapsed="false">
      <c r="A8691" s="1" t="n">
        <v>9519</v>
      </c>
      <c r="B8691" s="10" t="n">
        <f aca="false">A8691/1000</f>
        <v>9.519</v>
      </c>
      <c r="C8691" s="3" t="s">
        <v>85190</v>
      </c>
      <c r="D8691" s="4" t="s">
        <v>85191</v>
      </c>
      <c r="E8691" s="3" t="s">
        <v>85192</v>
      </c>
      <c r="F8691" s="4" t="s">
        <v>85193</v>
      </c>
      <c r="G8691" s="3" t="s">
        <v>85194</v>
      </c>
      <c r="H8691" s="4" t="s">
        <v>85195</v>
      </c>
      <c r="I8691" s="3" t="s">
        <v>85196</v>
      </c>
      <c r="J8691" s="4" t="s">
        <v>85197</v>
      </c>
      <c r="K8691" s="3" t="s">
        <v>85198</v>
      </c>
      <c r="L8691" s="4" t="s">
        <v>85199</v>
      </c>
    </row>
    <row r="8692" customFormat="false" ht="14.15" hidden="false" customHeight="true" outlineLevel="0" collapsed="false">
      <c r="A8692" s="1" t="n">
        <v>9520</v>
      </c>
      <c r="B8692" s="10" t="n">
        <f aca="false">A8692/1000</f>
        <v>9.52</v>
      </c>
      <c r="C8692" s="3" t="s">
        <v>85200</v>
      </c>
      <c r="D8692" s="4" t="s">
        <v>85201</v>
      </c>
      <c r="E8692" s="3" t="s">
        <v>85202</v>
      </c>
      <c r="F8692" s="4" t="s">
        <v>85203</v>
      </c>
      <c r="G8692" s="3" t="s">
        <v>85204</v>
      </c>
      <c r="H8692" s="4" t="s">
        <v>85205</v>
      </c>
      <c r="I8692" s="3" t="s">
        <v>85206</v>
      </c>
      <c r="J8692" s="4" t="s">
        <v>85207</v>
      </c>
      <c r="K8692" s="3" t="s">
        <v>85208</v>
      </c>
      <c r="L8692" s="4" t="s">
        <v>85209</v>
      </c>
    </row>
    <row r="8693" customFormat="false" ht="14.15" hidden="false" customHeight="true" outlineLevel="0" collapsed="false">
      <c r="A8693" s="1" t="n">
        <v>9521</v>
      </c>
      <c r="B8693" s="10" t="n">
        <f aca="false">A8693/1000</f>
        <v>9.521</v>
      </c>
      <c r="C8693" s="3" t="s">
        <v>85210</v>
      </c>
      <c r="D8693" s="4" t="s">
        <v>85211</v>
      </c>
      <c r="E8693" s="3" t="s">
        <v>85212</v>
      </c>
      <c r="F8693" s="4" t="s">
        <v>85213</v>
      </c>
      <c r="G8693" s="3" t="s">
        <v>85214</v>
      </c>
      <c r="H8693" s="4" t="s">
        <v>85215</v>
      </c>
      <c r="I8693" s="3" t="s">
        <v>85216</v>
      </c>
      <c r="J8693" s="4" t="s">
        <v>85217</v>
      </c>
      <c r="K8693" s="3" t="s">
        <v>85218</v>
      </c>
      <c r="L8693" s="4" t="s">
        <v>85219</v>
      </c>
    </row>
    <row r="8694" customFormat="false" ht="14.15" hidden="false" customHeight="true" outlineLevel="0" collapsed="false">
      <c r="A8694" s="1" t="n">
        <v>9522</v>
      </c>
      <c r="B8694" s="10" t="n">
        <f aca="false">A8694/1000</f>
        <v>9.522</v>
      </c>
      <c r="C8694" s="3" t="s">
        <v>85220</v>
      </c>
      <c r="D8694" s="4" t="s">
        <v>85221</v>
      </c>
      <c r="E8694" s="3" t="s">
        <v>85222</v>
      </c>
      <c r="F8694" s="4" t="s">
        <v>85223</v>
      </c>
      <c r="G8694" s="3" t="s">
        <v>85224</v>
      </c>
      <c r="H8694" s="4" t="s">
        <v>85225</v>
      </c>
      <c r="I8694" s="3" t="s">
        <v>85226</v>
      </c>
      <c r="J8694" s="4" t="s">
        <v>85227</v>
      </c>
      <c r="K8694" s="3" t="s">
        <v>85228</v>
      </c>
      <c r="L8694" s="4" t="s">
        <v>85229</v>
      </c>
    </row>
    <row r="8695" customFormat="false" ht="14.15" hidden="false" customHeight="true" outlineLevel="0" collapsed="false">
      <c r="A8695" s="1" t="n">
        <v>9523</v>
      </c>
      <c r="B8695" s="10" t="n">
        <f aca="false">A8695/1000</f>
        <v>9.523</v>
      </c>
      <c r="C8695" s="3" t="s">
        <v>85230</v>
      </c>
      <c r="D8695" s="4" t="s">
        <v>85231</v>
      </c>
      <c r="E8695" s="3" t="s">
        <v>85232</v>
      </c>
      <c r="F8695" s="4" t="s">
        <v>85233</v>
      </c>
      <c r="G8695" s="3" t="s">
        <v>85234</v>
      </c>
      <c r="H8695" s="4" t="s">
        <v>85235</v>
      </c>
      <c r="I8695" s="3" t="s">
        <v>85236</v>
      </c>
      <c r="J8695" s="4" t="s">
        <v>85237</v>
      </c>
      <c r="K8695" s="3" t="s">
        <v>85238</v>
      </c>
      <c r="L8695" s="4" t="s">
        <v>85239</v>
      </c>
    </row>
    <row r="8696" customFormat="false" ht="14.15" hidden="false" customHeight="true" outlineLevel="0" collapsed="false">
      <c r="A8696" s="1" t="n">
        <v>9524</v>
      </c>
      <c r="B8696" s="10" t="n">
        <f aca="false">A8696/1000</f>
        <v>9.524</v>
      </c>
      <c r="C8696" s="3" t="s">
        <v>85240</v>
      </c>
      <c r="D8696" s="4" t="s">
        <v>85241</v>
      </c>
      <c r="E8696" s="3" t="s">
        <v>85242</v>
      </c>
      <c r="F8696" s="4" t="s">
        <v>85243</v>
      </c>
      <c r="G8696" s="3" t="s">
        <v>85244</v>
      </c>
      <c r="H8696" s="4" t="s">
        <v>85245</v>
      </c>
      <c r="I8696" s="3" t="s">
        <v>85246</v>
      </c>
      <c r="J8696" s="4" t="s">
        <v>85247</v>
      </c>
      <c r="K8696" s="3" t="s">
        <v>85248</v>
      </c>
      <c r="L8696" s="4" t="s">
        <v>85249</v>
      </c>
    </row>
    <row r="8697" customFormat="false" ht="14.15" hidden="false" customHeight="true" outlineLevel="0" collapsed="false">
      <c r="A8697" s="1" t="n">
        <v>9525</v>
      </c>
      <c r="B8697" s="10" t="n">
        <f aca="false">A8697/1000</f>
        <v>9.525</v>
      </c>
      <c r="C8697" s="3" t="s">
        <v>85250</v>
      </c>
      <c r="D8697" s="4" t="s">
        <v>85251</v>
      </c>
      <c r="E8697" s="3" t="s">
        <v>85252</v>
      </c>
      <c r="F8697" s="4" t="s">
        <v>85253</v>
      </c>
      <c r="G8697" s="3" t="s">
        <v>85254</v>
      </c>
      <c r="H8697" s="4" t="s">
        <v>85255</v>
      </c>
      <c r="I8697" s="3" t="s">
        <v>85256</v>
      </c>
      <c r="J8697" s="4" t="s">
        <v>85257</v>
      </c>
      <c r="K8697" s="3" t="s">
        <v>85258</v>
      </c>
      <c r="L8697" s="4" t="s">
        <v>85259</v>
      </c>
    </row>
    <row r="8698" customFormat="false" ht="14.15" hidden="false" customHeight="true" outlineLevel="0" collapsed="false">
      <c r="A8698" s="1" t="n">
        <v>9526</v>
      </c>
      <c r="B8698" s="10" t="n">
        <f aca="false">A8698/1000</f>
        <v>9.526</v>
      </c>
      <c r="C8698" s="3" t="s">
        <v>85260</v>
      </c>
      <c r="D8698" s="4" t="s">
        <v>85261</v>
      </c>
      <c r="E8698" s="3" t="s">
        <v>85262</v>
      </c>
      <c r="F8698" s="4" t="s">
        <v>85263</v>
      </c>
      <c r="G8698" s="3" t="s">
        <v>85264</v>
      </c>
      <c r="H8698" s="4" t="s">
        <v>85265</v>
      </c>
      <c r="I8698" s="3" t="s">
        <v>85266</v>
      </c>
      <c r="J8698" s="4" t="s">
        <v>85267</v>
      </c>
      <c r="K8698" s="3" t="s">
        <v>85268</v>
      </c>
      <c r="L8698" s="4" t="s">
        <v>85269</v>
      </c>
    </row>
    <row r="8699" customFormat="false" ht="14.15" hidden="false" customHeight="true" outlineLevel="0" collapsed="false">
      <c r="A8699" s="1" t="n">
        <v>9527</v>
      </c>
      <c r="B8699" s="10" t="n">
        <f aca="false">A8699/1000</f>
        <v>9.527</v>
      </c>
      <c r="C8699" s="3" t="s">
        <v>85270</v>
      </c>
      <c r="D8699" s="4" t="s">
        <v>85271</v>
      </c>
      <c r="E8699" s="3" t="s">
        <v>85272</v>
      </c>
      <c r="F8699" s="4" t="s">
        <v>85273</v>
      </c>
      <c r="G8699" s="3" t="s">
        <v>85274</v>
      </c>
      <c r="H8699" s="4" t="s">
        <v>85275</v>
      </c>
      <c r="I8699" s="3" t="s">
        <v>85276</v>
      </c>
      <c r="J8699" s="4" t="s">
        <v>85277</v>
      </c>
      <c r="K8699" s="3" t="s">
        <v>85278</v>
      </c>
      <c r="L8699" s="4" t="s">
        <v>85279</v>
      </c>
    </row>
    <row r="8700" customFormat="false" ht="14.15" hidden="false" customHeight="true" outlineLevel="0" collapsed="false">
      <c r="A8700" s="1" t="n">
        <v>9528</v>
      </c>
      <c r="B8700" s="10" t="n">
        <f aca="false">A8700/1000</f>
        <v>9.528</v>
      </c>
      <c r="C8700" s="3" t="s">
        <v>85280</v>
      </c>
      <c r="D8700" s="4" t="s">
        <v>85281</v>
      </c>
      <c r="E8700" s="3" t="s">
        <v>85282</v>
      </c>
      <c r="F8700" s="4" t="s">
        <v>85283</v>
      </c>
      <c r="G8700" s="3" t="s">
        <v>85284</v>
      </c>
      <c r="H8700" s="4" t="s">
        <v>85285</v>
      </c>
      <c r="I8700" s="3" t="s">
        <v>85286</v>
      </c>
      <c r="J8700" s="4" t="s">
        <v>85287</v>
      </c>
      <c r="K8700" s="3" t="s">
        <v>85288</v>
      </c>
      <c r="L8700" s="4" t="s">
        <v>85289</v>
      </c>
    </row>
    <row r="8701" customFormat="false" ht="14.15" hidden="false" customHeight="true" outlineLevel="0" collapsed="false">
      <c r="A8701" s="1" t="n">
        <v>9529</v>
      </c>
      <c r="B8701" s="10" t="n">
        <f aca="false">A8701/1000</f>
        <v>9.529</v>
      </c>
      <c r="C8701" s="3" t="s">
        <v>85290</v>
      </c>
      <c r="D8701" s="4" t="s">
        <v>85291</v>
      </c>
      <c r="E8701" s="3" t="s">
        <v>85292</v>
      </c>
      <c r="F8701" s="4" t="s">
        <v>85293</v>
      </c>
      <c r="G8701" s="3" t="s">
        <v>85294</v>
      </c>
      <c r="H8701" s="4" t="s">
        <v>85295</v>
      </c>
      <c r="I8701" s="3" t="s">
        <v>85296</v>
      </c>
      <c r="J8701" s="4" t="s">
        <v>85297</v>
      </c>
      <c r="K8701" s="3" t="s">
        <v>85298</v>
      </c>
      <c r="L8701" s="4" t="s">
        <v>85299</v>
      </c>
    </row>
    <row r="8702" customFormat="false" ht="14.15" hidden="false" customHeight="true" outlineLevel="0" collapsed="false">
      <c r="A8702" s="1" t="n">
        <v>9530</v>
      </c>
      <c r="B8702" s="10" t="n">
        <f aca="false">A8702/1000</f>
        <v>9.53</v>
      </c>
      <c r="C8702" s="3" t="s">
        <v>85300</v>
      </c>
      <c r="D8702" s="4" t="s">
        <v>85301</v>
      </c>
      <c r="E8702" s="3" t="s">
        <v>85302</v>
      </c>
      <c r="F8702" s="4" t="s">
        <v>85303</v>
      </c>
      <c r="G8702" s="3" t="s">
        <v>85304</v>
      </c>
      <c r="H8702" s="4" t="s">
        <v>85305</v>
      </c>
      <c r="I8702" s="3" t="s">
        <v>85306</v>
      </c>
      <c r="J8702" s="4" t="s">
        <v>85307</v>
      </c>
      <c r="K8702" s="3" t="s">
        <v>85308</v>
      </c>
      <c r="L8702" s="4" t="s">
        <v>85309</v>
      </c>
    </row>
    <row r="8703" customFormat="false" ht="14.15" hidden="false" customHeight="true" outlineLevel="0" collapsed="false">
      <c r="A8703" s="1" t="n">
        <v>9531</v>
      </c>
      <c r="B8703" s="10" t="n">
        <f aca="false">A8703/1000</f>
        <v>9.531</v>
      </c>
      <c r="C8703" s="3" t="s">
        <v>85310</v>
      </c>
      <c r="D8703" s="4" t="s">
        <v>85311</v>
      </c>
      <c r="E8703" s="3" t="s">
        <v>85312</v>
      </c>
      <c r="F8703" s="4" t="s">
        <v>85313</v>
      </c>
      <c r="G8703" s="3" t="s">
        <v>85314</v>
      </c>
      <c r="H8703" s="4" t="s">
        <v>85315</v>
      </c>
      <c r="I8703" s="3" t="s">
        <v>85316</v>
      </c>
      <c r="J8703" s="4" t="s">
        <v>85317</v>
      </c>
      <c r="K8703" s="3" t="s">
        <v>85318</v>
      </c>
      <c r="L8703" s="4" t="s">
        <v>85319</v>
      </c>
    </row>
    <row r="8704" customFormat="false" ht="14.15" hidden="false" customHeight="true" outlineLevel="0" collapsed="false">
      <c r="A8704" s="1" t="n">
        <v>9532</v>
      </c>
      <c r="B8704" s="10" t="n">
        <f aca="false">A8704/1000</f>
        <v>9.532</v>
      </c>
      <c r="C8704" s="3" t="s">
        <v>85320</v>
      </c>
      <c r="D8704" s="4" t="s">
        <v>85321</v>
      </c>
      <c r="E8704" s="3" t="s">
        <v>85322</v>
      </c>
      <c r="F8704" s="4" t="s">
        <v>85323</v>
      </c>
      <c r="G8704" s="3" t="s">
        <v>85324</v>
      </c>
      <c r="H8704" s="4" t="s">
        <v>85325</v>
      </c>
      <c r="I8704" s="3" t="s">
        <v>85326</v>
      </c>
      <c r="J8704" s="4" t="s">
        <v>85327</v>
      </c>
      <c r="K8704" s="3" t="s">
        <v>85328</v>
      </c>
      <c r="L8704" s="4" t="s">
        <v>85329</v>
      </c>
    </row>
    <row r="8705" customFormat="false" ht="14.15" hidden="false" customHeight="true" outlineLevel="0" collapsed="false">
      <c r="A8705" s="1" t="n">
        <v>9533</v>
      </c>
      <c r="B8705" s="10" t="n">
        <f aca="false">A8705/1000</f>
        <v>9.533</v>
      </c>
      <c r="C8705" s="3" t="s">
        <v>85330</v>
      </c>
      <c r="D8705" s="4" t="s">
        <v>85331</v>
      </c>
      <c r="E8705" s="3" t="s">
        <v>85332</v>
      </c>
      <c r="F8705" s="4" t="s">
        <v>85333</v>
      </c>
      <c r="G8705" s="3" t="s">
        <v>85334</v>
      </c>
      <c r="H8705" s="4" t="s">
        <v>85335</v>
      </c>
      <c r="I8705" s="3" t="s">
        <v>85336</v>
      </c>
      <c r="J8705" s="4" t="s">
        <v>85337</v>
      </c>
      <c r="K8705" s="3" t="s">
        <v>85338</v>
      </c>
      <c r="L8705" s="4" t="s">
        <v>85339</v>
      </c>
    </row>
    <row r="8706" customFormat="false" ht="14.15" hidden="false" customHeight="true" outlineLevel="0" collapsed="false">
      <c r="A8706" s="1" t="n">
        <v>9534</v>
      </c>
      <c r="B8706" s="10" t="n">
        <f aca="false">A8706/1000</f>
        <v>9.534</v>
      </c>
      <c r="C8706" s="3" t="s">
        <v>85340</v>
      </c>
      <c r="D8706" s="4" t="s">
        <v>85341</v>
      </c>
      <c r="E8706" s="3" t="s">
        <v>85342</v>
      </c>
      <c r="F8706" s="4" t="s">
        <v>85343</v>
      </c>
      <c r="G8706" s="3" t="s">
        <v>85344</v>
      </c>
      <c r="H8706" s="4" t="s">
        <v>85345</v>
      </c>
      <c r="I8706" s="3" t="s">
        <v>85346</v>
      </c>
      <c r="J8706" s="4" t="s">
        <v>85347</v>
      </c>
      <c r="K8706" s="3" t="s">
        <v>85348</v>
      </c>
      <c r="L8706" s="4" t="s">
        <v>85349</v>
      </c>
    </row>
    <row r="8707" customFormat="false" ht="14.15" hidden="false" customHeight="true" outlineLevel="0" collapsed="false">
      <c r="A8707" s="1" t="n">
        <v>9535</v>
      </c>
      <c r="B8707" s="10" t="n">
        <f aca="false">A8707/1000</f>
        <v>9.535</v>
      </c>
      <c r="C8707" s="3" t="s">
        <v>85350</v>
      </c>
      <c r="D8707" s="4" t="s">
        <v>85351</v>
      </c>
      <c r="E8707" s="3" t="s">
        <v>85352</v>
      </c>
      <c r="F8707" s="4" t="s">
        <v>85353</v>
      </c>
      <c r="G8707" s="3" t="s">
        <v>85354</v>
      </c>
      <c r="H8707" s="4" t="s">
        <v>85355</v>
      </c>
      <c r="I8707" s="3" t="s">
        <v>85356</v>
      </c>
      <c r="J8707" s="4" t="s">
        <v>85357</v>
      </c>
      <c r="K8707" s="3" t="s">
        <v>85358</v>
      </c>
      <c r="L8707" s="4" t="s">
        <v>85359</v>
      </c>
    </row>
    <row r="8708" customFormat="false" ht="14.15" hidden="false" customHeight="true" outlineLevel="0" collapsed="false">
      <c r="A8708" s="1" t="n">
        <v>9536</v>
      </c>
      <c r="B8708" s="10" t="n">
        <f aca="false">A8708/1000</f>
        <v>9.536</v>
      </c>
      <c r="C8708" s="3" t="s">
        <v>85360</v>
      </c>
      <c r="D8708" s="4" t="s">
        <v>85361</v>
      </c>
      <c r="E8708" s="3" t="s">
        <v>85362</v>
      </c>
      <c r="F8708" s="4" t="s">
        <v>85363</v>
      </c>
      <c r="G8708" s="3" t="s">
        <v>85364</v>
      </c>
      <c r="H8708" s="4" t="s">
        <v>85365</v>
      </c>
      <c r="I8708" s="3" t="s">
        <v>85366</v>
      </c>
      <c r="J8708" s="4" t="s">
        <v>85367</v>
      </c>
      <c r="K8708" s="3" t="s">
        <v>85368</v>
      </c>
      <c r="L8708" s="4" t="s">
        <v>85369</v>
      </c>
    </row>
    <row r="8709" customFormat="false" ht="14.15" hidden="false" customHeight="true" outlineLevel="0" collapsed="false">
      <c r="A8709" s="1" t="n">
        <v>9537</v>
      </c>
      <c r="B8709" s="10" t="n">
        <f aca="false">A8709/1000</f>
        <v>9.537</v>
      </c>
      <c r="C8709" s="3" t="s">
        <v>85370</v>
      </c>
      <c r="D8709" s="4" t="s">
        <v>85371</v>
      </c>
      <c r="E8709" s="3" t="s">
        <v>85372</v>
      </c>
      <c r="F8709" s="4" t="s">
        <v>85373</v>
      </c>
      <c r="G8709" s="3" t="s">
        <v>85374</v>
      </c>
      <c r="H8709" s="4" t="s">
        <v>85375</v>
      </c>
      <c r="I8709" s="3" t="s">
        <v>85376</v>
      </c>
      <c r="J8709" s="4" t="s">
        <v>85377</v>
      </c>
      <c r="K8709" s="3" t="s">
        <v>85378</v>
      </c>
      <c r="L8709" s="4" t="s">
        <v>85379</v>
      </c>
    </row>
    <row r="8710" customFormat="false" ht="14.15" hidden="false" customHeight="true" outlineLevel="0" collapsed="false">
      <c r="A8710" s="1" t="n">
        <v>9538</v>
      </c>
      <c r="B8710" s="10" t="n">
        <f aca="false">A8710/1000</f>
        <v>9.538</v>
      </c>
      <c r="C8710" s="3" t="s">
        <v>85380</v>
      </c>
      <c r="D8710" s="4" t="s">
        <v>85381</v>
      </c>
      <c r="E8710" s="3" t="s">
        <v>85382</v>
      </c>
      <c r="F8710" s="4" t="s">
        <v>85383</v>
      </c>
      <c r="G8710" s="3" t="s">
        <v>85384</v>
      </c>
      <c r="H8710" s="4" t="s">
        <v>85385</v>
      </c>
      <c r="I8710" s="3" t="s">
        <v>85386</v>
      </c>
      <c r="J8710" s="4" t="s">
        <v>85387</v>
      </c>
      <c r="K8710" s="3" t="s">
        <v>85388</v>
      </c>
      <c r="L8710" s="4" t="s">
        <v>85389</v>
      </c>
    </row>
    <row r="8711" customFormat="false" ht="14.15" hidden="false" customHeight="true" outlineLevel="0" collapsed="false">
      <c r="A8711" s="1" t="n">
        <v>9539</v>
      </c>
      <c r="B8711" s="10" t="n">
        <f aca="false">A8711/1000</f>
        <v>9.539</v>
      </c>
      <c r="C8711" s="3" t="s">
        <v>85390</v>
      </c>
      <c r="D8711" s="4" t="s">
        <v>85391</v>
      </c>
      <c r="E8711" s="3" t="s">
        <v>85392</v>
      </c>
      <c r="F8711" s="4" t="s">
        <v>85393</v>
      </c>
      <c r="G8711" s="3" t="s">
        <v>85394</v>
      </c>
      <c r="H8711" s="4" t="s">
        <v>85395</v>
      </c>
      <c r="I8711" s="3" t="s">
        <v>85396</v>
      </c>
      <c r="J8711" s="4" t="s">
        <v>85397</v>
      </c>
      <c r="K8711" s="3" t="s">
        <v>85398</v>
      </c>
      <c r="L8711" s="4" t="s">
        <v>85399</v>
      </c>
    </row>
    <row r="8712" customFormat="false" ht="14.15" hidden="false" customHeight="true" outlineLevel="0" collapsed="false">
      <c r="A8712" s="1" t="n">
        <v>9540</v>
      </c>
      <c r="B8712" s="10" t="n">
        <f aca="false">A8712/1000</f>
        <v>9.54</v>
      </c>
      <c r="C8712" s="3" t="s">
        <v>85400</v>
      </c>
      <c r="D8712" s="4" t="s">
        <v>85401</v>
      </c>
      <c r="E8712" s="3" t="s">
        <v>85402</v>
      </c>
      <c r="F8712" s="4" t="s">
        <v>85403</v>
      </c>
      <c r="G8712" s="3" t="s">
        <v>85404</v>
      </c>
      <c r="H8712" s="4" t="s">
        <v>85405</v>
      </c>
      <c r="I8712" s="3" t="s">
        <v>85406</v>
      </c>
      <c r="J8712" s="4" t="s">
        <v>85407</v>
      </c>
      <c r="K8712" s="3" t="s">
        <v>85408</v>
      </c>
      <c r="L8712" s="4" t="s">
        <v>85409</v>
      </c>
    </row>
    <row r="8713" customFormat="false" ht="14.15" hidden="false" customHeight="true" outlineLevel="0" collapsed="false">
      <c r="A8713" s="1" t="n">
        <v>9541</v>
      </c>
      <c r="B8713" s="10" t="n">
        <f aca="false">A8713/1000</f>
        <v>9.541</v>
      </c>
      <c r="C8713" s="3" t="s">
        <v>85410</v>
      </c>
      <c r="D8713" s="4" t="s">
        <v>85411</v>
      </c>
      <c r="E8713" s="3" t="s">
        <v>85412</v>
      </c>
      <c r="F8713" s="4" t="s">
        <v>85413</v>
      </c>
      <c r="G8713" s="3" t="s">
        <v>85414</v>
      </c>
      <c r="H8713" s="4" t="s">
        <v>85415</v>
      </c>
      <c r="I8713" s="3" t="s">
        <v>85416</v>
      </c>
      <c r="J8713" s="4" t="s">
        <v>85417</v>
      </c>
      <c r="K8713" s="3" t="s">
        <v>85418</v>
      </c>
      <c r="L8713" s="4" t="s">
        <v>85419</v>
      </c>
    </row>
    <row r="8714" customFormat="false" ht="14.15" hidden="false" customHeight="true" outlineLevel="0" collapsed="false">
      <c r="A8714" s="1" t="n">
        <v>9542</v>
      </c>
      <c r="B8714" s="10" t="n">
        <f aca="false">A8714/1000</f>
        <v>9.542</v>
      </c>
      <c r="C8714" s="3" t="s">
        <v>85420</v>
      </c>
      <c r="D8714" s="4" t="s">
        <v>85421</v>
      </c>
      <c r="E8714" s="3" t="s">
        <v>85422</v>
      </c>
      <c r="F8714" s="4" t="s">
        <v>85423</v>
      </c>
      <c r="G8714" s="3" t="s">
        <v>85424</v>
      </c>
      <c r="H8714" s="4" t="s">
        <v>85425</v>
      </c>
      <c r="I8714" s="3" t="s">
        <v>85426</v>
      </c>
      <c r="J8714" s="4" t="s">
        <v>85427</v>
      </c>
      <c r="K8714" s="3" t="s">
        <v>85428</v>
      </c>
      <c r="L8714" s="4" t="s">
        <v>85429</v>
      </c>
    </row>
    <row r="8715" customFormat="false" ht="14.15" hidden="false" customHeight="true" outlineLevel="0" collapsed="false">
      <c r="A8715" s="1" t="n">
        <v>9543</v>
      </c>
      <c r="B8715" s="10" t="n">
        <f aca="false">A8715/1000</f>
        <v>9.543</v>
      </c>
      <c r="C8715" s="3" t="s">
        <v>85430</v>
      </c>
      <c r="D8715" s="4" t="s">
        <v>85431</v>
      </c>
      <c r="E8715" s="3" t="s">
        <v>85432</v>
      </c>
      <c r="F8715" s="4" t="s">
        <v>85433</v>
      </c>
      <c r="G8715" s="3" t="s">
        <v>85434</v>
      </c>
      <c r="H8715" s="4" t="s">
        <v>85435</v>
      </c>
      <c r="I8715" s="3" t="s">
        <v>85436</v>
      </c>
      <c r="J8715" s="4" t="s">
        <v>85437</v>
      </c>
      <c r="K8715" s="3" t="s">
        <v>85438</v>
      </c>
      <c r="L8715" s="4" t="s">
        <v>85439</v>
      </c>
    </row>
    <row r="8716" customFormat="false" ht="14.15" hidden="false" customHeight="true" outlineLevel="0" collapsed="false">
      <c r="A8716" s="1" t="n">
        <v>9544</v>
      </c>
      <c r="B8716" s="10" t="n">
        <f aca="false">A8716/1000</f>
        <v>9.544</v>
      </c>
      <c r="C8716" s="3" t="s">
        <v>85440</v>
      </c>
      <c r="D8716" s="4" t="s">
        <v>85441</v>
      </c>
      <c r="E8716" s="3" t="s">
        <v>85442</v>
      </c>
      <c r="F8716" s="4" t="s">
        <v>85443</v>
      </c>
      <c r="G8716" s="3" t="s">
        <v>85444</v>
      </c>
      <c r="H8716" s="4" t="s">
        <v>85445</v>
      </c>
      <c r="I8716" s="3" t="s">
        <v>85446</v>
      </c>
      <c r="J8716" s="4" t="s">
        <v>85447</v>
      </c>
      <c r="K8716" s="3" t="s">
        <v>85448</v>
      </c>
      <c r="L8716" s="4" t="s">
        <v>85449</v>
      </c>
    </row>
    <row r="8717" customFormat="false" ht="14.15" hidden="false" customHeight="true" outlineLevel="0" collapsed="false">
      <c r="A8717" s="1" t="n">
        <v>9545</v>
      </c>
      <c r="B8717" s="10" t="n">
        <f aca="false">A8717/1000</f>
        <v>9.545</v>
      </c>
      <c r="C8717" s="3" t="s">
        <v>85450</v>
      </c>
      <c r="D8717" s="4" t="s">
        <v>85451</v>
      </c>
      <c r="E8717" s="3" t="s">
        <v>85452</v>
      </c>
      <c r="F8717" s="4" t="s">
        <v>85453</v>
      </c>
      <c r="G8717" s="3" t="s">
        <v>85454</v>
      </c>
      <c r="H8717" s="4" t="s">
        <v>85455</v>
      </c>
      <c r="I8717" s="3" t="s">
        <v>85456</v>
      </c>
      <c r="J8717" s="4" t="s">
        <v>85457</v>
      </c>
      <c r="K8717" s="3" t="s">
        <v>85458</v>
      </c>
      <c r="L8717" s="4" t="s">
        <v>85459</v>
      </c>
    </row>
    <row r="8718" customFormat="false" ht="14.15" hidden="false" customHeight="true" outlineLevel="0" collapsed="false">
      <c r="A8718" s="1" t="n">
        <v>9546</v>
      </c>
      <c r="B8718" s="10" t="n">
        <f aca="false">A8718/1000</f>
        <v>9.546</v>
      </c>
      <c r="C8718" s="3" t="s">
        <v>85460</v>
      </c>
      <c r="D8718" s="4" t="s">
        <v>85461</v>
      </c>
      <c r="E8718" s="3" t="s">
        <v>85462</v>
      </c>
      <c r="F8718" s="4" t="s">
        <v>85463</v>
      </c>
      <c r="G8718" s="3" t="s">
        <v>85464</v>
      </c>
      <c r="H8718" s="4" t="s">
        <v>85465</v>
      </c>
      <c r="I8718" s="3" t="s">
        <v>85466</v>
      </c>
      <c r="J8718" s="4" t="s">
        <v>85467</v>
      </c>
      <c r="K8718" s="3" t="s">
        <v>85468</v>
      </c>
      <c r="L8718" s="4" t="s">
        <v>85469</v>
      </c>
    </row>
    <row r="8719" customFormat="false" ht="14.15" hidden="false" customHeight="true" outlineLevel="0" collapsed="false">
      <c r="A8719" s="1" t="n">
        <v>9547</v>
      </c>
      <c r="B8719" s="10" t="n">
        <f aca="false">A8719/1000</f>
        <v>9.547</v>
      </c>
      <c r="C8719" s="3" t="s">
        <v>85470</v>
      </c>
      <c r="D8719" s="4" t="s">
        <v>85471</v>
      </c>
      <c r="E8719" s="3" t="s">
        <v>85472</v>
      </c>
      <c r="F8719" s="4" t="s">
        <v>85473</v>
      </c>
      <c r="G8719" s="3" t="s">
        <v>85474</v>
      </c>
      <c r="H8719" s="4" t="s">
        <v>85475</v>
      </c>
      <c r="I8719" s="3" t="s">
        <v>85476</v>
      </c>
      <c r="J8719" s="4" t="s">
        <v>85477</v>
      </c>
      <c r="K8719" s="3" t="s">
        <v>85478</v>
      </c>
      <c r="L8719" s="4" t="s">
        <v>85479</v>
      </c>
    </row>
    <row r="8720" customFormat="false" ht="14.15" hidden="false" customHeight="true" outlineLevel="0" collapsed="false">
      <c r="A8720" s="1" t="n">
        <v>9548</v>
      </c>
      <c r="B8720" s="10" t="n">
        <f aca="false">A8720/1000</f>
        <v>9.548</v>
      </c>
      <c r="C8720" s="3" t="s">
        <v>85480</v>
      </c>
      <c r="D8720" s="4" t="s">
        <v>85481</v>
      </c>
      <c r="E8720" s="3" t="s">
        <v>85482</v>
      </c>
      <c r="F8720" s="4" t="s">
        <v>85483</v>
      </c>
      <c r="G8720" s="3" t="s">
        <v>85484</v>
      </c>
      <c r="H8720" s="4" t="s">
        <v>85485</v>
      </c>
      <c r="I8720" s="3" t="s">
        <v>85486</v>
      </c>
      <c r="J8720" s="4" t="s">
        <v>85487</v>
      </c>
      <c r="K8720" s="3" t="s">
        <v>85488</v>
      </c>
      <c r="L8720" s="4" t="s">
        <v>85489</v>
      </c>
    </row>
    <row r="8721" customFormat="false" ht="14.15" hidden="false" customHeight="true" outlineLevel="0" collapsed="false">
      <c r="A8721" s="1" t="n">
        <v>9549</v>
      </c>
      <c r="B8721" s="10" t="n">
        <f aca="false">A8721/1000</f>
        <v>9.549</v>
      </c>
      <c r="C8721" s="3" t="s">
        <v>85490</v>
      </c>
      <c r="D8721" s="4" t="s">
        <v>85491</v>
      </c>
      <c r="E8721" s="3" t="s">
        <v>85492</v>
      </c>
      <c r="F8721" s="4" t="s">
        <v>85493</v>
      </c>
      <c r="G8721" s="3" t="s">
        <v>85494</v>
      </c>
      <c r="H8721" s="4" t="s">
        <v>85495</v>
      </c>
      <c r="I8721" s="3" t="s">
        <v>85496</v>
      </c>
      <c r="J8721" s="4" t="s">
        <v>85497</v>
      </c>
      <c r="K8721" s="3" t="s">
        <v>85498</v>
      </c>
      <c r="L8721" s="4" t="s">
        <v>85499</v>
      </c>
    </row>
    <row r="8722" customFormat="false" ht="14.15" hidden="false" customHeight="true" outlineLevel="0" collapsed="false">
      <c r="B8722" s="10"/>
      <c r="C8722" s="8" t="n">
        <v>0</v>
      </c>
      <c r="D8722" s="8" t="n">
        <v>1</v>
      </c>
      <c r="E8722" s="8" t="n">
        <v>2</v>
      </c>
      <c r="F8722" s="8" t="n">
        <v>3</v>
      </c>
      <c r="G8722" s="8" t="n">
        <v>4</v>
      </c>
      <c r="H8722" s="8" t="n">
        <v>5</v>
      </c>
      <c r="I8722" s="8" t="n">
        <v>6</v>
      </c>
      <c r="J8722" s="8" t="n">
        <v>7</v>
      </c>
      <c r="K8722" s="8" t="n">
        <v>8</v>
      </c>
      <c r="L8722" s="8" t="n">
        <v>9</v>
      </c>
    </row>
    <row r="8723" customFormat="false" ht="14.15" hidden="false" customHeight="true" outlineLevel="0" collapsed="false">
      <c r="A8723" s="1" t="n">
        <v>9550</v>
      </c>
      <c r="B8723" s="10" t="n">
        <f aca="false">A8723/1000</f>
        <v>9.55</v>
      </c>
      <c r="C8723" s="3" t="s">
        <v>85500</v>
      </c>
      <c r="D8723" s="4" t="s">
        <v>85501</v>
      </c>
      <c r="E8723" s="3" t="s">
        <v>85502</v>
      </c>
      <c r="F8723" s="4" t="s">
        <v>85503</v>
      </c>
      <c r="G8723" s="3" t="s">
        <v>85504</v>
      </c>
      <c r="H8723" s="4" t="s">
        <v>85505</v>
      </c>
      <c r="I8723" s="3" t="s">
        <v>85506</v>
      </c>
      <c r="J8723" s="4" t="s">
        <v>85507</v>
      </c>
      <c r="K8723" s="3" t="s">
        <v>85508</v>
      </c>
      <c r="L8723" s="4" t="s">
        <v>85509</v>
      </c>
    </row>
    <row r="8724" customFormat="false" ht="14.15" hidden="false" customHeight="true" outlineLevel="0" collapsed="false">
      <c r="A8724" s="1" t="n">
        <v>9551</v>
      </c>
      <c r="B8724" s="10" t="n">
        <f aca="false">A8724/1000</f>
        <v>9.551</v>
      </c>
      <c r="C8724" s="3" t="s">
        <v>85510</v>
      </c>
      <c r="D8724" s="4" t="s">
        <v>85511</v>
      </c>
      <c r="E8724" s="3" t="s">
        <v>85512</v>
      </c>
      <c r="F8724" s="4" t="s">
        <v>85513</v>
      </c>
      <c r="G8724" s="3" t="s">
        <v>85514</v>
      </c>
      <c r="H8724" s="4" t="s">
        <v>85515</v>
      </c>
      <c r="I8724" s="3" t="s">
        <v>85516</v>
      </c>
      <c r="J8724" s="4" t="s">
        <v>85517</v>
      </c>
      <c r="K8724" s="3" t="s">
        <v>85518</v>
      </c>
      <c r="L8724" s="4" t="s">
        <v>85519</v>
      </c>
    </row>
    <row r="8725" customFormat="false" ht="14.15" hidden="false" customHeight="true" outlineLevel="0" collapsed="false">
      <c r="A8725" s="1" t="n">
        <v>9552</v>
      </c>
      <c r="B8725" s="10" t="n">
        <f aca="false">A8725/1000</f>
        <v>9.552</v>
      </c>
      <c r="C8725" s="3" t="s">
        <v>85520</v>
      </c>
      <c r="D8725" s="4" t="s">
        <v>85521</v>
      </c>
      <c r="E8725" s="3" t="s">
        <v>85522</v>
      </c>
      <c r="F8725" s="4" t="s">
        <v>85523</v>
      </c>
      <c r="G8725" s="3" t="s">
        <v>85524</v>
      </c>
      <c r="H8725" s="4" t="s">
        <v>85525</v>
      </c>
      <c r="I8725" s="3" t="s">
        <v>85526</v>
      </c>
      <c r="J8725" s="4" t="s">
        <v>85527</v>
      </c>
      <c r="K8725" s="3" t="s">
        <v>85528</v>
      </c>
      <c r="L8725" s="4" t="s">
        <v>85529</v>
      </c>
    </row>
    <row r="8726" customFormat="false" ht="14.15" hidden="false" customHeight="true" outlineLevel="0" collapsed="false">
      <c r="A8726" s="1" t="n">
        <v>9553</v>
      </c>
      <c r="B8726" s="10" t="n">
        <f aca="false">A8726/1000</f>
        <v>9.553</v>
      </c>
      <c r="C8726" s="3" t="s">
        <v>85530</v>
      </c>
      <c r="D8726" s="4" t="s">
        <v>85531</v>
      </c>
      <c r="E8726" s="3" t="s">
        <v>85532</v>
      </c>
      <c r="F8726" s="4" t="s">
        <v>85533</v>
      </c>
      <c r="G8726" s="3" t="s">
        <v>85534</v>
      </c>
      <c r="H8726" s="4" t="s">
        <v>85535</v>
      </c>
      <c r="I8726" s="3" t="s">
        <v>85536</v>
      </c>
      <c r="J8726" s="4" t="s">
        <v>85537</v>
      </c>
      <c r="K8726" s="3" t="s">
        <v>85538</v>
      </c>
      <c r="L8726" s="4" t="s">
        <v>85539</v>
      </c>
    </row>
    <row r="8727" customFormat="false" ht="14.15" hidden="false" customHeight="true" outlineLevel="0" collapsed="false">
      <c r="A8727" s="1" t="n">
        <v>9554</v>
      </c>
      <c r="B8727" s="10" t="n">
        <f aca="false">A8727/1000</f>
        <v>9.554</v>
      </c>
      <c r="C8727" s="3" t="s">
        <v>85540</v>
      </c>
      <c r="D8727" s="4" t="s">
        <v>85541</v>
      </c>
      <c r="E8727" s="3" t="s">
        <v>85542</v>
      </c>
      <c r="F8727" s="4" t="s">
        <v>85543</v>
      </c>
      <c r="G8727" s="3" t="s">
        <v>85544</v>
      </c>
      <c r="H8727" s="4" t="s">
        <v>85545</v>
      </c>
      <c r="I8727" s="3" t="s">
        <v>85546</v>
      </c>
      <c r="J8727" s="4" t="s">
        <v>85547</v>
      </c>
      <c r="K8727" s="3" t="s">
        <v>85548</v>
      </c>
      <c r="L8727" s="4" t="s">
        <v>85549</v>
      </c>
    </row>
    <row r="8728" customFormat="false" ht="14.15" hidden="false" customHeight="true" outlineLevel="0" collapsed="false">
      <c r="A8728" s="1" t="n">
        <v>9555</v>
      </c>
      <c r="B8728" s="10" t="n">
        <f aca="false">A8728/1000</f>
        <v>9.555</v>
      </c>
      <c r="C8728" s="3" t="s">
        <v>85550</v>
      </c>
      <c r="D8728" s="4" t="s">
        <v>85551</v>
      </c>
      <c r="E8728" s="3" t="s">
        <v>85552</v>
      </c>
      <c r="F8728" s="4" t="s">
        <v>85553</v>
      </c>
      <c r="G8728" s="3" t="s">
        <v>85554</v>
      </c>
      <c r="H8728" s="4" t="s">
        <v>85555</v>
      </c>
      <c r="I8728" s="3" t="s">
        <v>85556</v>
      </c>
      <c r="J8728" s="4" t="s">
        <v>85557</v>
      </c>
      <c r="K8728" s="3" t="s">
        <v>85558</v>
      </c>
      <c r="L8728" s="4" t="s">
        <v>85559</v>
      </c>
    </row>
    <row r="8729" customFormat="false" ht="14.15" hidden="false" customHeight="true" outlineLevel="0" collapsed="false">
      <c r="A8729" s="1" t="n">
        <v>9556</v>
      </c>
      <c r="B8729" s="10" t="n">
        <f aca="false">A8729/1000</f>
        <v>9.556</v>
      </c>
      <c r="C8729" s="3" t="s">
        <v>85560</v>
      </c>
      <c r="D8729" s="4" t="s">
        <v>85561</v>
      </c>
      <c r="E8729" s="3" t="s">
        <v>85562</v>
      </c>
      <c r="F8729" s="4" t="s">
        <v>85563</v>
      </c>
      <c r="G8729" s="3" t="s">
        <v>85564</v>
      </c>
      <c r="H8729" s="4" t="s">
        <v>85565</v>
      </c>
      <c r="I8729" s="3" t="s">
        <v>85566</v>
      </c>
      <c r="J8729" s="4" t="s">
        <v>85567</v>
      </c>
      <c r="K8729" s="3" t="s">
        <v>85568</v>
      </c>
      <c r="L8729" s="4" t="s">
        <v>85569</v>
      </c>
    </row>
    <row r="8730" customFormat="false" ht="14.15" hidden="false" customHeight="true" outlineLevel="0" collapsed="false">
      <c r="A8730" s="1" t="n">
        <v>9557</v>
      </c>
      <c r="B8730" s="10" t="n">
        <f aca="false">A8730/1000</f>
        <v>9.557</v>
      </c>
      <c r="C8730" s="3" t="s">
        <v>85570</v>
      </c>
      <c r="D8730" s="4" t="s">
        <v>85571</v>
      </c>
      <c r="E8730" s="3" t="s">
        <v>85572</v>
      </c>
      <c r="F8730" s="4" t="s">
        <v>85573</v>
      </c>
      <c r="G8730" s="3" t="s">
        <v>85574</v>
      </c>
      <c r="H8730" s="4" t="s">
        <v>85575</v>
      </c>
      <c r="I8730" s="3" t="s">
        <v>85576</v>
      </c>
      <c r="J8730" s="4" t="s">
        <v>85577</v>
      </c>
      <c r="K8730" s="3" t="s">
        <v>85578</v>
      </c>
      <c r="L8730" s="4" t="s">
        <v>85579</v>
      </c>
    </row>
    <row r="8731" customFormat="false" ht="14.15" hidden="false" customHeight="true" outlineLevel="0" collapsed="false">
      <c r="A8731" s="1" t="n">
        <v>9558</v>
      </c>
      <c r="B8731" s="10" t="n">
        <f aca="false">A8731/1000</f>
        <v>9.558</v>
      </c>
      <c r="C8731" s="3" t="s">
        <v>85580</v>
      </c>
      <c r="D8731" s="4" t="s">
        <v>85581</v>
      </c>
      <c r="E8731" s="3" t="s">
        <v>85582</v>
      </c>
      <c r="F8731" s="4" t="s">
        <v>85583</v>
      </c>
      <c r="G8731" s="3" t="s">
        <v>85584</v>
      </c>
      <c r="H8731" s="4" t="s">
        <v>85585</v>
      </c>
      <c r="I8731" s="3" t="s">
        <v>85586</v>
      </c>
      <c r="J8731" s="4" t="s">
        <v>85587</v>
      </c>
      <c r="K8731" s="3" t="s">
        <v>85588</v>
      </c>
      <c r="L8731" s="4" t="s">
        <v>85589</v>
      </c>
    </row>
    <row r="8732" customFormat="false" ht="14.15" hidden="false" customHeight="true" outlineLevel="0" collapsed="false">
      <c r="A8732" s="1" t="n">
        <v>9559</v>
      </c>
      <c r="B8732" s="10" t="n">
        <f aca="false">A8732/1000</f>
        <v>9.559</v>
      </c>
      <c r="C8732" s="3" t="s">
        <v>85590</v>
      </c>
      <c r="D8732" s="4" t="s">
        <v>85591</v>
      </c>
      <c r="E8732" s="3" t="s">
        <v>85592</v>
      </c>
      <c r="F8732" s="4" t="s">
        <v>85593</v>
      </c>
      <c r="G8732" s="3" t="s">
        <v>85594</v>
      </c>
      <c r="H8732" s="4" t="s">
        <v>85595</v>
      </c>
      <c r="I8732" s="3" t="s">
        <v>85596</v>
      </c>
      <c r="J8732" s="4" t="s">
        <v>85597</v>
      </c>
      <c r="K8732" s="3" t="s">
        <v>85598</v>
      </c>
      <c r="L8732" s="4" t="s">
        <v>85599</v>
      </c>
    </row>
    <row r="8733" customFormat="false" ht="14.15" hidden="false" customHeight="true" outlineLevel="0" collapsed="false">
      <c r="A8733" s="1" t="n">
        <v>9560</v>
      </c>
      <c r="B8733" s="10" t="n">
        <f aca="false">A8733/1000</f>
        <v>9.56</v>
      </c>
      <c r="C8733" s="3" t="s">
        <v>85600</v>
      </c>
      <c r="D8733" s="4" t="s">
        <v>85601</v>
      </c>
      <c r="E8733" s="3" t="s">
        <v>85602</v>
      </c>
      <c r="F8733" s="4" t="s">
        <v>85603</v>
      </c>
      <c r="G8733" s="3" t="s">
        <v>85604</v>
      </c>
      <c r="H8733" s="4" t="s">
        <v>85605</v>
      </c>
      <c r="I8733" s="3" t="s">
        <v>85606</v>
      </c>
      <c r="J8733" s="4" t="s">
        <v>85607</v>
      </c>
      <c r="K8733" s="3" t="s">
        <v>85608</v>
      </c>
      <c r="L8733" s="4" t="s">
        <v>85609</v>
      </c>
    </row>
    <row r="8734" customFormat="false" ht="14.15" hidden="false" customHeight="true" outlineLevel="0" collapsed="false">
      <c r="A8734" s="1" t="n">
        <v>9561</v>
      </c>
      <c r="B8734" s="10" t="n">
        <f aca="false">A8734/1000</f>
        <v>9.561</v>
      </c>
      <c r="C8734" s="3" t="s">
        <v>85610</v>
      </c>
      <c r="D8734" s="4" t="s">
        <v>85611</v>
      </c>
      <c r="E8734" s="3" t="s">
        <v>85612</v>
      </c>
      <c r="F8734" s="4" t="s">
        <v>85613</v>
      </c>
      <c r="G8734" s="3" t="s">
        <v>85614</v>
      </c>
      <c r="H8734" s="4" t="s">
        <v>85615</v>
      </c>
      <c r="I8734" s="3" t="s">
        <v>85616</v>
      </c>
      <c r="J8734" s="4" t="s">
        <v>85617</v>
      </c>
      <c r="K8734" s="3" t="s">
        <v>85618</v>
      </c>
      <c r="L8734" s="4" t="s">
        <v>85619</v>
      </c>
    </row>
    <row r="8735" customFormat="false" ht="14.15" hidden="false" customHeight="true" outlineLevel="0" collapsed="false">
      <c r="A8735" s="1" t="n">
        <v>9562</v>
      </c>
      <c r="B8735" s="10" t="n">
        <f aca="false">A8735/1000</f>
        <v>9.562</v>
      </c>
      <c r="C8735" s="3" t="s">
        <v>85620</v>
      </c>
      <c r="D8735" s="4" t="s">
        <v>85621</v>
      </c>
      <c r="E8735" s="3" t="s">
        <v>85622</v>
      </c>
      <c r="F8735" s="4" t="s">
        <v>85623</v>
      </c>
      <c r="G8735" s="3" t="s">
        <v>85624</v>
      </c>
      <c r="H8735" s="4" t="s">
        <v>85625</v>
      </c>
      <c r="I8735" s="3" t="s">
        <v>85626</v>
      </c>
      <c r="J8735" s="4" t="s">
        <v>85627</v>
      </c>
      <c r="K8735" s="3" t="s">
        <v>85628</v>
      </c>
      <c r="L8735" s="4" t="s">
        <v>85629</v>
      </c>
    </row>
    <row r="8736" customFormat="false" ht="14.15" hidden="false" customHeight="true" outlineLevel="0" collapsed="false">
      <c r="A8736" s="1" t="n">
        <v>9563</v>
      </c>
      <c r="B8736" s="10" t="n">
        <f aca="false">A8736/1000</f>
        <v>9.563</v>
      </c>
      <c r="C8736" s="3" t="s">
        <v>85630</v>
      </c>
      <c r="D8736" s="4" t="s">
        <v>85631</v>
      </c>
      <c r="E8736" s="3" t="s">
        <v>85632</v>
      </c>
      <c r="F8736" s="4" t="s">
        <v>85633</v>
      </c>
      <c r="G8736" s="3" t="s">
        <v>85634</v>
      </c>
      <c r="H8736" s="4" t="s">
        <v>85635</v>
      </c>
      <c r="I8736" s="3" t="s">
        <v>85636</v>
      </c>
      <c r="J8736" s="4" t="s">
        <v>85637</v>
      </c>
      <c r="K8736" s="3" t="s">
        <v>85638</v>
      </c>
      <c r="L8736" s="4" t="s">
        <v>85639</v>
      </c>
    </row>
    <row r="8737" customFormat="false" ht="14.15" hidden="false" customHeight="true" outlineLevel="0" collapsed="false">
      <c r="A8737" s="1" t="n">
        <v>9564</v>
      </c>
      <c r="B8737" s="10" t="n">
        <f aca="false">A8737/1000</f>
        <v>9.564</v>
      </c>
      <c r="C8737" s="3" t="s">
        <v>85640</v>
      </c>
      <c r="D8737" s="4" t="s">
        <v>85641</v>
      </c>
      <c r="E8737" s="3" t="s">
        <v>85642</v>
      </c>
      <c r="F8737" s="4" t="s">
        <v>85643</v>
      </c>
      <c r="G8737" s="3" t="s">
        <v>85644</v>
      </c>
      <c r="H8737" s="4" t="s">
        <v>85645</v>
      </c>
      <c r="I8737" s="3" t="s">
        <v>85646</v>
      </c>
      <c r="J8737" s="4" t="s">
        <v>85647</v>
      </c>
      <c r="K8737" s="3" t="s">
        <v>85648</v>
      </c>
      <c r="L8737" s="4" t="s">
        <v>85649</v>
      </c>
    </row>
    <row r="8738" customFormat="false" ht="14.15" hidden="false" customHeight="true" outlineLevel="0" collapsed="false">
      <c r="A8738" s="1" t="n">
        <v>9565</v>
      </c>
      <c r="B8738" s="10" t="n">
        <f aca="false">A8738/1000</f>
        <v>9.565</v>
      </c>
      <c r="C8738" s="3" t="s">
        <v>85650</v>
      </c>
      <c r="D8738" s="4" t="s">
        <v>85651</v>
      </c>
      <c r="E8738" s="3" t="s">
        <v>85652</v>
      </c>
      <c r="F8738" s="4" t="s">
        <v>85653</v>
      </c>
      <c r="G8738" s="3" t="s">
        <v>85654</v>
      </c>
      <c r="H8738" s="4" t="s">
        <v>85655</v>
      </c>
      <c r="I8738" s="3" t="s">
        <v>85656</v>
      </c>
      <c r="J8738" s="4" t="s">
        <v>85657</v>
      </c>
      <c r="K8738" s="3" t="s">
        <v>85658</v>
      </c>
      <c r="L8738" s="4" t="s">
        <v>85659</v>
      </c>
    </row>
    <row r="8739" customFormat="false" ht="14.15" hidden="false" customHeight="true" outlineLevel="0" collapsed="false">
      <c r="A8739" s="1" t="n">
        <v>9566</v>
      </c>
      <c r="B8739" s="10" t="n">
        <f aca="false">A8739/1000</f>
        <v>9.566</v>
      </c>
      <c r="C8739" s="3" t="s">
        <v>85660</v>
      </c>
      <c r="D8739" s="4" t="s">
        <v>85661</v>
      </c>
      <c r="E8739" s="3" t="s">
        <v>85662</v>
      </c>
      <c r="F8739" s="4" t="s">
        <v>85663</v>
      </c>
      <c r="G8739" s="3" t="s">
        <v>85664</v>
      </c>
      <c r="H8739" s="4" t="s">
        <v>85665</v>
      </c>
      <c r="I8739" s="3" t="s">
        <v>85666</v>
      </c>
      <c r="J8739" s="4" t="s">
        <v>85667</v>
      </c>
      <c r="K8739" s="3" t="s">
        <v>85668</v>
      </c>
      <c r="L8739" s="4" t="s">
        <v>85669</v>
      </c>
    </row>
    <row r="8740" customFormat="false" ht="14.15" hidden="false" customHeight="true" outlineLevel="0" collapsed="false">
      <c r="A8740" s="1" t="n">
        <v>9567</v>
      </c>
      <c r="B8740" s="10" t="n">
        <f aca="false">A8740/1000</f>
        <v>9.567</v>
      </c>
      <c r="C8740" s="3" t="s">
        <v>85670</v>
      </c>
      <c r="D8740" s="4" t="s">
        <v>85671</v>
      </c>
      <c r="E8740" s="3" t="s">
        <v>85672</v>
      </c>
      <c r="F8740" s="4" t="s">
        <v>85673</v>
      </c>
      <c r="G8740" s="3" t="s">
        <v>85674</v>
      </c>
      <c r="H8740" s="4" t="s">
        <v>85675</v>
      </c>
      <c r="I8740" s="3" t="s">
        <v>85676</v>
      </c>
      <c r="J8740" s="4" t="s">
        <v>85677</v>
      </c>
      <c r="K8740" s="3" t="s">
        <v>85678</v>
      </c>
      <c r="L8740" s="4" t="s">
        <v>85679</v>
      </c>
    </row>
    <row r="8741" customFormat="false" ht="14.15" hidden="false" customHeight="true" outlineLevel="0" collapsed="false">
      <c r="A8741" s="1" t="n">
        <v>9568</v>
      </c>
      <c r="B8741" s="10" t="n">
        <f aca="false">A8741/1000</f>
        <v>9.568</v>
      </c>
      <c r="C8741" s="3" t="s">
        <v>85680</v>
      </c>
      <c r="D8741" s="4" t="s">
        <v>85681</v>
      </c>
      <c r="E8741" s="3" t="s">
        <v>85682</v>
      </c>
      <c r="F8741" s="4" t="s">
        <v>85683</v>
      </c>
      <c r="G8741" s="3" t="s">
        <v>85684</v>
      </c>
      <c r="H8741" s="4" t="s">
        <v>85685</v>
      </c>
      <c r="I8741" s="3" t="s">
        <v>85686</v>
      </c>
      <c r="J8741" s="4" t="s">
        <v>85687</v>
      </c>
      <c r="K8741" s="3" t="s">
        <v>85688</v>
      </c>
      <c r="L8741" s="4" t="s">
        <v>85689</v>
      </c>
    </row>
    <row r="8742" customFormat="false" ht="14.15" hidden="false" customHeight="true" outlineLevel="0" collapsed="false">
      <c r="A8742" s="1" t="n">
        <v>9569</v>
      </c>
      <c r="B8742" s="10" t="n">
        <f aca="false">A8742/1000</f>
        <v>9.569</v>
      </c>
      <c r="C8742" s="3" t="s">
        <v>85690</v>
      </c>
      <c r="D8742" s="4" t="s">
        <v>85691</v>
      </c>
      <c r="E8742" s="3" t="s">
        <v>85692</v>
      </c>
      <c r="F8742" s="4" t="s">
        <v>85693</v>
      </c>
      <c r="G8742" s="3" t="s">
        <v>85694</v>
      </c>
      <c r="H8742" s="4" t="s">
        <v>85695</v>
      </c>
      <c r="I8742" s="3" t="s">
        <v>85696</v>
      </c>
      <c r="J8742" s="4" t="s">
        <v>85697</v>
      </c>
      <c r="K8742" s="3" t="s">
        <v>85698</v>
      </c>
      <c r="L8742" s="4" t="s">
        <v>85699</v>
      </c>
    </row>
    <row r="8743" customFormat="false" ht="14.15" hidden="false" customHeight="true" outlineLevel="0" collapsed="false">
      <c r="A8743" s="1" t="n">
        <v>9570</v>
      </c>
      <c r="B8743" s="10" t="n">
        <f aca="false">A8743/1000</f>
        <v>9.57</v>
      </c>
      <c r="C8743" s="3" t="s">
        <v>85700</v>
      </c>
      <c r="D8743" s="4" t="s">
        <v>85701</v>
      </c>
      <c r="E8743" s="3" t="s">
        <v>85702</v>
      </c>
      <c r="F8743" s="4" t="s">
        <v>85703</v>
      </c>
      <c r="G8743" s="3" t="s">
        <v>85704</v>
      </c>
      <c r="H8743" s="4" t="s">
        <v>85705</v>
      </c>
      <c r="I8743" s="3" t="s">
        <v>85706</v>
      </c>
      <c r="J8743" s="4" t="s">
        <v>85707</v>
      </c>
      <c r="K8743" s="3" t="s">
        <v>85708</v>
      </c>
      <c r="L8743" s="4" t="s">
        <v>85709</v>
      </c>
    </row>
    <row r="8744" customFormat="false" ht="14.15" hidden="false" customHeight="true" outlineLevel="0" collapsed="false">
      <c r="A8744" s="1" t="n">
        <v>9571</v>
      </c>
      <c r="B8744" s="10" t="n">
        <f aca="false">A8744/1000</f>
        <v>9.571</v>
      </c>
      <c r="C8744" s="3" t="s">
        <v>85710</v>
      </c>
      <c r="D8744" s="4" t="s">
        <v>85711</v>
      </c>
      <c r="E8744" s="3" t="s">
        <v>85712</v>
      </c>
      <c r="F8744" s="4" t="s">
        <v>85713</v>
      </c>
      <c r="G8744" s="3" t="s">
        <v>85714</v>
      </c>
      <c r="H8744" s="4" t="s">
        <v>85715</v>
      </c>
      <c r="I8744" s="3" t="s">
        <v>85716</v>
      </c>
      <c r="J8744" s="4" t="s">
        <v>85717</v>
      </c>
      <c r="K8744" s="3" t="s">
        <v>85718</v>
      </c>
      <c r="L8744" s="4" t="s">
        <v>85719</v>
      </c>
    </row>
    <row r="8745" customFormat="false" ht="14.15" hidden="false" customHeight="true" outlineLevel="0" collapsed="false">
      <c r="A8745" s="1" t="n">
        <v>9572</v>
      </c>
      <c r="B8745" s="10" t="n">
        <f aca="false">A8745/1000</f>
        <v>9.572</v>
      </c>
      <c r="C8745" s="3" t="s">
        <v>85720</v>
      </c>
      <c r="D8745" s="4" t="s">
        <v>85721</v>
      </c>
      <c r="E8745" s="3" t="s">
        <v>85722</v>
      </c>
      <c r="F8745" s="4" t="s">
        <v>85723</v>
      </c>
      <c r="G8745" s="3" t="s">
        <v>85724</v>
      </c>
      <c r="H8745" s="4" t="s">
        <v>85725</v>
      </c>
      <c r="I8745" s="3" t="s">
        <v>85726</v>
      </c>
      <c r="J8745" s="4" t="s">
        <v>85727</v>
      </c>
      <c r="K8745" s="3" t="s">
        <v>85728</v>
      </c>
      <c r="L8745" s="4" t="s">
        <v>85729</v>
      </c>
    </row>
    <row r="8746" customFormat="false" ht="14.15" hidden="false" customHeight="true" outlineLevel="0" collapsed="false">
      <c r="A8746" s="1" t="n">
        <v>9573</v>
      </c>
      <c r="B8746" s="10" t="n">
        <f aca="false">A8746/1000</f>
        <v>9.573</v>
      </c>
      <c r="C8746" s="3" t="s">
        <v>85730</v>
      </c>
      <c r="D8746" s="4" t="s">
        <v>85731</v>
      </c>
      <c r="E8746" s="3" t="s">
        <v>85732</v>
      </c>
      <c r="F8746" s="4" t="s">
        <v>85733</v>
      </c>
      <c r="G8746" s="3" t="s">
        <v>85734</v>
      </c>
      <c r="H8746" s="4" t="s">
        <v>85735</v>
      </c>
      <c r="I8746" s="3" t="s">
        <v>85736</v>
      </c>
      <c r="J8746" s="4" t="s">
        <v>85737</v>
      </c>
      <c r="K8746" s="3" t="s">
        <v>85738</v>
      </c>
      <c r="L8746" s="4" t="s">
        <v>85739</v>
      </c>
    </row>
    <row r="8747" customFormat="false" ht="14.15" hidden="false" customHeight="true" outlineLevel="0" collapsed="false">
      <c r="A8747" s="1" t="n">
        <v>9574</v>
      </c>
      <c r="B8747" s="10" t="n">
        <f aca="false">A8747/1000</f>
        <v>9.574</v>
      </c>
      <c r="C8747" s="3" t="s">
        <v>85740</v>
      </c>
      <c r="D8747" s="4" t="s">
        <v>85741</v>
      </c>
      <c r="E8747" s="3" t="s">
        <v>85742</v>
      </c>
      <c r="F8747" s="4" t="s">
        <v>85743</v>
      </c>
      <c r="G8747" s="3" t="s">
        <v>85744</v>
      </c>
      <c r="H8747" s="4" t="s">
        <v>85745</v>
      </c>
      <c r="I8747" s="3" t="s">
        <v>85746</v>
      </c>
      <c r="J8747" s="4" t="s">
        <v>85747</v>
      </c>
      <c r="K8747" s="3" t="s">
        <v>85748</v>
      </c>
      <c r="L8747" s="4" t="s">
        <v>85749</v>
      </c>
    </row>
    <row r="8748" customFormat="false" ht="14.15" hidden="false" customHeight="true" outlineLevel="0" collapsed="false">
      <c r="A8748" s="1" t="n">
        <v>9575</v>
      </c>
      <c r="B8748" s="10" t="n">
        <f aca="false">A8748/1000</f>
        <v>9.575</v>
      </c>
      <c r="C8748" s="3" t="s">
        <v>85750</v>
      </c>
      <c r="D8748" s="4" t="s">
        <v>85751</v>
      </c>
      <c r="E8748" s="3" t="s">
        <v>85752</v>
      </c>
      <c r="F8748" s="4" t="s">
        <v>85753</v>
      </c>
      <c r="G8748" s="3" t="s">
        <v>85754</v>
      </c>
      <c r="H8748" s="4" t="s">
        <v>85755</v>
      </c>
      <c r="I8748" s="3" t="s">
        <v>85756</v>
      </c>
      <c r="J8748" s="4" t="s">
        <v>85757</v>
      </c>
      <c r="K8748" s="3" t="s">
        <v>85758</v>
      </c>
      <c r="L8748" s="4" t="s">
        <v>85759</v>
      </c>
    </row>
    <row r="8749" customFormat="false" ht="14.15" hidden="false" customHeight="true" outlineLevel="0" collapsed="false">
      <c r="A8749" s="1" t="n">
        <v>9576</v>
      </c>
      <c r="B8749" s="10" t="n">
        <f aca="false">A8749/1000</f>
        <v>9.576</v>
      </c>
      <c r="C8749" s="3" t="s">
        <v>85760</v>
      </c>
      <c r="D8749" s="4" t="s">
        <v>85761</v>
      </c>
      <c r="E8749" s="3" t="s">
        <v>85762</v>
      </c>
      <c r="F8749" s="4" t="s">
        <v>85763</v>
      </c>
      <c r="G8749" s="3" t="s">
        <v>85764</v>
      </c>
      <c r="H8749" s="4" t="s">
        <v>85765</v>
      </c>
      <c r="I8749" s="3" t="s">
        <v>85766</v>
      </c>
      <c r="J8749" s="4" t="s">
        <v>85767</v>
      </c>
      <c r="K8749" s="3" t="s">
        <v>85768</v>
      </c>
      <c r="L8749" s="4" t="s">
        <v>85769</v>
      </c>
    </row>
    <row r="8750" customFormat="false" ht="14.15" hidden="false" customHeight="true" outlineLevel="0" collapsed="false">
      <c r="A8750" s="1" t="n">
        <v>9577</v>
      </c>
      <c r="B8750" s="10" t="n">
        <f aca="false">A8750/1000</f>
        <v>9.577</v>
      </c>
      <c r="C8750" s="3" t="s">
        <v>85770</v>
      </c>
      <c r="D8750" s="4" t="s">
        <v>85771</v>
      </c>
      <c r="E8750" s="3" t="s">
        <v>85772</v>
      </c>
      <c r="F8750" s="4" t="s">
        <v>85773</v>
      </c>
      <c r="G8750" s="3" t="s">
        <v>85774</v>
      </c>
      <c r="H8750" s="4" t="s">
        <v>85775</v>
      </c>
      <c r="I8750" s="3" t="s">
        <v>85776</v>
      </c>
      <c r="J8750" s="4" t="s">
        <v>85777</v>
      </c>
      <c r="K8750" s="3" t="s">
        <v>85778</v>
      </c>
      <c r="L8750" s="4" t="s">
        <v>85779</v>
      </c>
    </row>
    <row r="8751" customFormat="false" ht="14.15" hidden="false" customHeight="true" outlineLevel="0" collapsed="false">
      <c r="A8751" s="1" t="n">
        <v>9578</v>
      </c>
      <c r="B8751" s="10" t="n">
        <f aca="false">A8751/1000</f>
        <v>9.578</v>
      </c>
      <c r="C8751" s="3" t="s">
        <v>85780</v>
      </c>
      <c r="D8751" s="4" t="s">
        <v>85781</v>
      </c>
      <c r="E8751" s="3" t="s">
        <v>85782</v>
      </c>
      <c r="F8751" s="4" t="s">
        <v>85783</v>
      </c>
      <c r="G8751" s="3" t="s">
        <v>85784</v>
      </c>
      <c r="H8751" s="4" t="s">
        <v>85785</v>
      </c>
      <c r="I8751" s="3" t="s">
        <v>85786</v>
      </c>
      <c r="J8751" s="4" t="s">
        <v>85787</v>
      </c>
      <c r="K8751" s="3" t="s">
        <v>85788</v>
      </c>
      <c r="L8751" s="4" t="s">
        <v>85789</v>
      </c>
    </row>
    <row r="8752" customFormat="false" ht="14.15" hidden="false" customHeight="true" outlineLevel="0" collapsed="false">
      <c r="A8752" s="1" t="n">
        <v>9579</v>
      </c>
      <c r="B8752" s="10" t="n">
        <f aca="false">A8752/1000</f>
        <v>9.579</v>
      </c>
      <c r="C8752" s="3" t="s">
        <v>85790</v>
      </c>
      <c r="D8752" s="4" t="s">
        <v>85791</v>
      </c>
      <c r="E8752" s="3" t="s">
        <v>85792</v>
      </c>
      <c r="F8752" s="4" t="s">
        <v>85793</v>
      </c>
      <c r="G8752" s="3" t="s">
        <v>85794</v>
      </c>
      <c r="H8752" s="4" t="s">
        <v>85795</v>
      </c>
      <c r="I8752" s="3" t="s">
        <v>85796</v>
      </c>
      <c r="J8752" s="4" t="s">
        <v>85797</v>
      </c>
      <c r="K8752" s="3" t="s">
        <v>85798</v>
      </c>
      <c r="L8752" s="4" t="s">
        <v>85799</v>
      </c>
    </row>
    <row r="8753" customFormat="false" ht="14.15" hidden="false" customHeight="true" outlineLevel="0" collapsed="false">
      <c r="A8753" s="1" t="n">
        <v>9580</v>
      </c>
      <c r="B8753" s="10" t="n">
        <f aca="false">A8753/1000</f>
        <v>9.58</v>
      </c>
      <c r="C8753" s="3" t="s">
        <v>85800</v>
      </c>
      <c r="D8753" s="4" t="s">
        <v>85801</v>
      </c>
      <c r="E8753" s="3" t="s">
        <v>85802</v>
      </c>
      <c r="F8753" s="4" t="s">
        <v>85803</v>
      </c>
      <c r="G8753" s="3" t="s">
        <v>85804</v>
      </c>
      <c r="H8753" s="4" t="s">
        <v>85805</v>
      </c>
      <c r="I8753" s="3" t="s">
        <v>85806</v>
      </c>
      <c r="J8753" s="4" t="s">
        <v>85807</v>
      </c>
      <c r="K8753" s="3" t="s">
        <v>85808</v>
      </c>
      <c r="L8753" s="4" t="s">
        <v>85809</v>
      </c>
    </row>
    <row r="8754" customFormat="false" ht="14.15" hidden="false" customHeight="true" outlineLevel="0" collapsed="false">
      <c r="A8754" s="1" t="n">
        <v>9581</v>
      </c>
      <c r="B8754" s="10" t="n">
        <f aca="false">A8754/1000</f>
        <v>9.581</v>
      </c>
      <c r="C8754" s="3" t="s">
        <v>85810</v>
      </c>
      <c r="D8754" s="4" t="s">
        <v>85811</v>
      </c>
      <c r="E8754" s="3" t="s">
        <v>85812</v>
      </c>
      <c r="F8754" s="4" t="s">
        <v>85813</v>
      </c>
      <c r="G8754" s="3" t="s">
        <v>85814</v>
      </c>
      <c r="H8754" s="4" t="s">
        <v>85815</v>
      </c>
      <c r="I8754" s="3" t="s">
        <v>85816</v>
      </c>
      <c r="J8754" s="4" t="s">
        <v>85817</v>
      </c>
      <c r="K8754" s="3" t="s">
        <v>85818</v>
      </c>
      <c r="L8754" s="4" t="s">
        <v>85819</v>
      </c>
    </row>
    <row r="8755" customFormat="false" ht="14.15" hidden="false" customHeight="true" outlineLevel="0" collapsed="false">
      <c r="A8755" s="1" t="n">
        <v>9582</v>
      </c>
      <c r="B8755" s="10" t="n">
        <f aca="false">A8755/1000</f>
        <v>9.582</v>
      </c>
      <c r="C8755" s="3" t="s">
        <v>85820</v>
      </c>
      <c r="D8755" s="4" t="s">
        <v>85821</v>
      </c>
      <c r="E8755" s="3" t="s">
        <v>85822</v>
      </c>
      <c r="F8755" s="4" t="s">
        <v>85823</v>
      </c>
      <c r="G8755" s="3" t="s">
        <v>85824</v>
      </c>
      <c r="H8755" s="4" t="s">
        <v>85825</v>
      </c>
      <c r="I8755" s="3" t="s">
        <v>85826</v>
      </c>
      <c r="J8755" s="4" t="s">
        <v>85827</v>
      </c>
      <c r="K8755" s="3" t="s">
        <v>85828</v>
      </c>
      <c r="L8755" s="4" t="s">
        <v>85829</v>
      </c>
    </row>
    <row r="8756" customFormat="false" ht="14.15" hidden="false" customHeight="true" outlineLevel="0" collapsed="false">
      <c r="A8756" s="1" t="n">
        <v>9583</v>
      </c>
      <c r="B8756" s="10" t="n">
        <f aca="false">A8756/1000</f>
        <v>9.583</v>
      </c>
      <c r="C8756" s="3" t="s">
        <v>85830</v>
      </c>
      <c r="D8756" s="4" t="s">
        <v>85831</v>
      </c>
      <c r="E8756" s="3" t="s">
        <v>85832</v>
      </c>
      <c r="F8756" s="4" t="s">
        <v>85833</v>
      </c>
      <c r="G8756" s="3" t="s">
        <v>85834</v>
      </c>
      <c r="H8756" s="4" t="s">
        <v>85835</v>
      </c>
      <c r="I8756" s="3" t="s">
        <v>85836</v>
      </c>
      <c r="J8756" s="4" t="s">
        <v>85837</v>
      </c>
      <c r="K8756" s="3" t="s">
        <v>85838</v>
      </c>
      <c r="L8756" s="4" t="s">
        <v>85839</v>
      </c>
    </row>
    <row r="8757" customFormat="false" ht="14.15" hidden="false" customHeight="true" outlineLevel="0" collapsed="false">
      <c r="A8757" s="1" t="n">
        <v>9584</v>
      </c>
      <c r="B8757" s="10" t="n">
        <f aca="false">A8757/1000</f>
        <v>9.584</v>
      </c>
      <c r="C8757" s="3" t="s">
        <v>85840</v>
      </c>
      <c r="D8757" s="4" t="s">
        <v>85841</v>
      </c>
      <c r="E8757" s="3" t="s">
        <v>85842</v>
      </c>
      <c r="F8757" s="4" t="s">
        <v>85843</v>
      </c>
      <c r="G8757" s="3" t="s">
        <v>85844</v>
      </c>
      <c r="H8757" s="4" t="s">
        <v>85845</v>
      </c>
      <c r="I8757" s="3" t="s">
        <v>85846</v>
      </c>
      <c r="J8757" s="4" t="s">
        <v>85847</v>
      </c>
      <c r="K8757" s="3" t="s">
        <v>85848</v>
      </c>
      <c r="L8757" s="4" t="s">
        <v>85849</v>
      </c>
    </row>
    <row r="8758" customFormat="false" ht="14.15" hidden="false" customHeight="true" outlineLevel="0" collapsed="false">
      <c r="A8758" s="1" t="n">
        <v>9585</v>
      </c>
      <c r="B8758" s="10" t="n">
        <f aca="false">A8758/1000</f>
        <v>9.585</v>
      </c>
      <c r="C8758" s="3" t="s">
        <v>85850</v>
      </c>
      <c r="D8758" s="4" t="s">
        <v>85851</v>
      </c>
      <c r="E8758" s="3" t="s">
        <v>85852</v>
      </c>
      <c r="F8758" s="4" t="s">
        <v>85853</v>
      </c>
      <c r="G8758" s="3" t="s">
        <v>85854</v>
      </c>
      <c r="H8758" s="4" t="s">
        <v>85855</v>
      </c>
      <c r="I8758" s="3" t="s">
        <v>85856</v>
      </c>
      <c r="J8758" s="4" t="s">
        <v>85857</v>
      </c>
      <c r="K8758" s="3" t="s">
        <v>85858</v>
      </c>
      <c r="L8758" s="4" t="s">
        <v>85859</v>
      </c>
    </row>
    <row r="8759" customFormat="false" ht="14.15" hidden="false" customHeight="true" outlineLevel="0" collapsed="false">
      <c r="A8759" s="1" t="n">
        <v>9586</v>
      </c>
      <c r="B8759" s="10" t="n">
        <f aca="false">A8759/1000</f>
        <v>9.586</v>
      </c>
      <c r="C8759" s="3" t="s">
        <v>85860</v>
      </c>
      <c r="D8759" s="4" t="s">
        <v>85861</v>
      </c>
      <c r="E8759" s="3" t="s">
        <v>85862</v>
      </c>
      <c r="F8759" s="4" t="s">
        <v>85863</v>
      </c>
      <c r="G8759" s="3" t="s">
        <v>85864</v>
      </c>
      <c r="H8759" s="4" t="s">
        <v>85865</v>
      </c>
      <c r="I8759" s="3" t="s">
        <v>85866</v>
      </c>
      <c r="J8759" s="4" t="s">
        <v>85867</v>
      </c>
      <c r="K8759" s="3" t="s">
        <v>85868</v>
      </c>
      <c r="L8759" s="4" t="s">
        <v>85869</v>
      </c>
    </row>
    <row r="8760" customFormat="false" ht="14.15" hidden="false" customHeight="true" outlineLevel="0" collapsed="false">
      <c r="A8760" s="1" t="n">
        <v>9587</v>
      </c>
      <c r="B8760" s="10" t="n">
        <f aca="false">A8760/1000</f>
        <v>9.587</v>
      </c>
      <c r="C8760" s="3" t="s">
        <v>85870</v>
      </c>
      <c r="D8760" s="4" t="s">
        <v>85871</v>
      </c>
      <c r="E8760" s="3" t="s">
        <v>85872</v>
      </c>
      <c r="F8760" s="4" t="s">
        <v>85873</v>
      </c>
      <c r="G8760" s="3" t="s">
        <v>85874</v>
      </c>
      <c r="H8760" s="4" t="s">
        <v>85875</v>
      </c>
      <c r="I8760" s="3" t="s">
        <v>85876</v>
      </c>
      <c r="J8760" s="4" t="s">
        <v>85877</v>
      </c>
      <c r="K8760" s="3" t="s">
        <v>85878</v>
      </c>
      <c r="L8760" s="4" t="s">
        <v>85879</v>
      </c>
    </row>
    <row r="8761" customFormat="false" ht="14.15" hidden="false" customHeight="true" outlineLevel="0" collapsed="false">
      <c r="A8761" s="1" t="n">
        <v>9588</v>
      </c>
      <c r="B8761" s="10" t="n">
        <f aca="false">A8761/1000</f>
        <v>9.588</v>
      </c>
      <c r="C8761" s="3" t="s">
        <v>85880</v>
      </c>
      <c r="D8761" s="4" t="s">
        <v>85881</v>
      </c>
      <c r="E8761" s="3" t="s">
        <v>85882</v>
      </c>
      <c r="F8761" s="4" t="s">
        <v>85883</v>
      </c>
      <c r="G8761" s="3" t="s">
        <v>85884</v>
      </c>
      <c r="H8761" s="4" t="s">
        <v>85885</v>
      </c>
      <c r="I8761" s="3" t="s">
        <v>85886</v>
      </c>
      <c r="J8761" s="4" t="s">
        <v>85887</v>
      </c>
      <c r="K8761" s="3" t="s">
        <v>85888</v>
      </c>
      <c r="L8761" s="4" t="s">
        <v>85889</v>
      </c>
    </row>
    <row r="8762" customFormat="false" ht="14.15" hidden="false" customHeight="true" outlineLevel="0" collapsed="false">
      <c r="A8762" s="1" t="n">
        <v>9589</v>
      </c>
      <c r="B8762" s="10" t="n">
        <f aca="false">A8762/1000</f>
        <v>9.589</v>
      </c>
      <c r="C8762" s="3" t="s">
        <v>85890</v>
      </c>
      <c r="D8762" s="4" t="s">
        <v>85891</v>
      </c>
      <c r="E8762" s="3" t="s">
        <v>85892</v>
      </c>
      <c r="F8762" s="4" t="s">
        <v>85893</v>
      </c>
      <c r="G8762" s="3" t="s">
        <v>85894</v>
      </c>
      <c r="H8762" s="4" t="s">
        <v>85895</v>
      </c>
      <c r="I8762" s="3" t="s">
        <v>85896</v>
      </c>
      <c r="J8762" s="4" t="s">
        <v>85897</v>
      </c>
      <c r="K8762" s="3" t="s">
        <v>85898</v>
      </c>
      <c r="L8762" s="4" t="s">
        <v>85899</v>
      </c>
    </row>
    <row r="8763" customFormat="false" ht="14.15" hidden="false" customHeight="true" outlineLevel="0" collapsed="false">
      <c r="A8763" s="1" t="n">
        <v>9590</v>
      </c>
      <c r="B8763" s="10" t="n">
        <f aca="false">A8763/1000</f>
        <v>9.59</v>
      </c>
      <c r="C8763" s="3" t="s">
        <v>85900</v>
      </c>
      <c r="D8763" s="4" t="s">
        <v>85901</v>
      </c>
      <c r="E8763" s="3" t="s">
        <v>85902</v>
      </c>
      <c r="F8763" s="4" t="s">
        <v>85903</v>
      </c>
      <c r="G8763" s="3" t="s">
        <v>85904</v>
      </c>
      <c r="H8763" s="4" t="s">
        <v>85905</v>
      </c>
      <c r="I8763" s="3" t="s">
        <v>85906</v>
      </c>
      <c r="J8763" s="4" t="s">
        <v>85907</v>
      </c>
      <c r="K8763" s="3" t="s">
        <v>85908</v>
      </c>
      <c r="L8763" s="4" t="s">
        <v>85909</v>
      </c>
    </row>
    <row r="8764" customFormat="false" ht="14.15" hidden="false" customHeight="true" outlineLevel="0" collapsed="false">
      <c r="A8764" s="1" t="n">
        <v>9591</v>
      </c>
      <c r="B8764" s="10" t="n">
        <f aca="false">A8764/1000</f>
        <v>9.591</v>
      </c>
      <c r="C8764" s="3" t="s">
        <v>85910</v>
      </c>
      <c r="D8764" s="4" t="s">
        <v>85911</v>
      </c>
      <c r="E8764" s="3" t="s">
        <v>85912</v>
      </c>
      <c r="F8764" s="4" t="s">
        <v>85913</v>
      </c>
      <c r="G8764" s="3" t="s">
        <v>85914</v>
      </c>
      <c r="H8764" s="4" t="s">
        <v>85915</v>
      </c>
      <c r="I8764" s="3" t="s">
        <v>85916</v>
      </c>
      <c r="J8764" s="4" t="s">
        <v>85917</v>
      </c>
      <c r="K8764" s="3" t="s">
        <v>85918</v>
      </c>
      <c r="L8764" s="4" t="s">
        <v>85919</v>
      </c>
    </row>
    <row r="8765" customFormat="false" ht="14.15" hidden="false" customHeight="true" outlineLevel="0" collapsed="false">
      <c r="A8765" s="1" t="n">
        <v>9592</v>
      </c>
      <c r="B8765" s="10" t="n">
        <f aca="false">A8765/1000</f>
        <v>9.592</v>
      </c>
      <c r="C8765" s="3" t="s">
        <v>85920</v>
      </c>
      <c r="D8765" s="4" t="s">
        <v>85921</v>
      </c>
      <c r="E8765" s="3" t="s">
        <v>85922</v>
      </c>
      <c r="F8765" s="4" t="s">
        <v>85923</v>
      </c>
      <c r="G8765" s="3" t="s">
        <v>85924</v>
      </c>
      <c r="H8765" s="4" t="s">
        <v>85925</v>
      </c>
      <c r="I8765" s="3" t="s">
        <v>85926</v>
      </c>
      <c r="J8765" s="4" t="s">
        <v>85927</v>
      </c>
      <c r="K8765" s="3" t="s">
        <v>85928</v>
      </c>
      <c r="L8765" s="4" t="s">
        <v>85929</v>
      </c>
    </row>
    <row r="8766" customFormat="false" ht="14.15" hidden="false" customHeight="true" outlineLevel="0" collapsed="false">
      <c r="A8766" s="1" t="n">
        <v>9593</v>
      </c>
      <c r="B8766" s="10" t="n">
        <f aca="false">A8766/1000</f>
        <v>9.593</v>
      </c>
      <c r="C8766" s="3" t="s">
        <v>85930</v>
      </c>
      <c r="D8766" s="4" t="s">
        <v>85931</v>
      </c>
      <c r="E8766" s="3" t="s">
        <v>85932</v>
      </c>
      <c r="F8766" s="4" t="s">
        <v>85933</v>
      </c>
      <c r="G8766" s="3" t="s">
        <v>85934</v>
      </c>
      <c r="H8766" s="4" t="s">
        <v>85935</v>
      </c>
      <c r="I8766" s="3" t="s">
        <v>85936</v>
      </c>
      <c r="J8766" s="4" t="s">
        <v>85937</v>
      </c>
      <c r="K8766" s="3" t="s">
        <v>85938</v>
      </c>
      <c r="L8766" s="4" t="s">
        <v>85939</v>
      </c>
    </row>
    <row r="8767" customFormat="false" ht="14.15" hidden="false" customHeight="true" outlineLevel="0" collapsed="false">
      <c r="A8767" s="1" t="n">
        <v>9594</v>
      </c>
      <c r="B8767" s="10" t="n">
        <f aca="false">A8767/1000</f>
        <v>9.594</v>
      </c>
      <c r="C8767" s="3" t="s">
        <v>85940</v>
      </c>
      <c r="D8767" s="4" t="s">
        <v>85941</v>
      </c>
      <c r="E8767" s="3" t="s">
        <v>85942</v>
      </c>
      <c r="F8767" s="4" t="s">
        <v>85943</v>
      </c>
      <c r="G8767" s="3" t="s">
        <v>85944</v>
      </c>
      <c r="H8767" s="4" t="s">
        <v>85945</v>
      </c>
      <c r="I8767" s="3" t="s">
        <v>85946</v>
      </c>
      <c r="J8767" s="4" t="s">
        <v>85947</v>
      </c>
      <c r="K8767" s="3" t="s">
        <v>85948</v>
      </c>
      <c r="L8767" s="4" t="s">
        <v>85949</v>
      </c>
    </row>
    <row r="8768" customFormat="false" ht="14.15" hidden="false" customHeight="true" outlineLevel="0" collapsed="false">
      <c r="A8768" s="1" t="n">
        <v>9595</v>
      </c>
      <c r="B8768" s="10" t="n">
        <f aca="false">A8768/1000</f>
        <v>9.595</v>
      </c>
      <c r="C8768" s="3" t="s">
        <v>85950</v>
      </c>
      <c r="D8768" s="4" t="s">
        <v>85951</v>
      </c>
      <c r="E8768" s="3" t="s">
        <v>85952</v>
      </c>
      <c r="F8768" s="4" t="s">
        <v>85953</v>
      </c>
      <c r="G8768" s="3" t="s">
        <v>85954</v>
      </c>
      <c r="H8768" s="4" t="s">
        <v>85955</v>
      </c>
      <c r="I8768" s="3" t="s">
        <v>85956</v>
      </c>
      <c r="J8768" s="4" t="s">
        <v>85957</v>
      </c>
      <c r="K8768" s="3" t="s">
        <v>85958</v>
      </c>
      <c r="L8768" s="4" t="s">
        <v>85959</v>
      </c>
    </row>
    <row r="8769" customFormat="false" ht="14.15" hidden="false" customHeight="true" outlineLevel="0" collapsed="false">
      <c r="A8769" s="1" t="n">
        <v>9596</v>
      </c>
      <c r="B8769" s="10" t="n">
        <f aca="false">A8769/1000</f>
        <v>9.596</v>
      </c>
      <c r="C8769" s="3" t="s">
        <v>85960</v>
      </c>
      <c r="D8769" s="4" t="s">
        <v>85961</v>
      </c>
      <c r="E8769" s="3" t="s">
        <v>85962</v>
      </c>
      <c r="F8769" s="4" t="s">
        <v>85963</v>
      </c>
      <c r="G8769" s="3" t="s">
        <v>85964</v>
      </c>
      <c r="H8769" s="4" t="s">
        <v>85965</v>
      </c>
      <c r="I8769" s="3" t="s">
        <v>85966</v>
      </c>
      <c r="J8769" s="4" t="s">
        <v>85967</v>
      </c>
      <c r="K8769" s="3" t="s">
        <v>85968</v>
      </c>
      <c r="L8769" s="4" t="s">
        <v>85969</v>
      </c>
    </row>
    <row r="8770" customFormat="false" ht="14.15" hidden="false" customHeight="true" outlineLevel="0" collapsed="false">
      <c r="A8770" s="1" t="n">
        <v>9597</v>
      </c>
      <c r="B8770" s="10" t="n">
        <f aca="false">A8770/1000</f>
        <v>9.597</v>
      </c>
      <c r="C8770" s="3" t="s">
        <v>85970</v>
      </c>
      <c r="D8770" s="4" t="s">
        <v>85971</v>
      </c>
      <c r="E8770" s="3" t="s">
        <v>85972</v>
      </c>
      <c r="F8770" s="4" t="s">
        <v>85973</v>
      </c>
      <c r="G8770" s="3" t="s">
        <v>85974</v>
      </c>
      <c r="H8770" s="4" t="s">
        <v>85975</v>
      </c>
      <c r="I8770" s="3" t="s">
        <v>85976</v>
      </c>
      <c r="J8770" s="4" t="s">
        <v>85977</v>
      </c>
      <c r="K8770" s="3" t="s">
        <v>85978</v>
      </c>
      <c r="L8770" s="4" t="s">
        <v>85979</v>
      </c>
    </row>
    <row r="8771" customFormat="false" ht="14.15" hidden="false" customHeight="true" outlineLevel="0" collapsed="false">
      <c r="A8771" s="1" t="n">
        <v>9598</v>
      </c>
      <c r="B8771" s="10" t="n">
        <f aca="false">A8771/1000</f>
        <v>9.598</v>
      </c>
      <c r="C8771" s="3" t="s">
        <v>85980</v>
      </c>
      <c r="D8771" s="4" t="s">
        <v>85981</v>
      </c>
      <c r="E8771" s="3" t="s">
        <v>85982</v>
      </c>
      <c r="F8771" s="4" t="s">
        <v>85983</v>
      </c>
      <c r="G8771" s="3" t="s">
        <v>85984</v>
      </c>
      <c r="H8771" s="4" t="s">
        <v>85985</v>
      </c>
      <c r="I8771" s="3" t="s">
        <v>85986</v>
      </c>
      <c r="J8771" s="4" t="s">
        <v>85987</v>
      </c>
      <c r="K8771" s="3" t="s">
        <v>85988</v>
      </c>
      <c r="L8771" s="4" t="s">
        <v>85989</v>
      </c>
    </row>
    <row r="8772" customFormat="false" ht="14.15" hidden="false" customHeight="true" outlineLevel="0" collapsed="false">
      <c r="A8772" s="1" t="n">
        <v>9599</v>
      </c>
      <c r="B8772" s="10" t="n">
        <f aca="false">A8772/1000</f>
        <v>9.599</v>
      </c>
      <c r="C8772" s="3" t="s">
        <v>85990</v>
      </c>
      <c r="D8772" s="4" t="s">
        <v>85991</v>
      </c>
      <c r="E8772" s="3" t="s">
        <v>85992</v>
      </c>
      <c r="F8772" s="4" t="s">
        <v>85993</v>
      </c>
      <c r="G8772" s="3" t="s">
        <v>85994</v>
      </c>
      <c r="H8772" s="4" t="s">
        <v>85995</v>
      </c>
      <c r="I8772" s="3" t="s">
        <v>85996</v>
      </c>
      <c r="J8772" s="4" t="s">
        <v>85997</v>
      </c>
      <c r="K8772" s="3" t="s">
        <v>85998</v>
      </c>
      <c r="L8772" s="4" t="s">
        <v>85999</v>
      </c>
    </row>
    <row r="8773" customFormat="false" ht="14.15" hidden="false" customHeight="true" outlineLevel="0" collapsed="false">
      <c r="B8773" s="10"/>
      <c r="C8773" s="8" t="n">
        <v>0</v>
      </c>
      <c r="D8773" s="8" t="n">
        <v>1</v>
      </c>
      <c r="E8773" s="8" t="n">
        <v>2</v>
      </c>
      <c r="F8773" s="8" t="n">
        <v>3</v>
      </c>
      <c r="G8773" s="8" t="n">
        <v>4</v>
      </c>
      <c r="H8773" s="8" t="n">
        <v>5</v>
      </c>
      <c r="I8773" s="8" t="n">
        <v>6</v>
      </c>
      <c r="J8773" s="8" t="n">
        <v>7</v>
      </c>
      <c r="K8773" s="8" t="n">
        <v>8</v>
      </c>
      <c r="L8773" s="8" t="n">
        <v>9</v>
      </c>
    </row>
    <row r="8774" customFormat="false" ht="14.15" hidden="false" customHeight="true" outlineLevel="0" collapsed="false">
      <c r="A8774" s="1" t="n">
        <v>9600</v>
      </c>
      <c r="B8774" s="10" t="n">
        <f aca="false">A8774/1000</f>
        <v>9.6</v>
      </c>
      <c r="C8774" s="3" t="s">
        <v>86000</v>
      </c>
      <c r="D8774" s="4" t="s">
        <v>86001</v>
      </c>
      <c r="E8774" s="3" t="s">
        <v>86002</v>
      </c>
      <c r="F8774" s="4" t="s">
        <v>86003</v>
      </c>
      <c r="G8774" s="3" t="s">
        <v>86004</v>
      </c>
      <c r="H8774" s="4" t="s">
        <v>86005</v>
      </c>
      <c r="I8774" s="3" t="s">
        <v>86006</v>
      </c>
      <c r="J8774" s="4" t="s">
        <v>86007</v>
      </c>
      <c r="K8774" s="3" t="s">
        <v>86008</v>
      </c>
      <c r="L8774" s="4" t="s">
        <v>86009</v>
      </c>
    </row>
    <row r="8775" customFormat="false" ht="14.15" hidden="false" customHeight="true" outlineLevel="0" collapsed="false">
      <c r="A8775" s="1" t="n">
        <v>9601</v>
      </c>
      <c r="B8775" s="10" t="n">
        <f aca="false">A8775/1000</f>
        <v>9.601</v>
      </c>
      <c r="C8775" s="3" t="s">
        <v>86010</v>
      </c>
      <c r="D8775" s="4" t="s">
        <v>86011</v>
      </c>
      <c r="E8775" s="3" t="s">
        <v>86012</v>
      </c>
      <c r="F8775" s="4" t="s">
        <v>86013</v>
      </c>
      <c r="G8775" s="3" t="s">
        <v>86014</v>
      </c>
      <c r="H8775" s="4" t="s">
        <v>86015</v>
      </c>
      <c r="I8775" s="3" t="s">
        <v>86016</v>
      </c>
      <c r="J8775" s="4" t="s">
        <v>86017</v>
      </c>
      <c r="K8775" s="3" t="s">
        <v>86018</v>
      </c>
      <c r="L8775" s="4" t="s">
        <v>86019</v>
      </c>
    </row>
    <row r="8776" customFormat="false" ht="14.15" hidden="false" customHeight="true" outlineLevel="0" collapsed="false">
      <c r="A8776" s="1" t="n">
        <v>9602</v>
      </c>
      <c r="B8776" s="10" t="n">
        <f aca="false">A8776/1000</f>
        <v>9.602</v>
      </c>
      <c r="C8776" s="3" t="s">
        <v>86020</v>
      </c>
      <c r="D8776" s="4" t="s">
        <v>86021</v>
      </c>
      <c r="E8776" s="3" t="s">
        <v>86022</v>
      </c>
      <c r="F8776" s="4" t="s">
        <v>86023</v>
      </c>
      <c r="G8776" s="3" t="s">
        <v>86024</v>
      </c>
      <c r="H8776" s="4" t="s">
        <v>86025</v>
      </c>
      <c r="I8776" s="3" t="s">
        <v>86026</v>
      </c>
      <c r="J8776" s="4" t="s">
        <v>86027</v>
      </c>
      <c r="K8776" s="3" t="s">
        <v>86028</v>
      </c>
      <c r="L8776" s="4" t="s">
        <v>86029</v>
      </c>
    </row>
    <row r="8777" customFormat="false" ht="14.15" hidden="false" customHeight="true" outlineLevel="0" collapsed="false">
      <c r="A8777" s="1" t="n">
        <v>9603</v>
      </c>
      <c r="B8777" s="10" t="n">
        <f aca="false">A8777/1000</f>
        <v>9.603</v>
      </c>
      <c r="C8777" s="3" t="s">
        <v>86030</v>
      </c>
      <c r="D8777" s="4" t="s">
        <v>86031</v>
      </c>
      <c r="E8777" s="3" t="s">
        <v>86032</v>
      </c>
      <c r="F8777" s="4" t="s">
        <v>86033</v>
      </c>
      <c r="G8777" s="3" t="s">
        <v>86034</v>
      </c>
      <c r="H8777" s="4" t="s">
        <v>86035</v>
      </c>
      <c r="I8777" s="3" t="s">
        <v>86036</v>
      </c>
      <c r="J8777" s="4" t="s">
        <v>86037</v>
      </c>
      <c r="K8777" s="3" t="s">
        <v>86038</v>
      </c>
      <c r="L8777" s="4" t="s">
        <v>86039</v>
      </c>
    </row>
    <row r="8778" customFormat="false" ht="14.15" hidden="false" customHeight="true" outlineLevel="0" collapsed="false">
      <c r="A8778" s="1" t="n">
        <v>9604</v>
      </c>
      <c r="B8778" s="10" t="n">
        <f aca="false">A8778/1000</f>
        <v>9.604</v>
      </c>
      <c r="C8778" s="3" t="s">
        <v>86040</v>
      </c>
      <c r="D8778" s="4" t="s">
        <v>86041</v>
      </c>
      <c r="E8778" s="3" t="s">
        <v>86042</v>
      </c>
      <c r="F8778" s="4" t="s">
        <v>86043</v>
      </c>
      <c r="G8778" s="3" t="s">
        <v>86044</v>
      </c>
      <c r="H8778" s="4" t="s">
        <v>86045</v>
      </c>
      <c r="I8778" s="3" t="s">
        <v>86046</v>
      </c>
      <c r="J8778" s="4" t="s">
        <v>86047</v>
      </c>
      <c r="K8778" s="3" t="s">
        <v>86048</v>
      </c>
      <c r="L8778" s="4" t="s">
        <v>86049</v>
      </c>
    </row>
    <row r="8779" customFormat="false" ht="14.15" hidden="false" customHeight="true" outlineLevel="0" collapsed="false">
      <c r="A8779" s="1" t="n">
        <v>9605</v>
      </c>
      <c r="B8779" s="10" t="n">
        <f aca="false">A8779/1000</f>
        <v>9.605</v>
      </c>
      <c r="C8779" s="3" t="s">
        <v>86050</v>
      </c>
      <c r="D8779" s="4" t="s">
        <v>86051</v>
      </c>
      <c r="E8779" s="3" t="s">
        <v>86052</v>
      </c>
      <c r="F8779" s="4" t="s">
        <v>86053</v>
      </c>
      <c r="G8779" s="3" t="s">
        <v>86054</v>
      </c>
      <c r="H8779" s="4" t="s">
        <v>86055</v>
      </c>
      <c r="I8779" s="3" t="s">
        <v>86056</v>
      </c>
      <c r="J8779" s="4" t="s">
        <v>86057</v>
      </c>
      <c r="K8779" s="3" t="s">
        <v>86058</v>
      </c>
      <c r="L8779" s="4" t="s">
        <v>86059</v>
      </c>
    </row>
    <row r="8780" customFormat="false" ht="14.15" hidden="false" customHeight="true" outlineLevel="0" collapsed="false">
      <c r="A8780" s="1" t="n">
        <v>9606</v>
      </c>
      <c r="B8780" s="10" t="n">
        <f aca="false">A8780/1000</f>
        <v>9.606</v>
      </c>
      <c r="C8780" s="3" t="s">
        <v>86060</v>
      </c>
      <c r="D8780" s="4" t="s">
        <v>86061</v>
      </c>
      <c r="E8780" s="3" t="s">
        <v>86062</v>
      </c>
      <c r="F8780" s="4" t="s">
        <v>86063</v>
      </c>
      <c r="G8780" s="3" t="s">
        <v>86064</v>
      </c>
      <c r="H8780" s="4" t="s">
        <v>86065</v>
      </c>
      <c r="I8780" s="3" t="s">
        <v>86066</v>
      </c>
      <c r="J8780" s="4" t="s">
        <v>86067</v>
      </c>
      <c r="K8780" s="3" t="s">
        <v>86068</v>
      </c>
      <c r="L8780" s="4" t="s">
        <v>86069</v>
      </c>
    </row>
    <row r="8781" customFormat="false" ht="14.15" hidden="false" customHeight="true" outlineLevel="0" collapsed="false">
      <c r="A8781" s="1" t="n">
        <v>9607</v>
      </c>
      <c r="B8781" s="10" t="n">
        <f aca="false">A8781/1000</f>
        <v>9.607</v>
      </c>
      <c r="C8781" s="3" t="s">
        <v>86070</v>
      </c>
      <c r="D8781" s="4" t="s">
        <v>86071</v>
      </c>
      <c r="E8781" s="3" t="s">
        <v>86072</v>
      </c>
      <c r="F8781" s="4" t="s">
        <v>86073</v>
      </c>
      <c r="G8781" s="3" t="s">
        <v>86074</v>
      </c>
      <c r="H8781" s="4" t="s">
        <v>86075</v>
      </c>
      <c r="I8781" s="3" t="s">
        <v>86076</v>
      </c>
      <c r="J8781" s="4" t="s">
        <v>86077</v>
      </c>
      <c r="K8781" s="3" t="s">
        <v>86078</v>
      </c>
      <c r="L8781" s="4" t="s">
        <v>86079</v>
      </c>
    </row>
    <row r="8782" customFormat="false" ht="14.15" hidden="false" customHeight="true" outlineLevel="0" collapsed="false">
      <c r="A8782" s="1" t="n">
        <v>9608</v>
      </c>
      <c r="B8782" s="10" t="n">
        <f aca="false">A8782/1000</f>
        <v>9.608</v>
      </c>
      <c r="C8782" s="3" t="s">
        <v>86080</v>
      </c>
      <c r="D8782" s="4" t="s">
        <v>86081</v>
      </c>
      <c r="E8782" s="3" t="s">
        <v>86082</v>
      </c>
      <c r="F8782" s="4" t="s">
        <v>86083</v>
      </c>
      <c r="G8782" s="3" t="s">
        <v>86084</v>
      </c>
      <c r="H8782" s="4" t="s">
        <v>86085</v>
      </c>
      <c r="I8782" s="3" t="s">
        <v>86086</v>
      </c>
      <c r="J8782" s="4" t="s">
        <v>86087</v>
      </c>
      <c r="K8782" s="3" t="s">
        <v>86088</v>
      </c>
      <c r="L8782" s="4" t="s">
        <v>86089</v>
      </c>
    </row>
    <row r="8783" customFormat="false" ht="14.15" hidden="false" customHeight="true" outlineLevel="0" collapsed="false">
      <c r="A8783" s="1" t="n">
        <v>9609</v>
      </c>
      <c r="B8783" s="10" t="n">
        <f aca="false">A8783/1000</f>
        <v>9.609</v>
      </c>
      <c r="C8783" s="3" t="s">
        <v>86090</v>
      </c>
      <c r="D8783" s="4" t="s">
        <v>86091</v>
      </c>
      <c r="E8783" s="3" t="s">
        <v>86092</v>
      </c>
      <c r="F8783" s="4" t="s">
        <v>86093</v>
      </c>
      <c r="G8783" s="3" t="s">
        <v>86094</v>
      </c>
      <c r="H8783" s="4" t="s">
        <v>86095</v>
      </c>
      <c r="I8783" s="3" t="s">
        <v>86096</v>
      </c>
      <c r="J8783" s="4" t="s">
        <v>86097</v>
      </c>
      <c r="K8783" s="3" t="s">
        <v>86098</v>
      </c>
      <c r="L8783" s="4" t="s">
        <v>86099</v>
      </c>
    </row>
    <row r="8784" customFormat="false" ht="14.15" hidden="false" customHeight="true" outlineLevel="0" collapsed="false">
      <c r="A8784" s="1" t="n">
        <v>9610</v>
      </c>
      <c r="B8784" s="10" t="n">
        <f aca="false">A8784/1000</f>
        <v>9.61</v>
      </c>
      <c r="C8784" s="3" t="s">
        <v>86100</v>
      </c>
      <c r="D8784" s="4" t="s">
        <v>86101</v>
      </c>
      <c r="E8784" s="3" t="s">
        <v>86102</v>
      </c>
      <c r="F8784" s="4" t="s">
        <v>86103</v>
      </c>
      <c r="G8784" s="3" t="s">
        <v>86104</v>
      </c>
      <c r="H8784" s="4" t="s">
        <v>86105</v>
      </c>
      <c r="I8784" s="3" t="s">
        <v>86106</v>
      </c>
      <c r="J8784" s="4" t="s">
        <v>86107</v>
      </c>
      <c r="K8784" s="3" t="s">
        <v>86108</v>
      </c>
      <c r="L8784" s="4" t="s">
        <v>86109</v>
      </c>
    </row>
    <row r="8785" customFormat="false" ht="14.15" hidden="false" customHeight="true" outlineLevel="0" collapsed="false">
      <c r="A8785" s="1" t="n">
        <v>9611</v>
      </c>
      <c r="B8785" s="10" t="n">
        <f aca="false">A8785/1000</f>
        <v>9.611</v>
      </c>
      <c r="C8785" s="3" t="s">
        <v>86110</v>
      </c>
      <c r="D8785" s="4" t="s">
        <v>86111</v>
      </c>
      <c r="E8785" s="3" t="s">
        <v>86112</v>
      </c>
      <c r="F8785" s="4" t="s">
        <v>86113</v>
      </c>
      <c r="G8785" s="3" t="s">
        <v>86114</v>
      </c>
      <c r="H8785" s="4" t="s">
        <v>86115</v>
      </c>
      <c r="I8785" s="3" t="s">
        <v>86116</v>
      </c>
      <c r="J8785" s="4" t="s">
        <v>86117</v>
      </c>
      <c r="K8785" s="3" t="s">
        <v>86118</v>
      </c>
      <c r="L8785" s="4" t="s">
        <v>86119</v>
      </c>
    </row>
    <row r="8786" customFormat="false" ht="14.15" hidden="false" customHeight="true" outlineLevel="0" collapsed="false">
      <c r="A8786" s="1" t="n">
        <v>9612</v>
      </c>
      <c r="B8786" s="10" t="n">
        <f aca="false">A8786/1000</f>
        <v>9.612</v>
      </c>
      <c r="C8786" s="3" t="s">
        <v>86120</v>
      </c>
      <c r="D8786" s="4" t="s">
        <v>86121</v>
      </c>
      <c r="E8786" s="3" t="s">
        <v>86122</v>
      </c>
      <c r="F8786" s="4" t="s">
        <v>86123</v>
      </c>
      <c r="G8786" s="3" t="s">
        <v>86124</v>
      </c>
      <c r="H8786" s="4" t="s">
        <v>86125</v>
      </c>
      <c r="I8786" s="3" t="s">
        <v>86126</v>
      </c>
      <c r="J8786" s="4" t="s">
        <v>86127</v>
      </c>
      <c r="K8786" s="3" t="s">
        <v>86128</v>
      </c>
      <c r="L8786" s="4" t="s">
        <v>86129</v>
      </c>
    </row>
    <row r="8787" customFormat="false" ht="14.15" hidden="false" customHeight="true" outlineLevel="0" collapsed="false">
      <c r="A8787" s="1" t="n">
        <v>9613</v>
      </c>
      <c r="B8787" s="10" t="n">
        <f aca="false">A8787/1000</f>
        <v>9.613</v>
      </c>
      <c r="C8787" s="3" t="s">
        <v>86130</v>
      </c>
      <c r="D8787" s="4" t="s">
        <v>86131</v>
      </c>
      <c r="E8787" s="3" t="s">
        <v>86132</v>
      </c>
      <c r="F8787" s="4" t="s">
        <v>86133</v>
      </c>
      <c r="G8787" s="3" t="s">
        <v>86134</v>
      </c>
      <c r="H8787" s="4" t="s">
        <v>86135</v>
      </c>
      <c r="I8787" s="3" t="s">
        <v>86136</v>
      </c>
      <c r="J8787" s="4" t="s">
        <v>86137</v>
      </c>
      <c r="K8787" s="3" t="s">
        <v>86138</v>
      </c>
      <c r="L8787" s="4" t="s">
        <v>86139</v>
      </c>
    </row>
    <row r="8788" customFormat="false" ht="14.15" hidden="false" customHeight="true" outlineLevel="0" collapsed="false">
      <c r="A8788" s="1" t="n">
        <v>9614</v>
      </c>
      <c r="B8788" s="10" t="n">
        <f aca="false">A8788/1000</f>
        <v>9.614</v>
      </c>
      <c r="C8788" s="3" t="s">
        <v>86140</v>
      </c>
      <c r="D8788" s="4" t="s">
        <v>86141</v>
      </c>
      <c r="E8788" s="3" t="s">
        <v>86142</v>
      </c>
      <c r="F8788" s="4" t="s">
        <v>86143</v>
      </c>
      <c r="G8788" s="3" t="s">
        <v>86144</v>
      </c>
      <c r="H8788" s="4" t="s">
        <v>86145</v>
      </c>
      <c r="I8788" s="3" t="s">
        <v>86146</v>
      </c>
      <c r="J8788" s="4" t="s">
        <v>86147</v>
      </c>
      <c r="K8788" s="3" t="s">
        <v>86148</v>
      </c>
      <c r="L8788" s="4" t="s">
        <v>86149</v>
      </c>
    </row>
    <row r="8789" customFormat="false" ht="14.15" hidden="false" customHeight="true" outlineLevel="0" collapsed="false">
      <c r="A8789" s="1" t="n">
        <v>9615</v>
      </c>
      <c r="B8789" s="10" t="n">
        <f aca="false">A8789/1000</f>
        <v>9.615</v>
      </c>
      <c r="C8789" s="3" t="s">
        <v>86150</v>
      </c>
      <c r="D8789" s="4" t="s">
        <v>86151</v>
      </c>
      <c r="E8789" s="3" t="s">
        <v>86152</v>
      </c>
      <c r="F8789" s="4" t="s">
        <v>86153</v>
      </c>
      <c r="G8789" s="3" t="s">
        <v>86154</v>
      </c>
      <c r="H8789" s="4" t="s">
        <v>86155</v>
      </c>
      <c r="I8789" s="3" t="s">
        <v>86156</v>
      </c>
      <c r="J8789" s="4" t="s">
        <v>86157</v>
      </c>
      <c r="K8789" s="3" t="s">
        <v>86158</v>
      </c>
      <c r="L8789" s="4" t="s">
        <v>86159</v>
      </c>
    </row>
    <row r="8790" customFormat="false" ht="14.15" hidden="false" customHeight="true" outlineLevel="0" collapsed="false">
      <c r="A8790" s="1" t="n">
        <v>9616</v>
      </c>
      <c r="B8790" s="10" t="n">
        <f aca="false">A8790/1000</f>
        <v>9.616</v>
      </c>
      <c r="C8790" s="3" t="s">
        <v>86160</v>
      </c>
      <c r="D8790" s="4" t="s">
        <v>86161</v>
      </c>
      <c r="E8790" s="3" t="s">
        <v>86162</v>
      </c>
      <c r="F8790" s="4" t="s">
        <v>86163</v>
      </c>
      <c r="G8790" s="3" t="s">
        <v>86164</v>
      </c>
      <c r="H8790" s="4" t="s">
        <v>86165</v>
      </c>
      <c r="I8790" s="3" t="s">
        <v>86166</v>
      </c>
      <c r="J8790" s="4" t="s">
        <v>86167</v>
      </c>
      <c r="K8790" s="3" t="s">
        <v>86168</v>
      </c>
      <c r="L8790" s="4" t="s">
        <v>86169</v>
      </c>
    </row>
    <row r="8791" customFormat="false" ht="14.15" hidden="false" customHeight="true" outlineLevel="0" collapsed="false">
      <c r="A8791" s="1" t="n">
        <v>9617</v>
      </c>
      <c r="B8791" s="10" t="n">
        <f aca="false">A8791/1000</f>
        <v>9.617</v>
      </c>
      <c r="C8791" s="3" t="s">
        <v>86170</v>
      </c>
      <c r="D8791" s="4" t="s">
        <v>86171</v>
      </c>
      <c r="E8791" s="3" t="s">
        <v>86172</v>
      </c>
      <c r="F8791" s="4" t="s">
        <v>86173</v>
      </c>
      <c r="G8791" s="3" t="s">
        <v>86174</v>
      </c>
      <c r="H8791" s="4" t="s">
        <v>86175</v>
      </c>
      <c r="I8791" s="3" t="s">
        <v>86176</v>
      </c>
      <c r="J8791" s="4" t="s">
        <v>86177</v>
      </c>
      <c r="K8791" s="3" t="s">
        <v>86178</v>
      </c>
      <c r="L8791" s="4" t="s">
        <v>86179</v>
      </c>
    </row>
    <row r="8792" customFormat="false" ht="14.15" hidden="false" customHeight="true" outlineLevel="0" collapsed="false">
      <c r="A8792" s="1" t="n">
        <v>9618</v>
      </c>
      <c r="B8792" s="10" t="n">
        <f aca="false">A8792/1000</f>
        <v>9.618</v>
      </c>
      <c r="C8792" s="3" t="s">
        <v>86180</v>
      </c>
      <c r="D8792" s="4" t="s">
        <v>86181</v>
      </c>
      <c r="E8792" s="3" t="s">
        <v>86182</v>
      </c>
      <c r="F8792" s="4" t="s">
        <v>86183</v>
      </c>
      <c r="G8792" s="3" t="s">
        <v>86184</v>
      </c>
      <c r="H8792" s="4" t="s">
        <v>86185</v>
      </c>
      <c r="I8792" s="3" t="s">
        <v>86186</v>
      </c>
      <c r="J8792" s="4" t="s">
        <v>86187</v>
      </c>
      <c r="K8792" s="3" t="s">
        <v>86188</v>
      </c>
      <c r="L8792" s="4" t="s">
        <v>86189</v>
      </c>
    </row>
    <row r="8793" customFormat="false" ht="14.15" hidden="false" customHeight="true" outlineLevel="0" collapsed="false">
      <c r="A8793" s="1" t="n">
        <v>9619</v>
      </c>
      <c r="B8793" s="10" t="n">
        <f aca="false">A8793/1000</f>
        <v>9.619</v>
      </c>
      <c r="C8793" s="3" t="s">
        <v>86190</v>
      </c>
      <c r="D8793" s="4" t="s">
        <v>86191</v>
      </c>
      <c r="E8793" s="3" t="s">
        <v>86192</v>
      </c>
      <c r="F8793" s="4" t="s">
        <v>86193</v>
      </c>
      <c r="G8793" s="3" t="s">
        <v>86194</v>
      </c>
      <c r="H8793" s="4" t="s">
        <v>86195</v>
      </c>
      <c r="I8793" s="3" t="s">
        <v>86196</v>
      </c>
      <c r="J8793" s="4" t="s">
        <v>86197</v>
      </c>
      <c r="K8793" s="3" t="s">
        <v>86198</v>
      </c>
      <c r="L8793" s="4" t="s">
        <v>86199</v>
      </c>
    </row>
    <row r="8794" customFormat="false" ht="14.15" hidden="false" customHeight="true" outlineLevel="0" collapsed="false">
      <c r="A8794" s="1" t="n">
        <v>9620</v>
      </c>
      <c r="B8794" s="10" t="n">
        <f aca="false">A8794/1000</f>
        <v>9.62</v>
      </c>
      <c r="C8794" s="3" t="s">
        <v>86200</v>
      </c>
      <c r="D8794" s="4" t="s">
        <v>86201</v>
      </c>
      <c r="E8794" s="3" t="s">
        <v>86202</v>
      </c>
      <c r="F8794" s="4" t="s">
        <v>86203</v>
      </c>
      <c r="G8794" s="3" t="s">
        <v>86204</v>
      </c>
      <c r="H8794" s="4" t="s">
        <v>86205</v>
      </c>
      <c r="I8794" s="3" t="s">
        <v>86206</v>
      </c>
      <c r="J8794" s="4" t="s">
        <v>86207</v>
      </c>
      <c r="K8794" s="3" t="s">
        <v>86208</v>
      </c>
      <c r="L8794" s="4" t="s">
        <v>86209</v>
      </c>
    </row>
    <row r="8795" customFormat="false" ht="14.15" hidden="false" customHeight="true" outlineLevel="0" collapsed="false">
      <c r="A8795" s="1" t="n">
        <v>9621</v>
      </c>
      <c r="B8795" s="10" t="n">
        <f aca="false">A8795/1000</f>
        <v>9.621</v>
      </c>
      <c r="C8795" s="3" t="s">
        <v>86210</v>
      </c>
      <c r="D8795" s="4" t="s">
        <v>86211</v>
      </c>
      <c r="E8795" s="3" t="s">
        <v>86212</v>
      </c>
      <c r="F8795" s="4" t="s">
        <v>86213</v>
      </c>
      <c r="G8795" s="3" t="s">
        <v>86214</v>
      </c>
      <c r="H8795" s="4" t="s">
        <v>86215</v>
      </c>
      <c r="I8795" s="3" t="s">
        <v>86216</v>
      </c>
      <c r="J8795" s="4" t="s">
        <v>86217</v>
      </c>
      <c r="K8795" s="3" t="s">
        <v>86218</v>
      </c>
      <c r="L8795" s="4" t="s">
        <v>86219</v>
      </c>
    </row>
    <row r="8796" customFormat="false" ht="14.15" hidden="false" customHeight="true" outlineLevel="0" collapsed="false">
      <c r="A8796" s="1" t="n">
        <v>9622</v>
      </c>
      <c r="B8796" s="10" t="n">
        <f aca="false">A8796/1000</f>
        <v>9.622</v>
      </c>
      <c r="C8796" s="3" t="s">
        <v>86220</v>
      </c>
      <c r="D8796" s="4" t="s">
        <v>86221</v>
      </c>
      <c r="E8796" s="3" t="s">
        <v>86222</v>
      </c>
      <c r="F8796" s="4" t="s">
        <v>86223</v>
      </c>
      <c r="G8796" s="3" t="s">
        <v>86224</v>
      </c>
      <c r="H8796" s="4" t="s">
        <v>86225</v>
      </c>
      <c r="I8796" s="3" t="s">
        <v>86226</v>
      </c>
      <c r="J8796" s="4" t="s">
        <v>86227</v>
      </c>
      <c r="K8796" s="3" t="s">
        <v>86228</v>
      </c>
      <c r="L8796" s="4" t="s">
        <v>86229</v>
      </c>
    </row>
    <row r="8797" customFormat="false" ht="14.15" hidden="false" customHeight="true" outlineLevel="0" collapsed="false">
      <c r="A8797" s="1" t="n">
        <v>9623</v>
      </c>
      <c r="B8797" s="10" t="n">
        <f aca="false">A8797/1000</f>
        <v>9.623</v>
      </c>
      <c r="C8797" s="3" t="s">
        <v>86230</v>
      </c>
      <c r="D8797" s="4" t="s">
        <v>86231</v>
      </c>
      <c r="E8797" s="3" t="s">
        <v>86232</v>
      </c>
      <c r="F8797" s="4" t="s">
        <v>86233</v>
      </c>
      <c r="G8797" s="3" t="s">
        <v>86234</v>
      </c>
      <c r="H8797" s="4" t="s">
        <v>86235</v>
      </c>
      <c r="I8797" s="3" t="s">
        <v>86236</v>
      </c>
      <c r="J8797" s="4" t="s">
        <v>86237</v>
      </c>
      <c r="K8797" s="3" t="s">
        <v>86238</v>
      </c>
      <c r="L8797" s="4" t="s">
        <v>86239</v>
      </c>
    </row>
    <row r="8798" customFormat="false" ht="14.15" hidden="false" customHeight="true" outlineLevel="0" collapsed="false">
      <c r="A8798" s="1" t="n">
        <v>9624</v>
      </c>
      <c r="B8798" s="10" t="n">
        <f aca="false">A8798/1000</f>
        <v>9.624</v>
      </c>
      <c r="C8798" s="3" t="s">
        <v>86240</v>
      </c>
      <c r="D8798" s="4" t="s">
        <v>86241</v>
      </c>
      <c r="E8798" s="3" t="s">
        <v>86242</v>
      </c>
      <c r="F8798" s="4" t="s">
        <v>86243</v>
      </c>
      <c r="G8798" s="3" t="s">
        <v>86244</v>
      </c>
      <c r="H8798" s="4" t="s">
        <v>86245</v>
      </c>
      <c r="I8798" s="3" t="s">
        <v>86246</v>
      </c>
      <c r="J8798" s="4" t="s">
        <v>86247</v>
      </c>
      <c r="K8798" s="3" t="s">
        <v>86248</v>
      </c>
      <c r="L8798" s="4" t="s">
        <v>86249</v>
      </c>
    </row>
    <row r="8799" customFormat="false" ht="14.15" hidden="false" customHeight="true" outlineLevel="0" collapsed="false">
      <c r="A8799" s="1" t="n">
        <v>9625</v>
      </c>
      <c r="B8799" s="10" t="n">
        <f aca="false">A8799/1000</f>
        <v>9.625</v>
      </c>
      <c r="C8799" s="3" t="s">
        <v>86250</v>
      </c>
      <c r="D8799" s="4" t="s">
        <v>86251</v>
      </c>
      <c r="E8799" s="3" t="s">
        <v>86252</v>
      </c>
      <c r="F8799" s="4" t="s">
        <v>86253</v>
      </c>
      <c r="G8799" s="3" t="s">
        <v>86254</v>
      </c>
      <c r="H8799" s="4" t="s">
        <v>86255</v>
      </c>
      <c r="I8799" s="3" t="s">
        <v>86256</v>
      </c>
      <c r="J8799" s="4" t="s">
        <v>86257</v>
      </c>
      <c r="K8799" s="3" t="s">
        <v>86258</v>
      </c>
      <c r="L8799" s="4" t="s">
        <v>86259</v>
      </c>
    </row>
    <row r="8800" customFormat="false" ht="14.15" hidden="false" customHeight="true" outlineLevel="0" collapsed="false">
      <c r="A8800" s="1" t="n">
        <v>9626</v>
      </c>
      <c r="B8800" s="10" t="n">
        <f aca="false">A8800/1000</f>
        <v>9.626</v>
      </c>
      <c r="C8800" s="3" t="s">
        <v>86260</v>
      </c>
      <c r="D8800" s="4" t="s">
        <v>86261</v>
      </c>
      <c r="E8800" s="3" t="s">
        <v>86262</v>
      </c>
      <c r="F8800" s="4" t="s">
        <v>86263</v>
      </c>
      <c r="G8800" s="3" t="s">
        <v>86264</v>
      </c>
      <c r="H8800" s="4" t="s">
        <v>86265</v>
      </c>
      <c r="I8800" s="3" t="s">
        <v>86266</v>
      </c>
      <c r="J8800" s="4" t="s">
        <v>86267</v>
      </c>
      <c r="K8800" s="3" t="s">
        <v>86268</v>
      </c>
      <c r="L8800" s="4" t="s">
        <v>86269</v>
      </c>
    </row>
    <row r="8801" customFormat="false" ht="14.15" hidden="false" customHeight="true" outlineLevel="0" collapsed="false">
      <c r="A8801" s="1" t="n">
        <v>9627</v>
      </c>
      <c r="B8801" s="10" t="n">
        <f aca="false">A8801/1000</f>
        <v>9.627</v>
      </c>
      <c r="C8801" s="3" t="s">
        <v>86270</v>
      </c>
      <c r="D8801" s="4" t="s">
        <v>86271</v>
      </c>
      <c r="E8801" s="3" t="s">
        <v>86272</v>
      </c>
      <c r="F8801" s="4" t="s">
        <v>86273</v>
      </c>
      <c r="G8801" s="3" t="s">
        <v>86274</v>
      </c>
      <c r="H8801" s="4" t="s">
        <v>86275</v>
      </c>
      <c r="I8801" s="3" t="s">
        <v>86276</v>
      </c>
      <c r="J8801" s="4" t="s">
        <v>86277</v>
      </c>
      <c r="K8801" s="3" t="s">
        <v>86278</v>
      </c>
      <c r="L8801" s="4" t="s">
        <v>86279</v>
      </c>
    </row>
    <row r="8802" customFormat="false" ht="14.15" hidden="false" customHeight="true" outlineLevel="0" collapsed="false">
      <c r="A8802" s="1" t="n">
        <v>9628</v>
      </c>
      <c r="B8802" s="10" t="n">
        <f aca="false">A8802/1000</f>
        <v>9.628</v>
      </c>
      <c r="C8802" s="3" t="s">
        <v>86280</v>
      </c>
      <c r="D8802" s="4" t="s">
        <v>86281</v>
      </c>
      <c r="E8802" s="3" t="s">
        <v>86282</v>
      </c>
      <c r="F8802" s="4" t="s">
        <v>86283</v>
      </c>
      <c r="G8802" s="3" t="s">
        <v>86284</v>
      </c>
      <c r="H8802" s="4" t="s">
        <v>86285</v>
      </c>
      <c r="I8802" s="3" t="s">
        <v>86286</v>
      </c>
      <c r="J8802" s="4" t="s">
        <v>86287</v>
      </c>
      <c r="K8802" s="3" t="s">
        <v>86288</v>
      </c>
      <c r="L8802" s="4" t="s">
        <v>86289</v>
      </c>
    </row>
    <row r="8803" customFormat="false" ht="14.15" hidden="false" customHeight="true" outlineLevel="0" collapsed="false">
      <c r="A8803" s="1" t="n">
        <v>9629</v>
      </c>
      <c r="B8803" s="10" t="n">
        <f aca="false">A8803/1000</f>
        <v>9.629</v>
      </c>
      <c r="C8803" s="3" t="s">
        <v>86290</v>
      </c>
      <c r="D8803" s="4" t="s">
        <v>86291</v>
      </c>
      <c r="E8803" s="3" t="s">
        <v>86292</v>
      </c>
      <c r="F8803" s="4" t="s">
        <v>86293</v>
      </c>
      <c r="G8803" s="3" t="s">
        <v>86294</v>
      </c>
      <c r="H8803" s="4" t="s">
        <v>86295</v>
      </c>
      <c r="I8803" s="3" t="s">
        <v>86296</v>
      </c>
      <c r="J8803" s="4" t="s">
        <v>86297</v>
      </c>
      <c r="K8803" s="3" t="s">
        <v>86298</v>
      </c>
      <c r="L8803" s="4" t="s">
        <v>86299</v>
      </c>
    </row>
    <row r="8804" customFormat="false" ht="14.15" hidden="false" customHeight="true" outlineLevel="0" collapsed="false">
      <c r="A8804" s="1" t="n">
        <v>9630</v>
      </c>
      <c r="B8804" s="10" t="n">
        <f aca="false">A8804/1000</f>
        <v>9.63</v>
      </c>
      <c r="C8804" s="3" t="s">
        <v>86300</v>
      </c>
      <c r="D8804" s="4" t="s">
        <v>86301</v>
      </c>
      <c r="E8804" s="3" t="s">
        <v>86302</v>
      </c>
      <c r="F8804" s="4" t="s">
        <v>86303</v>
      </c>
      <c r="G8804" s="3" t="s">
        <v>86304</v>
      </c>
      <c r="H8804" s="4" t="s">
        <v>86305</v>
      </c>
      <c r="I8804" s="3" t="s">
        <v>86306</v>
      </c>
      <c r="J8804" s="4" t="s">
        <v>86307</v>
      </c>
      <c r="K8804" s="3" t="s">
        <v>86308</v>
      </c>
      <c r="L8804" s="4" t="s">
        <v>86309</v>
      </c>
    </row>
    <row r="8805" customFormat="false" ht="14.15" hidden="false" customHeight="true" outlineLevel="0" collapsed="false">
      <c r="A8805" s="1" t="n">
        <v>9631</v>
      </c>
      <c r="B8805" s="10" t="n">
        <f aca="false">A8805/1000</f>
        <v>9.631</v>
      </c>
      <c r="C8805" s="3" t="s">
        <v>86310</v>
      </c>
      <c r="D8805" s="4" t="s">
        <v>86311</v>
      </c>
      <c r="E8805" s="3" t="s">
        <v>86312</v>
      </c>
      <c r="F8805" s="4" t="s">
        <v>86313</v>
      </c>
      <c r="G8805" s="3" t="s">
        <v>86314</v>
      </c>
      <c r="H8805" s="4" t="s">
        <v>86315</v>
      </c>
      <c r="I8805" s="3" t="s">
        <v>86316</v>
      </c>
      <c r="J8805" s="4" t="s">
        <v>86317</v>
      </c>
      <c r="K8805" s="3" t="s">
        <v>86318</v>
      </c>
      <c r="L8805" s="4" t="s">
        <v>86319</v>
      </c>
    </row>
    <row r="8806" customFormat="false" ht="14.15" hidden="false" customHeight="true" outlineLevel="0" collapsed="false">
      <c r="A8806" s="1" t="n">
        <v>9632</v>
      </c>
      <c r="B8806" s="10" t="n">
        <f aca="false">A8806/1000</f>
        <v>9.632</v>
      </c>
      <c r="C8806" s="3" t="s">
        <v>86320</v>
      </c>
      <c r="D8806" s="4" t="s">
        <v>86321</v>
      </c>
      <c r="E8806" s="3" t="s">
        <v>86322</v>
      </c>
      <c r="F8806" s="4" t="s">
        <v>86323</v>
      </c>
      <c r="G8806" s="3" t="s">
        <v>86324</v>
      </c>
      <c r="H8806" s="4" t="s">
        <v>86325</v>
      </c>
      <c r="I8806" s="3" t="s">
        <v>86326</v>
      </c>
      <c r="J8806" s="4" t="s">
        <v>86327</v>
      </c>
      <c r="K8806" s="3" t="s">
        <v>86328</v>
      </c>
      <c r="L8806" s="4" t="s">
        <v>86329</v>
      </c>
    </row>
    <row r="8807" customFormat="false" ht="14.15" hidden="false" customHeight="true" outlineLevel="0" collapsed="false">
      <c r="A8807" s="1" t="n">
        <v>9633</v>
      </c>
      <c r="B8807" s="10" t="n">
        <f aca="false">A8807/1000</f>
        <v>9.633</v>
      </c>
      <c r="C8807" s="3" t="s">
        <v>86330</v>
      </c>
      <c r="D8807" s="4" t="s">
        <v>86331</v>
      </c>
      <c r="E8807" s="3" t="s">
        <v>86332</v>
      </c>
      <c r="F8807" s="4" t="s">
        <v>86333</v>
      </c>
      <c r="G8807" s="3" t="s">
        <v>86334</v>
      </c>
      <c r="H8807" s="4" t="s">
        <v>86335</v>
      </c>
      <c r="I8807" s="3" t="s">
        <v>86336</v>
      </c>
      <c r="J8807" s="4" t="s">
        <v>86337</v>
      </c>
      <c r="K8807" s="3" t="s">
        <v>86338</v>
      </c>
      <c r="L8807" s="4" t="s">
        <v>86339</v>
      </c>
    </row>
    <row r="8808" customFormat="false" ht="14.15" hidden="false" customHeight="true" outlineLevel="0" collapsed="false">
      <c r="A8808" s="1" t="n">
        <v>9634</v>
      </c>
      <c r="B8808" s="10" t="n">
        <f aca="false">A8808/1000</f>
        <v>9.634</v>
      </c>
      <c r="C8808" s="3" t="s">
        <v>86340</v>
      </c>
      <c r="D8808" s="4" t="s">
        <v>86341</v>
      </c>
      <c r="E8808" s="3" t="s">
        <v>86342</v>
      </c>
      <c r="F8808" s="4" t="s">
        <v>86343</v>
      </c>
      <c r="G8808" s="3" t="s">
        <v>86344</v>
      </c>
      <c r="H8808" s="4" t="s">
        <v>86345</v>
      </c>
      <c r="I8808" s="3" t="s">
        <v>86346</v>
      </c>
      <c r="J8808" s="4" t="s">
        <v>86347</v>
      </c>
      <c r="K8808" s="3" t="s">
        <v>86348</v>
      </c>
      <c r="L8808" s="4" t="s">
        <v>86349</v>
      </c>
    </row>
    <row r="8809" customFormat="false" ht="14.15" hidden="false" customHeight="true" outlineLevel="0" collapsed="false">
      <c r="A8809" s="1" t="n">
        <v>9635</v>
      </c>
      <c r="B8809" s="10" t="n">
        <f aca="false">A8809/1000</f>
        <v>9.635</v>
      </c>
      <c r="C8809" s="3" t="s">
        <v>86350</v>
      </c>
      <c r="D8809" s="4" t="s">
        <v>86351</v>
      </c>
      <c r="E8809" s="3" t="s">
        <v>86352</v>
      </c>
      <c r="F8809" s="4" t="s">
        <v>86353</v>
      </c>
      <c r="G8809" s="3" t="s">
        <v>86354</v>
      </c>
      <c r="H8809" s="4" t="s">
        <v>86355</v>
      </c>
      <c r="I8809" s="3" t="s">
        <v>86356</v>
      </c>
      <c r="J8809" s="4" t="s">
        <v>86357</v>
      </c>
      <c r="K8809" s="3" t="s">
        <v>86358</v>
      </c>
      <c r="L8809" s="4" t="s">
        <v>86359</v>
      </c>
    </row>
    <row r="8810" customFormat="false" ht="14.15" hidden="false" customHeight="true" outlineLevel="0" collapsed="false">
      <c r="A8810" s="1" t="n">
        <v>9636</v>
      </c>
      <c r="B8810" s="10" t="n">
        <f aca="false">A8810/1000</f>
        <v>9.636</v>
      </c>
      <c r="C8810" s="3" t="s">
        <v>86360</v>
      </c>
      <c r="D8810" s="4" t="s">
        <v>86361</v>
      </c>
      <c r="E8810" s="3" t="s">
        <v>86362</v>
      </c>
      <c r="F8810" s="4" t="s">
        <v>86363</v>
      </c>
      <c r="G8810" s="3" t="s">
        <v>86364</v>
      </c>
      <c r="H8810" s="4" t="s">
        <v>86365</v>
      </c>
      <c r="I8810" s="3" t="s">
        <v>86366</v>
      </c>
      <c r="J8810" s="4" t="s">
        <v>86367</v>
      </c>
      <c r="K8810" s="3" t="s">
        <v>86368</v>
      </c>
      <c r="L8810" s="4" t="s">
        <v>86369</v>
      </c>
    </row>
    <row r="8811" customFormat="false" ht="14.15" hidden="false" customHeight="true" outlineLevel="0" collapsed="false">
      <c r="A8811" s="1" t="n">
        <v>9637</v>
      </c>
      <c r="B8811" s="10" t="n">
        <f aca="false">A8811/1000</f>
        <v>9.637</v>
      </c>
      <c r="C8811" s="3" t="s">
        <v>86370</v>
      </c>
      <c r="D8811" s="4" t="s">
        <v>86371</v>
      </c>
      <c r="E8811" s="3" t="s">
        <v>86372</v>
      </c>
      <c r="F8811" s="4" t="s">
        <v>86373</v>
      </c>
      <c r="G8811" s="3" t="s">
        <v>86374</v>
      </c>
      <c r="H8811" s="4" t="s">
        <v>86375</v>
      </c>
      <c r="I8811" s="3" t="s">
        <v>86376</v>
      </c>
      <c r="J8811" s="4" t="s">
        <v>86377</v>
      </c>
      <c r="K8811" s="3" t="s">
        <v>86378</v>
      </c>
      <c r="L8811" s="4" t="s">
        <v>86379</v>
      </c>
    </row>
    <row r="8812" customFormat="false" ht="14.15" hidden="false" customHeight="true" outlineLevel="0" collapsed="false">
      <c r="A8812" s="1" t="n">
        <v>9638</v>
      </c>
      <c r="B8812" s="10" t="n">
        <f aca="false">A8812/1000</f>
        <v>9.638</v>
      </c>
      <c r="C8812" s="3" t="s">
        <v>86380</v>
      </c>
      <c r="D8812" s="4" t="s">
        <v>86381</v>
      </c>
      <c r="E8812" s="3" t="s">
        <v>86382</v>
      </c>
      <c r="F8812" s="4" t="s">
        <v>86383</v>
      </c>
      <c r="G8812" s="3" t="s">
        <v>86384</v>
      </c>
      <c r="H8812" s="4" t="s">
        <v>86385</v>
      </c>
      <c r="I8812" s="3" t="s">
        <v>86386</v>
      </c>
      <c r="J8812" s="4" t="s">
        <v>86387</v>
      </c>
      <c r="K8812" s="3" t="s">
        <v>86388</v>
      </c>
      <c r="L8812" s="4" t="s">
        <v>86389</v>
      </c>
    </row>
    <row r="8813" customFormat="false" ht="14.15" hidden="false" customHeight="true" outlineLevel="0" collapsed="false">
      <c r="A8813" s="1" t="n">
        <v>9639</v>
      </c>
      <c r="B8813" s="10" t="n">
        <f aca="false">A8813/1000</f>
        <v>9.639</v>
      </c>
      <c r="C8813" s="3" t="s">
        <v>86390</v>
      </c>
      <c r="D8813" s="4" t="s">
        <v>86391</v>
      </c>
      <c r="E8813" s="3" t="s">
        <v>86392</v>
      </c>
      <c r="F8813" s="4" t="s">
        <v>86393</v>
      </c>
      <c r="G8813" s="3" t="s">
        <v>86394</v>
      </c>
      <c r="H8813" s="4" t="s">
        <v>86395</v>
      </c>
      <c r="I8813" s="3" t="s">
        <v>86396</v>
      </c>
      <c r="J8813" s="4" t="s">
        <v>86397</v>
      </c>
      <c r="K8813" s="3" t="s">
        <v>86398</v>
      </c>
      <c r="L8813" s="4" t="s">
        <v>86399</v>
      </c>
    </row>
    <row r="8814" customFormat="false" ht="14.15" hidden="false" customHeight="true" outlineLevel="0" collapsed="false">
      <c r="A8814" s="1" t="n">
        <v>9640</v>
      </c>
      <c r="B8814" s="10" t="n">
        <f aca="false">A8814/1000</f>
        <v>9.64</v>
      </c>
      <c r="C8814" s="3" t="s">
        <v>86400</v>
      </c>
      <c r="D8814" s="4" t="s">
        <v>86401</v>
      </c>
      <c r="E8814" s="3" t="s">
        <v>86402</v>
      </c>
      <c r="F8814" s="4" t="s">
        <v>86403</v>
      </c>
      <c r="G8814" s="3" t="s">
        <v>86404</v>
      </c>
      <c r="H8814" s="4" t="s">
        <v>86405</v>
      </c>
      <c r="I8814" s="3" t="s">
        <v>86406</v>
      </c>
      <c r="J8814" s="4" t="s">
        <v>86407</v>
      </c>
      <c r="K8814" s="3" t="s">
        <v>86408</v>
      </c>
      <c r="L8814" s="4" t="s">
        <v>86409</v>
      </c>
    </row>
    <row r="8815" customFormat="false" ht="14.15" hidden="false" customHeight="true" outlineLevel="0" collapsed="false">
      <c r="A8815" s="1" t="n">
        <v>9641</v>
      </c>
      <c r="B8815" s="10" t="n">
        <f aca="false">A8815/1000</f>
        <v>9.641</v>
      </c>
      <c r="C8815" s="3" t="s">
        <v>86410</v>
      </c>
      <c r="D8815" s="4" t="s">
        <v>86411</v>
      </c>
      <c r="E8815" s="3" t="s">
        <v>86412</v>
      </c>
      <c r="F8815" s="4" t="s">
        <v>86413</v>
      </c>
      <c r="G8815" s="3" t="s">
        <v>86414</v>
      </c>
      <c r="H8815" s="4" t="s">
        <v>86415</v>
      </c>
      <c r="I8815" s="3" t="s">
        <v>86416</v>
      </c>
      <c r="J8815" s="4" t="s">
        <v>86417</v>
      </c>
      <c r="K8815" s="3" t="s">
        <v>86418</v>
      </c>
      <c r="L8815" s="4" t="s">
        <v>86419</v>
      </c>
    </row>
    <row r="8816" customFormat="false" ht="14.15" hidden="false" customHeight="true" outlineLevel="0" collapsed="false">
      <c r="A8816" s="1" t="n">
        <v>9642</v>
      </c>
      <c r="B8816" s="10" t="n">
        <f aca="false">A8816/1000</f>
        <v>9.642</v>
      </c>
      <c r="C8816" s="3" t="s">
        <v>86420</v>
      </c>
      <c r="D8816" s="4" t="s">
        <v>86421</v>
      </c>
      <c r="E8816" s="3" t="s">
        <v>86422</v>
      </c>
      <c r="F8816" s="4" t="s">
        <v>86423</v>
      </c>
      <c r="G8816" s="3" t="s">
        <v>86424</v>
      </c>
      <c r="H8816" s="4" t="s">
        <v>86425</v>
      </c>
      <c r="I8816" s="3" t="s">
        <v>86426</v>
      </c>
      <c r="J8816" s="4" t="s">
        <v>86427</v>
      </c>
      <c r="K8816" s="3" t="s">
        <v>86428</v>
      </c>
      <c r="L8816" s="4" t="s">
        <v>86429</v>
      </c>
    </row>
    <row r="8817" customFormat="false" ht="14.15" hidden="false" customHeight="true" outlineLevel="0" collapsed="false">
      <c r="A8817" s="1" t="n">
        <v>9643</v>
      </c>
      <c r="B8817" s="10" t="n">
        <f aca="false">A8817/1000</f>
        <v>9.643</v>
      </c>
      <c r="C8817" s="3" t="s">
        <v>86430</v>
      </c>
      <c r="D8817" s="4" t="s">
        <v>86431</v>
      </c>
      <c r="E8817" s="3" t="s">
        <v>86432</v>
      </c>
      <c r="F8817" s="4" t="s">
        <v>86433</v>
      </c>
      <c r="G8817" s="3" t="s">
        <v>86434</v>
      </c>
      <c r="H8817" s="4" t="s">
        <v>86435</v>
      </c>
      <c r="I8817" s="3" t="s">
        <v>86436</v>
      </c>
      <c r="J8817" s="4" t="s">
        <v>86437</v>
      </c>
      <c r="K8817" s="3" t="s">
        <v>86438</v>
      </c>
      <c r="L8817" s="4" t="s">
        <v>86439</v>
      </c>
    </row>
    <row r="8818" customFormat="false" ht="14.15" hidden="false" customHeight="true" outlineLevel="0" collapsed="false">
      <c r="A8818" s="1" t="n">
        <v>9644</v>
      </c>
      <c r="B8818" s="10" t="n">
        <f aca="false">A8818/1000</f>
        <v>9.644</v>
      </c>
      <c r="C8818" s="3" t="s">
        <v>86440</v>
      </c>
      <c r="D8818" s="4" t="s">
        <v>86441</v>
      </c>
      <c r="E8818" s="3" t="s">
        <v>86442</v>
      </c>
      <c r="F8818" s="4" t="s">
        <v>86443</v>
      </c>
      <c r="G8818" s="3" t="s">
        <v>86444</v>
      </c>
      <c r="H8818" s="4" t="s">
        <v>86445</v>
      </c>
      <c r="I8818" s="3" t="s">
        <v>86446</v>
      </c>
      <c r="J8818" s="4" t="s">
        <v>86447</v>
      </c>
      <c r="K8818" s="3" t="s">
        <v>86448</v>
      </c>
      <c r="L8818" s="4" t="s">
        <v>86449</v>
      </c>
    </row>
    <row r="8819" customFormat="false" ht="14.15" hidden="false" customHeight="true" outlineLevel="0" collapsed="false">
      <c r="A8819" s="1" t="n">
        <v>9645</v>
      </c>
      <c r="B8819" s="10" t="n">
        <f aca="false">A8819/1000</f>
        <v>9.645</v>
      </c>
      <c r="C8819" s="3" t="s">
        <v>86450</v>
      </c>
      <c r="D8819" s="4" t="s">
        <v>86451</v>
      </c>
      <c r="E8819" s="3" t="s">
        <v>86452</v>
      </c>
      <c r="F8819" s="4" t="s">
        <v>86453</v>
      </c>
      <c r="G8819" s="3" t="s">
        <v>86454</v>
      </c>
      <c r="H8819" s="4" t="s">
        <v>86455</v>
      </c>
      <c r="I8819" s="3" t="s">
        <v>86456</v>
      </c>
      <c r="J8819" s="4" t="s">
        <v>86457</v>
      </c>
      <c r="K8819" s="3" t="s">
        <v>86458</v>
      </c>
      <c r="L8819" s="4" t="s">
        <v>86459</v>
      </c>
    </row>
    <row r="8820" customFormat="false" ht="14.15" hidden="false" customHeight="true" outlineLevel="0" collapsed="false">
      <c r="A8820" s="1" t="n">
        <v>9646</v>
      </c>
      <c r="B8820" s="10" t="n">
        <f aca="false">A8820/1000</f>
        <v>9.646</v>
      </c>
      <c r="C8820" s="3" t="s">
        <v>86460</v>
      </c>
      <c r="D8820" s="4" t="s">
        <v>86461</v>
      </c>
      <c r="E8820" s="3" t="s">
        <v>86462</v>
      </c>
      <c r="F8820" s="4" t="s">
        <v>86463</v>
      </c>
      <c r="G8820" s="3" t="s">
        <v>86464</v>
      </c>
      <c r="H8820" s="4" t="s">
        <v>86465</v>
      </c>
      <c r="I8820" s="3" t="s">
        <v>86466</v>
      </c>
      <c r="J8820" s="4" t="s">
        <v>86467</v>
      </c>
      <c r="K8820" s="3" t="s">
        <v>86468</v>
      </c>
      <c r="L8820" s="4" t="s">
        <v>86469</v>
      </c>
    </row>
    <row r="8821" customFormat="false" ht="14.15" hidden="false" customHeight="true" outlineLevel="0" collapsed="false">
      <c r="A8821" s="1" t="n">
        <v>9647</v>
      </c>
      <c r="B8821" s="10" t="n">
        <f aca="false">A8821/1000</f>
        <v>9.647</v>
      </c>
      <c r="C8821" s="3" t="s">
        <v>86470</v>
      </c>
      <c r="D8821" s="4" t="s">
        <v>86471</v>
      </c>
      <c r="E8821" s="3" t="s">
        <v>86472</v>
      </c>
      <c r="F8821" s="4" t="s">
        <v>86473</v>
      </c>
      <c r="G8821" s="3" t="s">
        <v>86474</v>
      </c>
      <c r="H8821" s="4" t="s">
        <v>86475</v>
      </c>
      <c r="I8821" s="3" t="s">
        <v>86476</v>
      </c>
      <c r="J8821" s="4" t="s">
        <v>86477</v>
      </c>
      <c r="K8821" s="3" t="s">
        <v>86478</v>
      </c>
      <c r="L8821" s="4" t="s">
        <v>86479</v>
      </c>
    </row>
    <row r="8822" customFormat="false" ht="14.15" hidden="false" customHeight="true" outlineLevel="0" collapsed="false">
      <c r="A8822" s="1" t="n">
        <v>9648</v>
      </c>
      <c r="B8822" s="10" t="n">
        <f aca="false">A8822/1000</f>
        <v>9.648</v>
      </c>
      <c r="C8822" s="3" t="s">
        <v>86480</v>
      </c>
      <c r="D8822" s="4" t="s">
        <v>86481</v>
      </c>
      <c r="E8822" s="3" t="s">
        <v>86482</v>
      </c>
      <c r="F8822" s="4" t="s">
        <v>86483</v>
      </c>
      <c r="G8822" s="3" t="s">
        <v>86484</v>
      </c>
      <c r="H8822" s="4" t="s">
        <v>86485</v>
      </c>
      <c r="I8822" s="3" t="s">
        <v>86486</v>
      </c>
      <c r="J8822" s="4" t="s">
        <v>86487</v>
      </c>
      <c r="K8822" s="3" t="s">
        <v>86488</v>
      </c>
      <c r="L8822" s="4" t="s">
        <v>86489</v>
      </c>
    </row>
    <row r="8823" customFormat="false" ht="14.15" hidden="false" customHeight="true" outlineLevel="0" collapsed="false">
      <c r="A8823" s="1" t="n">
        <v>9649</v>
      </c>
      <c r="B8823" s="10" t="n">
        <f aca="false">A8823/1000</f>
        <v>9.649</v>
      </c>
      <c r="C8823" s="3" t="s">
        <v>86490</v>
      </c>
      <c r="D8823" s="4" t="s">
        <v>86491</v>
      </c>
      <c r="E8823" s="3" t="s">
        <v>86492</v>
      </c>
      <c r="F8823" s="4" t="s">
        <v>86493</v>
      </c>
      <c r="G8823" s="3" t="s">
        <v>86494</v>
      </c>
      <c r="H8823" s="4" t="s">
        <v>86495</v>
      </c>
      <c r="I8823" s="3" t="s">
        <v>86496</v>
      </c>
      <c r="J8823" s="4" t="s">
        <v>86497</v>
      </c>
      <c r="K8823" s="3" t="s">
        <v>86498</v>
      </c>
      <c r="L8823" s="4" t="s">
        <v>86499</v>
      </c>
    </row>
    <row r="8824" customFormat="false" ht="14.15" hidden="false" customHeight="true" outlineLevel="0" collapsed="false">
      <c r="B8824" s="10"/>
      <c r="C8824" s="8" t="n">
        <v>0</v>
      </c>
      <c r="D8824" s="8" t="n">
        <v>1</v>
      </c>
      <c r="E8824" s="8" t="n">
        <v>2</v>
      </c>
      <c r="F8824" s="8" t="n">
        <v>3</v>
      </c>
      <c r="G8824" s="8" t="n">
        <v>4</v>
      </c>
      <c r="H8824" s="8" t="n">
        <v>5</v>
      </c>
      <c r="I8824" s="8" t="n">
        <v>6</v>
      </c>
      <c r="J8824" s="8" t="n">
        <v>7</v>
      </c>
      <c r="K8824" s="8" t="n">
        <v>8</v>
      </c>
      <c r="L8824" s="8" t="n">
        <v>9</v>
      </c>
    </row>
    <row r="8825" customFormat="false" ht="14.15" hidden="false" customHeight="true" outlineLevel="0" collapsed="false">
      <c r="A8825" s="1" t="n">
        <v>9650</v>
      </c>
      <c r="B8825" s="10" t="n">
        <f aca="false">A8825/1000</f>
        <v>9.65</v>
      </c>
      <c r="C8825" s="3" t="s">
        <v>86500</v>
      </c>
      <c r="D8825" s="4" t="s">
        <v>86501</v>
      </c>
      <c r="E8825" s="3" t="s">
        <v>86502</v>
      </c>
      <c r="F8825" s="4" t="s">
        <v>86503</v>
      </c>
      <c r="G8825" s="3" t="s">
        <v>86504</v>
      </c>
      <c r="H8825" s="4" t="s">
        <v>86505</v>
      </c>
      <c r="I8825" s="3" t="s">
        <v>86506</v>
      </c>
      <c r="J8825" s="4" t="s">
        <v>86507</v>
      </c>
      <c r="K8825" s="3" t="s">
        <v>86508</v>
      </c>
      <c r="L8825" s="4" t="s">
        <v>86509</v>
      </c>
    </row>
    <row r="8826" customFormat="false" ht="14.15" hidden="false" customHeight="true" outlineLevel="0" collapsed="false">
      <c r="A8826" s="1" t="n">
        <v>9651</v>
      </c>
      <c r="B8826" s="10" t="n">
        <f aca="false">A8826/1000</f>
        <v>9.651</v>
      </c>
      <c r="C8826" s="3" t="s">
        <v>86510</v>
      </c>
      <c r="D8826" s="4" t="s">
        <v>86511</v>
      </c>
      <c r="E8826" s="3" t="s">
        <v>86512</v>
      </c>
      <c r="F8826" s="4" t="s">
        <v>86513</v>
      </c>
      <c r="G8826" s="3" t="s">
        <v>86514</v>
      </c>
      <c r="H8826" s="4" t="s">
        <v>86515</v>
      </c>
      <c r="I8826" s="3" t="s">
        <v>86516</v>
      </c>
      <c r="J8826" s="4" t="s">
        <v>86517</v>
      </c>
      <c r="K8826" s="3" t="s">
        <v>86518</v>
      </c>
      <c r="L8826" s="4" t="s">
        <v>86519</v>
      </c>
    </row>
    <row r="8827" customFormat="false" ht="14.15" hidden="false" customHeight="true" outlineLevel="0" collapsed="false">
      <c r="A8827" s="1" t="n">
        <v>9652</v>
      </c>
      <c r="B8827" s="10" t="n">
        <f aca="false">A8827/1000</f>
        <v>9.652</v>
      </c>
      <c r="C8827" s="3" t="s">
        <v>86520</v>
      </c>
      <c r="D8827" s="4" t="s">
        <v>86521</v>
      </c>
      <c r="E8827" s="3" t="s">
        <v>86522</v>
      </c>
      <c r="F8827" s="4" t="s">
        <v>86523</v>
      </c>
      <c r="G8827" s="3" t="s">
        <v>86524</v>
      </c>
      <c r="H8827" s="4" t="s">
        <v>86525</v>
      </c>
      <c r="I8827" s="3" t="s">
        <v>86526</v>
      </c>
      <c r="J8827" s="4" t="s">
        <v>86527</v>
      </c>
      <c r="K8827" s="3" t="s">
        <v>86528</v>
      </c>
      <c r="L8827" s="4" t="s">
        <v>86529</v>
      </c>
    </row>
    <row r="8828" customFormat="false" ht="14.15" hidden="false" customHeight="true" outlineLevel="0" collapsed="false">
      <c r="A8828" s="1" t="n">
        <v>9653</v>
      </c>
      <c r="B8828" s="10" t="n">
        <f aca="false">A8828/1000</f>
        <v>9.653</v>
      </c>
      <c r="C8828" s="3" t="s">
        <v>86530</v>
      </c>
      <c r="D8828" s="4" t="s">
        <v>86531</v>
      </c>
      <c r="E8828" s="3" t="s">
        <v>86532</v>
      </c>
      <c r="F8828" s="4" t="s">
        <v>86533</v>
      </c>
      <c r="G8828" s="3" t="s">
        <v>86534</v>
      </c>
      <c r="H8828" s="4" t="s">
        <v>86535</v>
      </c>
      <c r="I8828" s="3" t="s">
        <v>86536</v>
      </c>
      <c r="J8828" s="4" t="s">
        <v>86537</v>
      </c>
      <c r="K8828" s="3" t="s">
        <v>86538</v>
      </c>
      <c r="L8828" s="4" t="s">
        <v>86539</v>
      </c>
    </row>
    <row r="8829" customFormat="false" ht="14.15" hidden="false" customHeight="true" outlineLevel="0" collapsed="false">
      <c r="A8829" s="1" t="n">
        <v>9654</v>
      </c>
      <c r="B8829" s="10" t="n">
        <f aca="false">A8829/1000</f>
        <v>9.654</v>
      </c>
      <c r="C8829" s="3" t="s">
        <v>86540</v>
      </c>
      <c r="D8829" s="4" t="s">
        <v>86541</v>
      </c>
      <c r="E8829" s="3" t="s">
        <v>86542</v>
      </c>
      <c r="F8829" s="4" t="s">
        <v>86543</v>
      </c>
      <c r="G8829" s="3" t="s">
        <v>86544</v>
      </c>
      <c r="H8829" s="4" t="s">
        <v>86545</v>
      </c>
      <c r="I8829" s="3" t="s">
        <v>86546</v>
      </c>
      <c r="J8829" s="4" t="s">
        <v>86547</v>
      </c>
      <c r="K8829" s="3" t="s">
        <v>86548</v>
      </c>
      <c r="L8829" s="4" t="s">
        <v>86549</v>
      </c>
    </row>
    <row r="8830" customFormat="false" ht="14.15" hidden="false" customHeight="true" outlineLevel="0" collapsed="false">
      <c r="A8830" s="1" t="n">
        <v>9655</v>
      </c>
      <c r="B8830" s="10" t="n">
        <f aca="false">A8830/1000</f>
        <v>9.655</v>
      </c>
      <c r="C8830" s="3" t="s">
        <v>86550</v>
      </c>
      <c r="D8830" s="4" t="s">
        <v>86551</v>
      </c>
      <c r="E8830" s="3" t="s">
        <v>86552</v>
      </c>
      <c r="F8830" s="4" t="s">
        <v>86553</v>
      </c>
      <c r="G8830" s="3" t="s">
        <v>86554</v>
      </c>
      <c r="H8830" s="4" t="s">
        <v>86555</v>
      </c>
      <c r="I8830" s="3" t="s">
        <v>86556</v>
      </c>
      <c r="J8830" s="4" t="s">
        <v>86557</v>
      </c>
      <c r="K8830" s="3" t="s">
        <v>86558</v>
      </c>
      <c r="L8830" s="4" t="s">
        <v>86559</v>
      </c>
    </row>
    <row r="8831" customFormat="false" ht="14.15" hidden="false" customHeight="true" outlineLevel="0" collapsed="false">
      <c r="A8831" s="1" t="n">
        <v>9656</v>
      </c>
      <c r="B8831" s="10" t="n">
        <f aca="false">A8831/1000</f>
        <v>9.656</v>
      </c>
      <c r="C8831" s="3" t="s">
        <v>86560</v>
      </c>
      <c r="D8831" s="4" t="s">
        <v>86561</v>
      </c>
      <c r="E8831" s="3" t="s">
        <v>86562</v>
      </c>
      <c r="F8831" s="4" t="s">
        <v>86563</v>
      </c>
      <c r="G8831" s="3" t="s">
        <v>86564</v>
      </c>
      <c r="H8831" s="4" t="s">
        <v>86565</v>
      </c>
      <c r="I8831" s="3" t="s">
        <v>86566</v>
      </c>
      <c r="J8831" s="4" t="s">
        <v>86567</v>
      </c>
      <c r="K8831" s="3" t="s">
        <v>86568</v>
      </c>
      <c r="L8831" s="4" t="s">
        <v>86569</v>
      </c>
    </row>
    <row r="8832" customFormat="false" ht="14.15" hidden="false" customHeight="true" outlineLevel="0" collapsed="false">
      <c r="A8832" s="1" t="n">
        <v>9657</v>
      </c>
      <c r="B8832" s="10" t="n">
        <f aca="false">A8832/1000</f>
        <v>9.657</v>
      </c>
      <c r="C8832" s="3" t="s">
        <v>86570</v>
      </c>
      <c r="D8832" s="4" t="s">
        <v>86571</v>
      </c>
      <c r="E8832" s="3" t="s">
        <v>86572</v>
      </c>
      <c r="F8832" s="4" t="s">
        <v>86573</v>
      </c>
      <c r="G8832" s="3" t="s">
        <v>86574</v>
      </c>
      <c r="H8832" s="4" t="s">
        <v>86575</v>
      </c>
      <c r="I8832" s="3" t="s">
        <v>86576</v>
      </c>
      <c r="J8832" s="4" t="s">
        <v>86577</v>
      </c>
      <c r="K8832" s="3" t="s">
        <v>86578</v>
      </c>
      <c r="L8832" s="4" t="s">
        <v>86579</v>
      </c>
    </row>
    <row r="8833" customFormat="false" ht="14.15" hidden="false" customHeight="true" outlineLevel="0" collapsed="false">
      <c r="A8833" s="1" t="n">
        <v>9658</v>
      </c>
      <c r="B8833" s="10" t="n">
        <f aca="false">A8833/1000</f>
        <v>9.658</v>
      </c>
      <c r="C8833" s="3" t="s">
        <v>86580</v>
      </c>
      <c r="D8833" s="4" t="s">
        <v>86581</v>
      </c>
      <c r="E8833" s="3" t="s">
        <v>86582</v>
      </c>
      <c r="F8833" s="4" t="s">
        <v>86583</v>
      </c>
      <c r="G8833" s="3" t="s">
        <v>86584</v>
      </c>
      <c r="H8833" s="4" t="s">
        <v>86585</v>
      </c>
      <c r="I8833" s="3" t="s">
        <v>86586</v>
      </c>
      <c r="J8833" s="4" t="s">
        <v>86587</v>
      </c>
      <c r="K8833" s="3" t="s">
        <v>86588</v>
      </c>
      <c r="L8833" s="4" t="s">
        <v>86589</v>
      </c>
    </row>
    <row r="8834" customFormat="false" ht="14.15" hidden="false" customHeight="true" outlineLevel="0" collapsed="false">
      <c r="A8834" s="1" t="n">
        <v>9659</v>
      </c>
      <c r="B8834" s="10" t="n">
        <f aca="false">A8834/1000</f>
        <v>9.659</v>
      </c>
      <c r="C8834" s="3" t="s">
        <v>86590</v>
      </c>
      <c r="D8834" s="4" t="s">
        <v>86591</v>
      </c>
      <c r="E8834" s="3" t="s">
        <v>86592</v>
      </c>
      <c r="F8834" s="4" t="s">
        <v>86593</v>
      </c>
      <c r="G8834" s="3" t="s">
        <v>86594</v>
      </c>
      <c r="H8834" s="4" t="s">
        <v>86595</v>
      </c>
      <c r="I8834" s="3" t="s">
        <v>86596</v>
      </c>
      <c r="J8834" s="4" t="s">
        <v>86597</v>
      </c>
      <c r="K8834" s="3" t="s">
        <v>86598</v>
      </c>
      <c r="L8834" s="4" t="s">
        <v>86599</v>
      </c>
    </row>
    <row r="8835" customFormat="false" ht="14.15" hidden="false" customHeight="true" outlineLevel="0" collapsed="false">
      <c r="A8835" s="1" t="n">
        <v>9660</v>
      </c>
      <c r="B8835" s="10" t="n">
        <f aca="false">A8835/1000</f>
        <v>9.66</v>
      </c>
      <c r="C8835" s="3" t="s">
        <v>86600</v>
      </c>
      <c r="D8835" s="4" t="s">
        <v>86601</v>
      </c>
      <c r="E8835" s="3" t="s">
        <v>86602</v>
      </c>
      <c r="F8835" s="4" t="s">
        <v>86603</v>
      </c>
      <c r="G8835" s="3" t="s">
        <v>86604</v>
      </c>
      <c r="H8835" s="4" t="s">
        <v>86605</v>
      </c>
      <c r="I8835" s="3" t="s">
        <v>86606</v>
      </c>
      <c r="J8835" s="4" t="s">
        <v>86607</v>
      </c>
      <c r="K8835" s="3" t="s">
        <v>86608</v>
      </c>
      <c r="L8835" s="4" t="s">
        <v>86609</v>
      </c>
    </row>
    <row r="8836" customFormat="false" ht="14.15" hidden="false" customHeight="true" outlineLevel="0" collapsed="false">
      <c r="A8836" s="1" t="n">
        <v>9661</v>
      </c>
      <c r="B8836" s="10" t="n">
        <f aca="false">A8836/1000</f>
        <v>9.661</v>
      </c>
      <c r="C8836" s="3" t="s">
        <v>86610</v>
      </c>
      <c r="D8836" s="4" t="s">
        <v>86611</v>
      </c>
      <c r="E8836" s="3" t="s">
        <v>86612</v>
      </c>
      <c r="F8836" s="4" t="s">
        <v>86613</v>
      </c>
      <c r="G8836" s="3" t="s">
        <v>86614</v>
      </c>
      <c r="H8836" s="4" t="s">
        <v>86615</v>
      </c>
      <c r="I8836" s="3" t="s">
        <v>86616</v>
      </c>
      <c r="J8836" s="4" t="s">
        <v>86617</v>
      </c>
      <c r="K8836" s="3" t="s">
        <v>86618</v>
      </c>
      <c r="L8836" s="4" t="s">
        <v>86619</v>
      </c>
    </row>
    <row r="8837" customFormat="false" ht="14.15" hidden="false" customHeight="true" outlineLevel="0" collapsed="false">
      <c r="A8837" s="1" t="n">
        <v>9662</v>
      </c>
      <c r="B8837" s="10" t="n">
        <f aca="false">A8837/1000</f>
        <v>9.662</v>
      </c>
      <c r="C8837" s="3" t="s">
        <v>86620</v>
      </c>
      <c r="D8837" s="4" t="s">
        <v>86621</v>
      </c>
      <c r="E8837" s="3" t="s">
        <v>86622</v>
      </c>
      <c r="F8837" s="4" t="s">
        <v>86623</v>
      </c>
      <c r="G8837" s="3" t="s">
        <v>86624</v>
      </c>
      <c r="H8837" s="4" t="s">
        <v>86625</v>
      </c>
      <c r="I8837" s="3" t="s">
        <v>86626</v>
      </c>
      <c r="J8837" s="4" t="s">
        <v>86627</v>
      </c>
      <c r="K8837" s="3" t="s">
        <v>86628</v>
      </c>
      <c r="L8837" s="4" t="s">
        <v>86629</v>
      </c>
    </row>
    <row r="8838" customFormat="false" ht="14.15" hidden="false" customHeight="true" outlineLevel="0" collapsed="false">
      <c r="A8838" s="1" t="n">
        <v>9663</v>
      </c>
      <c r="B8838" s="10" t="n">
        <f aca="false">A8838/1000</f>
        <v>9.663</v>
      </c>
      <c r="C8838" s="3" t="s">
        <v>86630</v>
      </c>
      <c r="D8838" s="4" t="s">
        <v>86631</v>
      </c>
      <c r="E8838" s="3" t="s">
        <v>86632</v>
      </c>
      <c r="F8838" s="4" t="s">
        <v>86633</v>
      </c>
      <c r="G8838" s="3" t="s">
        <v>86634</v>
      </c>
      <c r="H8838" s="4" t="s">
        <v>86635</v>
      </c>
      <c r="I8838" s="3" t="s">
        <v>86636</v>
      </c>
      <c r="J8838" s="4" t="s">
        <v>86637</v>
      </c>
      <c r="K8838" s="3" t="s">
        <v>86638</v>
      </c>
      <c r="L8838" s="4" t="s">
        <v>86639</v>
      </c>
    </row>
    <row r="8839" customFormat="false" ht="14.15" hidden="false" customHeight="true" outlineLevel="0" collapsed="false">
      <c r="A8839" s="1" t="n">
        <v>9664</v>
      </c>
      <c r="B8839" s="10" t="n">
        <f aca="false">A8839/1000</f>
        <v>9.664</v>
      </c>
      <c r="C8839" s="3" t="s">
        <v>86640</v>
      </c>
      <c r="D8839" s="4" t="s">
        <v>86641</v>
      </c>
      <c r="E8839" s="3" t="s">
        <v>86642</v>
      </c>
      <c r="F8839" s="4" t="s">
        <v>86643</v>
      </c>
      <c r="G8839" s="3" t="s">
        <v>86644</v>
      </c>
      <c r="H8839" s="4" t="s">
        <v>86645</v>
      </c>
      <c r="I8839" s="3" t="s">
        <v>86646</v>
      </c>
      <c r="J8839" s="4" t="s">
        <v>86647</v>
      </c>
      <c r="K8839" s="3" t="s">
        <v>86648</v>
      </c>
      <c r="L8839" s="4" t="s">
        <v>86649</v>
      </c>
    </row>
    <row r="8840" customFormat="false" ht="14.15" hidden="false" customHeight="true" outlineLevel="0" collapsed="false">
      <c r="A8840" s="1" t="n">
        <v>9665</v>
      </c>
      <c r="B8840" s="10" t="n">
        <f aca="false">A8840/1000</f>
        <v>9.665</v>
      </c>
      <c r="C8840" s="3" t="s">
        <v>86650</v>
      </c>
      <c r="D8840" s="4" t="s">
        <v>86651</v>
      </c>
      <c r="E8840" s="3" t="s">
        <v>86652</v>
      </c>
      <c r="F8840" s="4" t="s">
        <v>86653</v>
      </c>
      <c r="G8840" s="3" t="s">
        <v>86654</v>
      </c>
      <c r="H8840" s="4" t="s">
        <v>86655</v>
      </c>
      <c r="I8840" s="3" t="s">
        <v>86656</v>
      </c>
      <c r="J8840" s="4" t="s">
        <v>86657</v>
      </c>
      <c r="K8840" s="3" t="s">
        <v>86658</v>
      </c>
      <c r="L8840" s="4" t="s">
        <v>86659</v>
      </c>
    </row>
    <row r="8841" customFormat="false" ht="14.15" hidden="false" customHeight="true" outlineLevel="0" collapsed="false">
      <c r="A8841" s="1" t="n">
        <v>9666</v>
      </c>
      <c r="B8841" s="10" t="n">
        <f aca="false">A8841/1000</f>
        <v>9.666</v>
      </c>
      <c r="C8841" s="3" t="s">
        <v>86660</v>
      </c>
      <c r="D8841" s="4" t="s">
        <v>86661</v>
      </c>
      <c r="E8841" s="3" t="s">
        <v>86662</v>
      </c>
      <c r="F8841" s="4" t="s">
        <v>86663</v>
      </c>
      <c r="G8841" s="3" t="s">
        <v>86664</v>
      </c>
      <c r="H8841" s="4" t="s">
        <v>86665</v>
      </c>
      <c r="I8841" s="3" t="s">
        <v>86666</v>
      </c>
      <c r="J8841" s="4" t="s">
        <v>86667</v>
      </c>
      <c r="K8841" s="3" t="s">
        <v>86668</v>
      </c>
      <c r="L8841" s="4" t="s">
        <v>86669</v>
      </c>
    </row>
    <row r="8842" customFormat="false" ht="14.15" hidden="false" customHeight="true" outlineLevel="0" collapsed="false">
      <c r="A8842" s="1" t="n">
        <v>9667</v>
      </c>
      <c r="B8842" s="10" t="n">
        <f aca="false">A8842/1000</f>
        <v>9.667</v>
      </c>
      <c r="C8842" s="3" t="s">
        <v>86670</v>
      </c>
      <c r="D8842" s="4" t="s">
        <v>86671</v>
      </c>
      <c r="E8842" s="3" t="s">
        <v>86672</v>
      </c>
      <c r="F8842" s="4" t="s">
        <v>86673</v>
      </c>
      <c r="G8842" s="3" t="s">
        <v>86674</v>
      </c>
      <c r="H8842" s="4" t="s">
        <v>86675</v>
      </c>
      <c r="I8842" s="3" t="s">
        <v>86676</v>
      </c>
      <c r="J8842" s="4" t="s">
        <v>86677</v>
      </c>
      <c r="K8842" s="3" t="s">
        <v>86678</v>
      </c>
      <c r="L8842" s="4" t="s">
        <v>86679</v>
      </c>
    </row>
    <row r="8843" customFormat="false" ht="14.15" hidden="false" customHeight="true" outlineLevel="0" collapsed="false">
      <c r="A8843" s="1" t="n">
        <v>9668</v>
      </c>
      <c r="B8843" s="10" t="n">
        <f aca="false">A8843/1000</f>
        <v>9.668</v>
      </c>
      <c r="C8843" s="3" t="s">
        <v>86680</v>
      </c>
      <c r="D8843" s="4" t="s">
        <v>86681</v>
      </c>
      <c r="E8843" s="3" t="s">
        <v>86682</v>
      </c>
      <c r="F8843" s="4" t="s">
        <v>86683</v>
      </c>
      <c r="G8843" s="3" t="s">
        <v>86684</v>
      </c>
      <c r="H8843" s="4" t="s">
        <v>86685</v>
      </c>
      <c r="I8843" s="3" t="s">
        <v>86686</v>
      </c>
      <c r="J8843" s="4" t="s">
        <v>86687</v>
      </c>
      <c r="K8843" s="3" t="s">
        <v>86688</v>
      </c>
      <c r="L8843" s="4" t="s">
        <v>86689</v>
      </c>
    </row>
    <row r="8844" customFormat="false" ht="14.15" hidden="false" customHeight="true" outlineLevel="0" collapsed="false">
      <c r="A8844" s="1" t="n">
        <v>9669</v>
      </c>
      <c r="B8844" s="10" t="n">
        <f aca="false">A8844/1000</f>
        <v>9.669</v>
      </c>
      <c r="C8844" s="3" t="s">
        <v>86690</v>
      </c>
      <c r="D8844" s="4" t="s">
        <v>86691</v>
      </c>
      <c r="E8844" s="3" t="s">
        <v>86692</v>
      </c>
      <c r="F8844" s="4" t="s">
        <v>86693</v>
      </c>
      <c r="G8844" s="3" t="s">
        <v>86694</v>
      </c>
      <c r="H8844" s="4" t="s">
        <v>86695</v>
      </c>
      <c r="I8844" s="3" t="s">
        <v>86696</v>
      </c>
      <c r="J8844" s="4" t="s">
        <v>86697</v>
      </c>
      <c r="K8844" s="3" t="s">
        <v>86698</v>
      </c>
      <c r="L8844" s="4" t="s">
        <v>86699</v>
      </c>
    </row>
    <row r="8845" customFormat="false" ht="14.15" hidden="false" customHeight="true" outlineLevel="0" collapsed="false">
      <c r="A8845" s="1" t="n">
        <v>9670</v>
      </c>
      <c r="B8845" s="10" t="n">
        <f aca="false">A8845/1000</f>
        <v>9.67</v>
      </c>
      <c r="C8845" s="3" t="s">
        <v>86700</v>
      </c>
      <c r="D8845" s="4" t="s">
        <v>86701</v>
      </c>
      <c r="E8845" s="3" t="s">
        <v>86702</v>
      </c>
      <c r="F8845" s="4" t="s">
        <v>86703</v>
      </c>
      <c r="G8845" s="3" t="s">
        <v>86704</v>
      </c>
      <c r="H8845" s="4" t="s">
        <v>86705</v>
      </c>
      <c r="I8845" s="3" t="s">
        <v>86706</v>
      </c>
      <c r="J8845" s="4" t="s">
        <v>86707</v>
      </c>
      <c r="K8845" s="3" t="s">
        <v>86708</v>
      </c>
      <c r="L8845" s="4" t="s">
        <v>86709</v>
      </c>
    </row>
    <row r="8846" customFormat="false" ht="14.15" hidden="false" customHeight="true" outlineLevel="0" collapsed="false">
      <c r="A8846" s="1" t="n">
        <v>9671</v>
      </c>
      <c r="B8846" s="10" t="n">
        <f aca="false">A8846/1000</f>
        <v>9.671</v>
      </c>
      <c r="C8846" s="3" t="s">
        <v>86710</v>
      </c>
      <c r="D8846" s="4" t="s">
        <v>86711</v>
      </c>
      <c r="E8846" s="3" t="s">
        <v>86712</v>
      </c>
      <c r="F8846" s="4" t="s">
        <v>86713</v>
      </c>
      <c r="G8846" s="3" t="s">
        <v>86714</v>
      </c>
      <c r="H8846" s="4" t="s">
        <v>86715</v>
      </c>
      <c r="I8846" s="3" t="s">
        <v>86716</v>
      </c>
      <c r="J8846" s="4" t="s">
        <v>86717</v>
      </c>
      <c r="K8846" s="3" t="s">
        <v>86718</v>
      </c>
      <c r="L8846" s="4" t="s">
        <v>86719</v>
      </c>
    </row>
    <row r="8847" customFormat="false" ht="14.15" hidden="false" customHeight="true" outlineLevel="0" collapsed="false">
      <c r="A8847" s="1" t="n">
        <v>9672</v>
      </c>
      <c r="B8847" s="10" t="n">
        <f aca="false">A8847/1000</f>
        <v>9.672</v>
      </c>
      <c r="C8847" s="3" t="s">
        <v>86720</v>
      </c>
      <c r="D8847" s="4" t="s">
        <v>86721</v>
      </c>
      <c r="E8847" s="3" t="s">
        <v>86722</v>
      </c>
      <c r="F8847" s="4" t="s">
        <v>86723</v>
      </c>
      <c r="G8847" s="3" t="s">
        <v>86724</v>
      </c>
      <c r="H8847" s="4" t="s">
        <v>86725</v>
      </c>
      <c r="I8847" s="3" t="s">
        <v>86726</v>
      </c>
      <c r="J8847" s="4" t="s">
        <v>86727</v>
      </c>
      <c r="K8847" s="3" t="s">
        <v>86728</v>
      </c>
      <c r="L8847" s="4" t="s">
        <v>86729</v>
      </c>
    </row>
    <row r="8848" customFormat="false" ht="14.15" hidden="false" customHeight="true" outlineLevel="0" collapsed="false">
      <c r="A8848" s="1" t="n">
        <v>9673</v>
      </c>
      <c r="B8848" s="10" t="n">
        <f aca="false">A8848/1000</f>
        <v>9.673</v>
      </c>
      <c r="C8848" s="3" t="s">
        <v>86730</v>
      </c>
      <c r="D8848" s="4" t="s">
        <v>86731</v>
      </c>
      <c r="E8848" s="3" t="s">
        <v>86732</v>
      </c>
      <c r="F8848" s="4" t="s">
        <v>86733</v>
      </c>
      <c r="G8848" s="3" t="s">
        <v>86734</v>
      </c>
      <c r="H8848" s="4" t="s">
        <v>86735</v>
      </c>
      <c r="I8848" s="3" t="s">
        <v>86736</v>
      </c>
      <c r="J8848" s="4" t="s">
        <v>86737</v>
      </c>
      <c r="K8848" s="3" t="s">
        <v>86738</v>
      </c>
      <c r="L8848" s="4" t="s">
        <v>86739</v>
      </c>
    </row>
    <row r="8849" customFormat="false" ht="14.15" hidden="false" customHeight="true" outlineLevel="0" collapsed="false">
      <c r="A8849" s="1" t="n">
        <v>9674</v>
      </c>
      <c r="B8849" s="10" t="n">
        <f aca="false">A8849/1000</f>
        <v>9.674</v>
      </c>
      <c r="C8849" s="3" t="s">
        <v>86740</v>
      </c>
      <c r="D8849" s="4" t="s">
        <v>86741</v>
      </c>
      <c r="E8849" s="3" t="s">
        <v>86742</v>
      </c>
      <c r="F8849" s="4" t="s">
        <v>86743</v>
      </c>
      <c r="G8849" s="3" t="s">
        <v>86744</v>
      </c>
      <c r="H8849" s="4" t="s">
        <v>86745</v>
      </c>
      <c r="I8849" s="3" t="s">
        <v>86746</v>
      </c>
      <c r="J8849" s="4" t="s">
        <v>86747</v>
      </c>
      <c r="K8849" s="3" t="s">
        <v>86748</v>
      </c>
      <c r="L8849" s="4" t="s">
        <v>86749</v>
      </c>
    </row>
    <row r="8850" customFormat="false" ht="14.15" hidden="false" customHeight="true" outlineLevel="0" collapsed="false">
      <c r="A8850" s="1" t="n">
        <v>9675</v>
      </c>
      <c r="B8850" s="10" t="n">
        <f aca="false">A8850/1000</f>
        <v>9.675</v>
      </c>
      <c r="C8850" s="3" t="s">
        <v>86750</v>
      </c>
      <c r="D8850" s="4" t="s">
        <v>86751</v>
      </c>
      <c r="E8850" s="3" t="s">
        <v>86752</v>
      </c>
      <c r="F8850" s="4" t="s">
        <v>86753</v>
      </c>
      <c r="G8850" s="3" t="s">
        <v>86754</v>
      </c>
      <c r="H8850" s="4" t="s">
        <v>86755</v>
      </c>
      <c r="I8850" s="3" t="s">
        <v>86756</v>
      </c>
      <c r="J8850" s="4" t="s">
        <v>86757</v>
      </c>
      <c r="K8850" s="3" t="s">
        <v>86758</v>
      </c>
      <c r="L8850" s="4" t="s">
        <v>86759</v>
      </c>
    </row>
    <row r="8851" customFormat="false" ht="14.15" hidden="false" customHeight="true" outlineLevel="0" collapsed="false">
      <c r="A8851" s="1" t="n">
        <v>9676</v>
      </c>
      <c r="B8851" s="10" t="n">
        <f aca="false">A8851/1000</f>
        <v>9.676</v>
      </c>
      <c r="C8851" s="3" t="s">
        <v>86760</v>
      </c>
      <c r="D8851" s="4" t="s">
        <v>86761</v>
      </c>
      <c r="E8851" s="3" t="s">
        <v>86762</v>
      </c>
      <c r="F8851" s="4" t="s">
        <v>86763</v>
      </c>
      <c r="G8851" s="3" t="s">
        <v>86764</v>
      </c>
      <c r="H8851" s="4" t="s">
        <v>86765</v>
      </c>
      <c r="I8851" s="3" t="s">
        <v>86766</v>
      </c>
      <c r="J8851" s="4" t="s">
        <v>86767</v>
      </c>
      <c r="K8851" s="3" t="s">
        <v>86768</v>
      </c>
      <c r="L8851" s="4" t="s">
        <v>86769</v>
      </c>
    </row>
    <row r="8852" customFormat="false" ht="14.15" hidden="false" customHeight="true" outlineLevel="0" collapsed="false">
      <c r="A8852" s="1" t="n">
        <v>9677</v>
      </c>
      <c r="B8852" s="10" t="n">
        <f aca="false">A8852/1000</f>
        <v>9.677</v>
      </c>
      <c r="C8852" s="3" t="s">
        <v>86770</v>
      </c>
      <c r="D8852" s="4" t="s">
        <v>86771</v>
      </c>
      <c r="E8852" s="3" t="s">
        <v>86772</v>
      </c>
      <c r="F8852" s="4" t="s">
        <v>86773</v>
      </c>
      <c r="G8852" s="3" t="s">
        <v>86774</v>
      </c>
      <c r="H8852" s="4" t="s">
        <v>86775</v>
      </c>
      <c r="I8852" s="3" t="s">
        <v>86776</v>
      </c>
      <c r="J8852" s="4" t="s">
        <v>86777</v>
      </c>
      <c r="K8852" s="3" t="s">
        <v>86778</v>
      </c>
      <c r="L8852" s="4" t="s">
        <v>86779</v>
      </c>
    </row>
    <row r="8853" customFormat="false" ht="14.15" hidden="false" customHeight="true" outlineLevel="0" collapsed="false">
      <c r="A8853" s="1" t="n">
        <v>9678</v>
      </c>
      <c r="B8853" s="10" t="n">
        <f aca="false">A8853/1000</f>
        <v>9.678</v>
      </c>
      <c r="C8853" s="3" t="s">
        <v>86780</v>
      </c>
      <c r="D8853" s="4" t="s">
        <v>86781</v>
      </c>
      <c r="E8853" s="3" t="s">
        <v>86782</v>
      </c>
      <c r="F8853" s="4" t="s">
        <v>86783</v>
      </c>
      <c r="G8853" s="3" t="s">
        <v>86784</v>
      </c>
      <c r="H8853" s="4" t="s">
        <v>86785</v>
      </c>
      <c r="I8853" s="3" t="s">
        <v>86786</v>
      </c>
      <c r="J8853" s="4" t="s">
        <v>86787</v>
      </c>
      <c r="K8853" s="3" t="s">
        <v>86788</v>
      </c>
      <c r="L8853" s="4" t="s">
        <v>86789</v>
      </c>
    </row>
    <row r="8854" customFormat="false" ht="14.15" hidden="false" customHeight="true" outlineLevel="0" collapsed="false">
      <c r="A8854" s="1" t="n">
        <v>9679</v>
      </c>
      <c r="B8854" s="10" t="n">
        <f aca="false">A8854/1000</f>
        <v>9.679</v>
      </c>
      <c r="C8854" s="3" t="s">
        <v>86790</v>
      </c>
      <c r="D8854" s="4" t="s">
        <v>86791</v>
      </c>
      <c r="E8854" s="3" t="s">
        <v>86792</v>
      </c>
      <c r="F8854" s="4" t="s">
        <v>86793</v>
      </c>
      <c r="G8854" s="3" t="s">
        <v>86794</v>
      </c>
      <c r="H8854" s="4" t="s">
        <v>86795</v>
      </c>
      <c r="I8854" s="3" t="s">
        <v>86796</v>
      </c>
      <c r="J8854" s="4" t="s">
        <v>86797</v>
      </c>
      <c r="K8854" s="3" t="s">
        <v>86798</v>
      </c>
      <c r="L8854" s="4" t="s">
        <v>86799</v>
      </c>
    </row>
    <row r="8855" customFormat="false" ht="14.15" hidden="false" customHeight="true" outlineLevel="0" collapsed="false">
      <c r="A8855" s="1" t="n">
        <v>9680</v>
      </c>
      <c r="B8855" s="10" t="n">
        <f aca="false">A8855/1000</f>
        <v>9.68</v>
      </c>
      <c r="C8855" s="3" t="s">
        <v>86800</v>
      </c>
      <c r="D8855" s="4" t="s">
        <v>86801</v>
      </c>
      <c r="E8855" s="3" t="s">
        <v>86802</v>
      </c>
      <c r="F8855" s="4" t="s">
        <v>86803</v>
      </c>
      <c r="G8855" s="3" t="s">
        <v>86804</v>
      </c>
      <c r="H8855" s="4" t="s">
        <v>86805</v>
      </c>
      <c r="I8855" s="3" t="s">
        <v>86806</v>
      </c>
      <c r="J8855" s="4" t="s">
        <v>86807</v>
      </c>
      <c r="K8855" s="3" t="s">
        <v>86808</v>
      </c>
      <c r="L8855" s="4" t="s">
        <v>86809</v>
      </c>
    </row>
    <row r="8856" customFormat="false" ht="14.15" hidden="false" customHeight="true" outlineLevel="0" collapsed="false">
      <c r="A8856" s="1" t="n">
        <v>9681</v>
      </c>
      <c r="B8856" s="10" t="n">
        <f aca="false">A8856/1000</f>
        <v>9.681</v>
      </c>
      <c r="C8856" s="3" t="s">
        <v>86810</v>
      </c>
      <c r="D8856" s="4" t="s">
        <v>86811</v>
      </c>
      <c r="E8856" s="3" t="s">
        <v>86812</v>
      </c>
      <c r="F8856" s="4" t="s">
        <v>86813</v>
      </c>
      <c r="G8856" s="3" t="s">
        <v>86814</v>
      </c>
      <c r="H8856" s="4" t="s">
        <v>86815</v>
      </c>
      <c r="I8856" s="3" t="s">
        <v>86816</v>
      </c>
      <c r="J8856" s="4" t="s">
        <v>86817</v>
      </c>
      <c r="K8856" s="3" t="s">
        <v>86818</v>
      </c>
      <c r="L8856" s="4" t="s">
        <v>86819</v>
      </c>
    </row>
    <row r="8857" customFormat="false" ht="14.15" hidden="false" customHeight="true" outlineLevel="0" collapsed="false">
      <c r="A8857" s="1" t="n">
        <v>9682</v>
      </c>
      <c r="B8857" s="10" t="n">
        <f aca="false">A8857/1000</f>
        <v>9.682</v>
      </c>
      <c r="C8857" s="3" t="s">
        <v>86820</v>
      </c>
      <c r="D8857" s="4" t="s">
        <v>86821</v>
      </c>
      <c r="E8857" s="3" t="s">
        <v>86822</v>
      </c>
      <c r="F8857" s="4" t="s">
        <v>86823</v>
      </c>
      <c r="G8857" s="3" t="s">
        <v>86824</v>
      </c>
      <c r="H8857" s="4" t="s">
        <v>86825</v>
      </c>
      <c r="I8857" s="3" t="s">
        <v>86826</v>
      </c>
      <c r="J8857" s="4" t="s">
        <v>86827</v>
      </c>
      <c r="K8857" s="3" t="s">
        <v>86828</v>
      </c>
      <c r="L8857" s="4" t="s">
        <v>86829</v>
      </c>
    </row>
    <row r="8858" customFormat="false" ht="14.15" hidden="false" customHeight="true" outlineLevel="0" collapsed="false">
      <c r="A8858" s="1" t="n">
        <v>9683</v>
      </c>
      <c r="B8858" s="10" t="n">
        <f aca="false">A8858/1000</f>
        <v>9.683</v>
      </c>
      <c r="C8858" s="3" t="s">
        <v>86830</v>
      </c>
      <c r="D8858" s="4" t="s">
        <v>86831</v>
      </c>
      <c r="E8858" s="3" t="s">
        <v>86832</v>
      </c>
      <c r="F8858" s="4" t="s">
        <v>86833</v>
      </c>
      <c r="G8858" s="3" t="s">
        <v>86834</v>
      </c>
      <c r="H8858" s="4" t="s">
        <v>86835</v>
      </c>
      <c r="I8858" s="3" t="s">
        <v>86836</v>
      </c>
      <c r="J8858" s="4" t="s">
        <v>86837</v>
      </c>
      <c r="K8858" s="3" t="s">
        <v>86838</v>
      </c>
      <c r="L8858" s="4" t="s">
        <v>86839</v>
      </c>
    </row>
    <row r="8859" customFormat="false" ht="14.15" hidden="false" customHeight="true" outlineLevel="0" collapsed="false">
      <c r="A8859" s="1" t="n">
        <v>9684</v>
      </c>
      <c r="B8859" s="10" t="n">
        <f aca="false">A8859/1000</f>
        <v>9.684</v>
      </c>
      <c r="C8859" s="3" t="s">
        <v>86840</v>
      </c>
      <c r="D8859" s="4" t="s">
        <v>86841</v>
      </c>
      <c r="E8859" s="3" t="s">
        <v>86842</v>
      </c>
      <c r="F8859" s="4" t="s">
        <v>86843</v>
      </c>
      <c r="G8859" s="3" t="s">
        <v>86844</v>
      </c>
      <c r="H8859" s="4" t="s">
        <v>86845</v>
      </c>
      <c r="I8859" s="3" t="s">
        <v>86846</v>
      </c>
      <c r="J8859" s="4" t="s">
        <v>86847</v>
      </c>
      <c r="K8859" s="3" t="s">
        <v>86848</v>
      </c>
      <c r="L8859" s="4" t="s">
        <v>86849</v>
      </c>
    </row>
    <row r="8860" customFormat="false" ht="14.15" hidden="false" customHeight="true" outlineLevel="0" collapsed="false">
      <c r="A8860" s="1" t="n">
        <v>9685</v>
      </c>
      <c r="B8860" s="10" t="n">
        <f aca="false">A8860/1000</f>
        <v>9.685</v>
      </c>
      <c r="C8860" s="3" t="s">
        <v>86850</v>
      </c>
      <c r="D8860" s="4" t="s">
        <v>86851</v>
      </c>
      <c r="E8860" s="3" t="s">
        <v>86852</v>
      </c>
      <c r="F8860" s="4" t="s">
        <v>86853</v>
      </c>
      <c r="G8860" s="3" t="s">
        <v>86854</v>
      </c>
      <c r="H8860" s="4" t="s">
        <v>86855</v>
      </c>
      <c r="I8860" s="3" t="s">
        <v>86856</v>
      </c>
      <c r="J8860" s="4" t="s">
        <v>86857</v>
      </c>
      <c r="K8860" s="3" t="s">
        <v>86858</v>
      </c>
      <c r="L8860" s="4" t="s">
        <v>86859</v>
      </c>
    </row>
    <row r="8861" customFormat="false" ht="14.15" hidden="false" customHeight="true" outlineLevel="0" collapsed="false">
      <c r="A8861" s="1" t="n">
        <v>9686</v>
      </c>
      <c r="B8861" s="10" t="n">
        <f aca="false">A8861/1000</f>
        <v>9.686</v>
      </c>
      <c r="C8861" s="3" t="s">
        <v>86860</v>
      </c>
      <c r="D8861" s="4" t="s">
        <v>86861</v>
      </c>
      <c r="E8861" s="3" t="s">
        <v>86862</v>
      </c>
      <c r="F8861" s="4" t="s">
        <v>86863</v>
      </c>
      <c r="G8861" s="3" t="s">
        <v>86864</v>
      </c>
      <c r="H8861" s="4" t="s">
        <v>86865</v>
      </c>
      <c r="I8861" s="3" t="s">
        <v>86866</v>
      </c>
      <c r="J8861" s="4" t="s">
        <v>86867</v>
      </c>
      <c r="K8861" s="3" t="s">
        <v>86868</v>
      </c>
      <c r="L8861" s="4" t="s">
        <v>86869</v>
      </c>
    </row>
    <row r="8862" customFormat="false" ht="14.15" hidden="false" customHeight="true" outlineLevel="0" collapsed="false">
      <c r="A8862" s="1" t="n">
        <v>9687</v>
      </c>
      <c r="B8862" s="10" t="n">
        <f aca="false">A8862/1000</f>
        <v>9.687</v>
      </c>
      <c r="C8862" s="3" t="s">
        <v>86870</v>
      </c>
      <c r="D8862" s="4" t="s">
        <v>86871</v>
      </c>
      <c r="E8862" s="3" t="s">
        <v>86872</v>
      </c>
      <c r="F8862" s="4" t="s">
        <v>86873</v>
      </c>
      <c r="G8862" s="3" t="s">
        <v>86874</v>
      </c>
      <c r="H8862" s="4" t="s">
        <v>86875</v>
      </c>
      <c r="I8862" s="3" t="s">
        <v>86876</v>
      </c>
      <c r="J8862" s="4" t="s">
        <v>86877</v>
      </c>
      <c r="K8862" s="3" t="s">
        <v>86878</v>
      </c>
      <c r="L8862" s="4" t="s">
        <v>86879</v>
      </c>
    </row>
    <row r="8863" customFormat="false" ht="14.15" hidden="false" customHeight="true" outlineLevel="0" collapsed="false">
      <c r="A8863" s="1" t="n">
        <v>9688</v>
      </c>
      <c r="B8863" s="10" t="n">
        <f aca="false">A8863/1000</f>
        <v>9.688</v>
      </c>
      <c r="C8863" s="3" t="s">
        <v>86880</v>
      </c>
      <c r="D8863" s="4" t="s">
        <v>86881</v>
      </c>
      <c r="E8863" s="3" t="s">
        <v>86882</v>
      </c>
      <c r="F8863" s="4" t="s">
        <v>86883</v>
      </c>
      <c r="G8863" s="3" t="s">
        <v>86884</v>
      </c>
      <c r="H8863" s="4" t="s">
        <v>86885</v>
      </c>
      <c r="I8863" s="3" t="s">
        <v>86886</v>
      </c>
      <c r="J8863" s="4" t="s">
        <v>86887</v>
      </c>
      <c r="K8863" s="3" t="s">
        <v>86888</v>
      </c>
      <c r="L8863" s="4" t="s">
        <v>86889</v>
      </c>
    </row>
    <row r="8864" customFormat="false" ht="14.15" hidden="false" customHeight="true" outlineLevel="0" collapsed="false">
      <c r="A8864" s="1" t="n">
        <v>9689</v>
      </c>
      <c r="B8864" s="10" t="n">
        <f aca="false">A8864/1000</f>
        <v>9.689</v>
      </c>
      <c r="C8864" s="3" t="s">
        <v>86890</v>
      </c>
      <c r="D8864" s="4" t="s">
        <v>86891</v>
      </c>
      <c r="E8864" s="3" t="s">
        <v>86892</v>
      </c>
      <c r="F8864" s="4" t="s">
        <v>86893</v>
      </c>
      <c r="G8864" s="3" t="s">
        <v>86894</v>
      </c>
      <c r="H8864" s="4" t="s">
        <v>86895</v>
      </c>
      <c r="I8864" s="3" t="s">
        <v>86896</v>
      </c>
      <c r="J8864" s="4" t="s">
        <v>86897</v>
      </c>
      <c r="K8864" s="3" t="s">
        <v>86898</v>
      </c>
      <c r="L8864" s="4" t="s">
        <v>86899</v>
      </c>
    </row>
    <row r="8865" customFormat="false" ht="14.15" hidden="false" customHeight="true" outlineLevel="0" collapsed="false">
      <c r="A8865" s="1" t="n">
        <v>9690</v>
      </c>
      <c r="B8865" s="10" t="n">
        <f aca="false">A8865/1000</f>
        <v>9.69</v>
      </c>
      <c r="C8865" s="3" t="s">
        <v>86900</v>
      </c>
      <c r="D8865" s="4" t="s">
        <v>86901</v>
      </c>
      <c r="E8865" s="3" t="s">
        <v>86902</v>
      </c>
      <c r="F8865" s="4" t="s">
        <v>86903</v>
      </c>
      <c r="G8865" s="3" t="s">
        <v>86904</v>
      </c>
      <c r="H8865" s="4" t="s">
        <v>86905</v>
      </c>
      <c r="I8865" s="3" t="s">
        <v>86906</v>
      </c>
      <c r="J8865" s="4" t="s">
        <v>86907</v>
      </c>
      <c r="K8865" s="3" t="s">
        <v>86908</v>
      </c>
      <c r="L8865" s="4" t="s">
        <v>86909</v>
      </c>
    </row>
    <row r="8866" customFormat="false" ht="14.15" hidden="false" customHeight="true" outlineLevel="0" collapsed="false">
      <c r="A8866" s="1" t="n">
        <v>9691</v>
      </c>
      <c r="B8866" s="10" t="n">
        <f aca="false">A8866/1000</f>
        <v>9.691</v>
      </c>
      <c r="C8866" s="3" t="s">
        <v>86910</v>
      </c>
      <c r="D8866" s="4" t="s">
        <v>86911</v>
      </c>
      <c r="E8866" s="3" t="s">
        <v>86912</v>
      </c>
      <c r="F8866" s="4" t="s">
        <v>86913</v>
      </c>
      <c r="G8866" s="3" t="s">
        <v>86914</v>
      </c>
      <c r="H8866" s="4" t="s">
        <v>86915</v>
      </c>
      <c r="I8866" s="3" t="s">
        <v>86916</v>
      </c>
      <c r="J8866" s="4" t="s">
        <v>86917</v>
      </c>
      <c r="K8866" s="3" t="s">
        <v>86918</v>
      </c>
      <c r="L8866" s="4" t="s">
        <v>86919</v>
      </c>
    </row>
    <row r="8867" customFormat="false" ht="14.15" hidden="false" customHeight="true" outlineLevel="0" collapsed="false">
      <c r="A8867" s="1" t="n">
        <v>9692</v>
      </c>
      <c r="B8867" s="10" t="n">
        <f aca="false">A8867/1000</f>
        <v>9.692</v>
      </c>
      <c r="C8867" s="3" t="s">
        <v>86920</v>
      </c>
      <c r="D8867" s="4" t="s">
        <v>86921</v>
      </c>
      <c r="E8867" s="3" t="s">
        <v>86922</v>
      </c>
      <c r="F8867" s="4" t="s">
        <v>86923</v>
      </c>
      <c r="G8867" s="3" t="s">
        <v>86924</v>
      </c>
      <c r="H8867" s="4" t="s">
        <v>86925</v>
      </c>
      <c r="I8867" s="3" t="s">
        <v>86926</v>
      </c>
      <c r="J8867" s="4" t="s">
        <v>86927</v>
      </c>
      <c r="K8867" s="3" t="s">
        <v>86928</v>
      </c>
      <c r="L8867" s="4" t="s">
        <v>86929</v>
      </c>
    </row>
    <row r="8868" customFormat="false" ht="14.15" hidden="false" customHeight="true" outlineLevel="0" collapsed="false">
      <c r="A8868" s="1" t="n">
        <v>9693</v>
      </c>
      <c r="B8868" s="10" t="n">
        <f aca="false">A8868/1000</f>
        <v>9.693</v>
      </c>
      <c r="C8868" s="3" t="s">
        <v>86930</v>
      </c>
      <c r="D8868" s="4" t="s">
        <v>86931</v>
      </c>
      <c r="E8868" s="3" t="s">
        <v>86932</v>
      </c>
      <c r="F8868" s="4" t="s">
        <v>86933</v>
      </c>
      <c r="G8868" s="3" t="s">
        <v>86934</v>
      </c>
      <c r="H8868" s="4" t="s">
        <v>86935</v>
      </c>
      <c r="I8868" s="3" t="s">
        <v>86936</v>
      </c>
      <c r="J8868" s="4" t="s">
        <v>86937</v>
      </c>
      <c r="K8868" s="3" t="s">
        <v>86938</v>
      </c>
      <c r="L8868" s="4" t="s">
        <v>86939</v>
      </c>
    </row>
    <row r="8869" customFormat="false" ht="14.15" hidden="false" customHeight="true" outlineLevel="0" collapsed="false">
      <c r="A8869" s="1" t="n">
        <v>9694</v>
      </c>
      <c r="B8869" s="10" t="n">
        <f aca="false">A8869/1000</f>
        <v>9.694</v>
      </c>
      <c r="C8869" s="3" t="s">
        <v>86940</v>
      </c>
      <c r="D8869" s="4" t="s">
        <v>86941</v>
      </c>
      <c r="E8869" s="3" t="s">
        <v>86942</v>
      </c>
      <c r="F8869" s="4" t="s">
        <v>86943</v>
      </c>
      <c r="G8869" s="3" t="s">
        <v>86944</v>
      </c>
      <c r="H8869" s="4" t="s">
        <v>86945</v>
      </c>
      <c r="I8869" s="3" t="s">
        <v>86946</v>
      </c>
      <c r="J8869" s="4" t="s">
        <v>86947</v>
      </c>
      <c r="K8869" s="3" t="s">
        <v>86948</v>
      </c>
      <c r="L8869" s="4" t="s">
        <v>86949</v>
      </c>
    </row>
    <row r="8870" customFormat="false" ht="14.15" hidden="false" customHeight="true" outlineLevel="0" collapsed="false">
      <c r="A8870" s="1" t="n">
        <v>9695</v>
      </c>
      <c r="B8870" s="10" t="n">
        <f aca="false">A8870/1000</f>
        <v>9.695</v>
      </c>
      <c r="C8870" s="3" t="s">
        <v>86950</v>
      </c>
      <c r="D8870" s="4" t="s">
        <v>86951</v>
      </c>
      <c r="E8870" s="3" t="s">
        <v>86952</v>
      </c>
      <c r="F8870" s="4" t="s">
        <v>86953</v>
      </c>
      <c r="G8870" s="3" t="s">
        <v>86954</v>
      </c>
      <c r="H8870" s="4" t="s">
        <v>86955</v>
      </c>
      <c r="I8870" s="3" t="s">
        <v>86956</v>
      </c>
      <c r="J8870" s="4" t="s">
        <v>86957</v>
      </c>
      <c r="K8870" s="3" t="s">
        <v>86958</v>
      </c>
      <c r="L8870" s="4" t="s">
        <v>86959</v>
      </c>
    </row>
    <row r="8871" customFormat="false" ht="14.15" hidden="false" customHeight="true" outlineLevel="0" collapsed="false">
      <c r="A8871" s="1" t="n">
        <v>9696</v>
      </c>
      <c r="B8871" s="10" t="n">
        <f aca="false">A8871/1000</f>
        <v>9.696</v>
      </c>
      <c r="C8871" s="3" t="s">
        <v>86960</v>
      </c>
      <c r="D8871" s="4" t="s">
        <v>86961</v>
      </c>
      <c r="E8871" s="3" t="s">
        <v>86962</v>
      </c>
      <c r="F8871" s="4" t="s">
        <v>86963</v>
      </c>
      <c r="G8871" s="3" t="s">
        <v>86964</v>
      </c>
      <c r="H8871" s="4" t="s">
        <v>86965</v>
      </c>
      <c r="I8871" s="3" t="s">
        <v>86966</v>
      </c>
      <c r="J8871" s="4" t="s">
        <v>86967</v>
      </c>
      <c r="K8871" s="3" t="s">
        <v>86968</v>
      </c>
      <c r="L8871" s="4" t="s">
        <v>86969</v>
      </c>
    </row>
    <row r="8872" customFormat="false" ht="14.15" hidden="false" customHeight="true" outlineLevel="0" collapsed="false">
      <c r="A8872" s="1" t="n">
        <v>9697</v>
      </c>
      <c r="B8872" s="10" t="n">
        <f aca="false">A8872/1000</f>
        <v>9.697</v>
      </c>
      <c r="C8872" s="3" t="s">
        <v>86970</v>
      </c>
      <c r="D8872" s="4" t="s">
        <v>86971</v>
      </c>
      <c r="E8872" s="3" t="s">
        <v>86972</v>
      </c>
      <c r="F8872" s="4" t="s">
        <v>86973</v>
      </c>
      <c r="G8872" s="3" t="s">
        <v>86974</v>
      </c>
      <c r="H8872" s="4" t="s">
        <v>86975</v>
      </c>
      <c r="I8872" s="3" t="s">
        <v>86976</v>
      </c>
      <c r="J8872" s="4" t="s">
        <v>86977</v>
      </c>
      <c r="K8872" s="3" t="s">
        <v>86978</v>
      </c>
      <c r="L8872" s="4" t="s">
        <v>86979</v>
      </c>
    </row>
    <row r="8873" customFormat="false" ht="14.15" hidden="false" customHeight="true" outlineLevel="0" collapsed="false">
      <c r="A8873" s="1" t="n">
        <v>9698</v>
      </c>
      <c r="B8873" s="10" t="n">
        <f aca="false">A8873/1000</f>
        <v>9.698</v>
      </c>
      <c r="C8873" s="3" t="s">
        <v>86980</v>
      </c>
      <c r="D8873" s="4" t="s">
        <v>86981</v>
      </c>
      <c r="E8873" s="3" t="s">
        <v>86982</v>
      </c>
      <c r="F8873" s="4" t="s">
        <v>86983</v>
      </c>
      <c r="G8873" s="3" t="s">
        <v>86984</v>
      </c>
      <c r="H8873" s="4" t="s">
        <v>86985</v>
      </c>
      <c r="I8873" s="3" t="s">
        <v>86986</v>
      </c>
      <c r="J8873" s="4" t="s">
        <v>86987</v>
      </c>
      <c r="K8873" s="3" t="s">
        <v>86988</v>
      </c>
      <c r="L8873" s="4" t="s">
        <v>86989</v>
      </c>
    </row>
    <row r="8874" customFormat="false" ht="14.15" hidden="false" customHeight="true" outlineLevel="0" collapsed="false">
      <c r="A8874" s="1" t="n">
        <v>9699</v>
      </c>
      <c r="B8874" s="10" t="n">
        <f aca="false">A8874/1000</f>
        <v>9.699</v>
      </c>
      <c r="C8874" s="3" t="s">
        <v>86990</v>
      </c>
      <c r="D8874" s="4" t="s">
        <v>86991</v>
      </c>
      <c r="E8874" s="3" t="s">
        <v>86992</v>
      </c>
      <c r="F8874" s="4" t="s">
        <v>86993</v>
      </c>
      <c r="G8874" s="3" t="s">
        <v>86994</v>
      </c>
      <c r="H8874" s="4" t="s">
        <v>86995</v>
      </c>
      <c r="I8874" s="3" t="s">
        <v>86996</v>
      </c>
      <c r="J8874" s="4" t="s">
        <v>86997</v>
      </c>
      <c r="K8874" s="3" t="s">
        <v>86998</v>
      </c>
      <c r="L8874" s="4" t="s">
        <v>86999</v>
      </c>
    </row>
    <row r="8875" customFormat="false" ht="14.15" hidden="false" customHeight="true" outlineLevel="0" collapsed="false">
      <c r="B8875" s="10"/>
      <c r="C8875" s="8" t="n">
        <v>0</v>
      </c>
      <c r="D8875" s="8" t="n">
        <v>1</v>
      </c>
      <c r="E8875" s="8" t="n">
        <v>2</v>
      </c>
      <c r="F8875" s="8" t="n">
        <v>3</v>
      </c>
      <c r="G8875" s="8" t="n">
        <v>4</v>
      </c>
      <c r="H8875" s="8" t="n">
        <v>5</v>
      </c>
      <c r="I8875" s="8" t="n">
        <v>6</v>
      </c>
      <c r="J8875" s="8" t="n">
        <v>7</v>
      </c>
      <c r="K8875" s="8" t="n">
        <v>8</v>
      </c>
      <c r="L8875" s="8" t="n">
        <v>9</v>
      </c>
    </row>
    <row r="8876" customFormat="false" ht="14.15" hidden="false" customHeight="true" outlineLevel="0" collapsed="false">
      <c r="A8876" s="1" t="n">
        <v>9700</v>
      </c>
      <c r="B8876" s="10" t="n">
        <f aca="false">A8876/1000</f>
        <v>9.7</v>
      </c>
      <c r="C8876" s="3" t="s">
        <v>87000</v>
      </c>
      <c r="D8876" s="4" t="s">
        <v>87001</v>
      </c>
      <c r="E8876" s="3" t="s">
        <v>87002</v>
      </c>
      <c r="F8876" s="4" t="s">
        <v>87003</v>
      </c>
      <c r="G8876" s="3" t="s">
        <v>87004</v>
      </c>
      <c r="H8876" s="4" t="s">
        <v>87005</v>
      </c>
      <c r="I8876" s="3" t="s">
        <v>87006</v>
      </c>
      <c r="J8876" s="4" t="s">
        <v>87007</v>
      </c>
      <c r="K8876" s="3" t="s">
        <v>87008</v>
      </c>
      <c r="L8876" s="4" t="s">
        <v>87009</v>
      </c>
    </row>
    <row r="8877" customFormat="false" ht="14.15" hidden="false" customHeight="true" outlineLevel="0" collapsed="false">
      <c r="A8877" s="1" t="n">
        <v>9701</v>
      </c>
      <c r="B8877" s="10" t="n">
        <f aca="false">A8877/1000</f>
        <v>9.701</v>
      </c>
      <c r="C8877" s="3" t="s">
        <v>87010</v>
      </c>
      <c r="D8877" s="4" t="s">
        <v>87011</v>
      </c>
      <c r="E8877" s="3" t="s">
        <v>87012</v>
      </c>
      <c r="F8877" s="4" t="s">
        <v>87013</v>
      </c>
      <c r="G8877" s="3" t="s">
        <v>87014</v>
      </c>
      <c r="H8877" s="4" t="s">
        <v>87015</v>
      </c>
      <c r="I8877" s="3" t="s">
        <v>87016</v>
      </c>
      <c r="J8877" s="4" t="s">
        <v>87017</v>
      </c>
      <c r="K8877" s="3" t="s">
        <v>87018</v>
      </c>
      <c r="L8877" s="4" t="s">
        <v>87019</v>
      </c>
    </row>
    <row r="8878" customFormat="false" ht="14.15" hidden="false" customHeight="true" outlineLevel="0" collapsed="false">
      <c r="A8878" s="1" t="n">
        <v>9702</v>
      </c>
      <c r="B8878" s="10" t="n">
        <f aca="false">A8878/1000</f>
        <v>9.702</v>
      </c>
      <c r="C8878" s="3" t="s">
        <v>87020</v>
      </c>
      <c r="D8878" s="4" t="s">
        <v>87021</v>
      </c>
      <c r="E8878" s="3" t="s">
        <v>87022</v>
      </c>
      <c r="F8878" s="4" t="s">
        <v>87023</v>
      </c>
      <c r="G8878" s="3" t="s">
        <v>87024</v>
      </c>
      <c r="H8878" s="4" t="s">
        <v>87025</v>
      </c>
      <c r="I8878" s="3" t="s">
        <v>87026</v>
      </c>
      <c r="J8878" s="4" t="s">
        <v>87027</v>
      </c>
      <c r="K8878" s="3" t="s">
        <v>87028</v>
      </c>
      <c r="L8878" s="4" t="s">
        <v>87029</v>
      </c>
    </row>
    <row r="8879" customFormat="false" ht="14.15" hidden="false" customHeight="true" outlineLevel="0" collapsed="false">
      <c r="A8879" s="1" t="n">
        <v>9703</v>
      </c>
      <c r="B8879" s="10" t="n">
        <f aca="false">A8879/1000</f>
        <v>9.703</v>
      </c>
      <c r="C8879" s="3" t="s">
        <v>87030</v>
      </c>
      <c r="D8879" s="4" t="s">
        <v>87031</v>
      </c>
      <c r="E8879" s="3" t="s">
        <v>87032</v>
      </c>
      <c r="F8879" s="4" t="s">
        <v>87033</v>
      </c>
      <c r="G8879" s="3" t="s">
        <v>87034</v>
      </c>
      <c r="H8879" s="4" t="s">
        <v>87035</v>
      </c>
      <c r="I8879" s="3" t="s">
        <v>87036</v>
      </c>
      <c r="J8879" s="4" t="s">
        <v>87037</v>
      </c>
      <c r="K8879" s="3" t="s">
        <v>87038</v>
      </c>
      <c r="L8879" s="4" t="s">
        <v>87039</v>
      </c>
    </row>
    <row r="8880" customFormat="false" ht="14.15" hidden="false" customHeight="true" outlineLevel="0" collapsed="false">
      <c r="A8880" s="1" t="n">
        <v>9704</v>
      </c>
      <c r="B8880" s="10" t="n">
        <f aca="false">A8880/1000</f>
        <v>9.704</v>
      </c>
      <c r="C8880" s="3" t="s">
        <v>87040</v>
      </c>
      <c r="D8880" s="4" t="s">
        <v>87041</v>
      </c>
      <c r="E8880" s="3" t="s">
        <v>87042</v>
      </c>
      <c r="F8880" s="4" t="s">
        <v>87043</v>
      </c>
      <c r="G8880" s="3" t="s">
        <v>87044</v>
      </c>
      <c r="H8880" s="4" t="s">
        <v>87045</v>
      </c>
      <c r="I8880" s="3" t="s">
        <v>87046</v>
      </c>
      <c r="J8880" s="4" t="s">
        <v>87047</v>
      </c>
      <c r="K8880" s="3" t="s">
        <v>87048</v>
      </c>
      <c r="L8880" s="4" t="s">
        <v>87049</v>
      </c>
    </row>
    <row r="8881" customFormat="false" ht="14.15" hidden="false" customHeight="true" outlineLevel="0" collapsed="false">
      <c r="A8881" s="1" t="n">
        <v>9705</v>
      </c>
      <c r="B8881" s="10" t="n">
        <f aca="false">A8881/1000</f>
        <v>9.705</v>
      </c>
      <c r="C8881" s="3" t="s">
        <v>87050</v>
      </c>
      <c r="D8881" s="4" t="s">
        <v>87051</v>
      </c>
      <c r="E8881" s="3" t="s">
        <v>87052</v>
      </c>
      <c r="F8881" s="4" t="s">
        <v>87053</v>
      </c>
      <c r="G8881" s="3" t="s">
        <v>87054</v>
      </c>
      <c r="H8881" s="4" t="s">
        <v>87055</v>
      </c>
      <c r="I8881" s="3" t="s">
        <v>87056</v>
      </c>
      <c r="J8881" s="4" t="s">
        <v>87057</v>
      </c>
      <c r="K8881" s="3" t="s">
        <v>87058</v>
      </c>
      <c r="L8881" s="4" t="s">
        <v>87059</v>
      </c>
    </row>
    <row r="8882" customFormat="false" ht="14.15" hidden="false" customHeight="true" outlineLevel="0" collapsed="false">
      <c r="A8882" s="1" t="n">
        <v>9706</v>
      </c>
      <c r="B8882" s="10" t="n">
        <f aca="false">A8882/1000</f>
        <v>9.706</v>
      </c>
      <c r="C8882" s="3" t="s">
        <v>87060</v>
      </c>
      <c r="D8882" s="4" t="s">
        <v>87061</v>
      </c>
      <c r="E8882" s="3" t="s">
        <v>87062</v>
      </c>
      <c r="F8882" s="4" t="s">
        <v>87063</v>
      </c>
      <c r="G8882" s="3" t="s">
        <v>87064</v>
      </c>
      <c r="H8882" s="4" t="s">
        <v>87065</v>
      </c>
      <c r="I8882" s="3" t="s">
        <v>87066</v>
      </c>
      <c r="J8882" s="4" t="s">
        <v>87067</v>
      </c>
      <c r="K8882" s="3" t="s">
        <v>87068</v>
      </c>
      <c r="L8882" s="4" t="s">
        <v>87069</v>
      </c>
    </row>
    <row r="8883" customFormat="false" ht="14.15" hidden="false" customHeight="true" outlineLevel="0" collapsed="false">
      <c r="A8883" s="1" t="n">
        <v>9707</v>
      </c>
      <c r="B8883" s="10" t="n">
        <f aca="false">A8883/1000</f>
        <v>9.707</v>
      </c>
      <c r="C8883" s="3" t="s">
        <v>87070</v>
      </c>
      <c r="D8883" s="4" t="s">
        <v>87071</v>
      </c>
      <c r="E8883" s="3" t="s">
        <v>87072</v>
      </c>
      <c r="F8883" s="4" t="s">
        <v>87073</v>
      </c>
      <c r="G8883" s="3" t="s">
        <v>87074</v>
      </c>
      <c r="H8883" s="4" t="s">
        <v>87075</v>
      </c>
      <c r="I8883" s="3" t="s">
        <v>87076</v>
      </c>
      <c r="J8883" s="4" t="s">
        <v>87077</v>
      </c>
      <c r="K8883" s="3" t="s">
        <v>87078</v>
      </c>
      <c r="L8883" s="4" t="s">
        <v>87079</v>
      </c>
    </row>
    <row r="8884" customFormat="false" ht="14.15" hidden="false" customHeight="true" outlineLevel="0" collapsed="false">
      <c r="A8884" s="1" t="n">
        <v>9708</v>
      </c>
      <c r="B8884" s="10" t="n">
        <f aca="false">A8884/1000</f>
        <v>9.708</v>
      </c>
      <c r="C8884" s="3" t="s">
        <v>87080</v>
      </c>
      <c r="D8884" s="4" t="s">
        <v>87081</v>
      </c>
      <c r="E8884" s="3" t="s">
        <v>87082</v>
      </c>
      <c r="F8884" s="4" t="s">
        <v>87083</v>
      </c>
      <c r="G8884" s="3" t="s">
        <v>87084</v>
      </c>
      <c r="H8884" s="4" t="s">
        <v>87085</v>
      </c>
      <c r="I8884" s="3" t="s">
        <v>87086</v>
      </c>
      <c r="J8884" s="4" t="s">
        <v>87087</v>
      </c>
      <c r="K8884" s="3" t="s">
        <v>87088</v>
      </c>
      <c r="L8884" s="4" t="s">
        <v>87089</v>
      </c>
    </row>
    <row r="8885" customFormat="false" ht="14.15" hidden="false" customHeight="true" outlineLevel="0" collapsed="false">
      <c r="A8885" s="1" t="n">
        <v>9709</v>
      </c>
      <c r="B8885" s="10" t="n">
        <f aca="false">A8885/1000</f>
        <v>9.709</v>
      </c>
      <c r="C8885" s="3" t="s">
        <v>87090</v>
      </c>
      <c r="D8885" s="4" t="s">
        <v>87091</v>
      </c>
      <c r="E8885" s="3" t="s">
        <v>87092</v>
      </c>
      <c r="F8885" s="4" t="s">
        <v>87093</v>
      </c>
      <c r="G8885" s="3" t="s">
        <v>87094</v>
      </c>
      <c r="H8885" s="4" t="s">
        <v>87095</v>
      </c>
      <c r="I8885" s="3" t="s">
        <v>87096</v>
      </c>
      <c r="J8885" s="4" t="s">
        <v>87097</v>
      </c>
      <c r="K8885" s="3" t="s">
        <v>87098</v>
      </c>
      <c r="L8885" s="4" t="s">
        <v>87099</v>
      </c>
    </row>
    <row r="8886" customFormat="false" ht="14.15" hidden="false" customHeight="true" outlineLevel="0" collapsed="false">
      <c r="A8886" s="1" t="n">
        <v>9710</v>
      </c>
      <c r="B8886" s="10" t="n">
        <f aca="false">A8886/1000</f>
        <v>9.71</v>
      </c>
      <c r="C8886" s="3" t="s">
        <v>87100</v>
      </c>
      <c r="D8886" s="4" t="s">
        <v>87101</v>
      </c>
      <c r="E8886" s="3" t="s">
        <v>87102</v>
      </c>
      <c r="F8886" s="4" t="s">
        <v>87103</v>
      </c>
      <c r="G8886" s="3" t="s">
        <v>87104</v>
      </c>
      <c r="H8886" s="4" t="s">
        <v>87105</v>
      </c>
      <c r="I8886" s="3" t="s">
        <v>87106</v>
      </c>
      <c r="J8886" s="4" t="s">
        <v>87107</v>
      </c>
      <c r="K8886" s="3" t="s">
        <v>87108</v>
      </c>
      <c r="L8886" s="4" t="s">
        <v>87109</v>
      </c>
    </row>
    <row r="8887" customFormat="false" ht="14.15" hidden="false" customHeight="true" outlineLevel="0" collapsed="false">
      <c r="A8887" s="1" t="n">
        <v>9711</v>
      </c>
      <c r="B8887" s="10" t="n">
        <f aca="false">A8887/1000</f>
        <v>9.711</v>
      </c>
      <c r="C8887" s="3" t="s">
        <v>87110</v>
      </c>
      <c r="D8887" s="4" t="s">
        <v>87111</v>
      </c>
      <c r="E8887" s="3" t="s">
        <v>87112</v>
      </c>
      <c r="F8887" s="4" t="s">
        <v>87113</v>
      </c>
      <c r="G8887" s="3" t="s">
        <v>87114</v>
      </c>
      <c r="H8887" s="4" t="s">
        <v>87115</v>
      </c>
      <c r="I8887" s="3" t="s">
        <v>87116</v>
      </c>
      <c r="J8887" s="4" t="s">
        <v>87117</v>
      </c>
      <c r="K8887" s="3" t="s">
        <v>87118</v>
      </c>
      <c r="L8887" s="4" t="s">
        <v>87119</v>
      </c>
    </row>
    <row r="8888" customFormat="false" ht="14.15" hidden="false" customHeight="true" outlineLevel="0" collapsed="false">
      <c r="A8888" s="1" t="n">
        <v>9712</v>
      </c>
      <c r="B8888" s="10" t="n">
        <f aca="false">A8888/1000</f>
        <v>9.712</v>
      </c>
      <c r="C8888" s="3" t="s">
        <v>87120</v>
      </c>
      <c r="D8888" s="4" t="s">
        <v>87121</v>
      </c>
      <c r="E8888" s="3" t="s">
        <v>87122</v>
      </c>
      <c r="F8888" s="4" t="s">
        <v>87123</v>
      </c>
      <c r="G8888" s="3" t="s">
        <v>87124</v>
      </c>
      <c r="H8888" s="4" t="s">
        <v>87125</v>
      </c>
      <c r="I8888" s="3" t="s">
        <v>87126</v>
      </c>
      <c r="J8888" s="4" t="s">
        <v>87127</v>
      </c>
      <c r="K8888" s="3" t="s">
        <v>87128</v>
      </c>
      <c r="L8888" s="4" t="s">
        <v>87129</v>
      </c>
    </row>
    <row r="8889" customFormat="false" ht="14.15" hidden="false" customHeight="true" outlineLevel="0" collapsed="false">
      <c r="A8889" s="1" t="n">
        <v>9713</v>
      </c>
      <c r="B8889" s="10" t="n">
        <f aca="false">A8889/1000</f>
        <v>9.713</v>
      </c>
      <c r="C8889" s="3" t="s">
        <v>87130</v>
      </c>
      <c r="D8889" s="4" t="s">
        <v>87131</v>
      </c>
      <c r="E8889" s="3" t="s">
        <v>87132</v>
      </c>
      <c r="F8889" s="4" t="s">
        <v>87133</v>
      </c>
      <c r="G8889" s="3" t="s">
        <v>87134</v>
      </c>
      <c r="H8889" s="4" t="s">
        <v>87135</v>
      </c>
      <c r="I8889" s="3" t="s">
        <v>87136</v>
      </c>
      <c r="J8889" s="4" t="s">
        <v>87137</v>
      </c>
      <c r="K8889" s="3" t="s">
        <v>87138</v>
      </c>
      <c r="L8889" s="4" t="s">
        <v>87139</v>
      </c>
    </row>
    <row r="8890" customFormat="false" ht="14.15" hidden="false" customHeight="true" outlineLevel="0" collapsed="false">
      <c r="A8890" s="1" t="n">
        <v>9714</v>
      </c>
      <c r="B8890" s="10" t="n">
        <f aca="false">A8890/1000</f>
        <v>9.714</v>
      </c>
      <c r="C8890" s="3" t="s">
        <v>87140</v>
      </c>
      <c r="D8890" s="4" t="s">
        <v>87141</v>
      </c>
      <c r="E8890" s="3" t="s">
        <v>87142</v>
      </c>
      <c r="F8890" s="4" t="s">
        <v>87143</v>
      </c>
      <c r="G8890" s="3" t="s">
        <v>87144</v>
      </c>
      <c r="H8890" s="4" t="s">
        <v>87145</v>
      </c>
      <c r="I8890" s="3" t="s">
        <v>87146</v>
      </c>
      <c r="J8890" s="4" t="s">
        <v>87147</v>
      </c>
      <c r="K8890" s="3" t="s">
        <v>87148</v>
      </c>
      <c r="L8890" s="4" t="s">
        <v>87149</v>
      </c>
    </row>
    <row r="8891" customFormat="false" ht="14.15" hidden="false" customHeight="true" outlineLevel="0" collapsed="false">
      <c r="A8891" s="1" t="n">
        <v>9715</v>
      </c>
      <c r="B8891" s="10" t="n">
        <f aca="false">A8891/1000</f>
        <v>9.715</v>
      </c>
      <c r="C8891" s="3" t="s">
        <v>87150</v>
      </c>
      <c r="D8891" s="4" t="s">
        <v>87151</v>
      </c>
      <c r="E8891" s="3" t="s">
        <v>87152</v>
      </c>
      <c r="F8891" s="4" t="s">
        <v>87153</v>
      </c>
      <c r="G8891" s="3" t="s">
        <v>87154</v>
      </c>
      <c r="H8891" s="4" t="s">
        <v>87155</v>
      </c>
      <c r="I8891" s="3" t="s">
        <v>87156</v>
      </c>
      <c r="J8891" s="4" t="s">
        <v>87157</v>
      </c>
      <c r="K8891" s="3" t="s">
        <v>87158</v>
      </c>
      <c r="L8891" s="4" t="s">
        <v>87159</v>
      </c>
    </row>
    <row r="8892" customFormat="false" ht="14.15" hidden="false" customHeight="true" outlineLevel="0" collapsed="false">
      <c r="A8892" s="1" t="n">
        <v>9716</v>
      </c>
      <c r="B8892" s="10" t="n">
        <f aca="false">A8892/1000</f>
        <v>9.716</v>
      </c>
      <c r="C8892" s="3" t="s">
        <v>87160</v>
      </c>
      <c r="D8892" s="4" t="s">
        <v>87161</v>
      </c>
      <c r="E8892" s="3" t="s">
        <v>87162</v>
      </c>
      <c r="F8892" s="4" t="s">
        <v>87163</v>
      </c>
      <c r="G8892" s="3" t="s">
        <v>87164</v>
      </c>
      <c r="H8892" s="4" t="s">
        <v>87165</v>
      </c>
      <c r="I8892" s="3" t="s">
        <v>87166</v>
      </c>
      <c r="J8892" s="4" t="s">
        <v>87167</v>
      </c>
      <c r="K8892" s="3" t="s">
        <v>87168</v>
      </c>
      <c r="L8892" s="4" t="s">
        <v>87169</v>
      </c>
    </row>
    <row r="8893" customFormat="false" ht="14.15" hidden="false" customHeight="true" outlineLevel="0" collapsed="false">
      <c r="A8893" s="1" t="n">
        <v>9717</v>
      </c>
      <c r="B8893" s="10" t="n">
        <f aca="false">A8893/1000</f>
        <v>9.717</v>
      </c>
      <c r="C8893" s="3" t="s">
        <v>87170</v>
      </c>
      <c r="D8893" s="4" t="s">
        <v>87171</v>
      </c>
      <c r="E8893" s="3" t="s">
        <v>87172</v>
      </c>
      <c r="F8893" s="4" t="s">
        <v>87173</v>
      </c>
      <c r="G8893" s="3" t="s">
        <v>87174</v>
      </c>
      <c r="H8893" s="4" t="s">
        <v>87175</v>
      </c>
      <c r="I8893" s="3" t="s">
        <v>87176</v>
      </c>
      <c r="J8893" s="4" t="s">
        <v>87177</v>
      </c>
      <c r="K8893" s="3" t="s">
        <v>87178</v>
      </c>
      <c r="L8893" s="4" t="s">
        <v>87179</v>
      </c>
    </row>
    <row r="8894" customFormat="false" ht="14.15" hidden="false" customHeight="true" outlineLevel="0" collapsed="false">
      <c r="A8894" s="1" t="n">
        <v>9718</v>
      </c>
      <c r="B8894" s="10" t="n">
        <f aca="false">A8894/1000</f>
        <v>9.718</v>
      </c>
      <c r="C8894" s="3" t="s">
        <v>87180</v>
      </c>
      <c r="D8894" s="4" t="s">
        <v>87181</v>
      </c>
      <c r="E8894" s="3" t="s">
        <v>87182</v>
      </c>
      <c r="F8894" s="4" t="s">
        <v>87183</v>
      </c>
      <c r="G8894" s="3" t="s">
        <v>87184</v>
      </c>
      <c r="H8894" s="4" t="s">
        <v>87185</v>
      </c>
      <c r="I8894" s="3" t="s">
        <v>87186</v>
      </c>
      <c r="J8894" s="4" t="s">
        <v>87187</v>
      </c>
      <c r="K8894" s="3" t="s">
        <v>87188</v>
      </c>
      <c r="L8894" s="4" t="s">
        <v>87189</v>
      </c>
    </row>
    <row r="8895" customFormat="false" ht="14.15" hidden="false" customHeight="true" outlineLevel="0" collapsed="false">
      <c r="A8895" s="1" t="n">
        <v>9719</v>
      </c>
      <c r="B8895" s="10" t="n">
        <f aca="false">A8895/1000</f>
        <v>9.719</v>
      </c>
      <c r="C8895" s="3" t="s">
        <v>87190</v>
      </c>
      <c r="D8895" s="4" t="s">
        <v>87191</v>
      </c>
      <c r="E8895" s="3" t="s">
        <v>87192</v>
      </c>
      <c r="F8895" s="4" t="s">
        <v>87193</v>
      </c>
      <c r="G8895" s="3" t="s">
        <v>87194</v>
      </c>
      <c r="H8895" s="4" t="s">
        <v>87195</v>
      </c>
      <c r="I8895" s="3" t="s">
        <v>87196</v>
      </c>
      <c r="J8895" s="4" t="s">
        <v>87197</v>
      </c>
      <c r="K8895" s="3" t="s">
        <v>87198</v>
      </c>
      <c r="L8895" s="4" t="s">
        <v>87199</v>
      </c>
    </row>
    <row r="8896" customFormat="false" ht="14.15" hidden="false" customHeight="true" outlineLevel="0" collapsed="false">
      <c r="A8896" s="1" t="n">
        <v>9720</v>
      </c>
      <c r="B8896" s="10" t="n">
        <f aca="false">A8896/1000</f>
        <v>9.72</v>
      </c>
      <c r="C8896" s="3" t="s">
        <v>87200</v>
      </c>
      <c r="D8896" s="4" t="s">
        <v>87201</v>
      </c>
      <c r="E8896" s="3" t="s">
        <v>87202</v>
      </c>
      <c r="F8896" s="4" t="s">
        <v>87203</v>
      </c>
      <c r="G8896" s="3" t="s">
        <v>87204</v>
      </c>
      <c r="H8896" s="4" t="s">
        <v>87205</v>
      </c>
      <c r="I8896" s="3" t="s">
        <v>87206</v>
      </c>
      <c r="J8896" s="4" t="s">
        <v>87207</v>
      </c>
      <c r="K8896" s="3" t="s">
        <v>87208</v>
      </c>
      <c r="L8896" s="4" t="s">
        <v>87209</v>
      </c>
    </row>
    <row r="8897" customFormat="false" ht="14.15" hidden="false" customHeight="true" outlineLevel="0" collapsed="false">
      <c r="A8897" s="1" t="n">
        <v>9721</v>
      </c>
      <c r="B8897" s="10" t="n">
        <f aca="false">A8897/1000</f>
        <v>9.721</v>
      </c>
      <c r="C8897" s="3" t="s">
        <v>87210</v>
      </c>
      <c r="D8897" s="4" t="s">
        <v>87211</v>
      </c>
      <c r="E8897" s="3" t="s">
        <v>87212</v>
      </c>
      <c r="F8897" s="4" t="s">
        <v>87213</v>
      </c>
      <c r="G8897" s="3" t="s">
        <v>87214</v>
      </c>
      <c r="H8897" s="4" t="s">
        <v>87215</v>
      </c>
      <c r="I8897" s="3" t="s">
        <v>87216</v>
      </c>
      <c r="J8897" s="4" t="s">
        <v>87217</v>
      </c>
      <c r="K8897" s="3" t="s">
        <v>87218</v>
      </c>
      <c r="L8897" s="4" t="s">
        <v>87219</v>
      </c>
    </row>
    <row r="8898" customFormat="false" ht="14.15" hidden="false" customHeight="true" outlineLevel="0" collapsed="false">
      <c r="A8898" s="1" t="n">
        <v>9722</v>
      </c>
      <c r="B8898" s="10" t="n">
        <f aca="false">A8898/1000</f>
        <v>9.722</v>
      </c>
      <c r="C8898" s="3" t="s">
        <v>87220</v>
      </c>
      <c r="D8898" s="4" t="s">
        <v>87221</v>
      </c>
      <c r="E8898" s="3" t="s">
        <v>87222</v>
      </c>
      <c r="F8898" s="4" t="s">
        <v>87223</v>
      </c>
      <c r="G8898" s="3" t="s">
        <v>87224</v>
      </c>
      <c r="H8898" s="4" t="s">
        <v>87225</v>
      </c>
      <c r="I8898" s="3" t="s">
        <v>87226</v>
      </c>
      <c r="J8898" s="4" t="s">
        <v>87227</v>
      </c>
      <c r="K8898" s="3" t="s">
        <v>87228</v>
      </c>
      <c r="L8898" s="4" t="s">
        <v>87229</v>
      </c>
    </row>
    <row r="8899" customFormat="false" ht="14.15" hidden="false" customHeight="true" outlineLevel="0" collapsed="false">
      <c r="A8899" s="1" t="n">
        <v>9723</v>
      </c>
      <c r="B8899" s="10" t="n">
        <f aca="false">A8899/1000</f>
        <v>9.723</v>
      </c>
      <c r="C8899" s="3" t="s">
        <v>87230</v>
      </c>
      <c r="D8899" s="4" t="s">
        <v>87231</v>
      </c>
      <c r="E8899" s="3" t="s">
        <v>87232</v>
      </c>
      <c r="F8899" s="4" t="s">
        <v>87233</v>
      </c>
      <c r="G8899" s="3" t="s">
        <v>87234</v>
      </c>
      <c r="H8899" s="4" t="s">
        <v>87235</v>
      </c>
      <c r="I8899" s="3" t="s">
        <v>87236</v>
      </c>
      <c r="J8899" s="4" t="s">
        <v>87237</v>
      </c>
      <c r="K8899" s="3" t="s">
        <v>87238</v>
      </c>
      <c r="L8899" s="4" t="s">
        <v>87239</v>
      </c>
    </row>
    <row r="8900" customFormat="false" ht="14.15" hidden="false" customHeight="true" outlineLevel="0" collapsed="false">
      <c r="A8900" s="1" t="n">
        <v>9724</v>
      </c>
      <c r="B8900" s="10" t="n">
        <f aca="false">A8900/1000</f>
        <v>9.724</v>
      </c>
      <c r="C8900" s="3" t="s">
        <v>87240</v>
      </c>
      <c r="D8900" s="4" t="s">
        <v>87241</v>
      </c>
      <c r="E8900" s="3" t="s">
        <v>87242</v>
      </c>
      <c r="F8900" s="4" t="s">
        <v>87243</v>
      </c>
      <c r="G8900" s="3" t="s">
        <v>87244</v>
      </c>
      <c r="H8900" s="4" t="s">
        <v>87245</v>
      </c>
      <c r="I8900" s="3" t="s">
        <v>87246</v>
      </c>
      <c r="J8900" s="4" t="s">
        <v>87247</v>
      </c>
      <c r="K8900" s="3" t="s">
        <v>87248</v>
      </c>
      <c r="L8900" s="4" t="s">
        <v>87249</v>
      </c>
    </row>
    <row r="8901" customFormat="false" ht="14.15" hidden="false" customHeight="true" outlineLevel="0" collapsed="false">
      <c r="A8901" s="1" t="n">
        <v>9725</v>
      </c>
      <c r="B8901" s="10" t="n">
        <f aca="false">A8901/1000</f>
        <v>9.725</v>
      </c>
      <c r="C8901" s="3" t="s">
        <v>87250</v>
      </c>
      <c r="D8901" s="4" t="s">
        <v>87251</v>
      </c>
      <c r="E8901" s="3" t="s">
        <v>87252</v>
      </c>
      <c r="F8901" s="4" t="s">
        <v>87253</v>
      </c>
      <c r="G8901" s="3" t="s">
        <v>87254</v>
      </c>
      <c r="H8901" s="4" t="s">
        <v>87255</v>
      </c>
      <c r="I8901" s="3" t="s">
        <v>87256</v>
      </c>
      <c r="J8901" s="4" t="s">
        <v>87257</v>
      </c>
      <c r="K8901" s="3" t="s">
        <v>87258</v>
      </c>
      <c r="L8901" s="4" t="s">
        <v>87259</v>
      </c>
    </row>
    <row r="8902" customFormat="false" ht="14.15" hidden="false" customHeight="true" outlineLevel="0" collapsed="false">
      <c r="A8902" s="1" t="n">
        <v>9726</v>
      </c>
      <c r="B8902" s="10" t="n">
        <f aca="false">A8902/1000</f>
        <v>9.726</v>
      </c>
      <c r="C8902" s="3" t="s">
        <v>87260</v>
      </c>
      <c r="D8902" s="4" t="s">
        <v>87261</v>
      </c>
      <c r="E8902" s="3" t="s">
        <v>87262</v>
      </c>
      <c r="F8902" s="4" t="s">
        <v>87263</v>
      </c>
      <c r="G8902" s="3" t="s">
        <v>87264</v>
      </c>
      <c r="H8902" s="4" t="s">
        <v>87265</v>
      </c>
      <c r="I8902" s="3" t="s">
        <v>87266</v>
      </c>
      <c r="J8902" s="4" t="s">
        <v>87267</v>
      </c>
      <c r="K8902" s="3" t="s">
        <v>87268</v>
      </c>
      <c r="L8902" s="4" t="s">
        <v>87269</v>
      </c>
    </row>
    <row r="8903" customFormat="false" ht="14.15" hidden="false" customHeight="true" outlineLevel="0" collapsed="false">
      <c r="A8903" s="1" t="n">
        <v>9727</v>
      </c>
      <c r="B8903" s="10" t="n">
        <f aca="false">A8903/1000</f>
        <v>9.727</v>
      </c>
      <c r="C8903" s="3" t="s">
        <v>87270</v>
      </c>
      <c r="D8903" s="4" t="s">
        <v>87271</v>
      </c>
      <c r="E8903" s="3" t="s">
        <v>87272</v>
      </c>
      <c r="F8903" s="4" t="s">
        <v>87273</v>
      </c>
      <c r="G8903" s="3" t="s">
        <v>87274</v>
      </c>
      <c r="H8903" s="4" t="s">
        <v>87275</v>
      </c>
      <c r="I8903" s="3" t="s">
        <v>87276</v>
      </c>
      <c r="J8903" s="4" t="s">
        <v>87277</v>
      </c>
      <c r="K8903" s="3" t="s">
        <v>87278</v>
      </c>
      <c r="L8903" s="4" t="s">
        <v>87279</v>
      </c>
    </row>
    <row r="8904" customFormat="false" ht="14.15" hidden="false" customHeight="true" outlineLevel="0" collapsed="false">
      <c r="A8904" s="1" t="n">
        <v>9728</v>
      </c>
      <c r="B8904" s="10" t="n">
        <f aca="false">A8904/1000</f>
        <v>9.728</v>
      </c>
      <c r="C8904" s="3" t="s">
        <v>87280</v>
      </c>
      <c r="D8904" s="4" t="s">
        <v>87281</v>
      </c>
      <c r="E8904" s="3" t="s">
        <v>87282</v>
      </c>
      <c r="F8904" s="4" t="s">
        <v>87283</v>
      </c>
      <c r="G8904" s="3" t="s">
        <v>87284</v>
      </c>
      <c r="H8904" s="4" t="s">
        <v>87285</v>
      </c>
      <c r="I8904" s="3" t="s">
        <v>87286</v>
      </c>
      <c r="J8904" s="4" t="s">
        <v>87287</v>
      </c>
      <c r="K8904" s="3" t="s">
        <v>87288</v>
      </c>
      <c r="L8904" s="4" t="s">
        <v>87289</v>
      </c>
    </row>
    <row r="8905" customFormat="false" ht="14.15" hidden="false" customHeight="true" outlineLevel="0" collapsed="false">
      <c r="A8905" s="1" t="n">
        <v>9729</v>
      </c>
      <c r="B8905" s="10" t="n">
        <f aca="false">A8905/1000</f>
        <v>9.729</v>
      </c>
      <c r="C8905" s="3" t="s">
        <v>87290</v>
      </c>
      <c r="D8905" s="4" t="s">
        <v>87291</v>
      </c>
      <c r="E8905" s="3" t="s">
        <v>87292</v>
      </c>
      <c r="F8905" s="4" t="s">
        <v>87293</v>
      </c>
      <c r="G8905" s="3" t="s">
        <v>87294</v>
      </c>
      <c r="H8905" s="4" t="s">
        <v>87295</v>
      </c>
      <c r="I8905" s="3" t="s">
        <v>87296</v>
      </c>
      <c r="J8905" s="4" t="s">
        <v>87297</v>
      </c>
      <c r="K8905" s="3" t="s">
        <v>87298</v>
      </c>
      <c r="L8905" s="4" t="s">
        <v>87299</v>
      </c>
    </row>
    <row r="8906" customFormat="false" ht="14.15" hidden="false" customHeight="true" outlineLevel="0" collapsed="false">
      <c r="A8906" s="1" t="n">
        <v>9730</v>
      </c>
      <c r="B8906" s="10" t="n">
        <f aca="false">A8906/1000</f>
        <v>9.73</v>
      </c>
      <c r="C8906" s="3" t="s">
        <v>87300</v>
      </c>
      <c r="D8906" s="4" t="s">
        <v>87301</v>
      </c>
      <c r="E8906" s="3" t="s">
        <v>87302</v>
      </c>
      <c r="F8906" s="4" t="s">
        <v>87303</v>
      </c>
      <c r="G8906" s="3" t="s">
        <v>87304</v>
      </c>
      <c r="H8906" s="4" t="s">
        <v>87305</v>
      </c>
      <c r="I8906" s="3" t="s">
        <v>87306</v>
      </c>
      <c r="J8906" s="4" t="s">
        <v>87307</v>
      </c>
      <c r="K8906" s="3" t="s">
        <v>87308</v>
      </c>
      <c r="L8906" s="4" t="s">
        <v>87309</v>
      </c>
    </row>
    <row r="8907" customFormat="false" ht="14.15" hidden="false" customHeight="true" outlineLevel="0" collapsed="false">
      <c r="A8907" s="1" t="n">
        <v>9731</v>
      </c>
      <c r="B8907" s="10" t="n">
        <f aca="false">A8907/1000</f>
        <v>9.731</v>
      </c>
      <c r="C8907" s="3" t="s">
        <v>87310</v>
      </c>
      <c r="D8907" s="4" t="s">
        <v>87311</v>
      </c>
      <c r="E8907" s="3" t="s">
        <v>87312</v>
      </c>
      <c r="F8907" s="4" t="s">
        <v>87313</v>
      </c>
      <c r="G8907" s="3" t="s">
        <v>87314</v>
      </c>
      <c r="H8907" s="4" t="s">
        <v>87315</v>
      </c>
      <c r="I8907" s="3" t="s">
        <v>87316</v>
      </c>
      <c r="J8907" s="4" t="s">
        <v>87317</v>
      </c>
      <c r="K8907" s="3" t="s">
        <v>87318</v>
      </c>
      <c r="L8907" s="4" t="s">
        <v>87319</v>
      </c>
    </row>
    <row r="8908" customFormat="false" ht="14.15" hidden="false" customHeight="true" outlineLevel="0" collapsed="false">
      <c r="A8908" s="1" t="n">
        <v>9732</v>
      </c>
      <c r="B8908" s="10" t="n">
        <f aca="false">A8908/1000</f>
        <v>9.732</v>
      </c>
      <c r="C8908" s="3" t="s">
        <v>87320</v>
      </c>
      <c r="D8908" s="4" t="s">
        <v>87321</v>
      </c>
      <c r="E8908" s="3" t="s">
        <v>87322</v>
      </c>
      <c r="F8908" s="4" t="s">
        <v>87323</v>
      </c>
      <c r="G8908" s="3" t="s">
        <v>87324</v>
      </c>
      <c r="H8908" s="4" t="s">
        <v>87325</v>
      </c>
      <c r="I8908" s="3" t="s">
        <v>87326</v>
      </c>
      <c r="J8908" s="4" t="s">
        <v>87327</v>
      </c>
      <c r="K8908" s="3" t="s">
        <v>87328</v>
      </c>
      <c r="L8908" s="4" t="s">
        <v>87329</v>
      </c>
    </row>
    <row r="8909" customFormat="false" ht="14.15" hidden="false" customHeight="true" outlineLevel="0" collapsed="false">
      <c r="A8909" s="1" t="n">
        <v>9733</v>
      </c>
      <c r="B8909" s="10" t="n">
        <f aca="false">A8909/1000</f>
        <v>9.733</v>
      </c>
      <c r="C8909" s="3" t="s">
        <v>87330</v>
      </c>
      <c r="D8909" s="4" t="s">
        <v>87331</v>
      </c>
      <c r="E8909" s="3" t="s">
        <v>87332</v>
      </c>
      <c r="F8909" s="4" t="s">
        <v>87333</v>
      </c>
      <c r="G8909" s="3" t="s">
        <v>87334</v>
      </c>
      <c r="H8909" s="4" t="s">
        <v>87335</v>
      </c>
      <c r="I8909" s="3" t="s">
        <v>87336</v>
      </c>
      <c r="J8909" s="4" t="s">
        <v>87337</v>
      </c>
      <c r="K8909" s="3" t="s">
        <v>87338</v>
      </c>
      <c r="L8909" s="4" t="s">
        <v>87339</v>
      </c>
    </row>
    <row r="8910" customFormat="false" ht="14.15" hidden="false" customHeight="true" outlineLevel="0" collapsed="false">
      <c r="A8910" s="1" t="n">
        <v>9734</v>
      </c>
      <c r="B8910" s="10" t="n">
        <f aca="false">A8910/1000</f>
        <v>9.734</v>
      </c>
      <c r="C8910" s="3" t="s">
        <v>87340</v>
      </c>
      <c r="D8910" s="4" t="s">
        <v>87341</v>
      </c>
      <c r="E8910" s="3" t="s">
        <v>87342</v>
      </c>
      <c r="F8910" s="4" t="s">
        <v>87343</v>
      </c>
      <c r="G8910" s="3" t="s">
        <v>87344</v>
      </c>
      <c r="H8910" s="4" t="s">
        <v>87345</v>
      </c>
      <c r="I8910" s="3" t="s">
        <v>87346</v>
      </c>
      <c r="J8910" s="4" t="s">
        <v>87347</v>
      </c>
      <c r="K8910" s="3" t="s">
        <v>87348</v>
      </c>
      <c r="L8910" s="4" t="s">
        <v>87349</v>
      </c>
    </row>
    <row r="8911" customFormat="false" ht="14.15" hidden="false" customHeight="true" outlineLevel="0" collapsed="false">
      <c r="A8911" s="1" t="n">
        <v>9735</v>
      </c>
      <c r="B8911" s="10" t="n">
        <f aca="false">A8911/1000</f>
        <v>9.735</v>
      </c>
      <c r="C8911" s="3" t="s">
        <v>87350</v>
      </c>
      <c r="D8911" s="4" t="s">
        <v>87351</v>
      </c>
      <c r="E8911" s="3" t="s">
        <v>87352</v>
      </c>
      <c r="F8911" s="4" t="s">
        <v>87353</v>
      </c>
      <c r="G8911" s="3" t="s">
        <v>87354</v>
      </c>
      <c r="H8911" s="4" t="s">
        <v>87355</v>
      </c>
      <c r="I8911" s="3" t="s">
        <v>87356</v>
      </c>
      <c r="J8911" s="4" t="s">
        <v>87357</v>
      </c>
      <c r="K8911" s="3" t="s">
        <v>87358</v>
      </c>
      <c r="L8911" s="4" t="s">
        <v>87359</v>
      </c>
    </row>
    <row r="8912" customFormat="false" ht="14.15" hidden="false" customHeight="true" outlineLevel="0" collapsed="false">
      <c r="A8912" s="1" t="n">
        <v>9736</v>
      </c>
      <c r="B8912" s="10" t="n">
        <f aca="false">A8912/1000</f>
        <v>9.736</v>
      </c>
      <c r="C8912" s="3" t="s">
        <v>87360</v>
      </c>
      <c r="D8912" s="4" t="s">
        <v>87361</v>
      </c>
      <c r="E8912" s="3" t="s">
        <v>87362</v>
      </c>
      <c r="F8912" s="4" t="s">
        <v>87363</v>
      </c>
      <c r="G8912" s="3" t="s">
        <v>87364</v>
      </c>
      <c r="H8912" s="4" t="s">
        <v>87365</v>
      </c>
      <c r="I8912" s="3" t="s">
        <v>87366</v>
      </c>
      <c r="J8912" s="4" t="s">
        <v>87367</v>
      </c>
      <c r="K8912" s="3" t="s">
        <v>87368</v>
      </c>
      <c r="L8912" s="4" t="s">
        <v>87369</v>
      </c>
    </row>
    <row r="8913" customFormat="false" ht="14.15" hidden="false" customHeight="true" outlineLevel="0" collapsed="false">
      <c r="A8913" s="1" t="n">
        <v>9737</v>
      </c>
      <c r="B8913" s="10" t="n">
        <f aca="false">A8913/1000</f>
        <v>9.737</v>
      </c>
      <c r="C8913" s="3" t="s">
        <v>87370</v>
      </c>
      <c r="D8913" s="4" t="s">
        <v>87371</v>
      </c>
      <c r="E8913" s="3" t="s">
        <v>87372</v>
      </c>
      <c r="F8913" s="4" t="s">
        <v>87373</v>
      </c>
      <c r="G8913" s="3" t="s">
        <v>87374</v>
      </c>
      <c r="H8913" s="4" t="s">
        <v>87375</v>
      </c>
      <c r="I8913" s="3" t="s">
        <v>87376</v>
      </c>
      <c r="J8913" s="4" t="s">
        <v>87377</v>
      </c>
      <c r="K8913" s="3" t="s">
        <v>87378</v>
      </c>
      <c r="L8913" s="4" t="s">
        <v>87379</v>
      </c>
    </row>
    <row r="8914" customFormat="false" ht="14.15" hidden="false" customHeight="true" outlineLevel="0" collapsed="false">
      <c r="A8914" s="1" t="n">
        <v>9738</v>
      </c>
      <c r="B8914" s="10" t="n">
        <f aca="false">A8914/1000</f>
        <v>9.738</v>
      </c>
      <c r="C8914" s="3" t="s">
        <v>87380</v>
      </c>
      <c r="D8914" s="4" t="s">
        <v>87381</v>
      </c>
      <c r="E8914" s="3" t="s">
        <v>87382</v>
      </c>
      <c r="F8914" s="4" t="s">
        <v>87383</v>
      </c>
      <c r="G8914" s="3" t="s">
        <v>87384</v>
      </c>
      <c r="H8914" s="4" t="s">
        <v>87385</v>
      </c>
      <c r="I8914" s="3" t="s">
        <v>87386</v>
      </c>
      <c r="J8914" s="4" t="s">
        <v>87387</v>
      </c>
      <c r="K8914" s="3" t="s">
        <v>87388</v>
      </c>
      <c r="L8914" s="4" t="s">
        <v>87389</v>
      </c>
    </row>
    <row r="8915" customFormat="false" ht="14.15" hidden="false" customHeight="true" outlineLevel="0" collapsed="false">
      <c r="A8915" s="1" t="n">
        <v>9739</v>
      </c>
      <c r="B8915" s="10" t="n">
        <f aca="false">A8915/1000</f>
        <v>9.739</v>
      </c>
      <c r="C8915" s="3" t="s">
        <v>87390</v>
      </c>
      <c r="D8915" s="4" t="s">
        <v>87391</v>
      </c>
      <c r="E8915" s="3" t="s">
        <v>87392</v>
      </c>
      <c r="F8915" s="4" t="s">
        <v>87393</v>
      </c>
      <c r="G8915" s="3" t="s">
        <v>87394</v>
      </c>
      <c r="H8915" s="4" t="s">
        <v>87395</v>
      </c>
      <c r="I8915" s="3" t="s">
        <v>87396</v>
      </c>
      <c r="J8915" s="4" t="s">
        <v>87397</v>
      </c>
      <c r="K8915" s="3" t="s">
        <v>87398</v>
      </c>
      <c r="L8915" s="4" t="s">
        <v>87399</v>
      </c>
    </row>
    <row r="8916" customFormat="false" ht="14.15" hidden="false" customHeight="true" outlineLevel="0" collapsed="false">
      <c r="A8916" s="1" t="n">
        <v>9740</v>
      </c>
      <c r="B8916" s="10" t="n">
        <f aca="false">A8916/1000</f>
        <v>9.74</v>
      </c>
      <c r="C8916" s="3" t="s">
        <v>87400</v>
      </c>
      <c r="D8916" s="4" t="s">
        <v>87401</v>
      </c>
      <c r="E8916" s="3" t="s">
        <v>87402</v>
      </c>
      <c r="F8916" s="4" t="s">
        <v>87403</v>
      </c>
      <c r="G8916" s="3" t="s">
        <v>87404</v>
      </c>
      <c r="H8916" s="4" t="s">
        <v>87405</v>
      </c>
      <c r="I8916" s="3" t="s">
        <v>87406</v>
      </c>
      <c r="J8916" s="4" t="s">
        <v>87407</v>
      </c>
      <c r="K8916" s="3" t="s">
        <v>87408</v>
      </c>
      <c r="L8916" s="4" t="s">
        <v>87409</v>
      </c>
    </row>
    <row r="8917" customFormat="false" ht="14.15" hidden="false" customHeight="true" outlineLevel="0" collapsed="false">
      <c r="A8917" s="1" t="n">
        <v>9741</v>
      </c>
      <c r="B8917" s="10" t="n">
        <f aca="false">A8917/1000</f>
        <v>9.741</v>
      </c>
      <c r="C8917" s="3" t="s">
        <v>87410</v>
      </c>
      <c r="D8917" s="4" t="s">
        <v>87411</v>
      </c>
      <c r="E8917" s="3" t="s">
        <v>87412</v>
      </c>
      <c r="F8917" s="4" t="s">
        <v>87413</v>
      </c>
      <c r="G8917" s="3" t="s">
        <v>87414</v>
      </c>
      <c r="H8917" s="4" t="s">
        <v>87415</v>
      </c>
      <c r="I8917" s="3" t="s">
        <v>87416</v>
      </c>
      <c r="J8917" s="4" t="s">
        <v>87417</v>
      </c>
      <c r="K8917" s="3" t="s">
        <v>87418</v>
      </c>
      <c r="L8917" s="4" t="s">
        <v>87419</v>
      </c>
    </row>
    <row r="8918" customFormat="false" ht="14.15" hidden="false" customHeight="true" outlineLevel="0" collapsed="false">
      <c r="A8918" s="1" t="n">
        <v>9742</v>
      </c>
      <c r="B8918" s="10" t="n">
        <f aca="false">A8918/1000</f>
        <v>9.742</v>
      </c>
      <c r="C8918" s="3" t="s">
        <v>87420</v>
      </c>
      <c r="D8918" s="4" t="s">
        <v>87421</v>
      </c>
      <c r="E8918" s="3" t="s">
        <v>87422</v>
      </c>
      <c r="F8918" s="4" t="s">
        <v>87423</v>
      </c>
      <c r="G8918" s="3" t="s">
        <v>87424</v>
      </c>
      <c r="H8918" s="4" t="s">
        <v>87425</v>
      </c>
      <c r="I8918" s="3" t="s">
        <v>87426</v>
      </c>
      <c r="J8918" s="4" t="s">
        <v>87427</v>
      </c>
      <c r="K8918" s="3" t="s">
        <v>87428</v>
      </c>
      <c r="L8918" s="4" t="s">
        <v>87429</v>
      </c>
    </row>
    <row r="8919" customFormat="false" ht="14.15" hidden="false" customHeight="true" outlineLevel="0" collapsed="false">
      <c r="A8919" s="1" t="n">
        <v>9743</v>
      </c>
      <c r="B8919" s="10" t="n">
        <f aca="false">A8919/1000</f>
        <v>9.743</v>
      </c>
      <c r="C8919" s="3" t="s">
        <v>87430</v>
      </c>
      <c r="D8919" s="4" t="s">
        <v>87431</v>
      </c>
      <c r="E8919" s="3" t="s">
        <v>87432</v>
      </c>
      <c r="F8919" s="4" t="s">
        <v>87433</v>
      </c>
      <c r="G8919" s="3" t="s">
        <v>87434</v>
      </c>
      <c r="H8919" s="4" t="s">
        <v>87435</v>
      </c>
      <c r="I8919" s="3" t="s">
        <v>87436</v>
      </c>
      <c r="J8919" s="4" t="s">
        <v>87437</v>
      </c>
      <c r="K8919" s="3" t="s">
        <v>87438</v>
      </c>
      <c r="L8919" s="4" t="s">
        <v>87439</v>
      </c>
    </row>
    <row r="8920" customFormat="false" ht="14.15" hidden="false" customHeight="true" outlineLevel="0" collapsed="false">
      <c r="A8920" s="1" t="n">
        <v>9744</v>
      </c>
      <c r="B8920" s="10" t="n">
        <f aca="false">A8920/1000</f>
        <v>9.744</v>
      </c>
      <c r="C8920" s="3" t="s">
        <v>87440</v>
      </c>
      <c r="D8920" s="4" t="s">
        <v>87441</v>
      </c>
      <c r="E8920" s="3" t="s">
        <v>87442</v>
      </c>
      <c r="F8920" s="4" t="s">
        <v>87443</v>
      </c>
      <c r="G8920" s="3" t="s">
        <v>87444</v>
      </c>
      <c r="H8920" s="4" t="s">
        <v>87445</v>
      </c>
      <c r="I8920" s="3" t="s">
        <v>87446</v>
      </c>
      <c r="J8920" s="4" t="s">
        <v>87447</v>
      </c>
      <c r="K8920" s="3" t="s">
        <v>87448</v>
      </c>
      <c r="L8920" s="4" t="s">
        <v>87449</v>
      </c>
    </row>
    <row r="8921" customFormat="false" ht="14.15" hidden="false" customHeight="true" outlineLevel="0" collapsed="false">
      <c r="A8921" s="1" t="n">
        <v>9745</v>
      </c>
      <c r="B8921" s="10" t="n">
        <f aca="false">A8921/1000</f>
        <v>9.745</v>
      </c>
      <c r="C8921" s="3" t="s">
        <v>87450</v>
      </c>
      <c r="D8921" s="4" t="s">
        <v>87451</v>
      </c>
      <c r="E8921" s="3" t="s">
        <v>87452</v>
      </c>
      <c r="F8921" s="4" t="s">
        <v>87453</v>
      </c>
      <c r="G8921" s="3" t="s">
        <v>87454</v>
      </c>
      <c r="H8921" s="4" t="s">
        <v>87455</v>
      </c>
      <c r="I8921" s="3" t="s">
        <v>87456</v>
      </c>
      <c r="J8921" s="4" t="s">
        <v>87457</v>
      </c>
      <c r="K8921" s="3" t="s">
        <v>87458</v>
      </c>
      <c r="L8921" s="4" t="s">
        <v>87459</v>
      </c>
    </row>
    <row r="8922" customFormat="false" ht="14.15" hidden="false" customHeight="true" outlineLevel="0" collapsed="false">
      <c r="A8922" s="1" t="n">
        <v>9746</v>
      </c>
      <c r="B8922" s="10" t="n">
        <f aca="false">A8922/1000</f>
        <v>9.746</v>
      </c>
      <c r="C8922" s="3" t="s">
        <v>87460</v>
      </c>
      <c r="D8922" s="4" t="s">
        <v>87461</v>
      </c>
      <c r="E8922" s="3" t="s">
        <v>87462</v>
      </c>
      <c r="F8922" s="4" t="s">
        <v>87463</v>
      </c>
      <c r="G8922" s="3" t="s">
        <v>87464</v>
      </c>
      <c r="H8922" s="4" t="s">
        <v>87465</v>
      </c>
      <c r="I8922" s="3" t="s">
        <v>87466</v>
      </c>
      <c r="J8922" s="4" t="s">
        <v>87467</v>
      </c>
      <c r="K8922" s="3" t="s">
        <v>87468</v>
      </c>
      <c r="L8922" s="4" t="s">
        <v>87469</v>
      </c>
    </row>
    <row r="8923" customFormat="false" ht="14.15" hidden="false" customHeight="true" outlineLevel="0" collapsed="false">
      <c r="A8923" s="1" t="n">
        <v>9747</v>
      </c>
      <c r="B8923" s="10" t="n">
        <f aca="false">A8923/1000</f>
        <v>9.747</v>
      </c>
      <c r="C8923" s="3" t="s">
        <v>87470</v>
      </c>
      <c r="D8923" s="4" t="s">
        <v>87471</v>
      </c>
      <c r="E8923" s="3" t="s">
        <v>87472</v>
      </c>
      <c r="F8923" s="4" t="s">
        <v>87473</v>
      </c>
      <c r="G8923" s="3" t="s">
        <v>87474</v>
      </c>
      <c r="H8923" s="4" t="s">
        <v>87475</v>
      </c>
      <c r="I8923" s="3" t="s">
        <v>87476</v>
      </c>
      <c r="J8923" s="4" t="s">
        <v>87477</v>
      </c>
      <c r="K8923" s="3" t="s">
        <v>87478</v>
      </c>
      <c r="L8923" s="4" t="s">
        <v>87479</v>
      </c>
    </row>
    <row r="8924" customFormat="false" ht="14.15" hidden="false" customHeight="true" outlineLevel="0" collapsed="false">
      <c r="A8924" s="1" t="n">
        <v>9748</v>
      </c>
      <c r="B8924" s="10" t="n">
        <f aca="false">A8924/1000</f>
        <v>9.748</v>
      </c>
      <c r="C8924" s="3" t="s">
        <v>87480</v>
      </c>
      <c r="D8924" s="4" t="s">
        <v>87481</v>
      </c>
      <c r="E8924" s="3" t="s">
        <v>87482</v>
      </c>
      <c r="F8924" s="4" t="s">
        <v>87483</v>
      </c>
      <c r="G8924" s="3" t="s">
        <v>87484</v>
      </c>
      <c r="H8924" s="4" t="s">
        <v>87485</v>
      </c>
      <c r="I8924" s="3" t="s">
        <v>87486</v>
      </c>
      <c r="J8924" s="4" t="s">
        <v>87487</v>
      </c>
      <c r="K8924" s="3" t="s">
        <v>87488</v>
      </c>
      <c r="L8924" s="4" t="s">
        <v>87489</v>
      </c>
    </row>
    <row r="8925" customFormat="false" ht="14.15" hidden="false" customHeight="true" outlineLevel="0" collapsed="false">
      <c r="A8925" s="1" t="n">
        <v>9749</v>
      </c>
      <c r="B8925" s="10" t="n">
        <f aca="false">A8925/1000</f>
        <v>9.749</v>
      </c>
      <c r="C8925" s="3" t="s">
        <v>87490</v>
      </c>
      <c r="D8925" s="4" t="s">
        <v>87491</v>
      </c>
      <c r="E8925" s="3" t="s">
        <v>87492</v>
      </c>
      <c r="F8925" s="4" t="s">
        <v>87493</v>
      </c>
      <c r="G8925" s="3" t="s">
        <v>87494</v>
      </c>
      <c r="H8925" s="4" t="s">
        <v>87495</v>
      </c>
      <c r="I8925" s="3" t="s">
        <v>87496</v>
      </c>
      <c r="J8925" s="4" t="s">
        <v>87497</v>
      </c>
      <c r="K8925" s="3" t="s">
        <v>87498</v>
      </c>
      <c r="L8925" s="4" t="s">
        <v>87499</v>
      </c>
    </row>
    <row r="8926" customFormat="false" ht="14.15" hidden="false" customHeight="true" outlineLevel="0" collapsed="false">
      <c r="B8926" s="10"/>
      <c r="C8926" s="8" t="n">
        <v>0</v>
      </c>
      <c r="D8926" s="8" t="n">
        <v>1</v>
      </c>
      <c r="E8926" s="8" t="n">
        <v>2</v>
      </c>
      <c r="F8926" s="8" t="n">
        <v>3</v>
      </c>
      <c r="G8926" s="8" t="n">
        <v>4</v>
      </c>
      <c r="H8926" s="8" t="n">
        <v>5</v>
      </c>
      <c r="I8926" s="8" t="n">
        <v>6</v>
      </c>
      <c r="J8926" s="8" t="n">
        <v>7</v>
      </c>
      <c r="K8926" s="8" t="n">
        <v>8</v>
      </c>
      <c r="L8926" s="8" t="n">
        <v>9</v>
      </c>
    </row>
    <row r="8927" customFormat="false" ht="14.15" hidden="false" customHeight="true" outlineLevel="0" collapsed="false">
      <c r="A8927" s="1" t="n">
        <v>9750</v>
      </c>
      <c r="B8927" s="10" t="n">
        <f aca="false">A8927/1000</f>
        <v>9.75</v>
      </c>
      <c r="C8927" s="3" t="s">
        <v>87500</v>
      </c>
      <c r="D8927" s="4" t="s">
        <v>87501</v>
      </c>
      <c r="E8927" s="3" t="s">
        <v>87502</v>
      </c>
      <c r="F8927" s="4" t="s">
        <v>87503</v>
      </c>
      <c r="G8927" s="3" t="s">
        <v>87504</v>
      </c>
      <c r="H8927" s="4" t="s">
        <v>87505</v>
      </c>
      <c r="I8927" s="3" t="s">
        <v>87506</v>
      </c>
      <c r="J8927" s="4" t="s">
        <v>87507</v>
      </c>
      <c r="K8927" s="3" t="s">
        <v>87508</v>
      </c>
      <c r="L8927" s="4" t="s">
        <v>87509</v>
      </c>
    </row>
    <row r="8928" customFormat="false" ht="14.15" hidden="false" customHeight="true" outlineLevel="0" collapsed="false">
      <c r="A8928" s="1" t="n">
        <v>9751</v>
      </c>
      <c r="B8928" s="10" t="n">
        <f aca="false">A8928/1000</f>
        <v>9.751</v>
      </c>
      <c r="C8928" s="3" t="s">
        <v>87510</v>
      </c>
      <c r="D8928" s="4" t="s">
        <v>87511</v>
      </c>
      <c r="E8928" s="3" t="s">
        <v>87512</v>
      </c>
      <c r="F8928" s="4" t="s">
        <v>87513</v>
      </c>
      <c r="G8928" s="3" t="s">
        <v>87514</v>
      </c>
      <c r="H8928" s="4" t="s">
        <v>87515</v>
      </c>
      <c r="I8928" s="3" t="s">
        <v>87516</v>
      </c>
      <c r="J8928" s="4" t="s">
        <v>87517</v>
      </c>
      <c r="K8928" s="3" t="s">
        <v>87518</v>
      </c>
      <c r="L8928" s="4" t="s">
        <v>87519</v>
      </c>
    </row>
    <row r="8929" customFormat="false" ht="14.15" hidden="false" customHeight="true" outlineLevel="0" collapsed="false">
      <c r="A8929" s="1" t="n">
        <v>9752</v>
      </c>
      <c r="B8929" s="10" t="n">
        <f aca="false">A8929/1000</f>
        <v>9.752</v>
      </c>
      <c r="C8929" s="3" t="s">
        <v>87520</v>
      </c>
      <c r="D8929" s="4" t="s">
        <v>87521</v>
      </c>
      <c r="E8929" s="3" t="s">
        <v>87522</v>
      </c>
      <c r="F8929" s="4" t="s">
        <v>87523</v>
      </c>
      <c r="G8929" s="3" t="s">
        <v>87524</v>
      </c>
      <c r="H8929" s="4" t="s">
        <v>87525</v>
      </c>
      <c r="I8929" s="3" t="s">
        <v>87526</v>
      </c>
      <c r="J8929" s="4" t="s">
        <v>87527</v>
      </c>
      <c r="K8929" s="3" t="s">
        <v>87528</v>
      </c>
      <c r="L8929" s="4" t="s">
        <v>87529</v>
      </c>
    </row>
    <row r="8930" customFormat="false" ht="14.15" hidden="false" customHeight="true" outlineLevel="0" collapsed="false">
      <c r="A8930" s="1" t="n">
        <v>9753</v>
      </c>
      <c r="B8930" s="10" t="n">
        <f aca="false">A8930/1000</f>
        <v>9.753</v>
      </c>
      <c r="C8930" s="3" t="s">
        <v>87530</v>
      </c>
      <c r="D8930" s="4" t="s">
        <v>87531</v>
      </c>
      <c r="E8930" s="3" t="s">
        <v>87532</v>
      </c>
      <c r="F8930" s="4" t="s">
        <v>87533</v>
      </c>
      <c r="G8930" s="3" t="s">
        <v>87534</v>
      </c>
      <c r="H8930" s="4" t="s">
        <v>87535</v>
      </c>
      <c r="I8930" s="3" t="s">
        <v>87536</v>
      </c>
      <c r="J8930" s="4" t="s">
        <v>87537</v>
      </c>
      <c r="K8930" s="3" t="s">
        <v>87538</v>
      </c>
      <c r="L8930" s="4" t="s">
        <v>87539</v>
      </c>
    </row>
    <row r="8931" customFormat="false" ht="14.15" hidden="false" customHeight="true" outlineLevel="0" collapsed="false">
      <c r="A8931" s="1" t="n">
        <v>9754</v>
      </c>
      <c r="B8931" s="10" t="n">
        <f aca="false">A8931/1000</f>
        <v>9.754</v>
      </c>
      <c r="C8931" s="3" t="s">
        <v>87540</v>
      </c>
      <c r="D8931" s="4" t="s">
        <v>87541</v>
      </c>
      <c r="E8931" s="3" t="s">
        <v>87542</v>
      </c>
      <c r="F8931" s="4" t="s">
        <v>87543</v>
      </c>
      <c r="G8931" s="3" t="s">
        <v>87544</v>
      </c>
      <c r="H8931" s="4" t="s">
        <v>87545</v>
      </c>
      <c r="I8931" s="3" t="s">
        <v>87546</v>
      </c>
      <c r="J8931" s="4" t="s">
        <v>87547</v>
      </c>
      <c r="K8931" s="3" t="s">
        <v>87548</v>
      </c>
      <c r="L8931" s="4" t="s">
        <v>87549</v>
      </c>
    </row>
    <row r="8932" customFormat="false" ht="14.15" hidden="false" customHeight="true" outlineLevel="0" collapsed="false">
      <c r="A8932" s="1" t="n">
        <v>9755</v>
      </c>
      <c r="B8932" s="10" t="n">
        <f aca="false">A8932/1000</f>
        <v>9.755</v>
      </c>
      <c r="C8932" s="3" t="s">
        <v>87550</v>
      </c>
      <c r="D8932" s="4" t="s">
        <v>87551</v>
      </c>
      <c r="E8932" s="3" t="s">
        <v>87552</v>
      </c>
      <c r="F8932" s="4" t="s">
        <v>87553</v>
      </c>
      <c r="G8932" s="3" t="s">
        <v>87554</v>
      </c>
      <c r="H8932" s="4" t="s">
        <v>87555</v>
      </c>
      <c r="I8932" s="3" t="s">
        <v>87556</v>
      </c>
      <c r="J8932" s="4" t="s">
        <v>87557</v>
      </c>
      <c r="K8932" s="3" t="s">
        <v>87558</v>
      </c>
      <c r="L8932" s="4" t="s">
        <v>87559</v>
      </c>
    </row>
    <row r="8933" customFormat="false" ht="14.15" hidden="false" customHeight="true" outlineLevel="0" collapsed="false">
      <c r="A8933" s="1" t="n">
        <v>9756</v>
      </c>
      <c r="B8933" s="10" t="n">
        <f aca="false">A8933/1000</f>
        <v>9.756</v>
      </c>
      <c r="C8933" s="3" t="s">
        <v>87560</v>
      </c>
      <c r="D8933" s="4" t="s">
        <v>87561</v>
      </c>
      <c r="E8933" s="3" t="s">
        <v>87562</v>
      </c>
      <c r="F8933" s="4" t="s">
        <v>87563</v>
      </c>
      <c r="G8933" s="3" t="s">
        <v>87564</v>
      </c>
      <c r="H8933" s="4" t="s">
        <v>87565</v>
      </c>
      <c r="I8933" s="3" t="s">
        <v>87566</v>
      </c>
      <c r="J8933" s="4" t="s">
        <v>87567</v>
      </c>
      <c r="K8933" s="3" t="s">
        <v>87568</v>
      </c>
      <c r="L8933" s="4" t="s">
        <v>87569</v>
      </c>
    </row>
    <row r="8934" customFormat="false" ht="14.15" hidden="false" customHeight="true" outlineLevel="0" collapsed="false">
      <c r="A8934" s="1" t="n">
        <v>9757</v>
      </c>
      <c r="B8934" s="10" t="n">
        <f aca="false">A8934/1000</f>
        <v>9.757</v>
      </c>
      <c r="C8934" s="3" t="s">
        <v>87570</v>
      </c>
      <c r="D8934" s="4" t="s">
        <v>87571</v>
      </c>
      <c r="E8934" s="3" t="s">
        <v>87572</v>
      </c>
      <c r="F8934" s="4" t="s">
        <v>87573</v>
      </c>
      <c r="G8934" s="3" t="s">
        <v>87574</v>
      </c>
      <c r="H8934" s="4" t="s">
        <v>87575</v>
      </c>
      <c r="I8934" s="3" t="s">
        <v>87576</v>
      </c>
      <c r="J8934" s="4" t="s">
        <v>87577</v>
      </c>
      <c r="K8934" s="3" t="s">
        <v>87578</v>
      </c>
      <c r="L8934" s="4" t="s">
        <v>87579</v>
      </c>
    </row>
    <row r="8935" customFormat="false" ht="14.15" hidden="false" customHeight="true" outlineLevel="0" collapsed="false">
      <c r="A8935" s="1" t="n">
        <v>9758</v>
      </c>
      <c r="B8935" s="10" t="n">
        <f aca="false">A8935/1000</f>
        <v>9.758</v>
      </c>
      <c r="C8935" s="3" t="s">
        <v>87580</v>
      </c>
      <c r="D8935" s="4" t="s">
        <v>87581</v>
      </c>
      <c r="E8935" s="3" t="s">
        <v>87582</v>
      </c>
      <c r="F8935" s="4" t="s">
        <v>87583</v>
      </c>
      <c r="G8935" s="3" t="s">
        <v>87584</v>
      </c>
      <c r="H8935" s="4" t="s">
        <v>87585</v>
      </c>
      <c r="I8935" s="3" t="s">
        <v>87586</v>
      </c>
      <c r="J8935" s="4" t="s">
        <v>87587</v>
      </c>
      <c r="K8935" s="3" t="s">
        <v>87588</v>
      </c>
      <c r="L8935" s="4" t="s">
        <v>87589</v>
      </c>
    </row>
    <row r="8936" customFormat="false" ht="14.15" hidden="false" customHeight="true" outlineLevel="0" collapsed="false">
      <c r="A8936" s="1" t="n">
        <v>9759</v>
      </c>
      <c r="B8936" s="10" t="n">
        <f aca="false">A8936/1000</f>
        <v>9.759</v>
      </c>
      <c r="C8936" s="3" t="s">
        <v>87590</v>
      </c>
      <c r="D8936" s="4" t="s">
        <v>87591</v>
      </c>
      <c r="E8936" s="3" t="s">
        <v>87592</v>
      </c>
      <c r="F8936" s="4" t="s">
        <v>87593</v>
      </c>
      <c r="G8936" s="3" t="s">
        <v>87594</v>
      </c>
      <c r="H8936" s="4" t="s">
        <v>87595</v>
      </c>
      <c r="I8936" s="3" t="s">
        <v>87596</v>
      </c>
      <c r="J8936" s="4" t="s">
        <v>87597</v>
      </c>
      <c r="K8936" s="3" t="s">
        <v>87598</v>
      </c>
      <c r="L8936" s="4" t="s">
        <v>87599</v>
      </c>
    </row>
    <row r="8937" customFormat="false" ht="14.15" hidden="false" customHeight="true" outlineLevel="0" collapsed="false">
      <c r="A8937" s="1" t="n">
        <v>9760</v>
      </c>
      <c r="B8937" s="10" t="n">
        <f aca="false">A8937/1000</f>
        <v>9.76</v>
      </c>
      <c r="C8937" s="3" t="s">
        <v>87600</v>
      </c>
      <c r="D8937" s="4" t="s">
        <v>87601</v>
      </c>
      <c r="E8937" s="3" t="s">
        <v>87602</v>
      </c>
      <c r="F8937" s="4" t="s">
        <v>87603</v>
      </c>
      <c r="G8937" s="3" t="s">
        <v>87604</v>
      </c>
      <c r="H8937" s="4" t="s">
        <v>87605</v>
      </c>
      <c r="I8937" s="3" t="s">
        <v>87606</v>
      </c>
      <c r="J8937" s="4" t="s">
        <v>87607</v>
      </c>
      <c r="K8937" s="3" t="s">
        <v>87608</v>
      </c>
      <c r="L8937" s="4" t="s">
        <v>87609</v>
      </c>
    </row>
    <row r="8938" customFormat="false" ht="14.15" hidden="false" customHeight="true" outlineLevel="0" collapsed="false">
      <c r="A8938" s="1" t="n">
        <v>9761</v>
      </c>
      <c r="B8938" s="10" t="n">
        <f aca="false">A8938/1000</f>
        <v>9.761</v>
      </c>
      <c r="C8938" s="3" t="s">
        <v>87610</v>
      </c>
      <c r="D8938" s="4" t="s">
        <v>87611</v>
      </c>
      <c r="E8938" s="3" t="s">
        <v>87612</v>
      </c>
      <c r="F8938" s="4" t="s">
        <v>87613</v>
      </c>
      <c r="G8938" s="3" t="s">
        <v>87614</v>
      </c>
      <c r="H8938" s="4" t="s">
        <v>87615</v>
      </c>
      <c r="I8938" s="3" t="s">
        <v>87616</v>
      </c>
      <c r="J8938" s="4" t="s">
        <v>87617</v>
      </c>
      <c r="K8938" s="3" t="s">
        <v>87618</v>
      </c>
      <c r="L8938" s="4" t="s">
        <v>87619</v>
      </c>
    </row>
    <row r="8939" customFormat="false" ht="14.15" hidden="false" customHeight="true" outlineLevel="0" collapsed="false">
      <c r="A8939" s="1" t="n">
        <v>9762</v>
      </c>
      <c r="B8939" s="10" t="n">
        <f aca="false">A8939/1000</f>
        <v>9.762</v>
      </c>
      <c r="C8939" s="3" t="s">
        <v>87620</v>
      </c>
      <c r="D8939" s="4" t="s">
        <v>87621</v>
      </c>
      <c r="E8939" s="3" t="s">
        <v>87622</v>
      </c>
      <c r="F8939" s="4" t="s">
        <v>87623</v>
      </c>
      <c r="G8939" s="3" t="s">
        <v>87624</v>
      </c>
      <c r="H8939" s="4" t="s">
        <v>87625</v>
      </c>
      <c r="I8939" s="3" t="s">
        <v>87626</v>
      </c>
      <c r="J8939" s="4" t="s">
        <v>87627</v>
      </c>
      <c r="K8939" s="3" t="s">
        <v>87628</v>
      </c>
      <c r="L8939" s="4" t="s">
        <v>87629</v>
      </c>
    </row>
    <row r="8940" customFormat="false" ht="14.15" hidden="false" customHeight="true" outlineLevel="0" collapsed="false">
      <c r="A8940" s="1" t="n">
        <v>9763</v>
      </c>
      <c r="B8940" s="10" t="n">
        <f aca="false">A8940/1000</f>
        <v>9.763</v>
      </c>
      <c r="C8940" s="3" t="s">
        <v>87630</v>
      </c>
      <c r="D8940" s="4" t="s">
        <v>87631</v>
      </c>
      <c r="E8940" s="3" t="s">
        <v>87632</v>
      </c>
      <c r="F8940" s="4" t="s">
        <v>87633</v>
      </c>
      <c r="G8940" s="3" t="s">
        <v>87634</v>
      </c>
      <c r="H8940" s="4" t="s">
        <v>87635</v>
      </c>
      <c r="I8940" s="3" t="s">
        <v>87636</v>
      </c>
      <c r="J8940" s="4" t="s">
        <v>87637</v>
      </c>
      <c r="K8940" s="3" t="s">
        <v>87638</v>
      </c>
      <c r="L8940" s="4" t="s">
        <v>87639</v>
      </c>
    </row>
    <row r="8941" customFormat="false" ht="14.15" hidden="false" customHeight="true" outlineLevel="0" collapsed="false">
      <c r="A8941" s="1" t="n">
        <v>9764</v>
      </c>
      <c r="B8941" s="10" t="n">
        <f aca="false">A8941/1000</f>
        <v>9.764</v>
      </c>
      <c r="C8941" s="3" t="s">
        <v>87640</v>
      </c>
      <c r="D8941" s="4" t="s">
        <v>87641</v>
      </c>
      <c r="E8941" s="3" t="s">
        <v>87642</v>
      </c>
      <c r="F8941" s="4" t="s">
        <v>87643</v>
      </c>
      <c r="G8941" s="3" t="s">
        <v>87644</v>
      </c>
      <c r="H8941" s="4" t="s">
        <v>87645</v>
      </c>
      <c r="I8941" s="3" t="s">
        <v>87646</v>
      </c>
      <c r="J8941" s="4" t="s">
        <v>87647</v>
      </c>
      <c r="K8941" s="3" t="s">
        <v>87648</v>
      </c>
      <c r="L8941" s="4" t="s">
        <v>87649</v>
      </c>
    </row>
    <row r="8942" customFormat="false" ht="14.15" hidden="false" customHeight="true" outlineLevel="0" collapsed="false">
      <c r="A8942" s="1" t="n">
        <v>9765</v>
      </c>
      <c r="B8942" s="10" t="n">
        <f aca="false">A8942/1000</f>
        <v>9.765</v>
      </c>
      <c r="C8942" s="3" t="s">
        <v>87650</v>
      </c>
      <c r="D8942" s="4" t="s">
        <v>87651</v>
      </c>
      <c r="E8942" s="3" t="s">
        <v>87652</v>
      </c>
      <c r="F8942" s="4" t="s">
        <v>87653</v>
      </c>
      <c r="G8942" s="3" t="s">
        <v>87654</v>
      </c>
      <c r="H8942" s="4" t="s">
        <v>87655</v>
      </c>
      <c r="I8942" s="3" t="s">
        <v>87656</v>
      </c>
      <c r="J8942" s="4" t="s">
        <v>87657</v>
      </c>
      <c r="K8942" s="3" t="s">
        <v>87658</v>
      </c>
      <c r="L8942" s="4" t="s">
        <v>87659</v>
      </c>
    </row>
    <row r="8943" customFormat="false" ht="14.15" hidden="false" customHeight="true" outlineLevel="0" collapsed="false">
      <c r="A8943" s="1" t="n">
        <v>9766</v>
      </c>
      <c r="B8943" s="10" t="n">
        <f aca="false">A8943/1000</f>
        <v>9.766</v>
      </c>
      <c r="C8943" s="3" t="s">
        <v>87660</v>
      </c>
      <c r="D8943" s="4" t="s">
        <v>87661</v>
      </c>
      <c r="E8943" s="3" t="s">
        <v>87662</v>
      </c>
      <c r="F8943" s="4" t="s">
        <v>87663</v>
      </c>
      <c r="G8943" s="3" t="s">
        <v>87664</v>
      </c>
      <c r="H8943" s="4" t="s">
        <v>87665</v>
      </c>
      <c r="I8943" s="3" t="s">
        <v>87666</v>
      </c>
      <c r="J8943" s="4" t="s">
        <v>87667</v>
      </c>
      <c r="K8943" s="3" t="s">
        <v>87668</v>
      </c>
      <c r="L8943" s="4" t="s">
        <v>87669</v>
      </c>
    </row>
    <row r="8944" customFormat="false" ht="14.15" hidden="false" customHeight="true" outlineLevel="0" collapsed="false">
      <c r="A8944" s="1" t="n">
        <v>9767</v>
      </c>
      <c r="B8944" s="10" t="n">
        <f aca="false">A8944/1000</f>
        <v>9.767</v>
      </c>
      <c r="C8944" s="3" t="s">
        <v>87670</v>
      </c>
      <c r="D8944" s="4" t="s">
        <v>87671</v>
      </c>
      <c r="E8944" s="3" t="s">
        <v>87672</v>
      </c>
      <c r="F8944" s="4" t="s">
        <v>87673</v>
      </c>
      <c r="G8944" s="3" t="s">
        <v>87674</v>
      </c>
      <c r="H8944" s="4" t="s">
        <v>87675</v>
      </c>
      <c r="I8944" s="3" t="s">
        <v>87676</v>
      </c>
      <c r="J8944" s="4" t="s">
        <v>87677</v>
      </c>
      <c r="K8944" s="3" t="s">
        <v>87678</v>
      </c>
      <c r="L8944" s="4" t="s">
        <v>87679</v>
      </c>
    </row>
    <row r="8945" customFormat="false" ht="14.15" hidden="false" customHeight="true" outlineLevel="0" collapsed="false">
      <c r="A8945" s="1" t="n">
        <v>9768</v>
      </c>
      <c r="B8945" s="10" t="n">
        <f aca="false">A8945/1000</f>
        <v>9.768</v>
      </c>
      <c r="C8945" s="3" t="s">
        <v>87680</v>
      </c>
      <c r="D8945" s="4" t="s">
        <v>87681</v>
      </c>
      <c r="E8945" s="3" t="s">
        <v>87682</v>
      </c>
      <c r="F8945" s="4" t="s">
        <v>87683</v>
      </c>
      <c r="G8945" s="3" t="s">
        <v>87684</v>
      </c>
      <c r="H8945" s="4" t="s">
        <v>87685</v>
      </c>
      <c r="I8945" s="3" t="s">
        <v>87686</v>
      </c>
      <c r="J8945" s="4" t="s">
        <v>87687</v>
      </c>
      <c r="K8945" s="3" t="s">
        <v>87688</v>
      </c>
      <c r="L8945" s="4" t="s">
        <v>87689</v>
      </c>
    </row>
    <row r="8946" customFormat="false" ht="14.15" hidden="false" customHeight="true" outlineLevel="0" collapsed="false">
      <c r="A8946" s="1" t="n">
        <v>9769</v>
      </c>
      <c r="B8946" s="10" t="n">
        <f aca="false">A8946/1000</f>
        <v>9.769</v>
      </c>
      <c r="C8946" s="3" t="s">
        <v>87690</v>
      </c>
      <c r="D8946" s="4" t="s">
        <v>87691</v>
      </c>
      <c r="E8946" s="3" t="s">
        <v>87692</v>
      </c>
      <c r="F8946" s="4" t="s">
        <v>87693</v>
      </c>
      <c r="G8946" s="3" t="s">
        <v>87694</v>
      </c>
      <c r="H8946" s="4" t="s">
        <v>87695</v>
      </c>
      <c r="I8946" s="3" t="s">
        <v>87696</v>
      </c>
      <c r="J8946" s="4" t="s">
        <v>87697</v>
      </c>
      <c r="K8946" s="3" t="s">
        <v>87698</v>
      </c>
      <c r="L8946" s="4" t="s">
        <v>87699</v>
      </c>
    </row>
    <row r="8947" customFormat="false" ht="14.15" hidden="false" customHeight="true" outlineLevel="0" collapsed="false">
      <c r="A8947" s="1" t="n">
        <v>9770</v>
      </c>
      <c r="B8947" s="10" t="n">
        <f aca="false">A8947/1000</f>
        <v>9.77</v>
      </c>
      <c r="C8947" s="3" t="s">
        <v>87700</v>
      </c>
      <c r="D8947" s="4" t="s">
        <v>87701</v>
      </c>
      <c r="E8947" s="3" t="s">
        <v>87702</v>
      </c>
      <c r="F8947" s="4" t="s">
        <v>87703</v>
      </c>
      <c r="G8947" s="3" t="s">
        <v>87704</v>
      </c>
      <c r="H8947" s="4" t="s">
        <v>87705</v>
      </c>
      <c r="I8947" s="3" t="s">
        <v>87706</v>
      </c>
      <c r="J8947" s="4" t="s">
        <v>87707</v>
      </c>
      <c r="K8947" s="3" t="s">
        <v>87708</v>
      </c>
      <c r="L8947" s="4" t="s">
        <v>87709</v>
      </c>
    </row>
    <row r="8948" customFormat="false" ht="14.15" hidden="false" customHeight="true" outlineLevel="0" collapsed="false">
      <c r="A8948" s="1" t="n">
        <v>9771</v>
      </c>
      <c r="B8948" s="10" t="n">
        <f aca="false">A8948/1000</f>
        <v>9.771</v>
      </c>
      <c r="C8948" s="3" t="s">
        <v>87710</v>
      </c>
      <c r="D8948" s="4" t="s">
        <v>87711</v>
      </c>
      <c r="E8948" s="3" t="s">
        <v>87712</v>
      </c>
      <c r="F8948" s="4" t="s">
        <v>87713</v>
      </c>
      <c r="G8948" s="3" t="s">
        <v>87714</v>
      </c>
      <c r="H8948" s="4" t="s">
        <v>87715</v>
      </c>
      <c r="I8948" s="3" t="s">
        <v>87716</v>
      </c>
      <c r="J8948" s="4" t="s">
        <v>87717</v>
      </c>
      <c r="K8948" s="3" t="s">
        <v>87718</v>
      </c>
      <c r="L8948" s="4" t="s">
        <v>87719</v>
      </c>
    </row>
    <row r="8949" customFormat="false" ht="14.15" hidden="false" customHeight="true" outlineLevel="0" collapsed="false">
      <c r="A8949" s="1" t="n">
        <v>9772</v>
      </c>
      <c r="B8949" s="10" t="n">
        <f aca="false">A8949/1000</f>
        <v>9.772</v>
      </c>
      <c r="C8949" s="3" t="s">
        <v>87720</v>
      </c>
      <c r="D8949" s="4" t="s">
        <v>87721</v>
      </c>
      <c r="E8949" s="3" t="s">
        <v>87722</v>
      </c>
      <c r="F8949" s="4" t="s">
        <v>87723</v>
      </c>
      <c r="G8949" s="3" t="s">
        <v>87724</v>
      </c>
      <c r="H8949" s="4" t="s">
        <v>87725</v>
      </c>
      <c r="I8949" s="3" t="s">
        <v>87726</v>
      </c>
      <c r="J8949" s="4" t="s">
        <v>87727</v>
      </c>
      <c r="K8949" s="3" t="s">
        <v>87728</v>
      </c>
      <c r="L8949" s="4" t="s">
        <v>87729</v>
      </c>
    </row>
    <row r="8950" customFormat="false" ht="14.15" hidden="false" customHeight="true" outlineLevel="0" collapsed="false">
      <c r="A8950" s="1" t="n">
        <v>9773</v>
      </c>
      <c r="B8950" s="10" t="n">
        <f aca="false">A8950/1000</f>
        <v>9.773</v>
      </c>
      <c r="C8950" s="3" t="s">
        <v>87730</v>
      </c>
      <c r="D8950" s="4" t="s">
        <v>87731</v>
      </c>
      <c r="E8950" s="3" t="s">
        <v>87732</v>
      </c>
      <c r="F8950" s="4" t="s">
        <v>87733</v>
      </c>
      <c r="G8950" s="3" t="s">
        <v>87734</v>
      </c>
      <c r="H8950" s="4" t="s">
        <v>87735</v>
      </c>
      <c r="I8950" s="3" t="s">
        <v>87736</v>
      </c>
      <c r="J8950" s="4" t="s">
        <v>87737</v>
      </c>
      <c r="K8950" s="3" t="s">
        <v>87738</v>
      </c>
      <c r="L8950" s="4" t="s">
        <v>87739</v>
      </c>
    </row>
    <row r="8951" customFormat="false" ht="14.15" hidden="false" customHeight="true" outlineLevel="0" collapsed="false">
      <c r="A8951" s="1" t="n">
        <v>9774</v>
      </c>
      <c r="B8951" s="10" t="n">
        <f aca="false">A8951/1000</f>
        <v>9.774</v>
      </c>
      <c r="C8951" s="3" t="s">
        <v>87740</v>
      </c>
      <c r="D8951" s="4" t="s">
        <v>87741</v>
      </c>
      <c r="E8951" s="3" t="s">
        <v>87742</v>
      </c>
      <c r="F8951" s="4" t="s">
        <v>87743</v>
      </c>
      <c r="G8951" s="3" t="s">
        <v>87744</v>
      </c>
      <c r="H8951" s="4" t="s">
        <v>87745</v>
      </c>
      <c r="I8951" s="3" t="s">
        <v>87746</v>
      </c>
      <c r="J8951" s="4" t="s">
        <v>87747</v>
      </c>
      <c r="K8951" s="3" t="s">
        <v>87748</v>
      </c>
      <c r="L8951" s="4" t="s">
        <v>87749</v>
      </c>
    </row>
    <row r="8952" customFormat="false" ht="14.15" hidden="false" customHeight="true" outlineLevel="0" collapsed="false">
      <c r="A8952" s="1" t="n">
        <v>9775</v>
      </c>
      <c r="B8952" s="10" t="n">
        <f aca="false">A8952/1000</f>
        <v>9.775</v>
      </c>
      <c r="C8952" s="3" t="s">
        <v>87750</v>
      </c>
      <c r="D8952" s="4" t="s">
        <v>87751</v>
      </c>
      <c r="E8952" s="3" t="s">
        <v>87752</v>
      </c>
      <c r="F8952" s="4" t="s">
        <v>87753</v>
      </c>
      <c r="G8952" s="3" t="s">
        <v>87754</v>
      </c>
      <c r="H8952" s="4" t="s">
        <v>87755</v>
      </c>
      <c r="I8952" s="3" t="s">
        <v>87756</v>
      </c>
      <c r="J8952" s="4" t="s">
        <v>87757</v>
      </c>
      <c r="K8952" s="3" t="s">
        <v>87758</v>
      </c>
      <c r="L8952" s="4" t="s">
        <v>87759</v>
      </c>
    </row>
    <row r="8953" customFormat="false" ht="14.15" hidden="false" customHeight="true" outlineLevel="0" collapsed="false">
      <c r="A8953" s="1" t="n">
        <v>9776</v>
      </c>
      <c r="B8953" s="10" t="n">
        <f aca="false">A8953/1000</f>
        <v>9.776</v>
      </c>
      <c r="C8953" s="3" t="s">
        <v>87760</v>
      </c>
      <c r="D8953" s="4" t="s">
        <v>87761</v>
      </c>
      <c r="E8953" s="3" t="s">
        <v>87762</v>
      </c>
      <c r="F8953" s="4" t="s">
        <v>87763</v>
      </c>
      <c r="G8953" s="3" t="s">
        <v>87764</v>
      </c>
      <c r="H8953" s="4" t="s">
        <v>87765</v>
      </c>
      <c r="I8953" s="3" t="s">
        <v>87766</v>
      </c>
      <c r="J8953" s="4" t="s">
        <v>87767</v>
      </c>
      <c r="K8953" s="3" t="s">
        <v>87768</v>
      </c>
      <c r="L8953" s="4" t="s">
        <v>87769</v>
      </c>
    </row>
    <row r="8954" customFormat="false" ht="14.15" hidden="false" customHeight="true" outlineLevel="0" collapsed="false">
      <c r="A8954" s="1" t="n">
        <v>9777</v>
      </c>
      <c r="B8954" s="10" t="n">
        <f aca="false">A8954/1000</f>
        <v>9.777</v>
      </c>
      <c r="C8954" s="3" t="s">
        <v>87770</v>
      </c>
      <c r="D8954" s="4" t="s">
        <v>87771</v>
      </c>
      <c r="E8954" s="3" t="s">
        <v>87772</v>
      </c>
      <c r="F8954" s="4" t="s">
        <v>87773</v>
      </c>
      <c r="G8954" s="3" t="s">
        <v>87774</v>
      </c>
      <c r="H8954" s="4" t="s">
        <v>87775</v>
      </c>
      <c r="I8954" s="3" t="s">
        <v>87776</v>
      </c>
      <c r="J8954" s="4" t="s">
        <v>87777</v>
      </c>
      <c r="K8954" s="3" t="s">
        <v>87778</v>
      </c>
      <c r="L8954" s="4" t="s">
        <v>87779</v>
      </c>
    </row>
    <row r="8955" customFormat="false" ht="14.15" hidden="false" customHeight="true" outlineLevel="0" collapsed="false">
      <c r="A8955" s="1" t="n">
        <v>9778</v>
      </c>
      <c r="B8955" s="10" t="n">
        <f aca="false">A8955/1000</f>
        <v>9.778</v>
      </c>
      <c r="C8955" s="3" t="s">
        <v>87780</v>
      </c>
      <c r="D8955" s="4" t="s">
        <v>87781</v>
      </c>
      <c r="E8955" s="3" t="s">
        <v>87782</v>
      </c>
      <c r="F8955" s="4" t="s">
        <v>87783</v>
      </c>
      <c r="G8955" s="3" t="s">
        <v>87784</v>
      </c>
      <c r="H8955" s="4" t="s">
        <v>87785</v>
      </c>
      <c r="I8955" s="3" t="s">
        <v>87786</v>
      </c>
      <c r="J8955" s="4" t="s">
        <v>87787</v>
      </c>
      <c r="K8955" s="3" t="s">
        <v>87788</v>
      </c>
      <c r="L8955" s="4" t="s">
        <v>87789</v>
      </c>
    </row>
    <row r="8956" customFormat="false" ht="14.15" hidden="false" customHeight="true" outlineLevel="0" collapsed="false">
      <c r="A8956" s="1" t="n">
        <v>9779</v>
      </c>
      <c r="B8956" s="10" t="n">
        <f aca="false">A8956/1000</f>
        <v>9.779</v>
      </c>
      <c r="C8956" s="3" t="s">
        <v>87790</v>
      </c>
      <c r="D8956" s="4" t="s">
        <v>87791</v>
      </c>
      <c r="E8956" s="3" t="s">
        <v>87792</v>
      </c>
      <c r="F8956" s="4" t="s">
        <v>87793</v>
      </c>
      <c r="G8956" s="3" t="s">
        <v>87794</v>
      </c>
      <c r="H8956" s="4" t="s">
        <v>87795</v>
      </c>
      <c r="I8956" s="3" t="s">
        <v>87796</v>
      </c>
      <c r="J8956" s="4" t="s">
        <v>87797</v>
      </c>
      <c r="K8956" s="3" t="s">
        <v>87798</v>
      </c>
      <c r="L8956" s="4" t="s">
        <v>87799</v>
      </c>
    </row>
    <row r="8957" customFormat="false" ht="14.15" hidden="false" customHeight="true" outlineLevel="0" collapsed="false">
      <c r="A8957" s="1" t="n">
        <v>9780</v>
      </c>
      <c r="B8957" s="10" t="n">
        <f aca="false">A8957/1000</f>
        <v>9.78</v>
      </c>
      <c r="C8957" s="3" t="s">
        <v>87800</v>
      </c>
      <c r="D8957" s="4" t="s">
        <v>87801</v>
      </c>
      <c r="E8957" s="3" t="s">
        <v>87802</v>
      </c>
      <c r="F8957" s="4" t="s">
        <v>87803</v>
      </c>
      <c r="G8957" s="3" t="s">
        <v>87804</v>
      </c>
      <c r="H8957" s="4" t="s">
        <v>87805</v>
      </c>
      <c r="I8957" s="3" t="s">
        <v>87806</v>
      </c>
      <c r="J8957" s="4" t="s">
        <v>87807</v>
      </c>
      <c r="K8957" s="3" t="s">
        <v>87808</v>
      </c>
      <c r="L8957" s="4" t="s">
        <v>87809</v>
      </c>
    </row>
    <row r="8958" customFormat="false" ht="14.15" hidden="false" customHeight="true" outlineLevel="0" collapsed="false">
      <c r="A8958" s="1" t="n">
        <v>9781</v>
      </c>
      <c r="B8958" s="10" t="n">
        <f aca="false">A8958/1000</f>
        <v>9.781</v>
      </c>
      <c r="C8958" s="3" t="s">
        <v>87810</v>
      </c>
      <c r="D8958" s="4" t="s">
        <v>87811</v>
      </c>
      <c r="E8958" s="3" t="s">
        <v>87812</v>
      </c>
      <c r="F8958" s="4" t="s">
        <v>87813</v>
      </c>
      <c r="G8958" s="3" t="s">
        <v>87814</v>
      </c>
      <c r="H8958" s="4" t="s">
        <v>87815</v>
      </c>
      <c r="I8958" s="3" t="s">
        <v>87816</v>
      </c>
      <c r="J8958" s="4" t="s">
        <v>87817</v>
      </c>
      <c r="K8958" s="3" t="s">
        <v>87818</v>
      </c>
      <c r="L8958" s="4" t="s">
        <v>87819</v>
      </c>
    </row>
    <row r="8959" customFormat="false" ht="14.15" hidden="false" customHeight="true" outlineLevel="0" collapsed="false">
      <c r="A8959" s="1" t="n">
        <v>9782</v>
      </c>
      <c r="B8959" s="10" t="n">
        <f aca="false">A8959/1000</f>
        <v>9.782</v>
      </c>
      <c r="C8959" s="3" t="s">
        <v>87820</v>
      </c>
      <c r="D8959" s="4" t="s">
        <v>87821</v>
      </c>
      <c r="E8959" s="3" t="s">
        <v>87822</v>
      </c>
      <c r="F8959" s="4" t="s">
        <v>87823</v>
      </c>
      <c r="G8959" s="3" t="s">
        <v>87824</v>
      </c>
      <c r="H8959" s="4" t="s">
        <v>87825</v>
      </c>
      <c r="I8959" s="3" t="s">
        <v>87826</v>
      </c>
      <c r="J8959" s="4" t="s">
        <v>87827</v>
      </c>
      <c r="K8959" s="3" t="s">
        <v>87828</v>
      </c>
      <c r="L8959" s="4" t="s">
        <v>87829</v>
      </c>
    </row>
    <row r="8960" customFormat="false" ht="14.15" hidden="false" customHeight="true" outlineLevel="0" collapsed="false">
      <c r="A8960" s="1" t="n">
        <v>9783</v>
      </c>
      <c r="B8960" s="10" t="n">
        <f aca="false">A8960/1000</f>
        <v>9.783</v>
      </c>
      <c r="C8960" s="3" t="s">
        <v>87830</v>
      </c>
      <c r="D8960" s="4" t="s">
        <v>87831</v>
      </c>
      <c r="E8960" s="3" t="s">
        <v>87832</v>
      </c>
      <c r="F8960" s="4" t="s">
        <v>87833</v>
      </c>
      <c r="G8960" s="3" t="s">
        <v>87834</v>
      </c>
      <c r="H8960" s="4" t="s">
        <v>87835</v>
      </c>
      <c r="I8960" s="3" t="s">
        <v>87836</v>
      </c>
      <c r="J8960" s="4" t="s">
        <v>87837</v>
      </c>
      <c r="K8960" s="3" t="s">
        <v>87838</v>
      </c>
      <c r="L8960" s="4" t="s">
        <v>87839</v>
      </c>
    </row>
    <row r="8961" customFormat="false" ht="14.15" hidden="false" customHeight="true" outlineLevel="0" collapsed="false">
      <c r="A8961" s="1" t="n">
        <v>9784</v>
      </c>
      <c r="B8961" s="10" t="n">
        <f aca="false">A8961/1000</f>
        <v>9.784</v>
      </c>
      <c r="C8961" s="3" t="s">
        <v>87840</v>
      </c>
      <c r="D8961" s="4" t="s">
        <v>87841</v>
      </c>
      <c r="E8961" s="3" t="s">
        <v>87842</v>
      </c>
      <c r="F8961" s="4" t="s">
        <v>87843</v>
      </c>
      <c r="G8961" s="3" t="s">
        <v>87844</v>
      </c>
      <c r="H8961" s="4" t="s">
        <v>87845</v>
      </c>
      <c r="I8961" s="3" t="s">
        <v>87846</v>
      </c>
      <c r="J8961" s="4" t="s">
        <v>87847</v>
      </c>
      <c r="K8961" s="3" t="s">
        <v>87848</v>
      </c>
      <c r="L8961" s="4" t="s">
        <v>87849</v>
      </c>
    </row>
    <row r="8962" customFormat="false" ht="14.15" hidden="false" customHeight="true" outlineLevel="0" collapsed="false">
      <c r="A8962" s="1" t="n">
        <v>9785</v>
      </c>
      <c r="B8962" s="10" t="n">
        <f aca="false">A8962/1000</f>
        <v>9.785</v>
      </c>
      <c r="C8962" s="3" t="s">
        <v>87850</v>
      </c>
      <c r="D8962" s="4" t="s">
        <v>87851</v>
      </c>
      <c r="E8962" s="3" t="s">
        <v>87852</v>
      </c>
      <c r="F8962" s="4" t="s">
        <v>87853</v>
      </c>
      <c r="G8962" s="3" t="s">
        <v>87854</v>
      </c>
      <c r="H8962" s="4" t="s">
        <v>87855</v>
      </c>
      <c r="I8962" s="3" t="s">
        <v>87856</v>
      </c>
      <c r="J8962" s="4" t="s">
        <v>87857</v>
      </c>
      <c r="K8962" s="3" t="s">
        <v>87858</v>
      </c>
      <c r="L8962" s="4" t="s">
        <v>87859</v>
      </c>
    </row>
    <row r="8963" customFormat="false" ht="14.15" hidden="false" customHeight="true" outlineLevel="0" collapsed="false">
      <c r="A8963" s="1" t="n">
        <v>9786</v>
      </c>
      <c r="B8963" s="10" t="n">
        <f aca="false">A8963/1000</f>
        <v>9.786</v>
      </c>
      <c r="C8963" s="3" t="s">
        <v>87860</v>
      </c>
      <c r="D8963" s="4" t="s">
        <v>87861</v>
      </c>
      <c r="E8963" s="3" t="s">
        <v>87862</v>
      </c>
      <c r="F8963" s="4" t="s">
        <v>87863</v>
      </c>
      <c r="G8963" s="3" t="s">
        <v>87864</v>
      </c>
      <c r="H8963" s="4" t="s">
        <v>87865</v>
      </c>
      <c r="I8963" s="3" t="s">
        <v>87866</v>
      </c>
      <c r="J8963" s="4" t="s">
        <v>87867</v>
      </c>
      <c r="K8963" s="3" t="s">
        <v>87868</v>
      </c>
      <c r="L8963" s="4" t="s">
        <v>87869</v>
      </c>
    </row>
    <row r="8964" customFormat="false" ht="14.15" hidden="false" customHeight="true" outlineLevel="0" collapsed="false">
      <c r="A8964" s="1" t="n">
        <v>9787</v>
      </c>
      <c r="B8964" s="10" t="n">
        <f aca="false">A8964/1000</f>
        <v>9.787</v>
      </c>
      <c r="C8964" s="3" t="s">
        <v>87870</v>
      </c>
      <c r="D8964" s="4" t="s">
        <v>87871</v>
      </c>
      <c r="E8964" s="3" t="s">
        <v>87872</v>
      </c>
      <c r="F8964" s="4" t="s">
        <v>87873</v>
      </c>
      <c r="G8964" s="3" t="s">
        <v>87874</v>
      </c>
      <c r="H8964" s="4" t="s">
        <v>87875</v>
      </c>
      <c r="I8964" s="3" t="s">
        <v>87876</v>
      </c>
      <c r="J8964" s="4" t="s">
        <v>87877</v>
      </c>
      <c r="K8964" s="3" t="s">
        <v>87878</v>
      </c>
      <c r="L8964" s="4" t="s">
        <v>87879</v>
      </c>
    </row>
    <row r="8965" customFormat="false" ht="14.15" hidden="false" customHeight="true" outlineLevel="0" collapsed="false">
      <c r="A8965" s="1" t="n">
        <v>9788</v>
      </c>
      <c r="B8965" s="10" t="n">
        <f aca="false">A8965/1000</f>
        <v>9.788</v>
      </c>
      <c r="C8965" s="3" t="s">
        <v>87880</v>
      </c>
      <c r="D8965" s="4" t="s">
        <v>87881</v>
      </c>
      <c r="E8965" s="3" t="s">
        <v>87882</v>
      </c>
      <c r="F8965" s="4" t="s">
        <v>87883</v>
      </c>
      <c r="G8965" s="3" t="s">
        <v>87884</v>
      </c>
      <c r="H8965" s="4" t="s">
        <v>87885</v>
      </c>
      <c r="I8965" s="3" t="s">
        <v>87886</v>
      </c>
      <c r="J8965" s="4" t="s">
        <v>87887</v>
      </c>
      <c r="K8965" s="3" t="s">
        <v>87888</v>
      </c>
      <c r="L8965" s="4" t="s">
        <v>87889</v>
      </c>
    </row>
    <row r="8966" customFormat="false" ht="14.15" hidden="false" customHeight="true" outlineLevel="0" collapsed="false">
      <c r="A8966" s="1" t="n">
        <v>9789</v>
      </c>
      <c r="B8966" s="10" t="n">
        <f aca="false">A8966/1000</f>
        <v>9.789</v>
      </c>
      <c r="C8966" s="3" t="s">
        <v>87890</v>
      </c>
      <c r="D8966" s="4" t="s">
        <v>87891</v>
      </c>
      <c r="E8966" s="3" t="s">
        <v>87892</v>
      </c>
      <c r="F8966" s="4" t="s">
        <v>87893</v>
      </c>
      <c r="G8966" s="3" t="s">
        <v>87894</v>
      </c>
      <c r="H8966" s="4" t="s">
        <v>87895</v>
      </c>
      <c r="I8966" s="3" t="s">
        <v>87896</v>
      </c>
      <c r="J8966" s="4" t="s">
        <v>87897</v>
      </c>
      <c r="K8966" s="3" t="s">
        <v>87898</v>
      </c>
      <c r="L8966" s="4" t="s">
        <v>87899</v>
      </c>
    </row>
    <row r="8967" customFormat="false" ht="14.15" hidden="false" customHeight="true" outlineLevel="0" collapsed="false">
      <c r="A8967" s="1" t="n">
        <v>9790</v>
      </c>
      <c r="B8967" s="10" t="n">
        <f aca="false">A8967/1000</f>
        <v>9.79</v>
      </c>
      <c r="C8967" s="3" t="s">
        <v>87900</v>
      </c>
      <c r="D8967" s="4" t="s">
        <v>87901</v>
      </c>
      <c r="E8967" s="3" t="s">
        <v>87902</v>
      </c>
      <c r="F8967" s="4" t="s">
        <v>87903</v>
      </c>
      <c r="G8967" s="3" t="s">
        <v>87904</v>
      </c>
      <c r="H8967" s="4" t="s">
        <v>87905</v>
      </c>
      <c r="I8967" s="3" t="s">
        <v>87906</v>
      </c>
      <c r="J8967" s="4" t="s">
        <v>87907</v>
      </c>
      <c r="K8967" s="3" t="s">
        <v>87908</v>
      </c>
      <c r="L8967" s="4" t="s">
        <v>87909</v>
      </c>
    </row>
    <row r="8968" customFormat="false" ht="14.15" hidden="false" customHeight="true" outlineLevel="0" collapsed="false">
      <c r="A8968" s="1" t="n">
        <v>9791</v>
      </c>
      <c r="B8968" s="10" t="n">
        <f aca="false">A8968/1000</f>
        <v>9.791</v>
      </c>
      <c r="C8968" s="3" t="s">
        <v>87910</v>
      </c>
      <c r="D8968" s="4" t="s">
        <v>87911</v>
      </c>
      <c r="E8968" s="3" t="s">
        <v>87912</v>
      </c>
      <c r="F8968" s="4" t="s">
        <v>87913</v>
      </c>
      <c r="G8968" s="3" t="s">
        <v>87914</v>
      </c>
      <c r="H8968" s="4" t="s">
        <v>87915</v>
      </c>
      <c r="I8968" s="3" t="s">
        <v>87916</v>
      </c>
      <c r="J8968" s="4" t="s">
        <v>87917</v>
      </c>
      <c r="K8968" s="3" t="s">
        <v>87918</v>
      </c>
      <c r="L8968" s="4" t="s">
        <v>87919</v>
      </c>
    </row>
    <row r="8969" customFormat="false" ht="14.15" hidden="false" customHeight="true" outlineLevel="0" collapsed="false">
      <c r="A8969" s="1" t="n">
        <v>9792</v>
      </c>
      <c r="B8969" s="10" t="n">
        <f aca="false">A8969/1000</f>
        <v>9.792</v>
      </c>
      <c r="C8969" s="3" t="s">
        <v>87920</v>
      </c>
      <c r="D8969" s="4" t="s">
        <v>87921</v>
      </c>
      <c r="E8969" s="3" t="s">
        <v>87922</v>
      </c>
      <c r="F8969" s="4" t="s">
        <v>87923</v>
      </c>
      <c r="G8969" s="3" t="s">
        <v>87924</v>
      </c>
      <c r="H8969" s="4" t="s">
        <v>87925</v>
      </c>
      <c r="I8969" s="3" t="s">
        <v>87926</v>
      </c>
      <c r="J8969" s="4" t="s">
        <v>87927</v>
      </c>
      <c r="K8969" s="3" t="s">
        <v>87928</v>
      </c>
      <c r="L8969" s="4" t="s">
        <v>87929</v>
      </c>
    </row>
    <row r="8970" customFormat="false" ht="14.15" hidden="false" customHeight="true" outlineLevel="0" collapsed="false">
      <c r="A8970" s="1" t="n">
        <v>9793</v>
      </c>
      <c r="B8970" s="10" t="n">
        <f aca="false">A8970/1000</f>
        <v>9.793</v>
      </c>
      <c r="C8970" s="3" t="s">
        <v>87930</v>
      </c>
      <c r="D8970" s="4" t="s">
        <v>87931</v>
      </c>
      <c r="E8970" s="3" t="s">
        <v>87932</v>
      </c>
      <c r="F8970" s="4" t="s">
        <v>87933</v>
      </c>
      <c r="G8970" s="3" t="s">
        <v>87934</v>
      </c>
      <c r="H8970" s="4" t="s">
        <v>87935</v>
      </c>
      <c r="I8970" s="3" t="s">
        <v>87936</v>
      </c>
      <c r="J8970" s="4" t="s">
        <v>87937</v>
      </c>
      <c r="K8970" s="3" t="s">
        <v>87938</v>
      </c>
      <c r="L8970" s="4" t="s">
        <v>87939</v>
      </c>
    </row>
    <row r="8971" customFormat="false" ht="14.15" hidden="false" customHeight="true" outlineLevel="0" collapsed="false">
      <c r="A8971" s="1" t="n">
        <v>9794</v>
      </c>
      <c r="B8971" s="10" t="n">
        <f aca="false">A8971/1000</f>
        <v>9.794</v>
      </c>
      <c r="C8971" s="3" t="s">
        <v>87940</v>
      </c>
      <c r="D8971" s="4" t="s">
        <v>87941</v>
      </c>
      <c r="E8971" s="3" t="s">
        <v>87942</v>
      </c>
      <c r="F8971" s="4" t="s">
        <v>87943</v>
      </c>
      <c r="G8971" s="3" t="s">
        <v>87944</v>
      </c>
      <c r="H8971" s="4" t="s">
        <v>87945</v>
      </c>
      <c r="I8971" s="3" t="s">
        <v>87946</v>
      </c>
      <c r="J8971" s="4" t="s">
        <v>87947</v>
      </c>
      <c r="K8971" s="3" t="s">
        <v>87948</v>
      </c>
      <c r="L8971" s="4" t="s">
        <v>87949</v>
      </c>
    </row>
    <row r="8972" customFormat="false" ht="14.15" hidden="false" customHeight="true" outlineLevel="0" collapsed="false">
      <c r="A8972" s="1" t="n">
        <v>9795</v>
      </c>
      <c r="B8972" s="10" t="n">
        <f aca="false">A8972/1000</f>
        <v>9.795</v>
      </c>
      <c r="C8972" s="3" t="s">
        <v>87950</v>
      </c>
      <c r="D8972" s="4" t="s">
        <v>87951</v>
      </c>
      <c r="E8972" s="3" t="s">
        <v>87952</v>
      </c>
      <c r="F8972" s="4" t="s">
        <v>87953</v>
      </c>
      <c r="G8972" s="3" t="s">
        <v>87954</v>
      </c>
      <c r="H8972" s="4" t="s">
        <v>87955</v>
      </c>
      <c r="I8972" s="3" t="s">
        <v>87956</v>
      </c>
      <c r="J8972" s="4" t="s">
        <v>87957</v>
      </c>
      <c r="K8972" s="3" t="s">
        <v>87958</v>
      </c>
      <c r="L8972" s="4" t="s">
        <v>87959</v>
      </c>
    </row>
    <row r="8973" customFormat="false" ht="14.15" hidden="false" customHeight="true" outlineLevel="0" collapsed="false">
      <c r="A8973" s="1" t="n">
        <v>9796</v>
      </c>
      <c r="B8973" s="10" t="n">
        <f aca="false">A8973/1000</f>
        <v>9.796</v>
      </c>
      <c r="C8973" s="3" t="s">
        <v>87960</v>
      </c>
      <c r="D8973" s="4" t="s">
        <v>87961</v>
      </c>
      <c r="E8973" s="3" t="s">
        <v>87962</v>
      </c>
      <c r="F8973" s="4" t="s">
        <v>87963</v>
      </c>
      <c r="G8973" s="3" t="s">
        <v>87964</v>
      </c>
      <c r="H8973" s="4" t="s">
        <v>87965</v>
      </c>
      <c r="I8973" s="3" t="s">
        <v>87966</v>
      </c>
      <c r="J8973" s="4" t="s">
        <v>87967</v>
      </c>
      <c r="K8973" s="3" t="s">
        <v>87968</v>
      </c>
      <c r="L8973" s="4" t="s">
        <v>87969</v>
      </c>
    </row>
    <row r="8974" customFormat="false" ht="14.15" hidden="false" customHeight="true" outlineLevel="0" collapsed="false">
      <c r="A8974" s="1" t="n">
        <v>9797</v>
      </c>
      <c r="B8974" s="10" t="n">
        <f aca="false">A8974/1000</f>
        <v>9.797</v>
      </c>
      <c r="C8974" s="3" t="s">
        <v>87970</v>
      </c>
      <c r="D8974" s="4" t="s">
        <v>87971</v>
      </c>
      <c r="E8974" s="3" t="s">
        <v>87972</v>
      </c>
      <c r="F8974" s="4" t="s">
        <v>87973</v>
      </c>
      <c r="G8974" s="3" t="s">
        <v>87974</v>
      </c>
      <c r="H8974" s="4" t="s">
        <v>87975</v>
      </c>
      <c r="I8974" s="3" t="s">
        <v>87976</v>
      </c>
      <c r="J8974" s="4" t="s">
        <v>87977</v>
      </c>
      <c r="K8974" s="3" t="s">
        <v>87978</v>
      </c>
      <c r="L8974" s="4" t="s">
        <v>87979</v>
      </c>
    </row>
    <row r="8975" customFormat="false" ht="14.15" hidden="false" customHeight="true" outlineLevel="0" collapsed="false">
      <c r="A8975" s="1" t="n">
        <v>9798</v>
      </c>
      <c r="B8975" s="10" t="n">
        <f aca="false">A8975/1000</f>
        <v>9.798</v>
      </c>
      <c r="C8975" s="3" t="s">
        <v>87980</v>
      </c>
      <c r="D8975" s="4" t="s">
        <v>87981</v>
      </c>
      <c r="E8975" s="3" t="s">
        <v>87982</v>
      </c>
      <c r="F8975" s="4" t="s">
        <v>87983</v>
      </c>
      <c r="G8975" s="3" t="s">
        <v>87984</v>
      </c>
      <c r="H8975" s="4" t="s">
        <v>87985</v>
      </c>
      <c r="I8975" s="3" t="s">
        <v>87986</v>
      </c>
      <c r="J8975" s="4" t="s">
        <v>87987</v>
      </c>
      <c r="K8975" s="3" t="s">
        <v>87988</v>
      </c>
      <c r="L8975" s="4" t="s">
        <v>87989</v>
      </c>
    </row>
    <row r="8976" customFormat="false" ht="14.15" hidden="false" customHeight="true" outlineLevel="0" collapsed="false">
      <c r="A8976" s="1" t="n">
        <v>9799</v>
      </c>
      <c r="B8976" s="10" t="n">
        <f aca="false">A8976/1000</f>
        <v>9.799</v>
      </c>
      <c r="C8976" s="3" t="s">
        <v>87990</v>
      </c>
      <c r="D8976" s="4" t="s">
        <v>87991</v>
      </c>
      <c r="E8976" s="3" t="s">
        <v>87992</v>
      </c>
      <c r="F8976" s="4" t="s">
        <v>87993</v>
      </c>
      <c r="G8976" s="3" t="s">
        <v>87994</v>
      </c>
      <c r="H8976" s="4" t="s">
        <v>87995</v>
      </c>
      <c r="I8976" s="3" t="s">
        <v>87996</v>
      </c>
      <c r="J8976" s="4" t="s">
        <v>87997</v>
      </c>
      <c r="K8976" s="3" t="s">
        <v>87998</v>
      </c>
      <c r="L8976" s="4" t="s">
        <v>87999</v>
      </c>
    </row>
    <row r="8977" customFormat="false" ht="14.15" hidden="false" customHeight="true" outlineLevel="0" collapsed="false">
      <c r="B8977" s="10"/>
      <c r="C8977" s="8" t="n">
        <v>0</v>
      </c>
      <c r="D8977" s="8" t="n">
        <v>1</v>
      </c>
      <c r="E8977" s="8" t="n">
        <v>2</v>
      </c>
      <c r="F8977" s="8" t="n">
        <v>3</v>
      </c>
      <c r="G8977" s="8" t="n">
        <v>4</v>
      </c>
      <c r="H8977" s="8" t="n">
        <v>5</v>
      </c>
      <c r="I8977" s="8" t="n">
        <v>6</v>
      </c>
      <c r="J8977" s="8" t="n">
        <v>7</v>
      </c>
      <c r="K8977" s="8" t="n">
        <v>8</v>
      </c>
      <c r="L8977" s="8" t="n">
        <v>9</v>
      </c>
    </row>
    <row r="8978" customFormat="false" ht="14.15" hidden="false" customHeight="true" outlineLevel="0" collapsed="false">
      <c r="A8978" s="1" t="n">
        <v>9800</v>
      </c>
      <c r="B8978" s="10" t="n">
        <f aca="false">A8978/1000</f>
        <v>9.8</v>
      </c>
      <c r="C8978" s="3" t="s">
        <v>88000</v>
      </c>
      <c r="D8978" s="4" t="s">
        <v>88001</v>
      </c>
      <c r="E8978" s="3" t="s">
        <v>88002</v>
      </c>
      <c r="F8978" s="4" t="s">
        <v>88003</v>
      </c>
      <c r="G8978" s="3" t="s">
        <v>88004</v>
      </c>
      <c r="H8978" s="4" t="s">
        <v>88005</v>
      </c>
      <c r="I8978" s="3" t="s">
        <v>88006</v>
      </c>
      <c r="J8978" s="4" t="s">
        <v>88007</v>
      </c>
      <c r="K8978" s="3" t="s">
        <v>88008</v>
      </c>
      <c r="L8978" s="4" t="s">
        <v>88009</v>
      </c>
    </row>
    <row r="8979" customFormat="false" ht="14.15" hidden="false" customHeight="true" outlineLevel="0" collapsed="false">
      <c r="A8979" s="1" t="n">
        <v>9801</v>
      </c>
      <c r="B8979" s="10" t="n">
        <f aca="false">A8979/1000</f>
        <v>9.801</v>
      </c>
      <c r="C8979" s="3" t="s">
        <v>88010</v>
      </c>
      <c r="D8979" s="4" t="s">
        <v>88011</v>
      </c>
      <c r="E8979" s="3" t="s">
        <v>88012</v>
      </c>
      <c r="F8979" s="4" t="s">
        <v>88013</v>
      </c>
      <c r="G8979" s="3" t="s">
        <v>88014</v>
      </c>
      <c r="H8979" s="4" t="s">
        <v>88015</v>
      </c>
      <c r="I8979" s="3" t="s">
        <v>88016</v>
      </c>
      <c r="J8979" s="4" t="s">
        <v>88017</v>
      </c>
      <c r="K8979" s="3" t="s">
        <v>88018</v>
      </c>
      <c r="L8979" s="4" t="s">
        <v>88019</v>
      </c>
    </row>
    <row r="8980" customFormat="false" ht="14.15" hidden="false" customHeight="true" outlineLevel="0" collapsed="false">
      <c r="A8980" s="1" t="n">
        <v>9802</v>
      </c>
      <c r="B8980" s="10" t="n">
        <f aca="false">A8980/1000</f>
        <v>9.802</v>
      </c>
      <c r="C8980" s="3" t="s">
        <v>88020</v>
      </c>
      <c r="D8980" s="4" t="s">
        <v>88021</v>
      </c>
      <c r="E8980" s="3" t="s">
        <v>88022</v>
      </c>
      <c r="F8980" s="4" t="s">
        <v>88023</v>
      </c>
      <c r="G8980" s="3" t="s">
        <v>88024</v>
      </c>
      <c r="H8980" s="4" t="s">
        <v>88025</v>
      </c>
      <c r="I8980" s="3" t="s">
        <v>88026</v>
      </c>
      <c r="J8980" s="4" t="s">
        <v>88027</v>
      </c>
      <c r="K8980" s="3" t="s">
        <v>88028</v>
      </c>
      <c r="L8980" s="4" t="s">
        <v>88029</v>
      </c>
    </row>
    <row r="8981" customFormat="false" ht="14.15" hidden="false" customHeight="true" outlineLevel="0" collapsed="false">
      <c r="A8981" s="1" t="n">
        <v>9803</v>
      </c>
      <c r="B8981" s="10" t="n">
        <f aca="false">A8981/1000</f>
        <v>9.803</v>
      </c>
      <c r="C8981" s="3" t="s">
        <v>88030</v>
      </c>
      <c r="D8981" s="4" t="s">
        <v>88031</v>
      </c>
      <c r="E8981" s="3" t="s">
        <v>88032</v>
      </c>
      <c r="F8981" s="4" t="s">
        <v>88033</v>
      </c>
      <c r="G8981" s="3" t="s">
        <v>88034</v>
      </c>
      <c r="H8981" s="4" t="s">
        <v>88035</v>
      </c>
      <c r="I8981" s="3" t="s">
        <v>88036</v>
      </c>
      <c r="J8981" s="4" t="s">
        <v>88037</v>
      </c>
      <c r="K8981" s="3" t="s">
        <v>88038</v>
      </c>
      <c r="L8981" s="4" t="s">
        <v>88039</v>
      </c>
    </row>
    <row r="8982" customFormat="false" ht="14.15" hidden="false" customHeight="true" outlineLevel="0" collapsed="false">
      <c r="A8982" s="1" t="n">
        <v>9804</v>
      </c>
      <c r="B8982" s="10" t="n">
        <f aca="false">A8982/1000</f>
        <v>9.804</v>
      </c>
      <c r="C8982" s="3" t="s">
        <v>88040</v>
      </c>
      <c r="D8982" s="4" t="s">
        <v>88041</v>
      </c>
      <c r="E8982" s="3" t="s">
        <v>88042</v>
      </c>
      <c r="F8982" s="4" t="s">
        <v>88043</v>
      </c>
      <c r="G8982" s="3" t="s">
        <v>88044</v>
      </c>
      <c r="H8982" s="4" t="s">
        <v>88045</v>
      </c>
      <c r="I8982" s="3" t="s">
        <v>88046</v>
      </c>
      <c r="J8982" s="4" t="s">
        <v>88047</v>
      </c>
      <c r="K8982" s="3" t="s">
        <v>88048</v>
      </c>
      <c r="L8982" s="4" t="s">
        <v>88049</v>
      </c>
    </row>
    <row r="8983" customFormat="false" ht="14.15" hidden="false" customHeight="true" outlineLevel="0" collapsed="false">
      <c r="A8983" s="1" t="n">
        <v>9805</v>
      </c>
      <c r="B8983" s="10" t="n">
        <f aca="false">A8983/1000</f>
        <v>9.805</v>
      </c>
      <c r="C8983" s="3" t="s">
        <v>88050</v>
      </c>
      <c r="D8983" s="4" t="s">
        <v>88051</v>
      </c>
      <c r="E8983" s="3" t="s">
        <v>88052</v>
      </c>
      <c r="F8983" s="4" t="s">
        <v>88053</v>
      </c>
      <c r="G8983" s="3" t="s">
        <v>88054</v>
      </c>
      <c r="H8983" s="4" t="s">
        <v>88055</v>
      </c>
      <c r="I8983" s="3" t="s">
        <v>88056</v>
      </c>
      <c r="J8983" s="4" t="s">
        <v>88057</v>
      </c>
      <c r="K8983" s="3" t="s">
        <v>88058</v>
      </c>
      <c r="L8983" s="4" t="s">
        <v>88059</v>
      </c>
    </row>
    <row r="8984" customFormat="false" ht="14.15" hidden="false" customHeight="true" outlineLevel="0" collapsed="false">
      <c r="A8984" s="1" t="n">
        <v>9806</v>
      </c>
      <c r="B8984" s="10" t="n">
        <f aca="false">A8984/1000</f>
        <v>9.806</v>
      </c>
      <c r="C8984" s="3" t="s">
        <v>88060</v>
      </c>
      <c r="D8984" s="4" t="s">
        <v>88061</v>
      </c>
      <c r="E8984" s="3" t="s">
        <v>88062</v>
      </c>
      <c r="F8984" s="4" t="s">
        <v>88063</v>
      </c>
      <c r="G8984" s="3" t="s">
        <v>88064</v>
      </c>
      <c r="H8984" s="4" t="s">
        <v>88065</v>
      </c>
      <c r="I8984" s="3" t="s">
        <v>88066</v>
      </c>
      <c r="J8984" s="4" t="s">
        <v>88067</v>
      </c>
      <c r="K8984" s="3" t="s">
        <v>88068</v>
      </c>
      <c r="L8984" s="4" t="s">
        <v>88069</v>
      </c>
    </row>
    <row r="8985" customFormat="false" ht="14.15" hidden="false" customHeight="true" outlineLevel="0" collapsed="false">
      <c r="A8985" s="1" t="n">
        <v>9807</v>
      </c>
      <c r="B8985" s="10" t="n">
        <f aca="false">A8985/1000</f>
        <v>9.807</v>
      </c>
      <c r="C8985" s="3" t="s">
        <v>88070</v>
      </c>
      <c r="D8985" s="4" t="s">
        <v>88071</v>
      </c>
      <c r="E8985" s="3" t="s">
        <v>88072</v>
      </c>
      <c r="F8985" s="4" t="s">
        <v>88073</v>
      </c>
      <c r="G8985" s="3" t="s">
        <v>88074</v>
      </c>
      <c r="H8985" s="4" t="s">
        <v>88075</v>
      </c>
      <c r="I8985" s="3" t="s">
        <v>88076</v>
      </c>
      <c r="J8985" s="4" t="s">
        <v>88077</v>
      </c>
      <c r="K8985" s="3" t="s">
        <v>88078</v>
      </c>
      <c r="L8985" s="4" t="s">
        <v>88079</v>
      </c>
    </row>
    <row r="8986" customFormat="false" ht="14.15" hidden="false" customHeight="true" outlineLevel="0" collapsed="false">
      <c r="A8986" s="1" t="n">
        <v>9808</v>
      </c>
      <c r="B8986" s="10" t="n">
        <f aca="false">A8986/1000</f>
        <v>9.808</v>
      </c>
      <c r="C8986" s="3" t="s">
        <v>88080</v>
      </c>
      <c r="D8986" s="4" t="s">
        <v>88081</v>
      </c>
      <c r="E8986" s="3" t="s">
        <v>88082</v>
      </c>
      <c r="F8986" s="4" t="s">
        <v>88083</v>
      </c>
      <c r="G8986" s="3" t="s">
        <v>88084</v>
      </c>
      <c r="H8986" s="4" t="s">
        <v>88085</v>
      </c>
      <c r="I8986" s="3" t="s">
        <v>88086</v>
      </c>
      <c r="J8986" s="4" t="s">
        <v>88087</v>
      </c>
      <c r="K8986" s="3" t="s">
        <v>88088</v>
      </c>
      <c r="L8986" s="4" t="s">
        <v>88089</v>
      </c>
    </row>
    <row r="8987" customFormat="false" ht="14.15" hidden="false" customHeight="true" outlineLevel="0" collapsed="false">
      <c r="A8987" s="1" t="n">
        <v>9809</v>
      </c>
      <c r="B8987" s="10" t="n">
        <f aca="false">A8987/1000</f>
        <v>9.809</v>
      </c>
      <c r="C8987" s="3" t="s">
        <v>88090</v>
      </c>
      <c r="D8987" s="4" t="s">
        <v>88091</v>
      </c>
      <c r="E8987" s="3" t="s">
        <v>88092</v>
      </c>
      <c r="F8987" s="4" t="s">
        <v>88093</v>
      </c>
      <c r="G8987" s="3" t="s">
        <v>88094</v>
      </c>
      <c r="H8987" s="4" t="s">
        <v>88095</v>
      </c>
      <c r="I8987" s="3" t="s">
        <v>88096</v>
      </c>
      <c r="J8987" s="4" t="s">
        <v>88097</v>
      </c>
      <c r="K8987" s="3" t="s">
        <v>88098</v>
      </c>
      <c r="L8987" s="4" t="s">
        <v>88099</v>
      </c>
    </row>
    <row r="8988" customFormat="false" ht="14.15" hidden="false" customHeight="true" outlineLevel="0" collapsed="false">
      <c r="A8988" s="1" t="n">
        <v>9810</v>
      </c>
      <c r="B8988" s="10" t="n">
        <f aca="false">A8988/1000</f>
        <v>9.81</v>
      </c>
      <c r="C8988" s="3" t="s">
        <v>88100</v>
      </c>
      <c r="D8988" s="4" t="s">
        <v>88101</v>
      </c>
      <c r="E8988" s="3" t="s">
        <v>88102</v>
      </c>
      <c r="F8988" s="4" t="s">
        <v>88103</v>
      </c>
      <c r="G8988" s="3" t="s">
        <v>88104</v>
      </c>
      <c r="H8988" s="4" t="s">
        <v>88105</v>
      </c>
      <c r="I8988" s="3" t="s">
        <v>88106</v>
      </c>
      <c r="J8988" s="4" t="s">
        <v>88107</v>
      </c>
      <c r="K8988" s="3" t="s">
        <v>88108</v>
      </c>
      <c r="L8988" s="4" t="s">
        <v>88109</v>
      </c>
    </row>
    <row r="8989" customFormat="false" ht="14.15" hidden="false" customHeight="true" outlineLevel="0" collapsed="false">
      <c r="A8989" s="1" t="n">
        <v>9811</v>
      </c>
      <c r="B8989" s="10" t="n">
        <f aca="false">A8989/1000</f>
        <v>9.811</v>
      </c>
      <c r="C8989" s="3" t="s">
        <v>88110</v>
      </c>
      <c r="D8989" s="4" t="s">
        <v>88111</v>
      </c>
      <c r="E8989" s="3" t="s">
        <v>88112</v>
      </c>
      <c r="F8989" s="4" t="s">
        <v>88113</v>
      </c>
      <c r="G8989" s="3" t="s">
        <v>88114</v>
      </c>
      <c r="H8989" s="4" t="s">
        <v>88115</v>
      </c>
      <c r="I8989" s="3" t="s">
        <v>88116</v>
      </c>
      <c r="J8989" s="4" t="s">
        <v>88117</v>
      </c>
      <c r="K8989" s="3" t="s">
        <v>88118</v>
      </c>
      <c r="L8989" s="4" t="s">
        <v>88119</v>
      </c>
    </row>
    <row r="8990" customFormat="false" ht="14.15" hidden="false" customHeight="true" outlineLevel="0" collapsed="false">
      <c r="A8990" s="1" t="n">
        <v>9812</v>
      </c>
      <c r="B8990" s="10" t="n">
        <f aca="false">A8990/1000</f>
        <v>9.812</v>
      </c>
      <c r="C8990" s="3" t="s">
        <v>88120</v>
      </c>
      <c r="D8990" s="4" t="s">
        <v>88121</v>
      </c>
      <c r="E8990" s="3" t="s">
        <v>88122</v>
      </c>
      <c r="F8990" s="4" t="s">
        <v>88123</v>
      </c>
      <c r="G8990" s="3" t="s">
        <v>88124</v>
      </c>
      <c r="H8990" s="4" t="s">
        <v>88125</v>
      </c>
      <c r="I8990" s="3" t="s">
        <v>88126</v>
      </c>
      <c r="J8990" s="4" t="s">
        <v>88127</v>
      </c>
      <c r="K8990" s="3" t="s">
        <v>88128</v>
      </c>
      <c r="L8990" s="4" t="s">
        <v>88129</v>
      </c>
    </row>
    <row r="8991" customFormat="false" ht="14.15" hidden="false" customHeight="true" outlineLevel="0" collapsed="false">
      <c r="A8991" s="1" t="n">
        <v>9813</v>
      </c>
      <c r="B8991" s="10" t="n">
        <f aca="false">A8991/1000</f>
        <v>9.813</v>
      </c>
      <c r="C8991" s="3" t="s">
        <v>88130</v>
      </c>
      <c r="D8991" s="4" t="s">
        <v>88131</v>
      </c>
      <c r="E8991" s="3" t="s">
        <v>88132</v>
      </c>
      <c r="F8991" s="4" t="s">
        <v>88133</v>
      </c>
      <c r="G8991" s="3" t="s">
        <v>88134</v>
      </c>
      <c r="H8991" s="4" t="s">
        <v>88135</v>
      </c>
      <c r="I8991" s="3" t="s">
        <v>88136</v>
      </c>
      <c r="J8991" s="4" t="s">
        <v>88137</v>
      </c>
      <c r="K8991" s="3" t="s">
        <v>88138</v>
      </c>
      <c r="L8991" s="4" t="s">
        <v>88139</v>
      </c>
    </row>
    <row r="8992" customFormat="false" ht="14.15" hidden="false" customHeight="true" outlineLevel="0" collapsed="false">
      <c r="A8992" s="1" t="n">
        <v>9814</v>
      </c>
      <c r="B8992" s="10" t="n">
        <f aca="false">A8992/1000</f>
        <v>9.814</v>
      </c>
      <c r="C8992" s="3" t="s">
        <v>88140</v>
      </c>
      <c r="D8992" s="4" t="s">
        <v>88141</v>
      </c>
      <c r="E8992" s="3" t="s">
        <v>88142</v>
      </c>
      <c r="F8992" s="4" t="s">
        <v>88143</v>
      </c>
      <c r="G8992" s="3" t="s">
        <v>88144</v>
      </c>
      <c r="H8992" s="4" t="s">
        <v>88145</v>
      </c>
      <c r="I8992" s="3" t="s">
        <v>88146</v>
      </c>
      <c r="J8992" s="4" t="s">
        <v>88147</v>
      </c>
      <c r="K8992" s="3" t="s">
        <v>88148</v>
      </c>
      <c r="L8992" s="4" t="s">
        <v>88149</v>
      </c>
    </row>
    <row r="8993" customFormat="false" ht="14.15" hidden="false" customHeight="true" outlineLevel="0" collapsed="false">
      <c r="A8993" s="1" t="n">
        <v>9815</v>
      </c>
      <c r="B8993" s="10" t="n">
        <f aca="false">A8993/1000</f>
        <v>9.815</v>
      </c>
      <c r="C8993" s="3" t="s">
        <v>88150</v>
      </c>
      <c r="D8993" s="4" t="s">
        <v>88151</v>
      </c>
      <c r="E8993" s="3" t="s">
        <v>88152</v>
      </c>
      <c r="F8993" s="4" t="s">
        <v>88153</v>
      </c>
      <c r="G8993" s="3" t="s">
        <v>88154</v>
      </c>
      <c r="H8993" s="4" t="s">
        <v>88155</v>
      </c>
      <c r="I8993" s="3" t="s">
        <v>88156</v>
      </c>
      <c r="J8993" s="4" t="s">
        <v>88157</v>
      </c>
      <c r="K8993" s="3" t="s">
        <v>88158</v>
      </c>
      <c r="L8993" s="4" t="s">
        <v>88159</v>
      </c>
    </row>
    <row r="8994" customFormat="false" ht="14.15" hidden="false" customHeight="true" outlineLevel="0" collapsed="false">
      <c r="A8994" s="1" t="n">
        <v>9816</v>
      </c>
      <c r="B8994" s="10" t="n">
        <f aca="false">A8994/1000</f>
        <v>9.816</v>
      </c>
      <c r="C8994" s="3" t="s">
        <v>88160</v>
      </c>
      <c r="D8994" s="4" t="s">
        <v>88161</v>
      </c>
      <c r="E8994" s="3" t="s">
        <v>88162</v>
      </c>
      <c r="F8994" s="4" t="s">
        <v>88163</v>
      </c>
      <c r="G8994" s="3" t="s">
        <v>88164</v>
      </c>
      <c r="H8994" s="4" t="s">
        <v>88165</v>
      </c>
      <c r="I8994" s="3" t="s">
        <v>88166</v>
      </c>
      <c r="J8994" s="4" t="s">
        <v>88167</v>
      </c>
      <c r="K8994" s="3" t="s">
        <v>88168</v>
      </c>
      <c r="L8994" s="4" t="s">
        <v>88169</v>
      </c>
    </row>
    <row r="8995" customFormat="false" ht="14.15" hidden="false" customHeight="true" outlineLevel="0" collapsed="false">
      <c r="A8995" s="1" t="n">
        <v>9817</v>
      </c>
      <c r="B8995" s="10" t="n">
        <f aca="false">A8995/1000</f>
        <v>9.817</v>
      </c>
      <c r="C8995" s="3" t="s">
        <v>88170</v>
      </c>
      <c r="D8995" s="4" t="s">
        <v>88171</v>
      </c>
      <c r="E8995" s="3" t="s">
        <v>88172</v>
      </c>
      <c r="F8995" s="4" t="s">
        <v>88173</v>
      </c>
      <c r="G8995" s="3" t="s">
        <v>88174</v>
      </c>
      <c r="H8995" s="4" t="s">
        <v>88175</v>
      </c>
      <c r="I8995" s="3" t="s">
        <v>88176</v>
      </c>
      <c r="J8995" s="4" t="s">
        <v>88177</v>
      </c>
      <c r="K8995" s="3" t="s">
        <v>88178</v>
      </c>
      <c r="L8995" s="4" t="s">
        <v>88179</v>
      </c>
    </row>
    <row r="8996" customFormat="false" ht="14.15" hidden="false" customHeight="true" outlineLevel="0" collapsed="false">
      <c r="A8996" s="1" t="n">
        <v>9818</v>
      </c>
      <c r="B8996" s="10" t="n">
        <f aca="false">A8996/1000</f>
        <v>9.818</v>
      </c>
      <c r="C8996" s="3" t="s">
        <v>88180</v>
      </c>
      <c r="D8996" s="4" t="s">
        <v>88181</v>
      </c>
      <c r="E8996" s="3" t="s">
        <v>88182</v>
      </c>
      <c r="F8996" s="4" t="s">
        <v>88183</v>
      </c>
      <c r="G8996" s="3" t="s">
        <v>88184</v>
      </c>
      <c r="H8996" s="4" t="s">
        <v>88185</v>
      </c>
      <c r="I8996" s="3" t="s">
        <v>88186</v>
      </c>
      <c r="J8996" s="4" t="s">
        <v>88187</v>
      </c>
      <c r="K8996" s="3" t="s">
        <v>88188</v>
      </c>
      <c r="L8996" s="4" t="s">
        <v>88189</v>
      </c>
    </row>
    <row r="8997" customFormat="false" ht="14.15" hidden="false" customHeight="true" outlineLevel="0" collapsed="false">
      <c r="A8997" s="1" t="n">
        <v>9819</v>
      </c>
      <c r="B8997" s="10" t="n">
        <f aca="false">A8997/1000</f>
        <v>9.819</v>
      </c>
      <c r="C8997" s="3" t="s">
        <v>88190</v>
      </c>
      <c r="D8997" s="4" t="s">
        <v>88191</v>
      </c>
      <c r="E8997" s="3" t="s">
        <v>88192</v>
      </c>
      <c r="F8997" s="4" t="s">
        <v>88193</v>
      </c>
      <c r="G8997" s="3" t="s">
        <v>88194</v>
      </c>
      <c r="H8997" s="4" t="s">
        <v>88195</v>
      </c>
      <c r="I8997" s="3" t="s">
        <v>88196</v>
      </c>
      <c r="J8997" s="4" t="s">
        <v>88197</v>
      </c>
      <c r="K8997" s="3" t="s">
        <v>88198</v>
      </c>
      <c r="L8997" s="4" t="s">
        <v>88199</v>
      </c>
    </row>
    <row r="8998" customFormat="false" ht="14.15" hidden="false" customHeight="true" outlineLevel="0" collapsed="false">
      <c r="A8998" s="1" t="n">
        <v>9820</v>
      </c>
      <c r="B8998" s="10" t="n">
        <f aca="false">A8998/1000</f>
        <v>9.82</v>
      </c>
      <c r="C8998" s="3" t="s">
        <v>88200</v>
      </c>
      <c r="D8998" s="4" t="s">
        <v>88201</v>
      </c>
      <c r="E8998" s="3" t="s">
        <v>88202</v>
      </c>
      <c r="F8998" s="4" t="s">
        <v>88203</v>
      </c>
      <c r="G8998" s="3" t="s">
        <v>88204</v>
      </c>
      <c r="H8998" s="4" t="s">
        <v>88205</v>
      </c>
      <c r="I8998" s="3" t="s">
        <v>88206</v>
      </c>
      <c r="J8998" s="4" t="s">
        <v>88207</v>
      </c>
      <c r="K8998" s="3" t="s">
        <v>88208</v>
      </c>
      <c r="L8998" s="4" t="s">
        <v>88209</v>
      </c>
    </row>
    <row r="8999" customFormat="false" ht="14.15" hidden="false" customHeight="true" outlineLevel="0" collapsed="false">
      <c r="A8999" s="1" t="n">
        <v>9821</v>
      </c>
      <c r="B8999" s="10" t="n">
        <f aca="false">A8999/1000</f>
        <v>9.821</v>
      </c>
      <c r="C8999" s="3" t="s">
        <v>88210</v>
      </c>
      <c r="D8999" s="4" t="s">
        <v>88211</v>
      </c>
      <c r="E8999" s="3" t="s">
        <v>88212</v>
      </c>
      <c r="F8999" s="4" t="s">
        <v>88213</v>
      </c>
      <c r="G8999" s="3" t="s">
        <v>88214</v>
      </c>
      <c r="H8999" s="4" t="s">
        <v>88215</v>
      </c>
      <c r="I8999" s="3" t="s">
        <v>88216</v>
      </c>
      <c r="J8999" s="4" t="s">
        <v>88217</v>
      </c>
      <c r="K8999" s="3" t="s">
        <v>88218</v>
      </c>
      <c r="L8999" s="4" t="s">
        <v>88219</v>
      </c>
    </row>
    <row r="9000" customFormat="false" ht="14.15" hidden="false" customHeight="true" outlineLevel="0" collapsed="false">
      <c r="A9000" s="1" t="n">
        <v>9822</v>
      </c>
      <c r="B9000" s="10" t="n">
        <f aca="false">A9000/1000</f>
        <v>9.822</v>
      </c>
      <c r="C9000" s="3" t="s">
        <v>88220</v>
      </c>
      <c r="D9000" s="4" t="s">
        <v>88221</v>
      </c>
      <c r="E9000" s="3" t="s">
        <v>88222</v>
      </c>
      <c r="F9000" s="4" t="s">
        <v>88223</v>
      </c>
      <c r="G9000" s="3" t="s">
        <v>88224</v>
      </c>
      <c r="H9000" s="4" t="s">
        <v>88225</v>
      </c>
      <c r="I9000" s="3" t="s">
        <v>88226</v>
      </c>
      <c r="J9000" s="4" t="s">
        <v>88227</v>
      </c>
      <c r="K9000" s="3" t="s">
        <v>88228</v>
      </c>
      <c r="L9000" s="4" t="s">
        <v>88229</v>
      </c>
    </row>
    <row r="9001" customFormat="false" ht="14.15" hidden="false" customHeight="true" outlineLevel="0" collapsed="false">
      <c r="A9001" s="1" t="n">
        <v>9823</v>
      </c>
      <c r="B9001" s="10" t="n">
        <f aca="false">A9001/1000</f>
        <v>9.823</v>
      </c>
      <c r="C9001" s="3" t="s">
        <v>88230</v>
      </c>
      <c r="D9001" s="4" t="s">
        <v>88231</v>
      </c>
      <c r="E9001" s="3" t="s">
        <v>88232</v>
      </c>
      <c r="F9001" s="4" t="s">
        <v>88233</v>
      </c>
      <c r="G9001" s="3" t="s">
        <v>88234</v>
      </c>
      <c r="H9001" s="4" t="s">
        <v>88235</v>
      </c>
      <c r="I9001" s="3" t="s">
        <v>88236</v>
      </c>
      <c r="J9001" s="4" t="s">
        <v>88237</v>
      </c>
      <c r="K9001" s="3" t="s">
        <v>88238</v>
      </c>
      <c r="L9001" s="4" t="s">
        <v>88239</v>
      </c>
    </row>
    <row r="9002" customFormat="false" ht="14.15" hidden="false" customHeight="true" outlineLevel="0" collapsed="false">
      <c r="A9002" s="1" t="n">
        <v>9824</v>
      </c>
      <c r="B9002" s="10" t="n">
        <f aca="false">A9002/1000</f>
        <v>9.824</v>
      </c>
      <c r="C9002" s="3" t="s">
        <v>88240</v>
      </c>
      <c r="D9002" s="4" t="s">
        <v>88241</v>
      </c>
      <c r="E9002" s="3" t="s">
        <v>88242</v>
      </c>
      <c r="F9002" s="4" t="s">
        <v>88243</v>
      </c>
      <c r="G9002" s="3" t="s">
        <v>88244</v>
      </c>
      <c r="H9002" s="4" t="s">
        <v>88245</v>
      </c>
      <c r="I9002" s="3" t="s">
        <v>88246</v>
      </c>
      <c r="J9002" s="4" t="s">
        <v>88247</v>
      </c>
      <c r="K9002" s="3" t="s">
        <v>88248</v>
      </c>
      <c r="L9002" s="4" t="s">
        <v>88249</v>
      </c>
    </row>
    <row r="9003" customFormat="false" ht="14.15" hidden="false" customHeight="true" outlineLevel="0" collapsed="false">
      <c r="A9003" s="1" t="n">
        <v>9825</v>
      </c>
      <c r="B9003" s="10" t="n">
        <f aca="false">A9003/1000</f>
        <v>9.825</v>
      </c>
      <c r="C9003" s="3" t="s">
        <v>88250</v>
      </c>
      <c r="D9003" s="4" t="s">
        <v>88251</v>
      </c>
      <c r="E9003" s="3" t="s">
        <v>88252</v>
      </c>
      <c r="F9003" s="4" t="s">
        <v>88253</v>
      </c>
      <c r="G9003" s="3" t="s">
        <v>88254</v>
      </c>
      <c r="H9003" s="4" t="s">
        <v>88255</v>
      </c>
      <c r="I9003" s="3" t="s">
        <v>88256</v>
      </c>
      <c r="J9003" s="4" t="s">
        <v>88257</v>
      </c>
      <c r="K9003" s="3" t="s">
        <v>88258</v>
      </c>
      <c r="L9003" s="4" t="s">
        <v>88259</v>
      </c>
    </row>
    <row r="9004" customFormat="false" ht="14.15" hidden="false" customHeight="true" outlineLevel="0" collapsed="false">
      <c r="A9004" s="1" t="n">
        <v>9826</v>
      </c>
      <c r="B9004" s="10" t="n">
        <f aca="false">A9004/1000</f>
        <v>9.826</v>
      </c>
      <c r="C9004" s="3" t="s">
        <v>88260</v>
      </c>
      <c r="D9004" s="4" t="s">
        <v>88261</v>
      </c>
      <c r="E9004" s="3" t="s">
        <v>88262</v>
      </c>
      <c r="F9004" s="4" t="s">
        <v>88263</v>
      </c>
      <c r="G9004" s="3" t="s">
        <v>88264</v>
      </c>
      <c r="H9004" s="4" t="s">
        <v>88265</v>
      </c>
      <c r="I9004" s="3" t="s">
        <v>88266</v>
      </c>
      <c r="J9004" s="4" t="s">
        <v>88267</v>
      </c>
      <c r="K9004" s="3" t="s">
        <v>88268</v>
      </c>
      <c r="L9004" s="4" t="s">
        <v>88269</v>
      </c>
    </row>
    <row r="9005" customFormat="false" ht="14.15" hidden="false" customHeight="true" outlineLevel="0" collapsed="false">
      <c r="A9005" s="1" t="n">
        <v>9827</v>
      </c>
      <c r="B9005" s="10" t="n">
        <f aca="false">A9005/1000</f>
        <v>9.827</v>
      </c>
      <c r="C9005" s="3" t="s">
        <v>88270</v>
      </c>
      <c r="D9005" s="4" t="s">
        <v>88271</v>
      </c>
      <c r="E9005" s="3" t="s">
        <v>88272</v>
      </c>
      <c r="F9005" s="4" t="s">
        <v>88273</v>
      </c>
      <c r="G9005" s="3" t="s">
        <v>88274</v>
      </c>
      <c r="H9005" s="4" t="s">
        <v>88275</v>
      </c>
      <c r="I9005" s="3" t="s">
        <v>88276</v>
      </c>
      <c r="J9005" s="4" t="s">
        <v>88277</v>
      </c>
      <c r="K9005" s="3" t="s">
        <v>88278</v>
      </c>
      <c r="L9005" s="4" t="s">
        <v>88279</v>
      </c>
    </row>
    <row r="9006" customFormat="false" ht="14.15" hidden="false" customHeight="true" outlineLevel="0" collapsed="false">
      <c r="A9006" s="1" t="n">
        <v>9828</v>
      </c>
      <c r="B9006" s="10" t="n">
        <f aca="false">A9006/1000</f>
        <v>9.828</v>
      </c>
      <c r="C9006" s="3" t="s">
        <v>88280</v>
      </c>
      <c r="D9006" s="4" t="s">
        <v>88281</v>
      </c>
      <c r="E9006" s="3" t="s">
        <v>88282</v>
      </c>
      <c r="F9006" s="4" t="s">
        <v>88283</v>
      </c>
      <c r="G9006" s="3" t="s">
        <v>88284</v>
      </c>
      <c r="H9006" s="4" t="s">
        <v>88285</v>
      </c>
      <c r="I9006" s="3" t="s">
        <v>88286</v>
      </c>
      <c r="J9006" s="4" t="s">
        <v>88287</v>
      </c>
      <c r="K9006" s="3" t="s">
        <v>88288</v>
      </c>
      <c r="L9006" s="4" t="s">
        <v>88289</v>
      </c>
    </row>
    <row r="9007" customFormat="false" ht="14.15" hidden="false" customHeight="true" outlineLevel="0" collapsed="false">
      <c r="A9007" s="1" t="n">
        <v>9829</v>
      </c>
      <c r="B9007" s="10" t="n">
        <f aca="false">A9007/1000</f>
        <v>9.829</v>
      </c>
      <c r="C9007" s="3" t="s">
        <v>88290</v>
      </c>
      <c r="D9007" s="4" t="s">
        <v>88291</v>
      </c>
      <c r="E9007" s="3" t="s">
        <v>88292</v>
      </c>
      <c r="F9007" s="4" t="s">
        <v>88293</v>
      </c>
      <c r="G9007" s="3" t="s">
        <v>88294</v>
      </c>
      <c r="H9007" s="4" t="s">
        <v>88295</v>
      </c>
      <c r="I9007" s="3" t="s">
        <v>88296</v>
      </c>
      <c r="J9007" s="4" t="s">
        <v>88297</v>
      </c>
      <c r="K9007" s="3" t="s">
        <v>88298</v>
      </c>
      <c r="L9007" s="4" t="s">
        <v>88299</v>
      </c>
    </row>
    <row r="9008" customFormat="false" ht="14.15" hidden="false" customHeight="true" outlineLevel="0" collapsed="false">
      <c r="A9008" s="1" t="n">
        <v>9830</v>
      </c>
      <c r="B9008" s="10" t="n">
        <f aca="false">A9008/1000</f>
        <v>9.83</v>
      </c>
      <c r="C9008" s="3" t="s">
        <v>88300</v>
      </c>
      <c r="D9008" s="4" t="s">
        <v>88301</v>
      </c>
      <c r="E9008" s="3" t="s">
        <v>88302</v>
      </c>
      <c r="F9008" s="4" t="s">
        <v>88303</v>
      </c>
      <c r="G9008" s="3" t="s">
        <v>88304</v>
      </c>
      <c r="H9008" s="4" t="s">
        <v>88305</v>
      </c>
      <c r="I9008" s="3" t="s">
        <v>88306</v>
      </c>
      <c r="J9008" s="4" t="s">
        <v>88307</v>
      </c>
      <c r="K9008" s="3" t="s">
        <v>88308</v>
      </c>
      <c r="L9008" s="4" t="s">
        <v>88309</v>
      </c>
    </row>
    <row r="9009" customFormat="false" ht="14.15" hidden="false" customHeight="true" outlineLevel="0" collapsed="false">
      <c r="A9009" s="1" t="n">
        <v>9831</v>
      </c>
      <c r="B9009" s="10" t="n">
        <f aca="false">A9009/1000</f>
        <v>9.831</v>
      </c>
      <c r="C9009" s="3" t="s">
        <v>88310</v>
      </c>
      <c r="D9009" s="4" t="s">
        <v>88311</v>
      </c>
      <c r="E9009" s="3" t="s">
        <v>88312</v>
      </c>
      <c r="F9009" s="4" t="s">
        <v>88313</v>
      </c>
      <c r="G9009" s="3" t="s">
        <v>88314</v>
      </c>
      <c r="H9009" s="4" t="s">
        <v>88315</v>
      </c>
      <c r="I9009" s="3" t="s">
        <v>88316</v>
      </c>
      <c r="J9009" s="4" t="s">
        <v>88317</v>
      </c>
      <c r="K9009" s="3" t="s">
        <v>88318</v>
      </c>
      <c r="L9009" s="4" t="s">
        <v>88319</v>
      </c>
    </row>
    <row r="9010" customFormat="false" ht="14.15" hidden="false" customHeight="true" outlineLevel="0" collapsed="false">
      <c r="A9010" s="1" t="n">
        <v>9832</v>
      </c>
      <c r="B9010" s="10" t="n">
        <f aca="false">A9010/1000</f>
        <v>9.832</v>
      </c>
      <c r="C9010" s="3" t="s">
        <v>88320</v>
      </c>
      <c r="D9010" s="4" t="s">
        <v>88321</v>
      </c>
      <c r="E9010" s="3" t="s">
        <v>88322</v>
      </c>
      <c r="F9010" s="4" t="s">
        <v>88323</v>
      </c>
      <c r="G9010" s="3" t="s">
        <v>88324</v>
      </c>
      <c r="H9010" s="4" t="s">
        <v>88325</v>
      </c>
      <c r="I9010" s="3" t="s">
        <v>88326</v>
      </c>
      <c r="J9010" s="4" t="s">
        <v>88327</v>
      </c>
      <c r="K9010" s="3" t="s">
        <v>88328</v>
      </c>
      <c r="L9010" s="4" t="s">
        <v>88329</v>
      </c>
    </row>
    <row r="9011" customFormat="false" ht="14.15" hidden="false" customHeight="true" outlineLevel="0" collapsed="false">
      <c r="A9011" s="1" t="n">
        <v>9833</v>
      </c>
      <c r="B9011" s="10" t="n">
        <f aca="false">A9011/1000</f>
        <v>9.833</v>
      </c>
      <c r="C9011" s="3" t="s">
        <v>88330</v>
      </c>
      <c r="D9011" s="4" t="s">
        <v>88331</v>
      </c>
      <c r="E9011" s="3" t="s">
        <v>88332</v>
      </c>
      <c r="F9011" s="4" t="s">
        <v>88333</v>
      </c>
      <c r="G9011" s="3" t="s">
        <v>88334</v>
      </c>
      <c r="H9011" s="4" t="s">
        <v>88335</v>
      </c>
      <c r="I9011" s="3" t="s">
        <v>88336</v>
      </c>
      <c r="J9011" s="4" t="s">
        <v>88337</v>
      </c>
      <c r="K9011" s="3" t="s">
        <v>88338</v>
      </c>
      <c r="L9011" s="4" t="s">
        <v>88339</v>
      </c>
    </row>
    <row r="9012" customFormat="false" ht="14.15" hidden="false" customHeight="true" outlineLevel="0" collapsed="false">
      <c r="A9012" s="1" t="n">
        <v>9834</v>
      </c>
      <c r="B9012" s="10" t="n">
        <f aca="false">A9012/1000</f>
        <v>9.834</v>
      </c>
      <c r="C9012" s="3" t="s">
        <v>88340</v>
      </c>
      <c r="D9012" s="4" t="s">
        <v>88341</v>
      </c>
      <c r="E9012" s="3" t="s">
        <v>88342</v>
      </c>
      <c r="F9012" s="4" t="s">
        <v>88343</v>
      </c>
      <c r="G9012" s="3" t="s">
        <v>88344</v>
      </c>
      <c r="H9012" s="4" t="s">
        <v>88345</v>
      </c>
      <c r="I9012" s="3" t="s">
        <v>88346</v>
      </c>
      <c r="J9012" s="4" t="s">
        <v>88347</v>
      </c>
      <c r="K9012" s="3" t="s">
        <v>88348</v>
      </c>
      <c r="L9012" s="4" t="s">
        <v>88349</v>
      </c>
    </row>
    <row r="9013" customFormat="false" ht="14.15" hidden="false" customHeight="true" outlineLevel="0" collapsed="false">
      <c r="A9013" s="1" t="n">
        <v>9835</v>
      </c>
      <c r="B9013" s="10" t="n">
        <f aca="false">A9013/1000</f>
        <v>9.835</v>
      </c>
      <c r="C9013" s="3" t="s">
        <v>88350</v>
      </c>
      <c r="D9013" s="4" t="s">
        <v>88351</v>
      </c>
      <c r="E9013" s="3" t="s">
        <v>88352</v>
      </c>
      <c r="F9013" s="4" t="s">
        <v>88353</v>
      </c>
      <c r="G9013" s="3" t="s">
        <v>88354</v>
      </c>
      <c r="H9013" s="4" t="s">
        <v>88355</v>
      </c>
      <c r="I9013" s="3" t="s">
        <v>88356</v>
      </c>
      <c r="J9013" s="4" t="s">
        <v>88357</v>
      </c>
      <c r="K9013" s="3" t="s">
        <v>88358</v>
      </c>
      <c r="L9013" s="4" t="s">
        <v>88359</v>
      </c>
    </row>
    <row r="9014" customFormat="false" ht="14.15" hidden="false" customHeight="true" outlineLevel="0" collapsed="false">
      <c r="A9014" s="1" t="n">
        <v>9836</v>
      </c>
      <c r="B9014" s="10" t="n">
        <f aca="false">A9014/1000</f>
        <v>9.836</v>
      </c>
      <c r="C9014" s="3" t="s">
        <v>88360</v>
      </c>
      <c r="D9014" s="4" t="s">
        <v>88361</v>
      </c>
      <c r="E9014" s="3" t="s">
        <v>88362</v>
      </c>
      <c r="F9014" s="4" t="s">
        <v>88363</v>
      </c>
      <c r="G9014" s="3" t="s">
        <v>88364</v>
      </c>
      <c r="H9014" s="4" t="s">
        <v>88365</v>
      </c>
      <c r="I9014" s="3" t="s">
        <v>88366</v>
      </c>
      <c r="J9014" s="4" t="s">
        <v>88367</v>
      </c>
      <c r="K9014" s="3" t="s">
        <v>88368</v>
      </c>
      <c r="L9014" s="4" t="s">
        <v>88369</v>
      </c>
    </row>
    <row r="9015" customFormat="false" ht="14.15" hidden="false" customHeight="true" outlineLevel="0" collapsed="false">
      <c r="A9015" s="1" t="n">
        <v>9837</v>
      </c>
      <c r="B9015" s="10" t="n">
        <f aca="false">A9015/1000</f>
        <v>9.837</v>
      </c>
      <c r="C9015" s="3" t="s">
        <v>88370</v>
      </c>
      <c r="D9015" s="4" t="s">
        <v>88371</v>
      </c>
      <c r="E9015" s="3" t="s">
        <v>88372</v>
      </c>
      <c r="F9015" s="4" t="s">
        <v>88373</v>
      </c>
      <c r="G9015" s="3" t="s">
        <v>88374</v>
      </c>
      <c r="H9015" s="4" t="s">
        <v>88375</v>
      </c>
      <c r="I9015" s="3" t="s">
        <v>88376</v>
      </c>
      <c r="J9015" s="4" t="s">
        <v>88377</v>
      </c>
      <c r="K9015" s="3" t="s">
        <v>88378</v>
      </c>
      <c r="L9015" s="4" t="s">
        <v>88379</v>
      </c>
    </row>
    <row r="9016" customFormat="false" ht="14.15" hidden="false" customHeight="true" outlineLevel="0" collapsed="false">
      <c r="A9016" s="1" t="n">
        <v>9838</v>
      </c>
      <c r="B9016" s="10" t="n">
        <f aca="false">A9016/1000</f>
        <v>9.838</v>
      </c>
      <c r="C9016" s="3" t="s">
        <v>88380</v>
      </c>
      <c r="D9016" s="4" t="s">
        <v>88381</v>
      </c>
      <c r="E9016" s="3" t="s">
        <v>88382</v>
      </c>
      <c r="F9016" s="4" t="s">
        <v>88383</v>
      </c>
      <c r="G9016" s="3" t="s">
        <v>88384</v>
      </c>
      <c r="H9016" s="4" t="s">
        <v>88385</v>
      </c>
      <c r="I9016" s="3" t="s">
        <v>88386</v>
      </c>
      <c r="J9016" s="4" t="s">
        <v>88387</v>
      </c>
      <c r="K9016" s="3" t="s">
        <v>88388</v>
      </c>
      <c r="L9016" s="4" t="s">
        <v>88389</v>
      </c>
    </row>
    <row r="9017" customFormat="false" ht="14.15" hidden="false" customHeight="true" outlineLevel="0" collapsed="false">
      <c r="A9017" s="1" t="n">
        <v>9839</v>
      </c>
      <c r="B9017" s="10" t="n">
        <f aca="false">A9017/1000</f>
        <v>9.839</v>
      </c>
      <c r="C9017" s="3" t="s">
        <v>88390</v>
      </c>
      <c r="D9017" s="4" t="s">
        <v>88391</v>
      </c>
      <c r="E9017" s="3" t="s">
        <v>88392</v>
      </c>
      <c r="F9017" s="4" t="s">
        <v>88393</v>
      </c>
      <c r="G9017" s="3" t="s">
        <v>88394</v>
      </c>
      <c r="H9017" s="4" t="s">
        <v>88395</v>
      </c>
      <c r="I9017" s="3" t="s">
        <v>88396</v>
      </c>
      <c r="J9017" s="4" t="s">
        <v>88397</v>
      </c>
      <c r="K9017" s="3" t="s">
        <v>88398</v>
      </c>
      <c r="L9017" s="4" t="s">
        <v>88399</v>
      </c>
    </row>
    <row r="9018" customFormat="false" ht="14.15" hidden="false" customHeight="true" outlineLevel="0" collapsed="false">
      <c r="A9018" s="1" t="n">
        <v>9840</v>
      </c>
      <c r="B9018" s="10" t="n">
        <f aca="false">A9018/1000</f>
        <v>9.84</v>
      </c>
      <c r="C9018" s="3" t="s">
        <v>88400</v>
      </c>
      <c r="D9018" s="4" t="s">
        <v>88401</v>
      </c>
      <c r="E9018" s="3" t="s">
        <v>88402</v>
      </c>
      <c r="F9018" s="4" t="s">
        <v>88403</v>
      </c>
      <c r="G9018" s="3" t="s">
        <v>88404</v>
      </c>
      <c r="H9018" s="4" t="s">
        <v>88405</v>
      </c>
      <c r="I9018" s="3" t="s">
        <v>88406</v>
      </c>
      <c r="J9018" s="4" t="s">
        <v>88407</v>
      </c>
      <c r="K9018" s="3" t="s">
        <v>88408</v>
      </c>
      <c r="L9018" s="4" t="s">
        <v>88409</v>
      </c>
    </row>
    <row r="9019" customFormat="false" ht="14.15" hidden="false" customHeight="true" outlineLevel="0" collapsed="false">
      <c r="A9019" s="1" t="n">
        <v>9841</v>
      </c>
      <c r="B9019" s="10" t="n">
        <f aca="false">A9019/1000</f>
        <v>9.841</v>
      </c>
      <c r="C9019" s="3" t="s">
        <v>88410</v>
      </c>
      <c r="D9019" s="4" t="s">
        <v>88411</v>
      </c>
      <c r="E9019" s="3" t="s">
        <v>88412</v>
      </c>
      <c r="F9019" s="4" t="s">
        <v>88413</v>
      </c>
      <c r="G9019" s="3" t="s">
        <v>88414</v>
      </c>
      <c r="H9019" s="4" t="s">
        <v>88415</v>
      </c>
      <c r="I9019" s="3" t="s">
        <v>88416</v>
      </c>
      <c r="J9019" s="4" t="s">
        <v>88417</v>
      </c>
      <c r="K9019" s="3" t="s">
        <v>88418</v>
      </c>
      <c r="L9019" s="4" t="s">
        <v>88419</v>
      </c>
    </row>
    <row r="9020" customFormat="false" ht="14.15" hidden="false" customHeight="true" outlineLevel="0" collapsed="false">
      <c r="A9020" s="1" t="n">
        <v>9842</v>
      </c>
      <c r="B9020" s="10" t="n">
        <f aca="false">A9020/1000</f>
        <v>9.842</v>
      </c>
      <c r="C9020" s="3" t="s">
        <v>88420</v>
      </c>
      <c r="D9020" s="4" t="s">
        <v>88421</v>
      </c>
      <c r="E9020" s="3" t="s">
        <v>88422</v>
      </c>
      <c r="F9020" s="4" t="s">
        <v>88423</v>
      </c>
      <c r="G9020" s="3" t="s">
        <v>88424</v>
      </c>
      <c r="H9020" s="4" t="s">
        <v>88425</v>
      </c>
      <c r="I9020" s="3" t="s">
        <v>88426</v>
      </c>
      <c r="J9020" s="4" t="s">
        <v>88427</v>
      </c>
      <c r="K9020" s="3" t="s">
        <v>88428</v>
      </c>
      <c r="L9020" s="4" t="s">
        <v>88429</v>
      </c>
    </row>
    <row r="9021" customFormat="false" ht="14.15" hidden="false" customHeight="true" outlineLevel="0" collapsed="false">
      <c r="A9021" s="1" t="n">
        <v>9843</v>
      </c>
      <c r="B9021" s="10" t="n">
        <f aca="false">A9021/1000</f>
        <v>9.843</v>
      </c>
      <c r="C9021" s="3" t="s">
        <v>88430</v>
      </c>
      <c r="D9021" s="4" t="s">
        <v>88431</v>
      </c>
      <c r="E9021" s="3" t="s">
        <v>88432</v>
      </c>
      <c r="F9021" s="4" t="s">
        <v>88433</v>
      </c>
      <c r="G9021" s="3" t="s">
        <v>88434</v>
      </c>
      <c r="H9021" s="4" t="s">
        <v>88435</v>
      </c>
      <c r="I9021" s="3" t="s">
        <v>88436</v>
      </c>
      <c r="J9021" s="4" t="s">
        <v>88437</v>
      </c>
      <c r="K9021" s="3" t="s">
        <v>88438</v>
      </c>
      <c r="L9021" s="4" t="s">
        <v>88439</v>
      </c>
    </row>
    <row r="9022" customFormat="false" ht="14.15" hidden="false" customHeight="true" outlineLevel="0" collapsed="false">
      <c r="A9022" s="1" t="n">
        <v>9844</v>
      </c>
      <c r="B9022" s="10" t="n">
        <f aca="false">A9022/1000</f>
        <v>9.844</v>
      </c>
      <c r="C9022" s="3" t="s">
        <v>88440</v>
      </c>
      <c r="D9022" s="4" t="s">
        <v>88441</v>
      </c>
      <c r="E9022" s="3" t="s">
        <v>88442</v>
      </c>
      <c r="F9022" s="4" t="s">
        <v>88443</v>
      </c>
      <c r="G9022" s="3" t="s">
        <v>88444</v>
      </c>
      <c r="H9022" s="4" t="s">
        <v>88445</v>
      </c>
      <c r="I9022" s="3" t="s">
        <v>88446</v>
      </c>
      <c r="J9022" s="4" t="s">
        <v>88447</v>
      </c>
      <c r="K9022" s="3" t="s">
        <v>88448</v>
      </c>
      <c r="L9022" s="4" t="s">
        <v>88449</v>
      </c>
    </row>
    <row r="9023" customFormat="false" ht="14.15" hidden="false" customHeight="true" outlineLevel="0" collapsed="false">
      <c r="A9023" s="1" t="n">
        <v>9845</v>
      </c>
      <c r="B9023" s="10" t="n">
        <f aca="false">A9023/1000</f>
        <v>9.845</v>
      </c>
      <c r="C9023" s="3" t="s">
        <v>88450</v>
      </c>
      <c r="D9023" s="4" t="s">
        <v>88451</v>
      </c>
      <c r="E9023" s="3" t="s">
        <v>88452</v>
      </c>
      <c r="F9023" s="4" t="s">
        <v>88453</v>
      </c>
      <c r="G9023" s="3" t="s">
        <v>88454</v>
      </c>
      <c r="H9023" s="4" t="s">
        <v>88455</v>
      </c>
      <c r="I9023" s="3" t="s">
        <v>88456</v>
      </c>
      <c r="J9023" s="4" t="s">
        <v>88457</v>
      </c>
      <c r="K9023" s="3" t="s">
        <v>88458</v>
      </c>
      <c r="L9023" s="4" t="s">
        <v>88459</v>
      </c>
    </row>
    <row r="9024" customFormat="false" ht="14.15" hidden="false" customHeight="true" outlineLevel="0" collapsed="false">
      <c r="A9024" s="1" t="n">
        <v>9846</v>
      </c>
      <c r="B9024" s="10" t="n">
        <f aca="false">A9024/1000</f>
        <v>9.846</v>
      </c>
      <c r="C9024" s="3" t="s">
        <v>88460</v>
      </c>
      <c r="D9024" s="4" t="s">
        <v>88461</v>
      </c>
      <c r="E9024" s="3" t="s">
        <v>88462</v>
      </c>
      <c r="F9024" s="4" t="s">
        <v>88463</v>
      </c>
      <c r="G9024" s="3" t="s">
        <v>88464</v>
      </c>
      <c r="H9024" s="4" t="s">
        <v>88465</v>
      </c>
      <c r="I9024" s="3" t="s">
        <v>88466</v>
      </c>
      <c r="J9024" s="4" t="s">
        <v>88467</v>
      </c>
      <c r="K9024" s="3" t="s">
        <v>88468</v>
      </c>
      <c r="L9024" s="4" t="s">
        <v>88469</v>
      </c>
    </row>
    <row r="9025" customFormat="false" ht="14.15" hidden="false" customHeight="true" outlineLevel="0" collapsed="false">
      <c r="A9025" s="1" t="n">
        <v>9847</v>
      </c>
      <c r="B9025" s="10" t="n">
        <f aca="false">A9025/1000</f>
        <v>9.847</v>
      </c>
      <c r="C9025" s="3" t="s">
        <v>88470</v>
      </c>
      <c r="D9025" s="4" t="s">
        <v>88471</v>
      </c>
      <c r="E9025" s="3" t="s">
        <v>88472</v>
      </c>
      <c r="F9025" s="4" t="s">
        <v>88473</v>
      </c>
      <c r="G9025" s="3" t="s">
        <v>88474</v>
      </c>
      <c r="H9025" s="4" t="s">
        <v>88475</v>
      </c>
      <c r="I9025" s="3" t="s">
        <v>88476</v>
      </c>
      <c r="J9025" s="4" t="s">
        <v>88477</v>
      </c>
      <c r="K9025" s="3" t="s">
        <v>88478</v>
      </c>
      <c r="L9025" s="4" t="s">
        <v>88479</v>
      </c>
    </row>
    <row r="9026" customFormat="false" ht="14.15" hidden="false" customHeight="true" outlineLevel="0" collapsed="false">
      <c r="A9026" s="1" t="n">
        <v>9848</v>
      </c>
      <c r="B9026" s="10" t="n">
        <f aca="false">A9026/1000</f>
        <v>9.848</v>
      </c>
      <c r="C9026" s="3" t="s">
        <v>88480</v>
      </c>
      <c r="D9026" s="4" t="s">
        <v>88481</v>
      </c>
      <c r="E9026" s="3" t="s">
        <v>88482</v>
      </c>
      <c r="F9026" s="4" t="s">
        <v>88483</v>
      </c>
      <c r="G9026" s="3" t="s">
        <v>88484</v>
      </c>
      <c r="H9026" s="4" t="s">
        <v>88485</v>
      </c>
      <c r="I9026" s="3" t="s">
        <v>88486</v>
      </c>
      <c r="J9026" s="4" t="s">
        <v>88487</v>
      </c>
      <c r="K9026" s="3" t="s">
        <v>88488</v>
      </c>
      <c r="L9026" s="4" t="s">
        <v>88489</v>
      </c>
    </row>
    <row r="9027" customFormat="false" ht="14.15" hidden="false" customHeight="true" outlineLevel="0" collapsed="false">
      <c r="A9027" s="1" t="n">
        <v>9849</v>
      </c>
      <c r="B9027" s="10" t="n">
        <f aca="false">A9027/1000</f>
        <v>9.849</v>
      </c>
      <c r="C9027" s="3" t="s">
        <v>88490</v>
      </c>
      <c r="D9027" s="4" t="s">
        <v>88491</v>
      </c>
      <c r="E9027" s="3" t="s">
        <v>88492</v>
      </c>
      <c r="F9027" s="4" t="s">
        <v>88493</v>
      </c>
      <c r="G9027" s="3" t="s">
        <v>88494</v>
      </c>
      <c r="H9027" s="4" t="s">
        <v>88495</v>
      </c>
      <c r="I9027" s="3" t="s">
        <v>88496</v>
      </c>
      <c r="J9027" s="4" t="s">
        <v>88497</v>
      </c>
      <c r="K9027" s="3" t="s">
        <v>88498</v>
      </c>
      <c r="L9027" s="4" t="s">
        <v>88499</v>
      </c>
    </row>
    <row r="9028" customFormat="false" ht="14.15" hidden="false" customHeight="true" outlineLevel="0" collapsed="false">
      <c r="B9028" s="10"/>
      <c r="C9028" s="8" t="n">
        <v>0</v>
      </c>
      <c r="D9028" s="8" t="n">
        <v>1</v>
      </c>
      <c r="E9028" s="8" t="n">
        <v>2</v>
      </c>
      <c r="F9028" s="8" t="n">
        <v>3</v>
      </c>
      <c r="G9028" s="8" t="n">
        <v>4</v>
      </c>
      <c r="H9028" s="8" t="n">
        <v>5</v>
      </c>
      <c r="I9028" s="8" t="n">
        <v>6</v>
      </c>
      <c r="J9028" s="8" t="n">
        <v>7</v>
      </c>
      <c r="K9028" s="8" t="n">
        <v>8</v>
      </c>
      <c r="L9028" s="8" t="n">
        <v>9</v>
      </c>
    </row>
    <row r="9029" customFormat="false" ht="14.15" hidden="false" customHeight="true" outlineLevel="0" collapsed="false">
      <c r="A9029" s="1" t="n">
        <v>9850</v>
      </c>
      <c r="B9029" s="10" t="n">
        <f aca="false">A9029/1000</f>
        <v>9.85</v>
      </c>
      <c r="C9029" s="3" t="s">
        <v>88500</v>
      </c>
      <c r="D9029" s="4" t="s">
        <v>88501</v>
      </c>
      <c r="E9029" s="3" t="s">
        <v>88502</v>
      </c>
      <c r="F9029" s="4" t="s">
        <v>88503</v>
      </c>
      <c r="G9029" s="3" t="s">
        <v>88504</v>
      </c>
      <c r="H9029" s="4" t="s">
        <v>88505</v>
      </c>
      <c r="I9029" s="3" t="s">
        <v>88506</v>
      </c>
      <c r="J9029" s="4" t="s">
        <v>88507</v>
      </c>
      <c r="K9029" s="3" t="s">
        <v>88508</v>
      </c>
      <c r="L9029" s="4" t="s">
        <v>88509</v>
      </c>
    </row>
    <row r="9030" customFormat="false" ht="14.15" hidden="false" customHeight="true" outlineLevel="0" collapsed="false">
      <c r="A9030" s="1" t="n">
        <v>9851</v>
      </c>
      <c r="B9030" s="10" t="n">
        <f aca="false">A9030/1000</f>
        <v>9.851</v>
      </c>
      <c r="C9030" s="3" t="s">
        <v>88510</v>
      </c>
      <c r="D9030" s="4" t="s">
        <v>88511</v>
      </c>
      <c r="E9030" s="3" t="s">
        <v>88512</v>
      </c>
      <c r="F9030" s="4" t="s">
        <v>88513</v>
      </c>
      <c r="G9030" s="3" t="s">
        <v>88514</v>
      </c>
      <c r="H9030" s="4" t="s">
        <v>88515</v>
      </c>
      <c r="I9030" s="3" t="s">
        <v>88516</v>
      </c>
      <c r="J9030" s="4" t="s">
        <v>88517</v>
      </c>
      <c r="K9030" s="3" t="s">
        <v>88518</v>
      </c>
      <c r="L9030" s="4" t="s">
        <v>88519</v>
      </c>
    </row>
    <row r="9031" customFormat="false" ht="14.15" hidden="false" customHeight="true" outlineLevel="0" collapsed="false">
      <c r="A9031" s="1" t="n">
        <v>9852</v>
      </c>
      <c r="B9031" s="10" t="n">
        <f aca="false">A9031/1000</f>
        <v>9.852</v>
      </c>
      <c r="C9031" s="3" t="s">
        <v>88520</v>
      </c>
      <c r="D9031" s="4" t="s">
        <v>88521</v>
      </c>
      <c r="E9031" s="3" t="s">
        <v>88522</v>
      </c>
      <c r="F9031" s="4" t="s">
        <v>88523</v>
      </c>
      <c r="G9031" s="3" t="s">
        <v>88524</v>
      </c>
      <c r="H9031" s="4" t="s">
        <v>88525</v>
      </c>
      <c r="I9031" s="3" t="s">
        <v>88526</v>
      </c>
      <c r="J9031" s="4" t="s">
        <v>88527</v>
      </c>
      <c r="K9031" s="3" t="s">
        <v>88528</v>
      </c>
      <c r="L9031" s="4" t="s">
        <v>88529</v>
      </c>
    </row>
    <row r="9032" customFormat="false" ht="14.15" hidden="false" customHeight="true" outlineLevel="0" collapsed="false">
      <c r="A9032" s="1" t="n">
        <v>9853</v>
      </c>
      <c r="B9032" s="10" t="n">
        <f aca="false">A9032/1000</f>
        <v>9.853</v>
      </c>
      <c r="C9032" s="3" t="s">
        <v>88530</v>
      </c>
      <c r="D9032" s="4" t="s">
        <v>88531</v>
      </c>
      <c r="E9032" s="3" t="s">
        <v>88532</v>
      </c>
      <c r="F9032" s="4" t="s">
        <v>88533</v>
      </c>
      <c r="G9032" s="3" t="s">
        <v>88534</v>
      </c>
      <c r="H9032" s="4" t="s">
        <v>88535</v>
      </c>
      <c r="I9032" s="3" t="s">
        <v>88536</v>
      </c>
      <c r="J9032" s="4" t="s">
        <v>88537</v>
      </c>
      <c r="K9032" s="3" t="s">
        <v>88538</v>
      </c>
      <c r="L9032" s="4" t="s">
        <v>88539</v>
      </c>
    </row>
    <row r="9033" customFormat="false" ht="14.15" hidden="false" customHeight="true" outlineLevel="0" collapsed="false">
      <c r="A9033" s="1" t="n">
        <v>9854</v>
      </c>
      <c r="B9033" s="10" t="n">
        <f aca="false">A9033/1000</f>
        <v>9.854</v>
      </c>
      <c r="C9033" s="3" t="s">
        <v>88540</v>
      </c>
      <c r="D9033" s="4" t="s">
        <v>88541</v>
      </c>
      <c r="E9033" s="3" t="s">
        <v>88542</v>
      </c>
      <c r="F9033" s="4" t="s">
        <v>88543</v>
      </c>
      <c r="G9033" s="3" t="s">
        <v>88544</v>
      </c>
      <c r="H9033" s="4" t="s">
        <v>88545</v>
      </c>
      <c r="I9033" s="3" t="s">
        <v>88546</v>
      </c>
      <c r="J9033" s="4" t="s">
        <v>88547</v>
      </c>
      <c r="K9033" s="3" t="s">
        <v>88548</v>
      </c>
      <c r="L9033" s="4" t="s">
        <v>88549</v>
      </c>
    </row>
    <row r="9034" customFormat="false" ht="14.15" hidden="false" customHeight="true" outlineLevel="0" collapsed="false">
      <c r="A9034" s="1" t="n">
        <v>9855</v>
      </c>
      <c r="B9034" s="10" t="n">
        <f aca="false">A9034/1000</f>
        <v>9.855</v>
      </c>
      <c r="C9034" s="3" t="s">
        <v>88550</v>
      </c>
      <c r="D9034" s="4" t="s">
        <v>88551</v>
      </c>
      <c r="E9034" s="3" t="s">
        <v>88552</v>
      </c>
      <c r="F9034" s="4" t="s">
        <v>88553</v>
      </c>
      <c r="G9034" s="3" t="s">
        <v>88554</v>
      </c>
      <c r="H9034" s="4" t="s">
        <v>88555</v>
      </c>
      <c r="I9034" s="3" t="s">
        <v>88556</v>
      </c>
      <c r="J9034" s="4" t="s">
        <v>88557</v>
      </c>
      <c r="K9034" s="3" t="s">
        <v>88558</v>
      </c>
      <c r="L9034" s="4" t="s">
        <v>88559</v>
      </c>
    </row>
    <row r="9035" customFormat="false" ht="14.15" hidden="false" customHeight="true" outlineLevel="0" collapsed="false">
      <c r="A9035" s="1" t="n">
        <v>9856</v>
      </c>
      <c r="B9035" s="10" t="n">
        <f aca="false">A9035/1000</f>
        <v>9.856</v>
      </c>
      <c r="C9035" s="3" t="s">
        <v>88560</v>
      </c>
      <c r="D9035" s="4" t="s">
        <v>88561</v>
      </c>
      <c r="E9035" s="3" t="s">
        <v>88562</v>
      </c>
      <c r="F9035" s="4" t="s">
        <v>88563</v>
      </c>
      <c r="G9035" s="3" t="s">
        <v>88564</v>
      </c>
      <c r="H9035" s="4" t="s">
        <v>88565</v>
      </c>
      <c r="I9035" s="3" t="s">
        <v>88566</v>
      </c>
      <c r="J9035" s="4" t="s">
        <v>88567</v>
      </c>
      <c r="K9035" s="3" t="s">
        <v>88568</v>
      </c>
      <c r="L9035" s="4" t="s">
        <v>88569</v>
      </c>
    </row>
    <row r="9036" customFormat="false" ht="14.15" hidden="false" customHeight="true" outlineLevel="0" collapsed="false">
      <c r="A9036" s="1" t="n">
        <v>9857</v>
      </c>
      <c r="B9036" s="10" t="n">
        <f aca="false">A9036/1000</f>
        <v>9.857</v>
      </c>
      <c r="C9036" s="3" t="s">
        <v>88570</v>
      </c>
      <c r="D9036" s="4" t="s">
        <v>88571</v>
      </c>
      <c r="E9036" s="3" t="s">
        <v>88572</v>
      </c>
      <c r="F9036" s="4" t="s">
        <v>88573</v>
      </c>
      <c r="G9036" s="3" t="s">
        <v>88574</v>
      </c>
      <c r="H9036" s="4" t="s">
        <v>88575</v>
      </c>
      <c r="I9036" s="3" t="s">
        <v>88576</v>
      </c>
      <c r="J9036" s="4" t="s">
        <v>88577</v>
      </c>
      <c r="K9036" s="3" t="s">
        <v>88578</v>
      </c>
      <c r="L9036" s="4" t="s">
        <v>88579</v>
      </c>
    </row>
    <row r="9037" customFormat="false" ht="14.15" hidden="false" customHeight="true" outlineLevel="0" collapsed="false">
      <c r="A9037" s="1" t="n">
        <v>9858</v>
      </c>
      <c r="B9037" s="10" t="n">
        <f aca="false">A9037/1000</f>
        <v>9.858</v>
      </c>
      <c r="C9037" s="3" t="s">
        <v>88580</v>
      </c>
      <c r="D9037" s="4" t="s">
        <v>88581</v>
      </c>
      <c r="E9037" s="3" t="s">
        <v>88582</v>
      </c>
      <c r="F9037" s="4" t="s">
        <v>88583</v>
      </c>
      <c r="G9037" s="3" t="s">
        <v>88584</v>
      </c>
      <c r="H9037" s="4" t="s">
        <v>88585</v>
      </c>
      <c r="I9037" s="3" t="s">
        <v>88586</v>
      </c>
      <c r="J9037" s="4" t="s">
        <v>88587</v>
      </c>
      <c r="K9037" s="3" t="s">
        <v>88588</v>
      </c>
      <c r="L9037" s="4" t="s">
        <v>88589</v>
      </c>
    </row>
    <row r="9038" customFormat="false" ht="14.15" hidden="false" customHeight="true" outlineLevel="0" collapsed="false">
      <c r="A9038" s="1" t="n">
        <v>9859</v>
      </c>
      <c r="B9038" s="10" t="n">
        <f aca="false">A9038/1000</f>
        <v>9.859</v>
      </c>
      <c r="C9038" s="3" t="s">
        <v>88590</v>
      </c>
      <c r="D9038" s="4" t="s">
        <v>88591</v>
      </c>
      <c r="E9038" s="3" t="s">
        <v>88592</v>
      </c>
      <c r="F9038" s="4" t="s">
        <v>88593</v>
      </c>
      <c r="G9038" s="3" t="s">
        <v>88594</v>
      </c>
      <c r="H9038" s="4" t="s">
        <v>88595</v>
      </c>
      <c r="I9038" s="3" t="s">
        <v>88596</v>
      </c>
      <c r="J9038" s="4" t="s">
        <v>88597</v>
      </c>
      <c r="K9038" s="3" t="s">
        <v>88598</v>
      </c>
      <c r="L9038" s="4" t="s">
        <v>88599</v>
      </c>
    </row>
    <row r="9039" customFormat="false" ht="14.15" hidden="false" customHeight="true" outlineLevel="0" collapsed="false">
      <c r="A9039" s="1" t="n">
        <v>9860</v>
      </c>
      <c r="B9039" s="10" t="n">
        <f aca="false">A9039/1000</f>
        <v>9.86</v>
      </c>
      <c r="C9039" s="3" t="s">
        <v>88600</v>
      </c>
      <c r="D9039" s="4" t="s">
        <v>88601</v>
      </c>
      <c r="E9039" s="3" t="s">
        <v>88602</v>
      </c>
      <c r="F9039" s="4" t="s">
        <v>88603</v>
      </c>
      <c r="G9039" s="3" t="s">
        <v>88604</v>
      </c>
      <c r="H9039" s="4" t="s">
        <v>88605</v>
      </c>
      <c r="I9039" s="3" t="s">
        <v>88606</v>
      </c>
      <c r="J9039" s="4" t="s">
        <v>88607</v>
      </c>
      <c r="K9039" s="3" t="s">
        <v>88608</v>
      </c>
      <c r="L9039" s="4" t="s">
        <v>88609</v>
      </c>
    </row>
    <row r="9040" customFormat="false" ht="14.15" hidden="false" customHeight="true" outlineLevel="0" collapsed="false">
      <c r="A9040" s="1" t="n">
        <v>9861</v>
      </c>
      <c r="B9040" s="10" t="n">
        <f aca="false">A9040/1000</f>
        <v>9.861</v>
      </c>
      <c r="C9040" s="3" t="s">
        <v>88610</v>
      </c>
      <c r="D9040" s="4" t="s">
        <v>88611</v>
      </c>
      <c r="E9040" s="3" t="s">
        <v>88612</v>
      </c>
      <c r="F9040" s="4" t="s">
        <v>88613</v>
      </c>
      <c r="G9040" s="3" t="s">
        <v>88614</v>
      </c>
      <c r="H9040" s="4" t="s">
        <v>88615</v>
      </c>
      <c r="I9040" s="3" t="s">
        <v>88616</v>
      </c>
      <c r="J9040" s="4" t="s">
        <v>88617</v>
      </c>
      <c r="K9040" s="3" t="s">
        <v>88618</v>
      </c>
      <c r="L9040" s="4" t="s">
        <v>88619</v>
      </c>
    </row>
    <row r="9041" customFormat="false" ht="14.15" hidden="false" customHeight="true" outlineLevel="0" collapsed="false">
      <c r="A9041" s="1" t="n">
        <v>9862</v>
      </c>
      <c r="B9041" s="10" t="n">
        <f aca="false">A9041/1000</f>
        <v>9.862</v>
      </c>
      <c r="C9041" s="3" t="s">
        <v>88620</v>
      </c>
      <c r="D9041" s="4" t="s">
        <v>88621</v>
      </c>
      <c r="E9041" s="3" t="s">
        <v>88622</v>
      </c>
      <c r="F9041" s="4" t="s">
        <v>88623</v>
      </c>
      <c r="G9041" s="3" t="s">
        <v>88624</v>
      </c>
      <c r="H9041" s="4" t="s">
        <v>88625</v>
      </c>
      <c r="I9041" s="3" t="s">
        <v>88626</v>
      </c>
      <c r="J9041" s="4" t="s">
        <v>88627</v>
      </c>
      <c r="K9041" s="3" t="s">
        <v>88628</v>
      </c>
      <c r="L9041" s="4" t="s">
        <v>88629</v>
      </c>
    </row>
    <row r="9042" customFormat="false" ht="14.15" hidden="false" customHeight="true" outlineLevel="0" collapsed="false">
      <c r="A9042" s="1" t="n">
        <v>9863</v>
      </c>
      <c r="B9042" s="10" t="n">
        <f aca="false">A9042/1000</f>
        <v>9.863</v>
      </c>
      <c r="C9042" s="3" t="s">
        <v>88630</v>
      </c>
      <c r="D9042" s="4" t="s">
        <v>88631</v>
      </c>
      <c r="E9042" s="3" t="s">
        <v>88632</v>
      </c>
      <c r="F9042" s="4" t="s">
        <v>88633</v>
      </c>
      <c r="G9042" s="3" t="s">
        <v>88634</v>
      </c>
      <c r="H9042" s="4" t="s">
        <v>88635</v>
      </c>
      <c r="I9042" s="3" t="s">
        <v>88636</v>
      </c>
      <c r="J9042" s="4" t="s">
        <v>88637</v>
      </c>
      <c r="K9042" s="3" t="s">
        <v>88638</v>
      </c>
      <c r="L9042" s="4" t="s">
        <v>88639</v>
      </c>
    </row>
    <row r="9043" customFormat="false" ht="14.15" hidden="false" customHeight="true" outlineLevel="0" collapsed="false">
      <c r="A9043" s="1" t="n">
        <v>9864</v>
      </c>
      <c r="B9043" s="10" t="n">
        <f aca="false">A9043/1000</f>
        <v>9.864</v>
      </c>
      <c r="C9043" s="3" t="s">
        <v>88640</v>
      </c>
      <c r="D9043" s="4" t="s">
        <v>88641</v>
      </c>
      <c r="E9043" s="3" t="s">
        <v>88642</v>
      </c>
      <c r="F9043" s="4" t="s">
        <v>88643</v>
      </c>
      <c r="G9043" s="3" t="s">
        <v>88644</v>
      </c>
      <c r="H9043" s="4" t="s">
        <v>88645</v>
      </c>
      <c r="I9043" s="3" t="s">
        <v>88646</v>
      </c>
      <c r="J9043" s="4" t="s">
        <v>88647</v>
      </c>
      <c r="K9043" s="3" t="s">
        <v>88648</v>
      </c>
      <c r="L9043" s="4" t="s">
        <v>88649</v>
      </c>
    </row>
    <row r="9044" customFormat="false" ht="14.15" hidden="false" customHeight="true" outlineLevel="0" collapsed="false">
      <c r="A9044" s="1" t="n">
        <v>9865</v>
      </c>
      <c r="B9044" s="10" t="n">
        <f aca="false">A9044/1000</f>
        <v>9.865</v>
      </c>
      <c r="C9044" s="3" t="s">
        <v>88650</v>
      </c>
      <c r="D9044" s="4" t="s">
        <v>88651</v>
      </c>
      <c r="E9044" s="3" t="s">
        <v>88652</v>
      </c>
      <c r="F9044" s="4" t="s">
        <v>88653</v>
      </c>
      <c r="G9044" s="3" t="s">
        <v>88654</v>
      </c>
      <c r="H9044" s="4" t="s">
        <v>88655</v>
      </c>
      <c r="I9044" s="3" t="s">
        <v>88656</v>
      </c>
      <c r="J9044" s="4" t="s">
        <v>88657</v>
      </c>
      <c r="K9044" s="3" t="s">
        <v>88658</v>
      </c>
      <c r="L9044" s="4" t="s">
        <v>88659</v>
      </c>
    </row>
    <row r="9045" customFormat="false" ht="14.15" hidden="false" customHeight="true" outlineLevel="0" collapsed="false">
      <c r="A9045" s="1" t="n">
        <v>9866</v>
      </c>
      <c r="B9045" s="10" t="n">
        <f aca="false">A9045/1000</f>
        <v>9.866</v>
      </c>
      <c r="C9045" s="3" t="s">
        <v>88660</v>
      </c>
      <c r="D9045" s="4" t="s">
        <v>88661</v>
      </c>
      <c r="E9045" s="3" t="s">
        <v>88662</v>
      </c>
      <c r="F9045" s="4" t="s">
        <v>88663</v>
      </c>
      <c r="G9045" s="3" t="s">
        <v>88664</v>
      </c>
      <c r="H9045" s="4" t="s">
        <v>88665</v>
      </c>
      <c r="I9045" s="3" t="s">
        <v>88666</v>
      </c>
      <c r="J9045" s="4" t="s">
        <v>88667</v>
      </c>
      <c r="K9045" s="3" t="s">
        <v>88668</v>
      </c>
      <c r="L9045" s="4" t="s">
        <v>88669</v>
      </c>
    </row>
    <row r="9046" customFormat="false" ht="14.15" hidden="false" customHeight="true" outlineLevel="0" collapsed="false">
      <c r="A9046" s="1" t="n">
        <v>9867</v>
      </c>
      <c r="B9046" s="10" t="n">
        <f aca="false">A9046/1000</f>
        <v>9.867</v>
      </c>
      <c r="C9046" s="3" t="s">
        <v>88670</v>
      </c>
      <c r="D9046" s="4" t="s">
        <v>88671</v>
      </c>
      <c r="E9046" s="3" t="s">
        <v>88672</v>
      </c>
      <c r="F9046" s="4" t="s">
        <v>88673</v>
      </c>
      <c r="G9046" s="3" t="s">
        <v>88674</v>
      </c>
      <c r="H9046" s="4" t="s">
        <v>88675</v>
      </c>
      <c r="I9046" s="3" t="s">
        <v>88676</v>
      </c>
      <c r="J9046" s="4" t="s">
        <v>88677</v>
      </c>
      <c r="K9046" s="3" t="s">
        <v>88678</v>
      </c>
      <c r="L9046" s="4" t="s">
        <v>88679</v>
      </c>
    </row>
    <row r="9047" customFormat="false" ht="14.15" hidden="false" customHeight="true" outlineLevel="0" collapsed="false">
      <c r="A9047" s="1" t="n">
        <v>9868</v>
      </c>
      <c r="B9047" s="10" t="n">
        <f aca="false">A9047/1000</f>
        <v>9.868</v>
      </c>
      <c r="C9047" s="3" t="s">
        <v>88680</v>
      </c>
      <c r="D9047" s="4" t="s">
        <v>88681</v>
      </c>
      <c r="E9047" s="3" t="s">
        <v>88682</v>
      </c>
      <c r="F9047" s="4" t="s">
        <v>88683</v>
      </c>
      <c r="G9047" s="3" t="s">
        <v>88684</v>
      </c>
      <c r="H9047" s="4" t="s">
        <v>88685</v>
      </c>
      <c r="I9047" s="3" t="s">
        <v>88686</v>
      </c>
      <c r="J9047" s="4" t="s">
        <v>88687</v>
      </c>
      <c r="K9047" s="3" t="s">
        <v>88688</v>
      </c>
      <c r="L9047" s="4" t="s">
        <v>88689</v>
      </c>
    </row>
    <row r="9048" customFormat="false" ht="14.15" hidden="false" customHeight="true" outlineLevel="0" collapsed="false">
      <c r="A9048" s="1" t="n">
        <v>9869</v>
      </c>
      <c r="B9048" s="10" t="n">
        <f aca="false">A9048/1000</f>
        <v>9.869</v>
      </c>
      <c r="C9048" s="3" t="s">
        <v>88690</v>
      </c>
      <c r="D9048" s="4" t="s">
        <v>88691</v>
      </c>
      <c r="E9048" s="3" t="s">
        <v>88692</v>
      </c>
      <c r="F9048" s="4" t="s">
        <v>88693</v>
      </c>
      <c r="G9048" s="3" t="s">
        <v>88694</v>
      </c>
      <c r="H9048" s="4" t="s">
        <v>88695</v>
      </c>
      <c r="I9048" s="3" t="s">
        <v>88696</v>
      </c>
      <c r="J9048" s="4" t="s">
        <v>88697</v>
      </c>
      <c r="K9048" s="3" t="s">
        <v>88698</v>
      </c>
      <c r="L9048" s="4" t="s">
        <v>88699</v>
      </c>
    </row>
    <row r="9049" customFormat="false" ht="14.15" hidden="false" customHeight="true" outlineLevel="0" collapsed="false">
      <c r="A9049" s="1" t="n">
        <v>9870</v>
      </c>
      <c r="B9049" s="10" t="n">
        <f aca="false">A9049/1000</f>
        <v>9.87</v>
      </c>
      <c r="C9049" s="3" t="s">
        <v>88700</v>
      </c>
      <c r="D9049" s="4" t="s">
        <v>88701</v>
      </c>
      <c r="E9049" s="3" t="s">
        <v>88702</v>
      </c>
      <c r="F9049" s="4" t="s">
        <v>88703</v>
      </c>
      <c r="G9049" s="3" t="s">
        <v>88704</v>
      </c>
      <c r="H9049" s="4" t="s">
        <v>88705</v>
      </c>
      <c r="I9049" s="3" t="s">
        <v>88706</v>
      </c>
      <c r="J9049" s="4" t="s">
        <v>88707</v>
      </c>
      <c r="K9049" s="3" t="s">
        <v>88708</v>
      </c>
      <c r="L9049" s="4" t="s">
        <v>88709</v>
      </c>
    </row>
    <row r="9050" customFormat="false" ht="14.15" hidden="false" customHeight="true" outlineLevel="0" collapsed="false">
      <c r="A9050" s="1" t="n">
        <v>9871</v>
      </c>
      <c r="B9050" s="10" t="n">
        <f aca="false">A9050/1000</f>
        <v>9.871</v>
      </c>
      <c r="C9050" s="3" t="s">
        <v>88710</v>
      </c>
      <c r="D9050" s="4" t="s">
        <v>88711</v>
      </c>
      <c r="E9050" s="3" t="s">
        <v>88712</v>
      </c>
      <c r="F9050" s="4" t="s">
        <v>88713</v>
      </c>
      <c r="G9050" s="3" t="s">
        <v>88714</v>
      </c>
      <c r="H9050" s="4" t="s">
        <v>88715</v>
      </c>
      <c r="I9050" s="3" t="s">
        <v>88716</v>
      </c>
      <c r="J9050" s="4" t="s">
        <v>88717</v>
      </c>
      <c r="K9050" s="3" t="s">
        <v>88718</v>
      </c>
      <c r="L9050" s="4" t="s">
        <v>88719</v>
      </c>
    </row>
    <row r="9051" customFormat="false" ht="14.15" hidden="false" customHeight="true" outlineLevel="0" collapsed="false">
      <c r="A9051" s="1" t="n">
        <v>9872</v>
      </c>
      <c r="B9051" s="10" t="n">
        <f aca="false">A9051/1000</f>
        <v>9.872</v>
      </c>
      <c r="C9051" s="3" t="s">
        <v>88720</v>
      </c>
      <c r="D9051" s="4" t="s">
        <v>88721</v>
      </c>
      <c r="E9051" s="3" t="s">
        <v>88722</v>
      </c>
      <c r="F9051" s="4" t="s">
        <v>88723</v>
      </c>
      <c r="G9051" s="3" t="s">
        <v>88724</v>
      </c>
      <c r="H9051" s="4" t="s">
        <v>88725</v>
      </c>
      <c r="I9051" s="3" t="s">
        <v>88726</v>
      </c>
      <c r="J9051" s="4" t="s">
        <v>88727</v>
      </c>
      <c r="K9051" s="3" t="s">
        <v>88728</v>
      </c>
      <c r="L9051" s="4" t="s">
        <v>88729</v>
      </c>
    </row>
    <row r="9052" customFormat="false" ht="14.15" hidden="false" customHeight="true" outlineLevel="0" collapsed="false">
      <c r="A9052" s="1" t="n">
        <v>9873</v>
      </c>
      <c r="B9052" s="10" t="n">
        <f aca="false">A9052/1000</f>
        <v>9.873</v>
      </c>
      <c r="C9052" s="3" t="s">
        <v>88730</v>
      </c>
      <c r="D9052" s="4" t="s">
        <v>88731</v>
      </c>
      <c r="E9052" s="3" t="s">
        <v>88732</v>
      </c>
      <c r="F9052" s="4" t="s">
        <v>88733</v>
      </c>
      <c r="G9052" s="3" t="s">
        <v>88734</v>
      </c>
      <c r="H9052" s="4" t="s">
        <v>88735</v>
      </c>
      <c r="I9052" s="3" t="s">
        <v>88736</v>
      </c>
      <c r="J9052" s="4" t="s">
        <v>88737</v>
      </c>
      <c r="K9052" s="3" t="s">
        <v>88738</v>
      </c>
      <c r="L9052" s="4" t="s">
        <v>88739</v>
      </c>
    </row>
    <row r="9053" customFormat="false" ht="14.15" hidden="false" customHeight="true" outlineLevel="0" collapsed="false">
      <c r="A9053" s="1" t="n">
        <v>9874</v>
      </c>
      <c r="B9053" s="10" t="n">
        <f aca="false">A9053/1000</f>
        <v>9.874</v>
      </c>
      <c r="C9053" s="3" t="s">
        <v>88740</v>
      </c>
      <c r="D9053" s="4" t="s">
        <v>88741</v>
      </c>
      <c r="E9053" s="3" t="s">
        <v>88742</v>
      </c>
      <c r="F9053" s="4" t="s">
        <v>88743</v>
      </c>
      <c r="G9053" s="3" t="s">
        <v>88744</v>
      </c>
      <c r="H9053" s="4" t="s">
        <v>88745</v>
      </c>
      <c r="I9053" s="3" t="s">
        <v>88746</v>
      </c>
      <c r="J9053" s="4" t="s">
        <v>88747</v>
      </c>
      <c r="K9053" s="3" t="s">
        <v>88748</v>
      </c>
      <c r="L9053" s="4" t="s">
        <v>88749</v>
      </c>
    </row>
    <row r="9054" customFormat="false" ht="14.15" hidden="false" customHeight="true" outlineLevel="0" collapsed="false">
      <c r="A9054" s="1" t="n">
        <v>9875</v>
      </c>
      <c r="B9054" s="10" t="n">
        <f aca="false">A9054/1000</f>
        <v>9.875</v>
      </c>
      <c r="C9054" s="3" t="s">
        <v>88750</v>
      </c>
      <c r="D9054" s="4" t="s">
        <v>88751</v>
      </c>
      <c r="E9054" s="3" t="s">
        <v>88752</v>
      </c>
      <c r="F9054" s="4" t="s">
        <v>88753</v>
      </c>
      <c r="G9054" s="3" t="s">
        <v>88754</v>
      </c>
      <c r="H9054" s="4" t="s">
        <v>88755</v>
      </c>
      <c r="I9054" s="3" t="s">
        <v>88756</v>
      </c>
      <c r="J9054" s="4" t="s">
        <v>88757</v>
      </c>
      <c r="K9054" s="3" t="s">
        <v>88758</v>
      </c>
      <c r="L9054" s="4" t="s">
        <v>88759</v>
      </c>
    </row>
    <row r="9055" customFormat="false" ht="14.15" hidden="false" customHeight="true" outlineLevel="0" collapsed="false">
      <c r="A9055" s="1" t="n">
        <v>9876</v>
      </c>
      <c r="B9055" s="10" t="n">
        <f aca="false">A9055/1000</f>
        <v>9.876</v>
      </c>
      <c r="C9055" s="3" t="s">
        <v>88760</v>
      </c>
      <c r="D9055" s="4" t="s">
        <v>88761</v>
      </c>
      <c r="E9055" s="3" t="s">
        <v>88762</v>
      </c>
      <c r="F9055" s="4" t="s">
        <v>88763</v>
      </c>
      <c r="G9055" s="3" t="s">
        <v>88764</v>
      </c>
      <c r="H9055" s="4" t="s">
        <v>88765</v>
      </c>
      <c r="I9055" s="3" t="s">
        <v>88766</v>
      </c>
      <c r="J9055" s="4" t="s">
        <v>88767</v>
      </c>
      <c r="K9055" s="3" t="s">
        <v>88768</v>
      </c>
      <c r="L9055" s="4" t="s">
        <v>88769</v>
      </c>
    </row>
    <row r="9056" customFormat="false" ht="14.15" hidden="false" customHeight="true" outlineLevel="0" collapsed="false">
      <c r="A9056" s="1" t="n">
        <v>9877</v>
      </c>
      <c r="B9056" s="10" t="n">
        <f aca="false">A9056/1000</f>
        <v>9.877</v>
      </c>
      <c r="C9056" s="3" t="s">
        <v>88770</v>
      </c>
      <c r="D9056" s="4" t="s">
        <v>88771</v>
      </c>
      <c r="E9056" s="3" t="s">
        <v>88772</v>
      </c>
      <c r="F9056" s="4" t="s">
        <v>88773</v>
      </c>
      <c r="G9056" s="3" t="s">
        <v>88774</v>
      </c>
      <c r="H9056" s="4" t="s">
        <v>88775</v>
      </c>
      <c r="I9056" s="3" t="s">
        <v>88776</v>
      </c>
      <c r="J9056" s="4" t="s">
        <v>88777</v>
      </c>
      <c r="K9056" s="3" t="s">
        <v>88778</v>
      </c>
      <c r="L9056" s="4" t="s">
        <v>88779</v>
      </c>
    </row>
    <row r="9057" customFormat="false" ht="14.15" hidden="false" customHeight="true" outlineLevel="0" collapsed="false">
      <c r="A9057" s="1" t="n">
        <v>9878</v>
      </c>
      <c r="B9057" s="10" t="n">
        <f aca="false">A9057/1000</f>
        <v>9.878</v>
      </c>
      <c r="C9057" s="3" t="s">
        <v>88780</v>
      </c>
      <c r="D9057" s="4" t="s">
        <v>88781</v>
      </c>
      <c r="E9057" s="3" t="s">
        <v>88782</v>
      </c>
      <c r="F9057" s="4" t="s">
        <v>88783</v>
      </c>
      <c r="G9057" s="3" t="s">
        <v>88784</v>
      </c>
      <c r="H9057" s="4" t="s">
        <v>88785</v>
      </c>
      <c r="I9057" s="3" t="s">
        <v>88786</v>
      </c>
      <c r="J9057" s="4" t="s">
        <v>88787</v>
      </c>
      <c r="K9057" s="3" t="s">
        <v>88788</v>
      </c>
      <c r="L9057" s="4" t="s">
        <v>88789</v>
      </c>
    </row>
    <row r="9058" customFormat="false" ht="14.15" hidden="false" customHeight="true" outlineLevel="0" collapsed="false">
      <c r="A9058" s="1" t="n">
        <v>9879</v>
      </c>
      <c r="B9058" s="10" t="n">
        <f aca="false">A9058/1000</f>
        <v>9.879</v>
      </c>
      <c r="C9058" s="3" t="s">
        <v>88790</v>
      </c>
      <c r="D9058" s="4" t="s">
        <v>88791</v>
      </c>
      <c r="E9058" s="3" t="s">
        <v>88792</v>
      </c>
      <c r="F9058" s="4" t="s">
        <v>88793</v>
      </c>
      <c r="G9058" s="3" t="s">
        <v>88794</v>
      </c>
      <c r="H9058" s="4" t="s">
        <v>88795</v>
      </c>
      <c r="I9058" s="3" t="s">
        <v>88796</v>
      </c>
      <c r="J9058" s="4" t="s">
        <v>88797</v>
      </c>
      <c r="K9058" s="3" t="s">
        <v>88798</v>
      </c>
      <c r="L9058" s="4" t="s">
        <v>88799</v>
      </c>
    </row>
    <row r="9059" customFormat="false" ht="14.15" hidden="false" customHeight="true" outlineLevel="0" collapsed="false">
      <c r="A9059" s="1" t="n">
        <v>9880</v>
      </c>
      <c r="B9059" s="10" t="n">
        <f aca="false">A9059/1000</f>
        <v>9.88</v>
      </c>
      <c r="C9059" s="3" t="s">
        <v>88800</v>
      </c>
      <c r="D9059" s="4" t="s">
        <v>88801</v>
      </c>
      <c r="E9059" s="3" t="s">
        <v>88802</v>
      </c>
      <c r="F9059" s="4" t="s">
        <v>88803</v>
      </c>
      <c r="G9059" s="3" t="s">
        <v>88804</v>
      </c>
      <c r="H9059" s="4" t="s">
        <v>88805</v>
      </c>
      <c r="I9059" s="3" t="s">
        <v>88806</v>
      </c>
      <c r="J9059" s="4" t="s">
        <v>88807</v>
      </c>
      <c r="K9059" s="3" t="s">
        <v>88808</v>
      </c>
      <c r="L9059" s="4" t="s">
        <v>88809</v>
      </c>
    </row>
    <row r="9060" customFormat="false" ht="14.15" hidden="false" customHeight="true" outlineLevel="0" collapsed="false">
      <c r="A9060" s="1" t="n">
        <v>9881</v>
      </c>
      <c r="B9060" s="10" t="n">
        <f aca="false">A9060/1000</f>
        <v>9.881</v>
      </c>
      <c r="C9060" s="3" t="s">
        <v>88810</v>
      </c>
      <c r="D9060" s="4" t="s">
        <v>88811</v>
      </c>
      <c r="E9060" s="3" t="s">
        <v>88812</v>
      </c>
      <c r="F9060" s="4" t="s">
        <v>88813</v>
      </c>
      <c r="G9060" s="3" t="s">
        <v>88814</v>
      </c>
      <c r="H9060" s="4" t="s">
        <v>88815</v>
      </c>
      <c r="I9060" s="3" t="s">
        <v>88816</v>
      </c>
      <c r="J9060" s="4" t="s">
        <v>88817</v>
      </c>
      <c r="K9060" s="3" t="s">
        <v>88818</v>
      </c>
      <c r="L9060" s="4" t="s">
        <v>88819</v>
      </c>
    </row>
    <row r="9061" customFormat="false" ht="14.15" hidden="false" customHeight="true" outlineLevel="0" collapsed="false">
      <c r="A9061" s="1" t="n">
        <v>9882</v>
      </c>
      <c r="B9061" s="10" t="n">
        <f aca="false">A9061/1000</f>
        <v>9.882</v>
      </c>
      <c r="C9061" s="3" t="s">
        <v>88820</v>
      </c>
      <c r="D9061" s="4" t="s">
        <v>88821</v>
      </c>
      <c r="E9061" s="3" t="s">
        <v>88822</v>
      </c>
      <c r="F9061" s="4" t="s">
        <v>88823</v>
      </c>
      <c r="G9061" s="3" t="s">
        <v>88824</v>
      </c>
      <c r="H9061" s="4" t="s">
        <v>88825</v>
      </c>
      <c r="I9061" s="3" t="s">
        <v>88826</v>
      </c>
      <c r="J9061" s="4" t="s">
        <v>88827</v>
      </c>
      <c r="K9061" s="3" t="s">
        <v>88828</v>
      </c>
      <c r="L9061" s="4" t="s">
        <v>88829</v>
      </c>
    </row>
    <row r="9062" customFormat="false" ht="14.15" hidden="false" customHeight="true" outlineLevel="0" collapsed="false">
      <c r="A9062" s="1" t="n">
        <v>9883</v>
      </c>
      <c r="B9062" s="10" t="n">
        <f aca="false">A9062/1000</f>
        <v>9.883</v>
      </c>
      <c r="C9062" s="3" t="s">
        <v>88830</v>
      </c>
      <c r="D9062" s="4" t="s">
        <v>88831</v>
      </c>
      <c r="E9062" s="3" t="s">
        <v>88832</v>
      </c>
      <c r="F9062" s="4" t="s">
        <v>88833</v>
      </c>
      <c r="G9062" s="3" t="s">
        <v>88834</v>
      </c>
      <c r="H9062" s="4" t="s">
        <v>88835</v>
      </c>
      <c r="I9062" s="3" t="s">
        <v>88836</v>
      </c>
      <c r="J9062" s="4" t="s">
        <v>88837</v>
      </c>
      <c r="K9062" s="3" t="s">
        <v>88838</v>
      </c>
      <c r="L9062" s="4" t="s">
        <v>88839</v>
      </c>
    </row>
    <row r="9063" customFormat="false" ht="14.15" hidden="false" customHeight="true" outlineLevel="0" collapsed="false">
      <c r="A9063" s="1" t="n">
        <v>9884</v>
      </c>
      <c r="B9063" s="10" t="n">
        <f aca="false">A9063/1000</f>
        <v>9.884</v>
      </c>
      <c r="C9063" s="3" t="s">
        <v>88840</v>
      </c>
      <c r="D9063" s="4" t="s">
        <v>88841</v>
      </c>
      <c r="E9063" s="3" t="s">
        <v>88842</v>
      </c>
      <c r="F9063" s="4" t="s">
        <v>88843</v>
      </c>
      <c r="G9063" s="3" t="s">
        <v>88844</v>
      </c>
      <c r="H9063" s="4" t="s">
        <v>88845</v>
      </c>
      <c r="I9063" s="3" t="s">
        <v>88846</v>
      </c>
      <c r="J9063" s="4" t="s">
        <v>88847</v>
      </c>
      <c r="K9063" s="3" t="s">
        <v>88848</v>
      </c>
      <c r="L9063" s="4" t="s">
        <v>88849</v>
      </c>
    </row>
    <row r="9064" customFormat="false" ht="14.15" hidden="false" customHeight="true" outlineLevel="0" collapsed="false">
      <c r="A9064" s="1" t="n">
        <v>9885</v>
      </c>
      <c r="B9064" s="10" t="n">
        <f aca="false">A9064/1000</f>
        <v>9.885</v>
      </c>
      <c r="C9064" s="3" t="s">
        <v>88850</v>
      </c>
      <c r="D9064" s="4" t="s">
        <v>88851</v>
      </c>
      <c r="E9064" s="3" t="s">
        <v>88852</v>
      </c>
      <c r="F9064" s="4" t="s">
        <v>88853</v>
      </c>
      <c r="G9064" s="3" t="s">
        <v>88854</v>
      </c>
      <c r="H9064" s="4" t="s">
        <v>88855</v>
      </c>
      <c r="I9064" s="3" t="s">
        <v>88856</v>
      </c>
      <c r="J9064" s="4" t="s">
        <v>88857</v>
      </c>
      <c r="K9064" s="3" t="s">
        <v>88858</v>
      </c>
      <c r="L9064" s="4" t="s">
        <v>88859</v>
      </c>
    </row>
    <row r="9065" customFormat="false" ht="14.15" hidden="false" customHeight="true" outlineLevel="0" collapsed="false">
      <c r="A9065" s="1" t="n">
        <v>9886</v>
      </c>
      <c r="B9065" s="10" t="n">
        <f aca="false">A9065/1000</f>
        <v>9.886</v>
      </c>
      <c r="C9065" s="3" t="s">
        <v>88860</v>
      </c>
      <c r="D9065" s="4" t="s">
        <v>88861</v>
      </c>
      <c r="E9065" s="3" t="s">
        <v>88862</v>
      </c>
      <c r="F9065" s="4" t="s">
        <v>88863</v>
      </c>
      <c r="G9065" s="3" t="s">
        <v>88864</v>
      </c>
      <c r="H9065" s="4" t="s">
        <v>88865</v>
      </c>
      <c r="I9065" s="3" t="s">
        <v>88866</v>
      </c>
      <c r="J9065" s="4" t="s">
        <v>88867</v>
      </c>
      <c r="K9065" s="3" t="s">
        <v>88868</v>
      </c>
      <c r="L9065" s="4" t="s">
        <v>88869</v>
      </c>
    </row>
    <row r="9066" customFormat="false" ht="14.15" hidden="false" customHeight="true" outlineLevel="0" collapsed="false">
      <c r="A9066" s="1" t="n">
        <v>9887</v>
      </c>
      <c r="B9066" s="10" t="n">
        <f aca="false">A9066/1000</f>
        <v>9.887</v>
      </c>
      <c r="C9066" s="3" t="s">
        <v>88870</v>
      </c>
      <c r="D9066" s="4" t="s">
        <v>88871</v>
      </c>
      <c r="E9066" s="3" t="s">
        <v>88872</v>
      </c>
      <c r="F9066" s="4" t="s">
        <v>88873</v>
      </c>
      <c r="G9066" s="3" t="s">
        <v>88874</v>
      </c>
      <c r="H9066" s="4" t="s">
        <v>88875</v>
      </c>
      <c r="I9066" s="3" t="s">
        <v>88876</v>
      </c>
      <c r="J9066" s="4" t="s">
        <v>88877</v>
      </c>
      <c r="K9066" s="3" t="s">
        <v>88878</v>
      </c>
      <c r="L9066" s="4" t="s">
        <v>88879</v>
      </c>
    </row>
    <row r="9067" customFormat="false" ht="14.15" hidden="false" customHeight="true" outlineLevel="0" collapsed="false">
      <c r="A9067" s="1" t="n">
        <v>9888</v>
      </c>
      <c r="B9067" s="10" t="n">
        <f aca="false">A9067/1000</f>
        <v>9.888</v>
      </c>
      <c r="C9067" s="3" t="s">
        <v>88880</v>
      </c>
      <c r="D9067" s="4" t="s">
        <v>88881</v>
      </c>
      <c r="E9067" s="3" t="s">
        <v>88882</v>
      </c>
      <c r="F9067" s="4" t="s">
        <v>88883</v>
      </c>
      <c r="G9067" s="3" t="s">
        <v>88884</v>
      </c>
      <c r="H9067" s="4" t="s">
        <v>88885</v>
      </c>
      <c r="I9067" s="3" t="s">
        <v>88886</v>
      </c>
      <c r="J9067" s="4" t="s">
        <v>88887</v>
      </c>
      <c r="K9067" s="3" t="s">
        <v>88888</v>
      </c>
      <c r="L9067" s="4" t="s">
        <v>88889</v>
      </c>
    </row>
    <row r="9068" customFormat="false" ht="14.15" hidden="false" customHeight="true" outlineLevel="0" collapsed="false">
      <c r="A9068" s="1" t="n">
        <v>9889</v>
      </c>
      <c r="B9068" s="10" t="n">
        <f aca="false">A9068/1000</f>
        <v>9.889</v>
      </c>
      <c r="C9068" s="3" t="s">
        <v>88890</v>
      </c>
      <c r="D9068" s="4" t="s">
        <v>88891</v>
      </c>
      <c r="E9068" s="3" t="s">
        <v>88892</v>
      </c>
      <c r="F9068" s="4" t="s">
        <v>88893</v>
      </c>
      <c r="G9068" s="3" t="s">
        <v>88894</v>
      </c>
      <c r="H9068" s="4" t="s">
        <v>88895</v>
      </c>
      <c r="I9068" s="3" t="s">
        <v>88896</v>
      </c>
      <c r="J9068" s="4" t="s">
        <v>88897</v>
      </c>
      <c r="K9068" s="3" t="s">
        <v>88898</v>
      </c>
      <c r="L9068" s="4" t="s">
        <v>88899</v>
      </c>
    </row>
    <row r="9069" customFormat="false" ht="14.15" hidden="false" customHeight="true" outlineLevel="0" collapsed="false">
      <c r="A9069" s="1" t="n">
        <v>9890</v>
      </c>
      <c r="B9069" s="10" t="n">
        <f aca="false">A9069/1000</f>
        <v>9.89</v>
      </c>
      <c r="C9069" s="3" t="s">
        <v>88900</v>
      </c>
      <c r="D9069" s="4" t="s">
        <v>88901</v>
      </c>
      <c r="E9069" s="3" t="s">
        <v>88902</v>
      </c>
      <c r="F9069" s="4" t="s">
        <v>88903</v>
      </c>
      <c r="G9069" s="3" t="s">
        <v>88904</v>
      </c>
      <c r="H9069" s="4" t="s">
        <v>88905</v>
      </c>
      <c r="I9069" s="3" t="s">
        <v>88906</v>
      </c>
      <c r="J9069" s="4" t="s">
        <v>88907</v>
      </c>
      <c r="K9069" s="3" t="s">
        <v>88908</v>
      </c>
      <c r="L9069" s="4" t="s">
        <v>88909</v>
      </c>
    </row>
    <row r="9070" customFormat="false" ht="14.15" hidden="false" customHeight="true" outlineLevel="0" collapsed="false">
      <c r="A9070" s="1" t="n">
        <v>9891</v>
      </c>
      <c r="B9070" s="10" t="n">
        <f aca="false">A9070/1000</f>
        <v>9.891</v>
      </c>
      <c r="C9070" s="3" t="s">
        <v>88910</v>
      </c>
      <c r="D9070" s="4" t="s">
        <v>88911</v>
      </c>
      <c r="E9070" s="3" t="s">
        <v>88912</v>
      </c>
      <c r="F9070" s="4" t="s">
        <v>88913</v>
      </c>
      <c r="G9070" s="3" t="s">
        <v>88914</v>
      </c>
      <c r="H9070" s="4" t="s">
        <v>88915</v>
      </c>
      <c r="I9070" s="3" t="s">
        <v>88916</v>
      </c>
      <c r="J9070" s="4" t="s">
        <v>88917</v>
      </c>
      <c r="K9070" s="3" t="s">
        <v>88918</v>
      </c>
      <c r="L9070" s="4" t="s">
        <v>88919</v>
      </c>
    </row>
    <row r="9071" customFormat="false" ht="14.15" hidden="false" customHeight="true" outlineLevel="0" collapsed="false">
      <c r="A9071" s="1" t="n">
        <v>9892</v>
      </c>
      <c r="B9071" s="10" t="n">
        <f aca="false">A9071/1000</f>
        <v>9.892</v>
      </c>
      <c r="C9071" s="3" t="s">
        <v>88920</v>
      </c>
      <c r="D9071" s="4" t="s">
        <v>88921</v>
      </c>
      <c r="E9071" s="3" t="s">
        <v>88922</v>
      </c>
      <c r="F9071" s="4" t="s">
        <v>88923</v>
      </c>
      <c r="G9071" s="3" t="s">
        <v>88924</v>
      </c>
      <c r="H9071" s="4" t="s">
        <v>88925</v>
      </c>
      <c r="I9071" s="3" t="s">
        <v>88926</v>
      </c>
      <c r="J9071" s="4" t="s">
        <v>88927</v>
      </c>
      <c r="K9071" s="3" t="s">
        <v>88928</v>
      </c>
      <c r="L9071" s="4" t="s">
        <v>88929</v>
      </c>
    </row>
    <row r="9072" customFormat="false" ht="14.15" hidden="false" customHeight="true" outlineLevel="0" collapsed="false">
      <c r="A9072" s="1" t="n">
        <v>9893</v>
      </c>
      <c r="B9072" s="10" t="n">
        <f aca="false">A9072/1000</f>
        <v>9.893</v>
      </c>
      <c r="C9072" s="3" t="s">
        <v>88930</v>
      </c>
      <c r="D9072" s="4" t="s">
        <v>88931</v>
      </c>
      <c r="E9072" s="3" t="s">
        <v>88932</v>
      </c>
      <c r="F9072" s="4" t="s">
        <v>88933</v>
      </c>
      <c r="G9072" s="3" t="s">
        <v>88934</v>
      </c>
      <c r="H9072" s="4" t="s">
        <v>88935</v>
      </c>
      <c r="I9072" s="3" t="s">
        <v>88936</v>
      </c>
      <c r="J9072" s="4" t="s">
        <v>88937</v>
      </c>
      <c r="K9072" s="3" t="s">
        <v>88938</v>
      </c>
      <c r="L9072" s="4" t="s">
        <v>88939</v>
      </c>
    </row>
    <row r="9073" customFormat="false" ht="14.15" hidden="false" customHeight="true" outlineLevel="0" collapsed="false">
      <c r="A9073" s="1" t="n">
        <v>9894</v>
      </c>
      <c r="B9073" s="10" t="n">
        <f aca="false">A9073/1000</f>
        <v>9.894</v>
      </c>
      <c r="C9073" s="3" t="s">
        <v>88940</v>
      </c>
      <c r="D9073" s="4" t="s">
        <v>88941</v>
      </c>
      <c r="E9073" s="3" t="s">
        <v>88942</v>
      </c>
      <c r="F9073" s="4" t="s">
        <v>88943</v>
      </c>
      <c r="G9073" s="3" t="s">
        <v>88944</v>
      </c>
      <c r="H9073" s="4" t="s">
        <v>88945</v>
      </c>
      <c r="I9073" s="3" t="s">
        <v>88946</v>
      </c>
      <c r="J9073" s="4" t="s">
        <v>88947</v>
      </c>
      <c r="K9073" s="3" t="s">
        <v>88948</v>
      </c>
      <c r="L9073" s="4" t="s">
        <v>88949</v>
      </c>
    </row>
    <row r="9074" customFormat="false" ht="14.15" hidden="false" customHeight="true" outlineLevel="0" collapsed="false">
      <c r="A9074" s="1" t="n">
        <v>9895</v>
      </c>
      <c r="B9074" s="10" t="n">
        <f aca="false">A9074/1000</f>
        <v>9.895</v>
      </c>
      <c r="C9074" s="3" t="s">
        <v>88950</v>
      </c>
      <c r="D9074" s="4" t="s">
        <v>88951</v>
      </c>
      <c r="E9074" s="3" t="s">
        <v>88952</v>
      </c>
      <c r="F9074" s="4" t="s">
        <v>88953</v>
      </c>
      <c r="G9074" s="3" t="s">
        <v>88954</v>
      </c>
      <c r="H9074" s="4" t="s">
        <v>88955</v>
      </c>
      <c r="I9074" s="3" t="s">
        <v>88956</v>
      </c>
      <c r="J9074" s="4" t="s">
        <v>88957</v>
      </c>
      <c r="K9074" s="3" t="s">
        <v>88958</v>
      </c>
      <c r="L9074" s="4" t="s">
        <v>88959</v>
      </c>
    </row>
    <row r="9075" customFormat="false" ht="14.15" hidden="false" customHeight="true" outlineLevel="0" collapsed="false">
      <c r="A9075" s="1" t="n">
        <v>9896</v>
      </c>
      <c r="B9075" s="10" t="n">
        <f aca="false">A9075/1000</f>
        <v>9.896</v>
      </c>
      <c r="C9075" s="3" t="s">
        <v>88960</v>
      </c>
      <c r="D9075" s="4" t="s">
        <v>88961</v>
      </c>
      <c r="E9075" s="3" t="s">
        <v>88962</v>
      </c>
      <c r="F9075" s="4" t="s">
        <v>88963</v>
      </c>
      <c r="G9075" s="3" t="s">
        <v>88964</v>
      </c>
      <c r="H9075" s="4" t="s">
        <v>88965</v>
      </c>
      <c r="I9075" s="3" t="s">
        <v>88966</v>
      </c>
      <c r="J9075" s="4" t="s">
        <v>88967</v>
      </c>
      <c r="K9075" s="3" t="s">
        <v>88968</v>
      </c>
      <c r="L9075" s="4" t="s">
        <v>88969</v>
      </c>
    </row>
    <row r="9076" customFormat="false" ht="14.15" hidden="false" customHeight="true" outlineLevel="0" collapsed="false">
      <c r="A9076" s="1" t="n">
        <v>9897</v>
      </c>
      <c r="B9076" s="10" t="n">
        <f aca="false">A9076/1000</f>
        <v>9.897</v>
      </c>
      <c r="C9076" s="3" t="s">
        <v>88970</v>
      </c>
      <c r="D9076" s="4" t="s">
        <v>88971</v>
      </c>
      <c r="E9076" s="3" t="s">
        <v>88972</v>
      </c>
      <c r="F9076" s="4" t="s">
        <v>88973</v>
      </c>
      <c r="G9076" s="3" t="s">
        <v>88974</v>
      </c>
      <c r="H9076" s="4" t="s">
        <v>88975</v>
      </c>
      <c r="I9076" s="3" t="s">
        <v>88976</v>
      </c>
      <c r="J9076" s="4" t="s">
        <v>88977</v>
      </c>
      <c r="K9076" s="3" t="s">
        <v>88978</v>
      </c>
      <c r="L9076" s="4" t="s">
        <v>88979</v>
      </c>
    </row>
    <row r="9077" customFormat="false" ht="14.15" hidden="false" customHeight="true" outlineLevel="0" collapsed="false">
      <c r="A9077" s="1" t="n">
        <v>9898</v>
      </c>
      <c r="B9077" s="10" t="n">
        <f aca="false">A9077/1000</f>
        <v>9.898</v>
      </c>
      <c r="C9077" s="3" t="s">
        <v>88980</v>
      </c>
      <c r="D9077" s="4" t="s">
        <v>88981</v>
      </c>
      <c r="E9077" s="3" t="s">
        <v>88982</v>
      </c>
      <c r="F9077" s="4" t="s">
        <v>88983</v>
      </c>
      <c r="G9077" s="3" t="s">
        <v>88984</v>
      </c>
      <c r="H9077" s="4" t="s">
        <v>88985</v>
      </c>
      <c r="I9077" s="3" t="s">
        <v>88986</v>
      </c>
      <c r="J9077" s="4" t="s">
        <v>88987</v>
      </c>
      <c r="K9077" s="3" t="s">
        <v>88988</v>
      </c>
      <c r="L9077" s="4" t="s">
        <v>88989</v>
      </c>
    </row>
    <row r="9078" customFormat="false" ht="14.15" hidden="false" customHeight="true" outlineLevel="0" collapsed="false">
      <c r="A9078" s="1" t="n">
        <v>9899</v>
      </c>
      <c r="B9078" s="10" t="n">
        <f aca="false">A9078/1000</f>
        <v>9.899</v>
      </c>
      <c r="C9078" s="3" t="s">
        <v>88990</v>
      </c>
      <c r="D9078" s="4" t="s">
        <v>88991</v>
      </c>
      <c r="E9078" s="3" t="s">
        <v>88992</v>
      </c>
      <c r="F9078" s="4" t="s">
        <v>88993</v>
      </c>
      <c r="G9078" s="3" t="s">
        <v>88994</v>
      </c>
      <c r="H9078" s="4" t="s">
        <v>88995</v>
      </c>
      <c r="I9078" s="3" t="s">
        <v>88996</v>
      </c>
      <c r="J9078" s="4" t="s">
        <v>88997</v>
      </c>
      <c r="K9078" s="3" t="s">
        <v>88998</v>
      </c>
      <c r="L9078" s="4" t="s">
        <v>88999</v>
      </c>
    </row>
    <row r="9079" customFormat="false" ht="14.15" hidden="false" customHeight="true" outlineLevel="0" collapsed="false">
      <c r="B9079" s="10"/>
      <c r="C9079" s="8" t="n">
        <v>0</v>
      </c>
      <c r="D9079" s="8" t="n">
        <v>1</v>
      </c>
      <c r="E9079" s="8" t="n">
        <v>2</v>
      </c>
      <c r="F9079" s="8" t="n">
        <v>3</v>
      </c>
      <c r="G9079" s="8" t="n">
        <v>4</v>
      </c>
      <c r="H9079" s="8" t="n">
        <v>5</v>
      </c>
      <c r="I9079" s="8" t="n">
        <v>6</v>
      </c>
      <c r="J9079" s="8" t="n">
        <v>7</v>
      </c>
      <c r="K9079" s="8" t="n">
        <v>8</v>
      </c>
      <c r="L9079" s="8" t="n">
        <v>9</v>
      </c>
    </row>
    <row r="9080" customFormat="false" ht="14.15" hidden="false" customHeight="true" outlineLevel="0" collapsed="false">
      <c r="A9080" s="1" t="n">
        <v>9900</v>
      </c>
      <c r="B9080" s="10" t="n">
        <f aca="false">A9080/1000</f>
        <v>9.9</v>
      </c>
      <c r="C9080" s="3" t="s">
        <v>89000</v>
      </c>
      <c r="D9080" s="4" t="s">
        <v>89001</v>
      </c>
      <c r="E9080" s="3" t="s">
        <v>89002</v>
      </c>
      <c r="F9080" s="4" t="s">
        <v>89003</v>
      </c>
      <c r="G9080" s="3" t="s">
        <v>89004</v>
      </c>
      <c r="H9080" s="4" t="s">
        <v>89005</v>
      </c>
      <c r="I9080" s="3" t="s">
        <v>89006</v>
      </c>
      <c r="J9080" s="4" t="s">
        <v>89007</v>
      </c>
      <c r="K9080" s="3" t="s">
        <v>89008</v>
      </c>
      <c r="L9080" s="4" t="s">
        <v>89009</v>
      </c>
    </row>
    <row r="9081" customFormat="false" ht="14.15" hidden="false" customHeight="true" outlineLevel="0" collapsed="false">
      <c r="A9081" s="1" t="n">
        <v>9901</v>
      </c>
      <c r="B9081" s="10" t="n">
        <f aca="false">A9081/1000</f>
        <v>9.901</v>
      </c>
      <c r="C9081" s="3" t="s">
        <v>89010</v>
      </c>
      <c r="D9081" s="4" t="s">
        <v>89011</v>
      </c>
      <c r="E9081" s="3" t="s">
        <v>89012</v>
      </c>
      <c r="F9081" s="4" t="s">
        <v>89013</v>
      </c>
      <c r="G9081" s="3" t="s">
        <v>89014</v>
      </c>
      <c r="H9081" s="4" t="s">
        <v>89015</v>
      </c>
      <c r="I9081" s="3" t="s">
        <v>89016</v>
      </c>
      <c r="J9081" s="4" t="s">
        <v>89017</v>
      </c>
      <c r="K9081" s="3" t="s">
        <v>89018</v>
      </c>
      <c r="L9081" s="4" t="s">
        <v>89019</v>
      </c>
    </row>
    <row r="9082" customFormat="false" ht="14.15" hidden="false" customHeight="true" outlineLevel="0" collapsed="false">
      <c r="A9082" s="1" t="n">
        <v>9902</v>
      </c>
      <c r="B9082" s="10" t="n">
        <f aca="false">A9082/1000</f>
        <v>9.902</v>
      </c>
      <c r="C9082" s="3" t="s">
        <v>89020</v>
      </c>
      <c r="D9082" s="4" t="s">
        <v>89021</v>
      </c>
      <c r="E9082" s="3" t="s">
        <v>89022</v>
      </c>
      <c r="F9082" s="4" t="s">
        <v>89023</v>
      </c>
      <c r="G9082" s="3" t="s">
        <v>89024</v>
      </c>
      <c r="H9082" s="4" t="s">
        <v>89025</v>
      </c>
      <c r="I9082" s="3" t="s">
        <v>89026</v>
      </c>
      <c r="J9082" s="4" t="s">
        <v>89027</v>
      </c>
      <c r="K9082" s="3" t="s">
        <v>89028</v>
      </c>
      <c r="L9082" s="4" t="s">
        <v>89029</v>
      </c>
    </row>
    <row r="9083" customFormat="false" ht="14.15" hidden="false" customHeight="true" outlineLevel="0" collapsed="false">
      <c r="A9083" s="1" t="n">
        <v>9903</v>
      </c>
      <c r="B9083" s="10" t="n">
        <f aca="false">A9083/1000</f>
        <v>9.903</v>
      </c>
      <c r="C9083" s="3" t="s">
        <v>89030</v>
      </c>
      <c r="D9083" s="4" t="s">
        <v>89031</v>
      </c>
      <c r="E9083" s="3" t="s">
        <v>89032</v>
      </c>
      <c r="F9083" s="4" t="s">
        <v>89033</v>
      </c>
      <c r="G9083" s="3" t="s">
        <v>89034</v>
      </c>
      <c r="H9083" s="4" t="s">
        <v>89035</v>
      </c>
      <c r="I9083" s="3" t="s">
        <v>89036</v>
      </c>
      <c r="J9083" s="4" t="s">
        <v>89037</v>
      </c>
      <c r="K9083" s="3" t="s">
        <v>89038</v>
      </c>
      <c r="L9083" s="4" t="s">
        <v>89039</v>
      </c>
    </row>
    <row r="9084" customFormat="false" ht="14.15" hidden="false" customHeight="true" outlineLevel="0" collapsed="false">
      <c r="A9084" s="1" t="n">
        <v>9904</v>
      </c>
      <c r="B9084" s="10" t="n">
        <f aca="false">A9084/1000</f>
        <v>9.904</v>
      </c>
      <c r="C9084" s="3" t="s">
        <v>89040</v>
      </c>
      <c r="D9084" s="4" t="s">
        <v>89041</v>
      </c>
      <c r="E9084" s="3" t="s">
        <v>89042</v>
      </c>
      <c r="F9084" s="4" t="s">
        <v>89043</v>
      </c>
      <c r="G9084" s="3" t="s">
        <v>89044</v>
      </c>
      <c r="H9084" s="4" t="s">
        <v>89045</v>
      </c>
      <c r="I9084" s="3" t="s">
        <v>89046</v>
      </c>
      <c r="J9084" s="4" t="s">
        <v>89047</v>
      </c>
      <c r="K9084" s="3" t="s">
        <v>89048</v>
      </c>
      <c r="L9084" s="4" t="s">
        <v>89049</v>
      </c>
    </row>
    <row r="9085" customFormat="false" ht="14.15" hidden="false" customHeight="true" outlineLevel="0" collapsed="false">
      <c r="A9085" s="1" t="n">
        <v>9905</v>
      </c>
      <c r="B9085" s="10" t="n">
        <f aca="false">A9085/1000</f>
        <v>9.905</v>
      </c>
      <c r="C9085" s="3" t="s">
        <v>89050</v>
      </c>
      <c r="D9085" s="4" t="s">
        <v>89051</v>
      </c>
      <c r="E9085" s="3" t="s">
        <v>89052</v>
      </c>
      <c r="F9085" s="4" t="s">
        <v>89053</v>
      </c>
      <c r="G9085" s="3" t="s">
        <v>89054</v>
      </c>
      <c r="H9085" s="4" t="s">
        <v>89055</v>
      </c>
      <c r="I9085" s="3" t="s">
        <v>89056</v>
      </c>
      <c r="J9085" s="4" t="s">
        <v>89057</v>
      </c>
      <c r="K9085" s="3" t="s">
        <v>89058</v>
      </c>
      <c r="L9085" s="4" t="s">
        <v>89059</v>
      </c>
    </row>
    <row r="9086" customFormat="false" ht="14.15" hidden="false" customHeight="true" outlineLevel="0" collapsed="false">
      <c r="A9086" s="1" t="n">
        <v>9906</v>
      </c>
      <c r="B9086" s="10" t="n">
        <f aca="false">A9086/1000</f>
        <v>9.906</v>
      </c>
      <c r="C9086" s="3" t="s">
        <v>89060</v>
      </c>
      <c r="D9086" s="4" t="s">
        <v>89061</v>
      </c>
      <c r="E9086" s="3" t="s">
        <v>89062</v>
      </c>
      <c r="F9086" s="4" t="s">
        <v>89063</v>
      </c>
      <c r="G9086" s="3" t="s">
        <v>89064</v>
      </c>
      <c r="H9086" s="4" t="s">
        <v>89065</v>
      </c>
      <c r="I9086" s="3" t="s">
        <v>89066</v>
      </c>
      <c r="J9086" s="4" t="s">
        <v>89067</v>
      </c>
      <c r="K9086" s="3" t="s">
        <v>89068</v>
      </c>
      <c r="L9086" s="4" t="s">
        <v>89069</v>
      </c>
    </row>
    <row r="9087" customFormat="false" ht="14.15" hidden="false" customHeight="true" outlineLevel="0" collapsed="false">
      <c r="A9087" s="1" t="n">
        <v>9907</v>
      </c>
      <c r="B9087" s="10" t="n">
        <f aca="false">A9087/1000</f>
        <v>9.907</v>
      </c>
      <c r="C9087" s="3" t="s">
        <v>89070</v>
      </c>
      <c r="D9087" s="4" t="s">
        <v>89071</v>
      </c>
      <c r="E9087" s="3" t="s">
        <v>89072</v>
      </c>
      <c r="F9087" s="4" t="s">
        <v>89073</v>
      </c>
      <c r="G9087" s="3" t="s">
        <v>89074</v>
      </c>
      <c r="H9087" s="4" t="s">
        <v>89075</v>
      </c>
      <c r="I9087" s="3" t="s">
        <v>89076</v>
      </c>
      <c r="J9087" s="4" t="s">
        <v>89077</v>
      </c>
      <c r="K9087" s="3" t="s">
        <v>89078</v>
      </c>
      <c r="L9087" s="4" t="s">
        <v>89079</v>
      </c>
    </row>
    <row r="9088" customFormat="false" ht="14.15" hidden="false" customHeight="true" outlineLevel="0" collapsed="false">
      <c r="A9088" s="1" t="n">
        <v>9908</v>
      </c>
      <c r="B9088" s="10" t="n">
        <f aca="false">A9088/1000</f>
        <v>9.908</v>
      </c>
      <c r="C9088" s="3" t="s">
        <v>89080</v>
      </c>
      <c r="D9088" s="4" t="s">
        <v>89081</v>
      </c>
      <c r="E9088" s="3" t="s">
        <v>89082</v>
      </c>
      <c r="F9088" s="4" t="s">
        <v>89083</v>
      </c>
      <c r="G9088" s="3" t="s">
        <v>89084</v>
      </c>
      <c r="H9088" s="4" t="s">
        <v>89085</v>
      </c>
      <c r="I9088" s="3" t="s">
        <v>89086</v>
      </c>
      <c r="J9088" s="4" t="s">
        <v>89087</v>
      </c>
      <c r="K9088" s="3" t="s">
        <v>89088</v>
      </c>
      <c r="L9088" s="4" t="s">
        <v>89089</v>
      </c>
    </row>
    <row r="9089" customFormat="false" ht="14.15" hidden="false" customHeight="true" outlineLevel="0" collapsed="false">
      <c r="A9089" s="1" t="n">
        <v>9909</v>
      </c>
      <c r="B9089" s="10" t="n">
        <f aca="false">A9089/1000</f>
        <v>9.909</v>
      </c>
      <c r="C9089" s="3" t="s">
        <v>89090</v>
      </c>
      <c r="D9089" s="4" t="s">
        <v>89091</v>
      </c>
      <c r="E9089" s="3" t="s">
        <v>89092</v>
      </c>
      <c r="F9089" s="4" t="s">
        <v>89093</v>
      </c>
      <c r="G9089" s="3" t="s">
        <v>89094</v>
      </c>
      <c r="H9089" s="4" t="s">
        <v>89095</v>
      </c>
      <c r="I9089" s="3" t="s">
        <v>89096</v>
      </c>
      <c r="J9089" s="4" t="s">
        <v>89097</v>
      </c>
      <c r="K9089" s="3" t="s">
        <v>89098</v>
      </c>
      <c r="L9089" s="4" t="s">
        <v>89099</v>
      </c>
    </row>
    <row r="9090" customFormat="false" ht="14.15" hidden="false" customHeight="true" outlineLevel="0" collapsed="false">
      <c r="A9090" s="1" t="n">
        <v>9910</v>
      </c>
      <c r="B9090" s="10" t="n">
        <f aca="false">A9090/1000</f>
        <v>9.91</v>
      </c>
      <c r="C9090" s="3" t="s">
        <v>89100</v>
      </c>
      <c r="D9090" s="4" t="s">
        <v>89101</v>
      </c>
      <c r="E9090" s="3" t="s">
        <v>89102</v>
      </c>
      <c r="F9090" s="4" t="s">
        <v>89103</v>
      </c>
      <c r="G9090" s="3" t="s">
        <v>89104</v>
      </c>
      <c r="H9090" s="4" t="s">
        <v>89105</v>
      </c>
      <c r="I9090" s="3" t="s">
        <v>89106</v>
      </c>
      <c r="J9090" s="4" t="s">
        <v>89107</v>
      </c>
      <c r="K9090" s="3" t="s">
        <v>89108</v>
      </c>
      <c r="L9090" s="4" t="s">
        <v>89109</v>
      </c>
    </row>
    <row r="9091" customFormat="false" ht="14.15" hidden="false" customHeight="true" outlineLevel="0" collapsed="false">
      <c r="A9091" s="1" t="n">
        <v>9911</v>
      </c>
      <c r="B9091" s="10" t="n">
        <f aca="false">A9091/1000</f>
        <v>9.911</v>
      </c>
      <c r="C9091" s="3" t="s">
        <v>89110</v>
      </c>
      <c r="D9091" s="4" t="s">
        <v>89111</v>
      </c>
      <c r="E9091" s="3" t="s">
        <v>89112</v>
      </c>
      <c r="F9091" s="4" t="s">
        <v>89113</v>
      </c>
      <c r="G9091" s="3" t="s">
        <v>89114</v>
      </c>
      <c r="H9091" s="4" t="s">
        <v>89115</v>
      </c>
      <c r="I9091" s="3" t="s">
        <v>89116</v>
      </c>
      <c r="J9091" s="4" t="s">
        <v>89117</v>
      </c>
      <c r="K9091" s="3" t="s">
        <v>89118</v>
      </c>
      <c r="L9091" s="4" t="s">
        <v>89119</v>
      </c>
    </row>
    <row r="9092" customFormat="false" ht="14.15" hidden="false" customHeight="true" outlineLevel="0" collapsed="false">
      <c r="A9092" s="1" t="n">
        <v>9912</v>
      </c>
      <c r="B9092" s="10" t="n">
        <f aca="false">A9092/1000</f>
        <v>9.912</v>
      </c>
      <c r="C9092" s="3" t="s">
        <v>89120</v>
      </c>
      <c r="D9092" s="4" t="s">
        <v>89121</v>
      </c>
      <c r="E9092" s="3" t="s">
        <v>89122</v>
      </c>
      <c r="F9092" s="4" t="s">
        <v>89123</v>
      </c>
      <c r="G9092" s="3" t="s">
        <v>89124</v>
      </c>
      <c r="H9092" s="4" t="s">
        <v>89125</v>
      </c>
      <c r="I9092" s="3" t="s">
        <v>89126</v>
      </c>
      <c r="J9092" s="4" t="s">
        <v>89127</v>
      </c>
      <c r="K9092" s="3" t="s">
        <v>89128</v>
      </c>
      <c r="L9092" s="4" t="s">
        <v>89129</v>
      </c>
    </row>
    <row r="9093" customFormat="false" ht="14.15" hidden="false" customHeight="true" outlineLevel="0" collapsed="false">
      <c r="A9093" s="1" t="n">
        <v>9913</v>
      </c>
      <c r="B9093" s="10" t="n">
        <f aca="false">A9093/1000</f>
        <v>9.913</v>
      </c>
      <c r="C9093" s="3" t="s">
        <v>89130</v>
      </c>
      <c r="D9093" s="4" t="s">
        <v>89131</v>
      </c>
      <c r="E9093" s="3" t="s">
        <v>89132</v>
      </c>
      <c r="F9093" s="4" t="s">
        <v>89133</v>
      </c>
      <c r="G9093" s="3" t="s">
        <v>89134</v>
      </c>
      <c r="H9093" s="4" t="s">
        <v>89135</v>
      </c>
      <c r="I9093" s="3" t="s">
        <v>89136</v>
      </c>
      <c r="J9093" s="4" t="s">
        <v>89137</v>
      </c>
      <c r="K9093" s="3" t="s">
        <v>89138</v>
      </c>
      <c r="L9093" s="4" t="s">
        <v>89139</v>
      </c>
    </row>
    <row r="9094" customFormat="false" ht="14.15" hidden="false" customHeight="true" outlineLevel="0" collapsed="false">
      <c r="A9094" s="1" t="n">
        <v>9914</v>
      </c>
      <c r="B9094" s="10" t="n">
        <f aca="false">A9094/1000</f>
        <v>9.914</v>
      </c>
      <c r="C9094" s="3" t="s">
        <v>89140</v>
      </c>
      <c r="D9094" s="4" t="s">
        <v>89141</v>
      </c>
      <c r="E9094" s="3" t="s">
        <v>89142</v>
      </c>
      <c r="F9094" s="4" t="s">
        <v>89143</v>
      </c>
      <c r="G9094" s="3" t="s">
        <v>89144</v>
      </c>
      <c r="H9094" s="4" t="s">
        <v>89145</v>
      </c>
      <c r="I9094" s="3" t="s">
        <v>89146</v>
      </c>
      <c r="J9094" s="4" t="s">
        <v>89147</v>
      </c>
      <c r="K9094" s="3" t="s">
        <v>89148</v>
      </c>
      <c r="L9094" s="4" t="s">
        <v>89149</v>
      </c>
    </row>
    <row r="9095" customFormat="false" ht="14.15" hidden="false" customHeight="true" outlineLevel="0" collapsed="false">
      <c r="A9095" s="1" t="n">
        <v>9915</v>
      </c>
      <c r="B9095" s="10" t="n">
        <f aca="false">A9095/1000</f>
        <v>9.915</v>
      </c>
      <c r="C9095" s="3" t="s">
        <v>89150</v>
      </c>
      <c r="D9095" s="4" t="s">
        <v>89151</v>
      </c>
      <c r="E9095" s="3" t="s">
        <v>89152</v>
      </c>
      <c r="F9095" s="4" t="s">
        <v>89153</v>
      </c>
      <c r="G9095" s="3" t="s">
        <v>89154</v>
      </c>
      <c r="H9095" s="4" t="s">
        <v>89155</v>
      </c>
      <c r="I9095" s="3" t="s">
        <v>89156</v>
      </c>
      <c r="J9095" s="4" t="s">
        <v>89157</v>
      </c>
      <c r="K9095" s="3" t="s">
        <v>89158</v>
      </c>
      <c r="L9095" s="4" t="s">
        <v>89159</v>
      </c>
    </row>
    <row r="9096" customFormat="false" ht="14.15" hidden="false" customHeight="true" outlineLevel="0" collapsed="false">
      <c r="A9096" s="1" t="n">
        <v>9916</v>
      </c>
      <c r="B9096" s="10" t="n">
        <f aca="false">A9096/1000</f>
        <v>9.916</v>
      </c>
      <c r="C9096" s="3" t="s">
        <v>89160</v>
      </c>
      <c r="D9096" s="4" t="s">
        <v>89161</v>
      </c>
      <c r="E9096" s="3" t="s">
        <v>89162</v>
      </c>
      <c r="F9096" s="4" t="s">
        <v>89163</v>
      </c>
      <c r="G9096" s="3" t="s">
        <v>89164</v>
      </c>
      <c r="H9096" s="4" t="s">
        <v>89165</v>
      </c>
      <c r="I9096" s="3" t="s">
        <v>89166</v>
      </c>
      <c r="J9096" s="4" t="s">
        <v>89167</v>
      </c>
      <c r="K9096" s="3" t="s">
        <v>89168</v>
      </c>
      <c r="L9096" s="4" t="s">
        <v>89169</v>
      </c>
    </row>
    <row r="9097" customFormat="false" ht="14.15" hidden="false" customHeight="true" outlineLevel="0" collapsed="false">
      <c r="A9097" s="1" t="n">
        <v>9917</v>
      </c>
      <c r="B9097" s="10" t="n">
        <f aca="false">A9097/1000</f>
        <v>9.917</v>
      </c>
      <c r="C9097" s="3" t="s">
        <v>89170</v>
      </c>
      <c r="D9097" s="4" t="s">
        <v>89171</v>
      </c>
      <c r="E9097" s="3" t="s">
        <v>89172</v>
      </c>
      <c r="F9097" s="4" t="s">
        <v>89173</v>
      </c>
      <c r="G9097" s="3" t="s">
        <v>89174</v>
      </c>
      <c r="H9097" s="4" t="s">
        <v>89175</v>
      </c>
      <c r="I9097" s="3" t="s">
        <v>89176</v>
      </c>
      <c r="J9097" s="4" t="s">
        <v>89177</v>
      </c>
      <c r="K9097" s="3" t="s">
        <v>89178</v>
      </c>
      <c r="L9097" s="4" t="s">
        <v>89179</v>
      </c>
    </row>
    <row r="9098" customFormat="false" ht="14.15" hidden="false" customHeight="true" outlineLevel="0" collapsed="false">
      <c r="A9098" s="1" t="n">
        <v>9918</v>
      </c>
      <c r="B9098" s="10" t="n">
        <f aca="false">A9098/1000</f>
        <v>9.918</v>
      </c>
      <c r="C9098" s="3" t="s">
        <v>89180</v>
      </c>
      <c r="D9098" s="4" t="s">
        <v>89181</v>
      </c>
      <c r="E9098" s="3" t="s">
        <v>89182</v>
      </c>
      <c r="F9098" s="4" t="s">
        <v>89183</v>
      </c>
      <c r="G9098" s="3" t="s">
        <v>89184</v>
      </c>
      <c r="H9098" s="4" t="s">
        <v>89185</v>
      </c>
      <c r="I9098" s="3" t="s">
        <v>89186</v>
      </c>
      <c r="J9098" s="4" t="s">
        <v>89187</v>
      </c>
      <c r="K9098" s="3" t="s">
        <v>89188</v>
      </c>
      <c r="L9098" s="4" t="s">
        <v>89189</v>
      </c>
    </row>
    <row r="9099" customFormat="false" ht="14.15" hidden="false" customHeight="true" outlineLevel="0" collapsed="false">
      <c r="A9099" s="1" t="n">
        <v>9919</v>
      </c>
      <c r="B9099" s="10" t="n">
        <f aca="false">A9099/1000</f>
        <v>9.919</v>
      </c>
      <c r="C9099" s="3" t="s">
        <v>89190</v>
      </c>
      <c r="D9099" s="4" t="s">
        <v>89191</v>
      </c>
      <c r="E9099" s="3" t="s">
        <v>89192</v>
      </c>
      <c r="F9099" s="4" t="s">
        <v>89193</v>
      </c>
      <c r="G9099" s="3" t="s">
        <v>89194</v>
      </c>
      <c r="H9099" s="4" t="s">
        <v>89195</v>
      </c>
      <c r="I9099" s="3" t="s">
        <v>89196</v>
      </c>
      <c r="J9099" s="4" t="s">
        <v>89197</v>
      </c>
      <c r="K9099" s="3" t="s">
        <v>89198</v>
      </c>
      <c r="L9099" s="4" t="s">
        <v>89199</v>
      </c>
    </row>
    <row r="9100" customFormat="false" ht="14.15" hidden="false" customHeight="true" outlineLevel="0" collapsed="false">
      <c r="A9100" s="1" t="n">
        <v>9920</v>
      </c>
      <c r="B9100" s="10" t="n">
        <f aca="false">A9100/1000</f>
        <v>9.92</v>
      </c>
      <c r="C9100" s="3" t="s">
        <v>89200</v>
      </c>
      <c r="D9100" s="4" t="s">
        <v>89201</v>
      </c>
      <c r="E9100" s="3" t="s">
        <v>89202</v>
      </c>
      <c r="F9100" s="4" t="s">
        <v>89203</v>
      </c>
      <c r="G9100" s="3" t="s">
        <v>89204</v>
      </c>
      <c r="H9100" s="4" t="s">
        <v>89205</v>
      </c>
      <c r="I9100" s="3" t="s">
        <v>89206</v>
      </c>
      <c r="J9100" s="4" t="s">
        <v>89207</v>
      </c>
      <c r="K9100" s="3" t="s">
        <v>89208</v>
      </c>
      <c r="L9100" s="4" t="s">
        <v>89209</v>
      </c>
    </row>
    <row r="9101" customFormat="false" ht="14.15" hidden="false" customHeight="true" outlineLevel="0" collapsed="false">
      <c r="A9101" s="1" t="n">
        <v>9921</v>
      </c>
      <c r="B9101" s="10" t="n">
        <f aca="false">A9101/1000</f>
        <v>9.921</v>
      </c>
      <c r="C9101" s="3" t="s">
        <v>89210</v>
      </c>
      <c r="D9101" s="4" t="s">
        <v>89211</v>
      </c>
      <c r="E9101" s="3" t="s">
        <v>89212</v>
      </c>
      <c r="F9101" s="4" t="s">
        <v>89213</v>
      </c>
      <c r="G9101" s="3" t="s">
        <v>89214</v>
      </c>
      <c r="H9101" s="4" t="s">
        <v>89215</v>
      </c>
      <c r="I9101" s="3" t="s">
        <v>89216</v>
      </c>
      <c r="J9101" s="4" t="s">
        <v>89217</v>
      </c>
      <c r="K9101" s="3" t="s">
        <v>89218</v>
      </c>
      <c r="L9101" s="4" t="s">
        <v>89219</v>
      </c>
    </row>
    <row r="9102" customFormat="false" ht="14.15" hidden="false" customHeight="true" outlineLevel="0" collapsed="false">
      <c r="A9102" s="1" t="n">
        <v>9922</v>
      </c>
      <c r="B9102" s="10" t="n">
        <f aca="false">A9102/1000</f>
        <v>9.922</v>
      </c>
      <c r="C9102" s="3" t="s">
        <v>89220</v>
      </c>
      <c r="D9102" s="4" t="s">
        <v>89221</v>
      </c>
      <c r="E9102" s="3" t="s">
        <v>89222</v>
      </c>
      <c r="F9102" s="4" t="s">
        <v>89223</v>
      </c>
      <c r="G9102" s="3" t="s">
        <v>89224</v>
      </c>
      <c r="H9102" s="4" t="s">
        <v>89225</v>
      </c>
      <c r="I9102" s="3" t="s">
        <v>89226</v>
      </c>
      <c r="J9102" s="4" t="s">
        <v>89227</v>
      </c>
      <c r="K9102" s="3" t="s">
        <v>89228</v>
      </c>
      <c r="L9102" s="4" t="s">
        <v>89229</v>
      </c>
    </row>
    <row r="9103" customFormat="false" ht="14.15" hidden="false" customHeight="true" outlineLevel="0" collapsed="false">
      <c r="A9103" s="1" t="n">
        <v>9923</v>
      </c>
      <c r="B9103" s="10" t="n">
        <f aca="false">A9103/1000</f>
        <v>9.923</v>
      </c>
      <c r="C9103" s="3" t="s">
        <v>89230</v>
      </c>
      <c r="D9103" s="4" t="s">
        <v>89231</v>
      </c>
      <c r="E9103" s="3" t="s">
        <v>89232</v>
      </c>
      <c r="F9103" s="4" t="s">
        <v>89233</v>
      </c>
      <c r="G9103" s="3" t="s">
        <v>89234</v>
      </c>
      <c r="H9103" s="4" t="s">
        <v>89235</v>
      </c>
      <c r="I9103" s="3" t="s">
        <v>89236</v>
      </c>
      <c r="J9103" s="4" t="s">
        <v>89237</v>
      </c>
      <c r="K9103" s="3" t="s">
        <v>89238</v>
      </c>
      <c r="L9103" s="4" t="s">
        <v>89239</v>
      </c>
    </row>
    <row r="9104" customFormat="false" ht="14.15" hidden="false" customHeight="true" outlineLevel="0" collapsed="false">
      <c r="A9104" s="1" t="n">
        <v>9924</v>
      </c>
      <c r="B9104" s="10" t="n">
        <f aca="false">A9104/1000</f>
        <v>9.924</v>
      </c>
      <c r="C9104" s="3" t="s">
        <v>89240</v>
      </c>
      <c r="D9104" s="4" t="s">
        <v>89241</v>
      </c>
      <c r="E9104" s="3" t="s">
        <v>89242</v>
      </c>
      <c r="F9104" s="4" t="s">
        <v>89243</v>
      </c>
      <c r="G9104" s="3" t="s">
        <v>89244</v>
      </c>
      <c r="H9104" s="4" t="s">
        <v>89245</v>
      </c>
      <c r="I9104" s="3" t="s">
        <v>89246</v>
      </c>
      <c r="J9104" s="4" t="s">
        <v>89247</v>
      </c>
      <c r="K9104" s="3" t="s">
        <v>89248</v>
      </c>
      <c r="L9104" s="4" t="s">
        <v>89249</v>
      </c>
    </row>
    <row r="9105" customFormat="false" ht="14.15" hidden="false" customHeight="true" outlineLevel="0" collapsed="false">
      <c r="A9105" s="1" t="n">
        <v>9925</v>
      </c>
      <c r="B9105" s="10" t="n">
        <f aca="false">A9105/1000</f>
        <v>9.925</v>
      </c>
      <c r="C9105" s="3" t="s">
        <v>89250</v>
      </c>
      <c r="D9105" s="4" t="s">
        <v>89251</v>
      </c>
      <c r="E9105" s="3" t="s">
        <v>89252</v>
      </c>
      <c r="F9105" s="4" t="s">
        <v>89253</v>
      </c>
      <c r="G9105" s="3" t="s">
        <v>89254</v>
      </c>
      <c r="H9105" s="4" t="s">
        <v>89255</v>
      </c>
      <c r="I9105" s="3" t="s">
        <v>89256</v>
      </c>
      <c r="J9105" s="4" t="s">
        <v>89257</v>
      </c>
      <c r="K9105" s="3" t="s">
        <v>89258</v>
      </c>
      <c r="L9105" s="4" t="s">
        <v>89259</v>
      </c>
    </row>
    <row r="9106" customFormat="false" ht="14.15" hidden="false" customHeight="true" outlineLevel="0" collapsed="false">
      <c r="A9106" s="1" t="n">
        <v>9926</v>
      </c>
      <c r="B9106" s="10" t="n">
        <f aca="false">A9106/1000</f>
        <v>9.926</v>
      </c>
      <c r="C9106" s="3" t="s">
        <v>89260</v>
      </c>
      <c r="D9106" s="4" t="s">
        <v>89261</v>
      </c>
      <c r="E9106" s="3" t="s">
        <v>89262</v>
      </c>
      <c r="F9106" s="4" t="s">
        <v>89263</v>
      </c>
      <c r="G9106" s="3" t="s">
        <v>89264</v>
      </c>
      <c r="H9106" s="4" t="s">
        <v>89265</v>
      </c>
      <c r="I9106" s="3" t="s">
        <v>89266</v>
      </c>
      <c r="J9106" s="4" t="s">
        <v>89267</v>
      </c>
      <c r="K9106" s="3" t="s">
        <v>89268</v>
      </c>
      <c r="L9106" s="4" t="s">
        <v>89269</v>
      </c>
    </row>
    <row r="9107" customFormat="false" ht="14.15" hidden="false" customHeight="true" outlineLevel="0" collapsed="false">
      <c r="A9107" s="1" t="n">
        <v>9927</v>
      </c>
      <c r="B9107" s="10" t="n">
        <f aca="false">A9107/1000</f>
        <v>9.927</v>
      </c>
      <c r="C9107" s="3" t="s">
        <v>89270</v>
      </c>
      <c r="D9107" s="4" t="s">
        <v>89271</v>
      </c>
      <c r="E9107" s="3" t="s">
        <v>89272</v>
      </c>
      <c r="F9107" s="4" t="s">
        <v>89273</v>
      </c>
      <c r="G9107" s="3" t="s">
        <v>89274</v>
      </c>
      <c r="H9107" s="4" t="s">
        <v>89275</v>
      </c>
      <c r="I9107" s="3" t="s">
        <v>89276</v>
      </c>
      <c r="J9107" s="4" t="s">
        <v>89277</v>
      </c>
      <c r="K9107" s="3" t="s">
        <v>89278</v>
      </c>
      <c r="L9107" s="4" t="s">
        <v>89279</v>
      </c>
    </row>
    <row r="9108" customFormat="false" ht="14.15" hidden="false" customHeight="true" outlineLevel="0" collapsed="false">
      <c r="A9108" s="1" t="n">
        <v>9928</v>
      </c>
      <c r="B9108" s="10" t="n">
        <f aca="false">A9108/1000</f>
        <v>9.928</v>
      </c>
      <c r="C9108" s="3" t="s">
        <v>89280</v>
      </c>
      <c r="D9108" s="4" t="s">
        <v>89281</v>
      </c>
      <c r="E9108" s="3" t="s">
        <v>89282</v>
      </c>
      <c r="F9108" s="4" t="s">
        <v>89283</v>
      </c>
      <c r="G9108" s="3" t="s">
        <v>89284</v>
      </c>
      <c r="H9108" s="4" t="s">
        <v>89285</v>
      </c>
      <c r="I9108" s="3" t="s">
        <v>89286</v>
      </c>
      <c r="J9108" s="4" t="s">
        <v>89287</v>
      </c>
      <c r="K9108" s="3" t="s">
        <v>89288</v>
      </c>
      <c r="L9108" s="4" t="s">
        <v>89289</v>
      </c>
    </row>
    <row r="9109" customFormat="false" ht="14.15" hidden="false" customHeight="true" outlineLevel="0" collapsed="false">
      <c r="A9109" s="1" t="n">
        <v>9929</v>
      </c>
      <c r="B9109" s="10" t="n">
        <f aca="false">A9109/1000</f>
        <v>9.929</v>
      </c>
      <c r="C9109" s="3" t="s">
        <v>89290</v>
      </c>
      <c r="D9109" s="4" t="s">
        <v>89291</v>
      </c>
      <c r="E9109" s="3" t="s">
        <v>89292</v>
      </c>
      <c r="F9109" s="4" t="s">
        <v>89293</v>
      </c>
      <c r="G9109" s="3" t="s">
        <v>89294</v>
      </c>
      <c r="H9109" s="4" t="s">
        <v>89295</v>
      </c>
      <c r="I9109" s="3" t="s">
        <v>89296</v>
      </c>
      <c r="J9109" s="4" t="s">
        <v>89297</v>
      </c>
      <c r="K9109" s="3" t="s">
        <v>89298</v>
      </c>
      <c r="L9109" s="4" t="s">
        <v>89299</v>
      </c>
    </row>
    <row r="9110" customFormat="false" ht="14.15" hidden="false" customHeight="true" outlineLevel="0" collapsed="false">
      <c r="A9110" s="1" t="n">
        <v>9930</v>
      </c>
      <c r="B9110" s="10" t="n">
        <f aca="false">A9110/1000</f>
        <v>9.93</v>
      </c>
      <c r="C9110" s="3" t="s">
        <v>89300</v>
      </c>
      <c r="D9110" s="4" t="s">
        <v>89301</v>
      </c>
      <c r="E9110" s="3" t="s">
        <v>89302</v>
      </c>
      <c r="F9110" s="4" t="s">
        <v>89303</v>
      </c>
      <c r="G9110" s="3" t="s">
        <v>89304</v>
      </c>
      <c r="H9110" s="4" t="s">
        <v>89305</v>
      </c>
      <c r="I9110" s="3" t="s">
        <v>89306</v>
      </c>
      <c r="J9110" s="4" t="s">
        <v>89307</v>
      </c>
      <c r="K9110" s="3" t="s">
        <v>89308</v>
      </c>
      <c r="L9110" s="4" t="s">
        <v>89309</v>
      </c>
    </row>
    <row r="9111" customFormat="false" ht="14.15" hidden="false" customHeight="true" outlineLevel="0" collapsed="false">
      <c r="A9111" s="1" t="n">
        <v>9931</v>
      </c>
      <c r="B9111" s="10" t="n">
        <f aca="false">A9111/1000</f>
        <v>9.931</v>
      </c>
      <c r="C9111" s="3" t="s">
        <v>89310</v>
      </c>
      <c r="D9111" s="4" t="s">
        <v>89311</v>
      </c>
      <c r="E9111" s="3" t="s">
        <v>89312</v>
      </c>
      <c r="F9111" s="4" t="s">
        <v>89313</v>
      </c>
      <c r="G9111" s="3" t="s">
        <v>89314</v>
      </c>
      <c r="H9111" s="4" t="s">
        <v>89315</v>
      </c>
      <c r="I9111" s="3" t="s">
        <v>89316</v>
      </c>
      <c r="J9111" s="4" t="s">
        <v>89317</v>
      </c>
      <c r="K9111" s="3" t="s">
        <v>89318</v>
      </c>
      <c r="L9111" s="4" t="s">
        <v>89319</v>
      </c>
    </row>
    <row r="9112" customFormat="false" ht="14.15" hidden="false" customHeight="true" outlineLevel="0" collapsed="false">
      <c r="A9112" s="1" t="n">
        <v>9932</v>
      </c>
      <c r="B9112" s="10" t="n">
        <f aca="false">A9112/1000</f>
        <v>9.932</v>
      </c>
      <c r="C9112" s="3" t="s">
        <v>89320</v>
      </c>
      <c r="D9112" s="4" t="s">
        <v>89321</v>
      </c>
      <c r="E9112" s="3" t="s">
        <v>89322</v>
      </c>
      <c r="F9112" s="4" t="s">
        <v>89323</v>
      </c>
      <c r="G9112" s="3" t="s">
        <v>89324</v>
      </c>
      <c r="H9112" s="4" t="s">
        <v>89325</v>
      </c>
      <c r="I9112" s="3" t="s">
        <v>89326</v>
      </c>
      <c r="J9112" s="4" t="s">
        <v>89327</v>
      </c>
      <c r="K9112" s="3" t="s">
        <v>89328</v>
      </c>
      <c r="L9112" s="4" t="s">
        <v>89329</v>
      </c>
    </row>
    <row r="9113" customFormat="false" ht="14.15" hidden="false" customHeight="true" outlineLevel="0" collapsed="false">
      <c r="A9113" s="1" t="n">
        <v>9933</v>
      </c>
      <c r="B9113" s="10" t="n">
        <f aca="false">A9113/1000</f>
        <v>9.933</v>
      </c>
      <c r="C9113" s="3" t="s">
        <v>89330</v>
      </c>
      <c r="D9113" s="4" t="s">
        <v>89331</v>
      </c>
      <c r="E9113" s="3" t="s">
        <v>89332</v>
      </c>
      <c r="F9113" s="4" t="s">
        <v>89333</v>
      </c>
      <c r="G9113" s="3" t="s">
        <v>89334</v>
      </c>
      <c r="H9113" s="4" t="s">
        <v>89335</v>
      </c>
      <c r="I9113" s="3" t="s">
        <v>89336</v>
      </c>
      <c r="J9113" s="4" t="s">
        <v>89337</v>
      </c>
      <c r="K9113" s="3" t="s">
        <v>89338</v>
      </c>
      <c r="L9113" s="4" t="s">
        <v>89339</v>
      </c>
    </row>
    <row r="9114" customFormat="false" ht="14.15" hidden="false" customHeight="true" outlineLevel="0" collapsed="false">
      <c r="A9114" s="1" t="n">
        <v>9934</v>
      </c>
      <c r="B9114" s="10" t="n">
        <f aca="false">A9114/1000</f>
        <v>9.934</v>
      </c>
      <c r="C9114" s="3" t="s">
        <v>89340</v>
      </c>
      <c r="D9114" s="4" t="s">
        <v>89341</v>
      </c>
      <c r="E9114" s="3" t="s">
        <v>89342</v>
      </c>
      <c r="F9114" s="4" t="s">
        <v>89343</v>
      </c>
      <c r="G9114" s="3" t="s">
        <v>89344</v>
      </c>
      <c r="H9114" s="4" t="s">
        <v>89345</v>
      </c>
      <c r="I9114" s="3" t="s">
        <v>89346</v>
      </c>
      <c r="J9114" s="4" t="s">
        <v>89347</v>
      </c>
      <c r="K9114" s="3" t="s">
        <v>89348</v>
      </c>
      <c r="L9114" s="4" t="s">
        <v>89349</v>
      </c>
    </row>
    <row r="9115" customFormat="false" ht="14.15" hidden="false" customHeight="true" outlineLevel="0" collapsed="false">
      <c r="A9115" s="1" t="n">
        <v>9935</v>
      </c>
      <c r="B9115" s="10" t="n">
        <f aca="false">A9115/1000</f>
        <v>9.935</v>
      </c>
      <c r="C9115" s="3" t="s">
        <v>89350</v>
      </c>
      <c r="D9115" s="4" t="s">
        <v>89351</v>
      </c>
      <c r="E9115" s="3" t="s">
        <v>89352</v>
      </c>
      <c r="F9115" s="4" t="s">
        <v>89353</v>
      </c>
      <c r="G9115" s="3" t="s">
        <v>89354</v>
      </c>
      <c r="H9115" s="4" t="s">
        <v>89355</v>
      </c>
      <c r="I9115" s="3" t="s">
        <v>89356</v>
      </c>
      <c r="J9115" s="4" t="s">
        <v>89357</v>
      </c>
      <c r="K9115" s="3" t="s">
        <v>89358</v>
      </c>
      <c r="L9115" s="4" t="s">
        <v>89359</v>
      </c>
    </row>
    <row r="9116" customFormat="false" ht="14.15" hidden="false" customHeight="true" outlineLevel="0" collapsed="false">
      <c r="A9116" s="1" t="n">
        <v>9936</v>
      </c>
      <c r="B9116" s="10" t="n">
        <f aca="false">A9116/1000</f>
        <v>9.936</v>
      </c>
      <c r="C9116" s="3" t="s">
        <v>89360</v>
      </c>
      <c r="D9116" s="4" t="s">
        <v>89361</v>
      </c>
      <c r="E9116" s="3" t="s">
        <v>89362</v>
      </c>
      <c r="F9116" s="4" t="s">
        <v>89363</v>
      </c>
      <c r="G9116" s="3" t="s">
        <v>89364</v>
      </c>
      <c r="H9116" s="4" t="s">
        <v>89365</v>
      </c>
      <c r="I9116" s="3" t="s">
        <v>89366</v>
      </c>
      <c r="J9116" s="4" t="s">
        <v>89367</v>
      </c>
      <c r="K9116" s="3" t="s">
        <v>89368</v>
      </c>
      <c r="L9116" s="4" t="s">
        <v>89369</v>
      </c>
    </row>
    <row r="9117" customFormat="false" ht="14.15" hidden="false" customHeight="true" outlineLevel="0" collapsed="false">
      <c r="A9117" s="1" t="n">
        <v>9937</v>
      </c>
      <c r="B9117" s="10" t="n">
        <f aca="false">A9117/1000</f>
        <v>9.937</v>
      </c>
      <c r="C9117" s="3" t="s">
        <v>89370</v>
      </c>
      <c r="D9117" s="4" t="s">
        <v>89371</v>
      </c>
      <c r="E9117" s="3" t="s">
        <v>89372</v>
      </c>
      <c r="F9117" s="4" t="s">
        <v>89373</v>
      </c>
      <c r="G9117" s="3" t="s">
        <v>89374</v>
      </c>
      <c r="H9117" s="4" t="s">
        <v>89375</v>
      </c>
      <c r="I9117" s="3" t="s">
        <v>89376</v>
      </c>
      <c r="J9117" s="4" t="s">
        <v>89377</v>
      </c>
      <c r="K9117" s="3" t="s">
        <v>89378</v>
      </c>
      <c r="L9117" s="4" t="s">
        <v>89379</v>
      </c>
    </row>
    <row r="9118" customFormat="false" ht="14.15" hidden="false" customHeight="true" outlineLevel="0" collapsed="false">
      <c r="A9118" s="1" t="n">
        <v>9938</v>
      </c>
      <c r="B9118" s="10" t="n">
        <f aca="false">A9118/1000</f>
        <v>9.938</v>
      </c>
      <c r="C9118" s="3" t="s">
        <v>89380</v>
      </c>
      <c r="D9118" s="4" t="s">
        <v>89381</v>
      </c>
      <c r="E9118" s="3" t="s">
        <v>89382</v>
      </c>
      <c r="F9118" s="4" t="s">
        <v>89383</v>
      </c>
      <c r="G9118" s="3" t="s">
        <v>89384</v>
      </c>
      <c r="H9118" s="4" t="s">
        <v>89385</v>
      </c>
      <c r="I9118" s="3" t="s">
        <v>89386</v>
      </c>
      <c r="J9118" s="4" t="s">
        <v>89387</v>
      </c>
      <c r="K9118" s="3" t="s">
        <v>89388</v>
      </c>
      <c r="L9118" s="4" t="s">
        <v>89389</v>
      </c>
    </row>
    <row r="9119" customFormat="false" ht="14.15" hidden="false" customHeight="true" outlineLevel="0" collapsed="false">
      <c r="A9119" s="1" t="n">
        <v>9939</v>
      </c>
      <c r="B9119" s="10" t="n">
        <f aca="false">A9119/1000</f>
        <v>9.939</v>
      </c>
      <c r="C9119" s="3" t="s">
        <v>89390</v>
      </c>
      <c r="D9119" s="4" t="s">
        <v>89391</v>
      </c>
      <c r="E9119" s="3" t="s">
        <v>89392</v>
      </c>
      <c r="F9119" s="4" t="s">
        <v>89393</v>
      </c>
      <c r="G9119" s="3" t="s">
        <v>89394</v>
      </c>
      <c r="H9119" s="4" t="s">
        <v>89395</v>
      </c>
      <c r="I9119" s="3" t="s">
        <v>89396</v>
      </c>
      <c r="J9119" s="4" t="s">
        <v>89397</v>
      </c>
      <c r="K9119" s="3" t="s">
        <v>89398</v>
      </c>
      <c r="L9119" s="4" t="s">
        <v>89399</v>
      </c>
    </row>
    <row r="9120" customFormat="false" ht="14.15" hidden="false" customHeight="true" outlineLevel="0" collapsed="false">
      <c r="A9120" s="1" t="n">
        <v>9940</v>
      </c>
      <c r="B9120" s="10" t="n">
        <f aca="false">A9120/1000</f>
        <v>9.94</v>
      </c>
      <c r="C9120" s="3" t="s">
        <v>89400</v>
      </c>
      <c r="D9120" s="4" t="s">
        <v>89401</v>
      </c>
      <c r="E9120" s="3" t="s">
        <v>89402</v>
      </c>
      <c r="F9120" s="4" t="s">
        <v>89403</v>
      </c>
      <c r="G9120" s="3" t="s">
        <v>89404</v>
      </c>
      <c r="H9120" s="4" t="s">
        <v>89405</v>
      </c>
      <c r="I9120" s="3" t="s">
        <v>89406</v>
      </c>
      <c r="J9120" s="4" t="s">
        <v>89407</v>
      </c>
      <c r="K9120" s="3" t="s">
        <v>89408</v>
      </c>
      <c r="L9120" s="4" t="s">
        <v>89409</v>
      </c>
    </row>
    <row r="9121" customFormat="false" ht="14.15" hidden="false" customHeight="true" outlineLevel="0" collapsed="false">
      <c r="A9121" s="1" t="n">
        <v>9941</v>
      </c>
      <c r="B9121" s="10" t="n">
        <f aca="false">A9121/1000</f>
        <v>9.941</v>
      </c>
      <c r="C9121" s="3" t="s">
        <v>89410</v>
      </c>
      <c r="D9121" s="4" t="s">
        <v>89411</v>
      </c>
      <c r="E9121" s="3" t="s">
        <v>89412</v>
      </c>
      <c r="F9121" s="4" t="s">
        <v>89413</v>
      </c>
      <c r="G9121" s="3" t="s">
        <v>89414</v>
      </c>
      <c r="H9121" s="4" t="s">
        <v>89415</v>
      </c>
      <c r="I9121" s="3" t="s">
        <v>89416</v>
      </c>
      <c r="J9121" s="4" t="s">
        <v>89417</v>
      </c>
      <c r="K9121" s="3" t="s">
        <v>89418</v>
      </c>
      <c r="L9121" s="4" t="s">
        <v>89419</v>
      </c>
    </row>
    <row r="9122" customFormat="false" ht="14.15" hidden="false" customHeight="true" outlineLevel="0" collapsed="false">
      <c r="A9122" s="1" t="n">
        <v>9942</v>
      </c>
      <c r="B9122" s="10" t="n">
        <f aca="false">A9122/1000</f>
        <v>9.942</v>
      </c>
      <c r="C9122" s="3" t="s">
        <v>89420</v>
      </c>
      <c r="D9122" s="4" t="s">
        <v>89421</v>
      </c>
      <c r="E9122" s="3" t="s">
        <v>89422</v>
      </c>
      <c r="F9122" s="4" t="s">
        <v>89423</v>
      </c>
      <c r="G9122" s="3" t="s">
        <v>89424</v>
      </c>
      <c r="H9122" s="4" t="s">
        <v>89425</v>
      </c>
      <c r="I9122" s="3" t="s">
        <v>89426</v>
      </c>
      <c r="J9122" s="4" t="s">
        <v>89427</v>
      </c>
      <c r="K9122" s="3" t="s">
        <v>89428</v>
      </c>
      <c r="L9122" s="4" t="s">
        <v>89429</v>
      </c>
    </row>
    <row r="9123" customFormat="false" ht="14.15" hidden="false" customHeight="true" outlineLevel="0" collapsed="false">
      <c r="A9123" s="1" t="n">
        <v>9943</v>
      </c>
      <c r="B9123" s="10" t="n">
        <f aca="false">A9123/1000</f>
        <v>9.943</v>
      </c>
      <c r="C9123" s="3" t="s">
        <v>89430</v>
      </c>
      <c r="D9123" s="4" t="s">
        <v>89431</v>
      </c>
      <c r="E9123" s="3" t="s">
        <v>89432</v>
      </c>
      <c r="F9123" s="4" t="s">
        <v>89433</v>
      </c>
      <c r="G9123" s="3" t="s">
        <v>89434</v>
      </c>
      <c r="H9123" s="4" t="s">
        <v>89435</v>
      </c>
      <c r="I9123" s="3" t="s">
        <v>89436</v>
      </c>
      <c r="J9123" s="4" t="s">
        <v>89437</v>
      </c>
      <c r="K9123" s="3" t="s">
        <v>89438</v>
      </c>
      <c r="L9123" s="4" t="s">
        <v>89439</v>
      </c>
    </row>
    <row r="9124" customFormat="false" ht="14.15" hidden="false" customHeight="true" outlineLevel="0" collapsed="false">
      <c r="A9124" s="1" t="n">
        <v>9944</v>
      </c>
      <c r="B9124" s="10" t="n">
        <f aca="false">A9124/1000</f>
        <v>9.944</v>
      </c>
      <c r="C9124" s="3" t="s">
        <v>89440</v>
      </c>
      <c r="D9124" s="4" t="s">
        <v>89441</v>
      </c>
      <c r="E9124" s="3" t="s">
        <v>89442</v>
      </c>
      <c r="F9124" s="4" t="s">
        <v>89443</v>
      </c>
      <c r="G9124" s="3" t="s">
        <v>89444</v>
      </c>
      <c r="H9124" s="4" t="s">
        <v>89445</v>
      </c>
      <c r="I9124" s="3" t="s">
        <v>89446</v>
      </c>
      <c r="J9124" s="4" t="s">
        <v>89447</v>
      </c>
      <c r="K9124" s="3" t="s">
        <v>89448</v>
      </c>
      <c r="L9124" s="4" t="s">
        <v>89449</v>
      </c>
    </row>
    <row r="9125" customFormat="false" ht="14.15" hidden="false" customHeight="true" outlineLevel="0" collapsed="false">
      <c r="A9125" s="1" t="n">
        <v>9945</v>
      </c>
      <c r="B9125" s="10" t="n">
        <f aca="false">A9125/1000</f>
        <v>9.945</v>
      </c>
      <c r="C9125" s="3" t="s">
        <v>89450</v>
      </c>
      <c r="D9125" s="4" t="s">
        <v>89451</v>
      </c>
      <c r="E9125" s="3" t="s">
        <v>89452</v>
      </c>
      <c r="F9125" s="4" t="s">
        <v>89453</v>
      </c>
      <c r="G9125" s="3" t="s">
        <v>89454</v>
      </c>
      <c r="H9125" s="4" t="s">
        <v>89455</v>
      </c>
      <c r="I9125" s="3" t="s">
        <v>89456</v>
      </c>
      <c r="J9125" s="4" t="s">
        <v>89457</v>
      </c>
      <c r="K9125" s="3" t="s">
        <v>89458</v>
      </c>
      <c r="L9125" s="4" t="s">
        <v>89459</v>
      </c>
    </row>
    <row r="9126" customFormat="false" ht="14.15" hidden="false" customHeight="true" outlineLevel="0" collapsed="false">
      <c r="A9126" s="1" t="n">
        <v>9946</v>
      </c>
      <c r="B9126" s="10" t="n">
        <f aca="false">A9126/1000</f>
        <v>9.946</v>
      </c>
      <c r="C9126" s="3" t="s">
        <v>89460</v>
      </c>
      <c r="D9126" s="4" t="s">
        <v>89461</v>
      </c>
      <c r="E9126" s="3" t="s">
        <v>89462</v>
      </c>
      <c r="F9126" s="4" t="s">
        <v>89463</v>
      </c>
      <c r="G9126" s="3" t="s">
        <v>89464</v>
      </c>
      <c r="H9126" s="4" t="s">
        <v>89465</v>
      </c>
      <c r="I9126" s="3" t="s">
        <v>89466</v>
      </c>
      <c r="J9126" s="4" t="s">
        <v>89467</v>
      </c>
      <c r="K9126" s="3" t="s">
        <v>89468</v>
      </c>
      <c r="L9126" s="4" t="s">
        <v>89469</v>
      </c>
    </row>
    <row r="9127" customFormat="false" ht="14.15" hidden="false" customHeight="true" outlineLevel="0" collapsed="false">
      <c r="A9127" s="1" t="n">
        <v>9947</v>
      </c>
      <c r="B9127" s="10" t="n">
        <f aca="false">A9127/1000</f>
        <v>9.947</v>
      </c>
      <c r="C9127" s="3" t="s">
        <v>89470</v>
      </c>
      <c r="D9127" s="4" t="s">
        <v>89471</v>
      </c>
      <c r="E9127" s="3" t="s">
        <v>89472</v>
      </c>
      <c r="F9127" s="4" t="s">
        <v>89473</v>
      </c>
      <c r="G9127" s="3" t="s">
        <v>89474</v>
      </c>
      <c r="H9127" s="4" t="s">
        <v>89475</v>
      </c>
      <c r="I9127" s="3" t="s">
        <v>89476</v>
      </c>
      <c r="J9127" s="4" t="s">
        <v>89477</v>
      </c>
      <c r="K9127" s="3" t="s">
        <v>89478</v>
      </c>
      <c r="L9127" s="4" t="s">
        <v>89479</v>
      </c>
    </row>
    <row r="9128" customFormat="false" ht="14.15" hidden="false" customHeight="true" outlineLevel="0" collapsed="false">
      <c r="A9128" s="1" t="n">
        <v>9948</v>
      </c>
      <c r="B9128" s="10" t="n">
        <f aca="false">A9128/1000</f>
        <v>9.948</v>
      </c>
      <c r="C9128" s="3" t="s">
        <v>89480</v>
      </c>
      <c r="D9128" s="4" t="s">
        <v>89481</v>
      </c>
      <c r="E9128" s="3" t="s">
        <v>89482</v>
      </c>
      <c r="F9128" s="4" t="s">
        <v>89483</v>
      </c>
      <c r="G9128" s="3" t="s">
        <v>89484</v>
      </c>
      <c r="H9128" s="4" t="s">
        <v>89485</v>
      </c>
      <c r="I9128" s="3" t="s">
        <v>89486</v>
      </c>
      <c r="J9128" s="4" t="s">
        <v>89487</v>
      </c>
      <c r="K9128" s="3" t="s">
        <v>89488</v>
      </c>
      <c r="L9128" s="4" t="s">
        <v>89489</v>
      </c>
    </row>
    <row r="9129" customFormat="false" ht="14.15" hidden="false" customHeight="true" outlineLevel="0" collapsed="false">
      <c r="A9129" s="1" t="n">
        <v>9949</v>
      </c>
      <c r="B9129" s="10" t="n">
        <f aca="false">A9129/1000</f>
        <v>9.949</v>
      </c>
      <c r="C9129" s="3" t="s">
        <v>89490</v>
      </c>
      <c r="D9129" s="4" t="s">
        <v>89491</v>
      </c>
      <c r="E9129" s="3" t="s">
        <v>89492</v>
      </c>
      <c r="F9129" s="4" t="s">
        <v>89493</v>
      </c>
      <c r="G9129" s="3" t="s">
        <v>89494</v>
      </c>
      <c r="H9129" s="4" t="s">
        <v>89495</v>
      </c>
      <c r="I9129" s="3" t="s">
        <v>89496</v>
      </c>
      <c r="J9129" s="4" t="s">
        <v>89497</v>
      </c>
      <c r="K9129" s="3" t="s">
        <v>89498</v>
      </c>
      <c r="L9129" s="4" t="s">
        <v>89499</v>
      </c>
    </row>
    <row r="9130" customFormat="false" ht="14.15" hidden="false" customHeight="true" outlineLevel="0" collapsed="false">
      <c r="B9130" s="10"/>
      <c r="C9130" s="8" t="n">
        <v>0</v>
      </c>
      <c r="D9130" s="8" t="n">
        <v>1</v>
      </c>
      <c r="E9130" s="8" t="n">
        <v>2</v>
      </c>
      <c r="F9130" s="8" t="n">
        <v>3</v>
      </c>
      <c r="G9130" s="8" t="n">
        <v>4</v>
      </c>
      <c r="H9130" s="8" t="n">
        <v>5</v>
      </c>
      <c r="I9130" s="8" t="n">
        <v>6</v>
      </c>
      <c r="J9130" s="8" t="n">
        <v>7</v>
      </c>
      <c r="K9130" s="8" t="n">
        <v>8</v>
      </c>
      <c r="L9130" s="8" t="n">
        <v>9</v>
      </c>
    </row>
    <row r="9131" customFormat="false" ht="14.15" hidden="false" customHeight="true" outlineLevel="0" collapsed="false">
      <c r="A9131" s="1" t="n">
        <v>9950</v>
      </c>
      <c r="B9131" s="10" t="n">
        <f aca="false">A9131/1000</f>
        <v>9.95</v>
      </c>
      <c r="C9131" s="3" t="s">
        <v>89500</v>
      </c>
      <c r="D9131" s="4" t="s">
        <v>89501</v>
      </c>
      <c r="E9131" s="3" t="s">
        <v>89502</v>
      </c>
      <c r="F9131" s="4" t="s">
        <v>89503</v>
      </c>
      <c r="G9131" s="3" t="s">
        <v>89504</v>
      </c>
      <c r="H9131" s="4" t="s">
        <v>89505</v>
      </c>
      <c r="I9131" s="3" t="s">
        <v>89506</v>
      </c>
      <c r="J9131" s="4" t="s">
        <v>89507</v>
      </c>
      <c r="K9131" s="3" t="s">
        <v>89508</v>
      </c>
      <c r="L9131" s="4" t="s">
        <v>89509</v>
      </c>
    </row>
    <row r="9132" customFormat="false" ht="14.15" hidden="false" customHeight="true" outlineLevel="0" collapsed="false">
      <c r="A9132" s="1" t="n">
        <v>9951</v>
      </c>
      <c r="B9132" s="10" t="n">
        <f aca="false">A9132/1000</f>
        <v>9.951</v>
      </c>
      <c r="C9132" s="3" t="s">
        <v>89510</v>
      </c>
      <c r="D9132" s="4" t="s">
        <v>89511</v>
      </c>
      <c r="E9132" s="3" t="s">
        <v>89512</v>
      </c>
      <c r="F9132" s="4" t="s">
        <v>89513</v>
      </c>
      <c r="G9132" s="3" t="s">
        <v>89514</v>
      </c>
      <c r="H9132" s="4" t="s">
        <v>89515</v>
      </c>
      <c r="I9132" s="3" t="s">
        <v>89516</v>
      </c>
      <c r="J9132" s="4" t="s">
        <v>89517</v>
      </c>
      <c r="K9132" s="3" t="s">
        <v>89518</v>
      </c>
      <c r="L9132" s="4" t="s">
        <v>89519</v>
      </c>
    </row>
    <row r="9133" customFormat="false" ht="14.15" hidden="false" customHeight="true" outlineLevel="0" collapsed="false">
      <c r="A9133" s="1" t="n">
        <v>9952</v>
      </c>
      <c r="B9133" s="10" t="n">
        <f aca="false">A9133/1000</f>
        <v>9.952</v>
      </c>
      <c r="C9133" s="3" t="s">
        <v>89520</v>
      </c>
      <c r="D9133" s="4" t="s">
        <v>89521</v>
      </c>
      <c r="E9133" s="3" t="s">
        <v>89522</v>
      </c>
      <c r="F9133" s="4" t="s">
        <v>89523</v>
      </c>
      <c r="G9133" s="3" t="s">
        <v>89524</v>
      </c>
      <c r="H9133" s="4" t="s">
        <v>89525</v>
      </c>
      <c r="I9133" s="3" t="s">
        <v>89526</v>
      </c>
      <c r="J9133" s="4" t="s">
        <v>89527</v>
      </c>
      <c r="K9133" s="3" t="s">
        <v>89528</v>
      </c>
      <c r="L9133" s="4" t="s">
        <v>89529</v>
      </c>
    </row>
    <row r="9134" customFormat="false" ht="14.15" hidden="false" customHeight="true" outlineLevel="0" collapsed="false">
      <c r="A9134" s="1" t="n">
        <v>9953</v>
      </c>
      <c r="B9134" s="10" t="n">
        <f aca="false">A9134/1000</f>
        <v>9.953</v>
      </c>
      <c r="C9134" s="3" t="s">
        <v>89530</v>
      </c>
      <c r="D9134" s="4" t="s">
        <v>89531</v>
      </c>
      <c r="E9134" s="3" t="s">
        <v>89532</v>
      </c>
      <c r="F9134" s="4" t="s">
        <v>89533</v>
      </c>
      <c r="G9134" s="3" t="s">
        <v>89534</v>
      </c>
      <c r="H9134" s="4" t="s">
        <v>89535</v>
      </c>
      <c r="I9134" s="3" t="s">
        <v>89536</v>
      </c>
      <c r="J9134" s="4" t="s">
        <v>89537</v>
      </c>
      <c r="K9134" s="3" t="s">
        <v>89538</v>
      </c>
      <c r="L9134" s="4" t="s">
        <v>89539</v>
      </c>
    </row>
    <row r="9135" customFormat="false" ht="14.15" hidden="false" customHeight="true" outlineLevel="0" collapsed="false">
      <c r="A9135" s="1" t="n">
        <v>9954</v>
      </c>
      <c r="B9135" s="10" t="n">
        <f aca="false">A9135/1000</f>
        <v>9.954</v>
      </c>
      <c r="C9135" s="3" t="s">
        <v>89540</v>
      </c>
      <c r="D9135" s="4" t="s">
        <v>89541</v>
      </c>
      <c r="E9135" s="3" t="s">
        <v>89542</v>
      </c>
      <c r="F9135" s="4" t="s">
        <v>89543</v>
      </c>
      <c r="G9135" s="3" t="s">
        <v>89544</v>
      </c>
      <c r="H9135" s="4" t="s">
        <v>89545</v>
      </c>
      <c r="I9135" s="3" t="s">
        <v>89546</v>
      </c>
      <c r="J9135" s="4" t="s">
        <v>89547</v>
      </c>
      <c r="K9135" s="3" t="s">
        <v>89548</v>
      </c>
      <c r="L9135" s="4" t="s">
        <v>89549</v>
      </c>
    </row>
    <row r="9136" customFormat="false" ht="14.15" hidden="false" customHeight="true" outlineLevel="0" collapsed="false">
      <c r="A9136" s="1" t="n">
        <v>9955</v>
      </c>
      <c r="B9136" s="10" t="n">
        <f aca="false">A9136/1000</f>
        <v>9.955</v>
      </c>
      <c r="C9136" s="3" t="s">
        <v>89550</v>
      </c>
      <c r="D9136" s="4" t="s">
        <v>89551</v>
      </c>
      <c r="E9136" s="3" t="s">
        <v>89552</v>
      </c>
      <c r="F9136" s="4" t="s">
        <v>89553</v>
      </c>
      <c r="G9136" s="3" t="s">
        <v>89554</v>
      </c>
      <c r="H9136" s="4" t="s">
        <v>89555</v>
      </c>
      <c r="I9136" s="3" t="s">
        <v>89556</v>
      </c>
      <c r="J9136" s="4" t="s">
        <v>89557</v>
      </c>
      <c r="K9136" s="3" t="s">
        <v>89558</v>
      </c>
      <c r="L9136" s="4" t="s">
        <v>89559</v>
      </c>
    </row>
    <row r="9137" customFormat="false" ht="14.15" hidden="false" customHeight="true" outlineLevel="0" collapsed="false">
      <c r="A9137" s="1" t="n">
        <v>9956</v>
      </c>
      <c r="B9137" s="10" t="n">
        <f aca="false">A9137/1000</f>
        <v>9.956</v>
      </c>
      <c r="C9137" s="3" t="s">
        <v>89560</v>
      </c>
      <c r="D9137" s="4" t="s">
        <v>89561</v>
      </c>
      <c r="E9137" s="3" t="s">
        <v>89562</v>
      </c>
      <c r="F9137" s="4" t="s">
        <v>89563</v>
      </c>
      <c r="G9137" s="3" t="s">
        <v>89564</v>
      </c>
      <c r="H9137" s="4" t="s">
        <v>89565</v>
      </c>
      <c r="I9137" s="3" t="s">
        <v>89566</v>
      </c>
      <c r="J9137" s="4" t="s">
        <v>89567</v>
      </c>
      <c r="K9137" s="3" t="s">
        <v>89568</v>
      </c>
      <c r="L9137" s="4" t="s">
        <v>89569</v>
      </c>
    </row>
    <row r="9138" customFormat="false" ht="14.15" hidden="false" customHeight="true" outlineLevel="0" collapsed="false">
      <c r="A9138" s="1" t="n">
        <v>9957</v>
      </c>
      <c r="B9138" s="10" t="n">
        <f aca="false">A9138/1000</f>
        <v>9.957</v>
      </c>
      <c r="C9138" s="3" t="s">
        <v>89570</v>
      </c>
      <c r="D9138" s="4" t="s">
        <v>89571</v>
      </c>
      <c r="E9138" s="3" t="s">
        <v>89572</v>
      </c>
      <c r="F9138" s="4" t="s">
        <v>89573</v>
      </c>
      <c r="G9138" s="3" t="s">
        <v>89574</v>
      </c>
      <c r="H9138" s="4" t="s">
        <v>89575</v>
      </c>
      <c r="I9138" s="3" t="s">
        <v>89576</v>
      </c>
      <c r="J9138" s="4" t="s">
        <v>89577</v>
      </c>
      <c r="K9138" s="3" t="s">
        <v>89578</v>
      </c>
      <c r="L9138" s="4" t="s">
        <v>89579</v>
      </c>
    </row>
    <row r="9139" customFormat="false" ht="14.15" hidden="false" customHeight="true" outlineLevel="0" collapsed="false">
      <c r="A9139" s="1" t="n">
        <v>9958</v>
      </c>
      <c r="B9139" s="10" t="n">
        <f aca="false">A9139/1000</f>
        <v>9.958</v>
      </c>
      <c r="C9139" s="3" t="s">
        <v>89580</v>
      </c>
      <c r="D9139" s="4" t="s">
        <v>89581</v>
      </c>
      <c r="E9139" s="3" t="s">
        <v>89582</v>
      </c>
      <c r="F9139" s="4" t="s">
        <v>89583</v>
      </c>
      <c r="G9139" s="3" t="s">
        <v>89584</v>
      </c>
      <c r="H9139" s="4" t="s">
        <v>89585</v>
      </c>
      <c r="I9139" s="3" t="s">
        <v>89586</v>
      </c>
      <c r="J9139" s="4" t="s">
        <v>89587</v>
      </c>
      <c r="K9139" s="3" t="s">
        <v>89588</v>
      </c>
      <c r="L9139" s="4" t="s">
        <v>89589</v>
      </c>
    </row>
    <row r="9140" customFormat="false" ht="14.15" hidden="false" customHeight="true" outlineLevel="0" collapsed="false">
      <c r="A9140" s="1" t="n">
        <v>9959</v>
      </c>
      <c r="B9140" s="10" t="n">
        <f aca="false">A9140/1000</f>
        <v>9.959</v>
      </c>
      <c r="C9140" s="3" t="s">
        <v>89590</v>
      </c>
      <c r="D9140" s="4" t="s">
        <v>89591</v>
      </c>
      <c r="E9140" s="3" t="s">
        <v>89592</v>
      </c>
      <c r="F9140" s="4" t="s">
        <v>89593</v>
      </c>
      <c r="G9140" s="3" t="s">
        <v>89594</v>
      </c>
      <c r="H9140" s="4" t="s">
        <v>89595</v>
      </c>
      <c r="I9140" s="3" t="s">
        <v>89596</v>
      </c>
      <c r="J9140" s="4" t="s">
        <v>89597</v>
      </c>
      <c r="K9140" s="3" t="s">
        <v>89598</v>
      </c>
      <c r="L9140" s="4" t="s">
        <v>89599</v>
      </c>
    </row>
    <row r="9141" customFormat="false" ht="14.15" hidden="false" customHeight="true" outlineLevel="0" collapsed="false">
      <c r="A9141" s="1" t="n">
        <v>9960</v>
      </c>
      <c r="B9141" s="10" t="n">
        <f aca="false">A9141/1000</f>
        <v>9.96</v>
      </c>
      <c r="C9141" s="3" t="s">
        <v>89600</v>
      </c>
      <c r="D9141" s="4" t="s">
        <v>89601</v>
      </c>
      <c r="E9141" s="3" t="s">
        <v>89602</v>
      </c>
      <c r="F9141" s="4" t="s">
        <v>89603</v>
      </c>
      <c r="G9141" s="3" t="s">
        <v>89604</v>
      </c>
      <c r="H9141" s="4" t="s">
        <v>89605</v>
      </c>
      <c r="I9141" s="3" t="s">
        <v>89606</v>
      </c>
      <c r="J9141" s="4" t="s">
        <v>89607</v>
      </c>
      <c r="K9141" s="3" t="s">
        <v>89608</v>
      </c>
      <c r="L9141" s="4" t="s">
        <v>89609</v>
      </c>
    </row>
    <row r="9142" customFormat="false" ht="14.15" hidden="false" customHeight="true" outlineLevel="0" collapsed="false">
      <c r="A9142" s="1" t="n">
        <v>9961</v>
      </c>
      <c r="B9142" s="10" t="n">
        <f aca="false">A9142/1000</f>
        <v>9.961</v>
      </c>
      <c r="C9142" s="3" t="s">
        <v>89610</v>
      </c>
      <c r="D9142" s="4" t="s">
        <v>89611</v>
      </c>
      <c r="E9142" s="3" t="s">
        <v>89612</v>
      </c>
      <c r="F9142" s="4" t="s">
        <v>89613</v>
      </c>
      <c r="G9142" s="3" t="s">
        <v>89614</v>
      </c>
      <c r="H9142" s="4" t="s">
        <v>89615</v>
      </c>
      <c r="I9142" s="3" t="s">
        <v>89616</v>
      </c>
      <c r="J9142" s="4" t="s">
        <v>89617</v>
      </c>
      <c r="K9142" s="3" t="s">
        <v>89618</v>
      </c>
      <c r="L9142" s="4" t="s">
        <v>89619</v>
      </c>
    </row>
    <row r="9143" customFormat="false" ht="14.15" hidden="false" customHeight="true" outlineLevel="0" collapsed="false">
      <c r="A9143" s="1" t="n">
        <v>9962</v>
      </c>
      <c r="B9143" s="10" t="n">
        <f aca="false">A9143/1000</f>
        <v>9.962</v>
      </c>
      <c r="C9143" s="3" t="s">
        <v>89620</v>
      </c>
      <c r="D9143" s="4" t="s">
        <v>89621</v>
      </c>
      <c r="E9143" s="3" t="s">
        <v>89622</v>
      </c>
      <c r="F9143" s="4" t="s">
        <v>89623</v>
      </c>
      <c r="G9143" s="3" t="s">
        <v>89624</v>
      </c>
      <c r="H9143" s="4" t="s">
        <v>89625</v>
      </c>
      <c r="I9143" s="3" t="s">
        <v>89626</v>
      </c>
      <c r="J9143" s="4" t="s">
        <v>89627</v>
      </c>
      <c r="K9143" s="3" t="s">
        <v>89628</v>
      </c>
      <c r="L9143" s="4" t="s">
        <v>89629</v>
      </c>
    </row>
    <row r="9144" customFormat="false" ht="14.15" hidden="false" customHeight="true" outlineLevel="0" collapsed="false">
      <c r="A9144" s="1" t="n">
        <v>9963</v>
      </c>
      <c r="B9144" s="10" t="n">
        <f aca="false">A9144/1000</f>
        <v>9.963</v>
      </c>
      <c r="C9144" s="3" t="s">
        <v>89630</v>
      </c>
      <c r="D9144" s="4" t="s">
        <v>89631</v>
      </c>
      <c r="E9144" s="3" t="s">
        <v>89632</v>
      </c>
      <c r="F9144" s="4" t="s">
        <v>89633</v>
      </c>
      <c r="G9144" s="3" t="s">
        <v>89634</v>
      </c>
      <c r="H9144" s="4" t="s">
        <v>89635</v>
      </c>
      <c r="I9144" s="3" t="s">
        <v>89636</v>
      </c>
      <c r="J9144" s="4" t="s">
        <v>89637</v>
      </c>
      <c r="K9144" s="3" t="s">
        <v>89638</v>
      </c>
      <c r="L9144" s="4" t="s">
        <v>89639</v>
      </c>
    </row>
    <row r="9145" customFormat="false" ht="14.15" hidden="false" customHeight="true" outlineLevel="0" collapsed="false">
      <c r="A9145" s="1" t="n">
        <v>9964</v>
      </c>
      <c r="B9145" s="10" t="n">
        <f aca="false">A9145/1000</f>
        <v>9.964</v>
      </c>
      <c r="C9145" s="3" t="s">
        <v>89640</v>
      </c>
      <c r="D9145" s="4" t="s">
        <v>89641</v>
      </c>
      <c r="E9145" s="3" t="s">
        <v>89642</v>
      </c>
      <c r="F9145" s="4" t="s">
        <v>89643</v>
      </c>
      <c r="G9145" s="3" t="s">
        <v>89644</v>
      </c>
      <c r="H9145" s="4" t="s">
        <v>89645</v>
      </c>
      <c r="I9145" s="3" t="s">
        <v>89646</v>
      </c>
      <c r="J9145" s="4" t="s">
        <v>89647</v>
      </c>
      <c r="K9145" s="3" t="s">
        <v>89648</v>
      </c>
      <c r="L9145" s="4" t="s">
        <v>89649</v>
      </c>
    </row>
    <row r="9146" customFormat="false" ht="14.15" hidden="false" customHeight="true" outlineLevel="0" collapsed="false">
      <c r="A9146" s="1" t="n">
        <v>9965</v>
      </c>
      <c r="B9146" s="10" t="n">
        <f aca="false">A9146/1000</f>
        <v>9.965</v>
      </c>
      <c r="C9146" s="3" t="s">
        <v>89650</v>
      </c>
      <c r="D9146" s="4" t="s">
        <v>89651</v>
      </c>
      <c r="E9146" s="3" t="s">
        <v>89652</v>
      </c>
      <c r="F9146" s="4" t="s">
        <v>89653</v>
      </c>
      <c r="G9146" s="3" t="s">
        <v>89654</v>
      </c>
      <c r="H9146" s="4" t="s">
        <v>89655</v>
      </c>
      <c r="I9146" s="3" t="s">
        <v>89656</v>
      </c>
      <c r="J9146" s="4" t="s">
        <v>89657</v>
      </c>
      <c r="K9146" s="3" t="s">
        <v>89658</v>
      </c>
      <c r="L9146" s="4" t="s">
        <v>89659</v>
      </c>
    </row>
    <row r="9147" customFormat="false" ht="14.15" hidden="false" customHeight="true" outlineLevel="0" collapsed="false">
      <c r="A9147" s="1" t="n">
        <v>9966</v>
      </c>
      <c r="B9147" s="10" t="n">
        <f aca="false">A9147/1000</f>
        <v>9.966</v>
      </c>
      <c r="C9147" s="3" t="s">
        <v>89660</v>
      </c>
      <c r="D9147" s="4" t="s">
        <v>89661</v>
      </c>
      <c r="E9147" s="3" t="s">
        <v>89662</v>
      </c>
      <c r="F9147" s="4" t="s">
        <v>89663</v>
      </c>
      <c r="G9147" s="3" t="s">
        <v>89664</v>
      </c>
      <c r="H9147" s="4" t="s">
        <v>89665</v>
      </c>
      <c r="I9147" s="3" t="s">
        <v>89666</v>
      </c>
      <c r="J9147" s="4" t="s">
        <v>89667</v>
      </c>
      <c r="K9147" s="3" t="s">
        <v>89668</v>
      </c>
      <c r="L9147" s="4" t="s">
        <v>89669</v>
      </c>
    </row>
    <row r="9148" customFormat="false" ht="14.15" hidden="false" customHeight="true" outlineLevel="0" collapsed="false">
      <c r="A9148" s="1" t="n">
        <v>9967</v>
      </c>
      <c r="B9148" s="10" t="n">
        <f aca="false">A9148/1000</f>
        <v>9.967</v>
      </c>
      <c r="C9148" s="3" t="s">
        <v>89670</v>
      </c>
      <c r="D9148" s="4" t="s">
        <v>89671</v>
      </c>
      <c r="E9148" s="3" t="s">
        <v>89672</v>
      </c>
      <c r="F9148" s="4" t="s">
        <v>89673</v>
      </c>
      <c r="G9148" s="3" t="s">
        <v>89674</v>
      </c>
      <c r="H9148" s="4" t="s">
        <v>89675</v>
      </c>
      <c r="I9148" s="3" t="s">
        <v>89676</v>
      </c>
      <c r="J9148" s="4" t="s">
        <v>89677</v>
      </c>
      <c r="K9148" s="3" t="s">
        <v>89678</v>
      </c>
      <c r="L9148" s="4" t="s">
        <v>89679</v>
      </c>
    </row>
    <row r="9149" customFormat="false" ht="14.15" hidden="false" customHeight="true" outlineLevel="0" collapsed="false">
      <c r="A9149" s="1" t="n">
        <v>9968</v>
      </c>
      <c r="B9149" s="10" t="n">
        <f aca="false">A9149/1000</f>
        <v>9.968</v>
      </c>
      <c r="C9149" s="3" t="s">
        <v>89680</v>
      </c>
      <c r="D9149" s="4" t="s">
        <v>89681</v>
      </c>
      <c r="E9149" s="3" t="s">
        <v>89682</v>
      </c>
      <c r="F9149" s="4" t="s">
        <v>89683</v>
      </c>
      <c r="G9149" s="3" t="s">
        <v>89684</v>
      </c>
      <c r="H9149" s="4" t="s">
        <v>89685</v>
      </c>
      <c r="I9149" s="3" t="s">
        <v>89686</v>
      </c>
      <c r="J9149" s="4" t="s">
        <v>89687</v>
      </c>
      <c r="K9149" s="3" t="s">
        <v>89688</v>
      </c>
      <c r="L9149" s="4" t="s">
        <v>89689</v>
      </c>
    </row>
    <row r="9150" customFormat="false" ht="14.15" hidden="false" customHeight="true" outlineLevel="0" collapsed="false">
      <c r="A9150" s="1" t="n">
        <v>9969</v>
      </c>
      <c r="B9150" s="10" t="n">
        <f aca="false">A9150/1000</f>
        <v>9.969</v>
      </c>
      <c r="C9150" s="3" t="s">
        <v>89690</v>
      </c>
      <c r="D9150" s="4" t="s">
        <v>89691</v>
      </c>
      <c r="E9150" s="3" t="s">
        <v>89692</v>
      </c>
      <c r="F9150" s="4" t="s">
        <v>89693</v>
      </c>
      <c r="G9150" s="3" t="s">
        <v>89694</v>
      </c>
      <c r="H9150" s="4" t="s">
        <v>89695</v>
      </c>
      <c r="I9150" s="3" t="s">
        <v>89696</v>
      </c>
      <c r="J9150" s="4" t="s">
        <v>89697</v>
      </c>
      <c r="K9150" s="3" t="s">
        <v>89698</v>
      </c>
      <c r="L9150" s="4" t="s">
        <v>89699</v>
      </c>
    </row>
    <row r="9151" customFormat="false" ht="14.15" hidden="false" customHeight="true" outlineLevel="0" collapsed="false">
      <c r="A9151" s="1" t="n">
        <v>9970</v>
      </c>
      <c r="B9151" s="10" t="n">
        <f aca="false">A9151/1000</f>
        <v>9.97</v>
      </c>
      <c r="C9151" s="3" t="s">
        <v>89700</v>
      </c>
      <c r="D9151" s="4" t="s">
        <v>89701</v>
      </c>
      <c r="E9151" s="3" t="s">
        <v>89702</v>
      </c>
      <c r="F9151" s="4" t="s">
        <v>89703</v>
      </c>
      <c r="G9151" s="3" t="s">
        <v>89704</v>
      </c>
      <c r="H9151" s="4" t="s">
        <v>89705</v>
      </c>
      <c r="I9151" s="3" t="s">
        <v>89706</v>
      </c>
      <c r="J9151" s="4" t="s">
        <v>89707</v>
      </c>
      <c r="K9151" s="3" t="s">
        <v>89708</v>
      </c>
      <c r="L9151" s="4" t="s">
        <v>89709</v>
      </c>
    </row>
    <row r="9152" customFormat="false" ht="14.15" hidden="false" customHeight="true" outlineLevel="0" collapsed="false">
      <c r="A9152" s="1" t="n">
        <v>9971</v>
      </c>
      <c r="B9152" s="10" t="n">
        <f aca="false">A9152/1000</f>
        <v>9.971</v>
      </c>
      <c r="C9152" s="3" t="s">
        <v>89710</v>
      </c>
      <c r="D9152" s="4" t="s">
        <v>89711</v>
      </c>
      <c r="E9152" s="3" t="s">
        <v>89712</v>
      </c>
      <c r="F9152" s="4" t="s">
        <v>89713</v>
      </c>
      <c r="G9152" s="3" t="s">
        <v>89714</v>
      </c>
      <c r="H9152" s="4" t="s">
        <v>89715</v>
      </c>
      <c r="I9152" s="3" t="s">
        <v>89716</v>
      </c>
      <c r="J9152" s="4" t="s">
        <v>89717</v>
      </c>
      <c r="K9152" s="3" t="s">
        <v>89718</v>
      </c>
      <c r="L9152" s="4" t="s">
        <v>89719</v>
      </c>
    </row>
    <row r="9153" customFormat="false" ht="14.15" hidden="false" customHeight="true" outlineLevel="0" collapsed="false">
      <c r="A9153" s="1" t="n">
        <v>9972</v>
      </c>
      <c r="B9153" s="10" t="n">
        <f aca="false">A9153/1000</f>
        <v>9.972</v>
      </c>
      <c r="C9153" s="3" t="s">
        <v>89720</v>
      </c>
      <c r="D9153" s="4" t="s">
        <v>89721</v>
      </c>
      <c r="E9153" s="3" t="s">
        <v>89722</v>
      </c>
      <c r="F9153" s="4" t="s">
        <v>89723</v>
      </c>
      <c r="G9153" s="3" t="s">
        <v>89724</v>
      </c>
      <c r="H9153" s="4" t="s">
        <v>89725</v>
      </c>
      <c r="I9153" s="3" t="s">
        <v>89726</v>
      </c>
      <c r="J9153" s="4" t="s">
        <v>89727</v>
      </c>
      <c r="K9153" s="3" t="s">
        <v>89728</v>
      </c>
      <c r="L9153" s="4" t="s">
        <v>89729</v>
      </c>
    </row>
    <row r="9154" customFormat="false" ht="14.15" hidden="false" customHeight="true" outlineLevel="0" collapsed="false">
      <c r="A9154" s="1" t="n">
        <v>9973</v>
      </c>
      <c r="B9154" s="10" t="n">
        <f aca="false">A9154/1000</f>
        <v>9.973</v>
      </c>
      <c r="C9154" s="3" t="s">
        <v>89730</v>
      </c>
      <c r="D9154" s="4" t="s">
        <v>89731</v>
      </c>
      <c r="E9154" s="3" t="s">
        <v>89732</v>
      </c>
      <c r="F9154" s="4" t="s">
        <v>89733</v>
      </c>
      <c r="G9154" s="3" t="s">
        <v>89734</v>
      </c>
      <c r="H9154" s="4" t="s">
        <v>89735</v>
      </c>
      <c r="I9154" s="3" t="s">
        <v>89736</v>
      </c>
      <c r="J9154" s="4" t="s">
        <v>89737</v>
      </c>
      <c r="K9154" s="3" t="s">
        <v>89738</v>
      </c>
      <c r="L9154" s="4" t="s">
        <v>89739</v>
      </c>
    </row>
    <row r="9155" customFormat="false" ht="14.15" hidden="false" customHeight="true" outlineLevel="0" collapsed="false">
      <c r="A9155" s="1" t="n">
        <v>9974</v>
      </c>
      <c r="B9155" s="10" t="n">
        <f aca="false">A9155/1000</f>
        <v>9.974</v>
      </c>
      <c r="C9155" s="3" t="s">
        <v>89740</v>
      </c>
      <c r="D9155" s="4" t="s">
        <v>89741</v>
      </c>
      <c r="E9155" s="3" t="s">
        <v>89742</v>
      </c>
      <c r="F9155" s="4" t="s">
        <v>89743</v>
      </c>
      <c r="G9155" s="3" t="s">
        <v>89744</v>
      </c>
      <c r="H9155" s="4" t="s">
        <v>89745</v>
      </c>
      <c r="I9155" s="3" t="s">
        <v>89746</v>
      </c>
      <c r="J9155" s="4" t="s">
        <v>89747</v>
      </c>
      <c r="K9155" s="3" t="s">
        <v>89748</v>
      </c>
      <c r="L9155" s="4" t="s">
        <v>89749</v>
      </c>
    </row>
    <row r="9156" customFormat="false" ht="14.15" hidden="false" customHeight="true" outlineLevel="0" collapsed="false">
      <c r="A9156" s="1" t="n">
        <v>9975</v>
      </c>
      <c r="B9156" s="10" t="n">
        <f aca="false">A9156/1000</f>
        <v>9.975</v>
      </c>
      <c r="C9156" s="3" t="s">
        <v>89750</v>
      </c>
      <c r="D9156" s="4" t="s">
        <v>89751</v>
      </c>
      <c r="E9156" s="3" t="s">
        <v>89752</v>
      </c>
      <c r="F9156" s="4" t="s">
        <v>89753</v>
      </c>
      <c r="G9156" s="3" t="s">
        <v>89754</v>
      </c>
      <c r="H9156" s="4" t="s">
        <v>89755</v>
      </c>
      <c r="I9156" s="3" t="s">
        <v>89756</v>
      </c>
      <c r="J9156" s="4" t="s">
        <v>89757</v>
      </c>
      <c r="K9156" s="3" t="s">
        <v>89758</v>
      </c>
      <c r="L9156" s="4" t="s">
        <v>89759</v>
      </c>
    </row>
    <row r="9157" customFormat="false" ht="14.15" hidden="false" customHeight="true" outlineLevel="0" collapsed="false">
      <c r="A9157" s="1" t="n">
        <v>9976</v>
      </c>
      <c r="B9157" s="10" t="n">
        <f aca="false">A9157/1000</f>
        <v>9.976</v>
      </c>
      <c r="C9157" s="3" t="s">
        <v>89760</v>
      </c>
      <c r="D9157" s="4" t="s">
        <v>89761</v>
      </c>
      <c r="E9157" s="3" t="s">
        <v>89762</v>
      </c>
      <c r="F9157" s="4" t="s">
        <v>89763</v>
      </c>
      <c r="G9157" s="3" t="s">
        <v>89764</v>
      </c>
      <c r="H9157" s="4" t="s">
        <v>89765</v>
      </c>
      <c r="I9157" s="3" t="s">
        <v>89766</v>
      </c>
      <c r="J9157" s="4" t="s">
        <v>89767</v>
      </c>
      <c r="K9157" s="3" t="s">
        <v>89768</v>
      </c>
      <c r="L9157" s="4" t="s">
        <v>89769</v>
      </c>
    </row>
    <row r="9158" customFormat="false" ht="14.15" hidden="false" customHeight="true" outlineLevel="0" collapsed="false">
      <c r="A9158" s="1" t="n">
        <v>9977</v>
      </c>
      <c r="B9158" s="10" t="n">
        <f aca="false">A9158/1000</f>
        <v>9.977</v>
      </c>
      <c r="C9158" s="3" t="s">
        <v>89770</v>
      </c>
      <c r="D9158" s="4" t="s">
        <v>89771</v>
      </c>
      <c r="E9158" s="3" t="s">
        <v>89772</v>
      </c>
      <c r="F9158" s="4" t="s">
        <v>89773</v>
      </c>
      <c r="G9158" s="3" t="s">
        <v>89774</v>
      </c>
      <c r="H9158" s="4" t="s">
        <v>89775</v>
      </c>
      <c r="I9158" s="3" t="s">
        <v>89776</v>
      </c>
      <c r="J9158" s="4" t="s">
        <v>89777</v>
      </c>
      <c r="K9158" s="3" t="s">
        <v>89778</v>
      </c>
      <c r="L9158" s="4" t="s">
        <v>89779</v>
      </c>
    </row>
    <row r="9159" customFormat="false" ht="14.15" hidden="false" customHeight="true" outlineLevel="0" collapsed="false">
      <c r="A9159" s="1" t="n">
        <v>9978</v>
      </c>
      <c r="B9159" s="10" t="n">
        <f aca="false">A9159/1000</f>
        <v>9.978</v>
      </c>
      <c r="C9159" s="3" t="s">
        <v>89780</v>
      </c>
      <c r="D9159" s="4" t="s">
        <v>89781</v>
      </c>
      <c r="E9159" s="3" t="s">
        <v>89782</v>
      </c>
      <c r="F9159" s="4" t="s">
        <v>89783</v>
      </c>
      <c r="G9159" s="3" t="s">
        <v>89784</v>
      </c>
      <c r="H9159" s="4" t="s">
        <v>89785</v>
      </c>
      <c r="I9159" s="3" t="s">
        <v>89786</v>
      </c>
      <c r="J9159" s="4" t="s">
        <v>89787</v>
      </c>
      <c r="K9159" s="3" t="s">
        <v>89788</v>
      </c>
      <c r="L9159" s="4" t="s">
        <v>89789</v>
      </c>
    </row>
    <row r="9160" customFormat="false" ht="14.15" hidden="false" customHeight="true" outlineLevel="0" collapsed="false">
      <c r="A9160" s="1" t="n">
        <v>9979</v>
      </c>
      <c r="B9160" s="10" t="n">
        <f aca="false">A9160/1000</f>
        <v>9.979</v>
      </c>
      <c r="C9160" s="3" t="s">
        <v>89790</v>
      </c>
      <c r="D9160" s="4" t="s">
        <v>89791</v>
      </c>
      <c r="E9160" s="3" t="s">
        <v>89792</v>
      </c>
      <c r="F9160" s="4" t="s">
        <v>89793</v>
      </c>
      <c r="G9160" s="3" t="s">
        <v>89794</v>
      </c>
      <c r="H9160" s="4" t="s">
        <v>89795</v>
      </c>
      <c r="I9160" s="3" t="s">
        <v>89796</v>
      </c>
      <c r="J9160" s="4" t="s">
        <v>89797</v>
      </c>
      <c r="K9160" s="3" t="s">
        <v>89798</v>
      </c>
      <c r="L9160" s="4" t="s">
        <v>89799</v>
      </c>
    </row>
    <row r="9161" customFormat="false" ht="14.15" hidden="false" customHeight="true" outlineLevel="0" collapsed="false">
      <c r="A9161" s="1" t="n">
        <v>9980</v>
      </c>
      <c r="B9161" s="10" t="n">
        <f aca="false">A9161/1000</f>
        <v>9.98</v>
      </c>
      <c r="C9161" s="3" t="s">
        <v>89800</v>
      </c>
      <c r="D9161" s="4" t="s">
        <v>89801</v>
      </c>
      <c r="E9161" s="3" t="s">
        <v>89802</v>
      </c>
      <c r="F9161" s="4" t="s">
        <v>89803</v>
      </c>
      <c r="G9161" s="3" t="s">
        <v>89804</v>
      </c>
      <c r="H9161" s="4" t="s">
        <v>89805</v>
      </c>
      <c r="I9161" s="3" t="s">
        <v>89806</v>
      </c>
      <c r="J9161" s="4" t="s">
        <v>89807</v>
      </c>
      <c r="K9161" s="3" t="s">
        <v>89808</v>
      </c>
      <c r="L9161" s="4" t="s">
        <v>89809</v>
      </c>
    </row>
    <row r="9162" customFormat="false" ht="14.15" hidden="false" customHeight="true" outlineLevel="0" collapsed="false">
      <c r="A9162" s="1" t="n">
        <v>9981</v>
      </c>
      <c r="B9162" s="10" t="n">
        <f aca="false">A9162/1000</f>
        <v>9.981</v>
      </c>
      <c r="C9162" s="3" t="s">
        <v>89810</v>
      </c>
      <c r="D9162" s="4" t="s">
        <v>89811</v>
      </c>
      <c r="E9162" s="3" t="s">
        <v>89812</v>
      </c>
      <c r="F9162" s="4" t="s">
        <v>89813</v>
      </c>
      <c r="G9162" s="3" t="s">
        <v>89814</v>
      </c>
      <c r="H9162" s="4" t="s">
        <v>89815</v>
      </c>
      <c r="I9162" s="3" t="s">
        <v>89816</v>
      </c>
      <c r="J9162" s="4" t="s">
        <v>89817</v>
      </c>
      <c r="K9162" s="3" t="s">
        <v>89818</v>
      </c>
      <c r="L9162" s="4" t="s">
        <v>89819</v>
      </c>
    </row>
    <row r="9163" customFormat="false" ht="14.15" hidden="false" customHeight="true" outlineLevel="0" collapsed="false">
      <c r="A9163" s="1" t="n">
        <v>9982</v>
      </c>
      <c r="B9163" s="10" t="n">
        <f aca="false">A9163/1000</f>
        <v>9.982</v>
      </c>
      <c r="C9163" s="3" t="s">
        <v>89820</v>
      </c>
      <c r="D9163" s="4" t="s">
        <v>89821</v>
      </c>
      <c r="E9163" s="3" t="s">
        <v>89822</v>
      </c>
      <c r="F9163" s="4" t="s">
        <v>89823</v>
      </c>
      <c r="G9163" s="3" t="s">
        <v>89824</v>
      </c>
      <c r="H9163" s="4" t="s">
        <v>89825</v>
      </c>
      <c r="I9163" s="3" t="s">
        <v>89826</v>
      </c>
      <c r="J9163" s="4" t="s">
        <v>89827</v>
      </c>
      <c r="K9163" s="3" t="s">
        <v>89828</v>
      </c>
      <c r="L9163" s="4" t="s">
        <v>89829</v>
      </c>
    </row>
    <row r="9164" customFormat="false" ht="14.15" hidden="false" customHeight="true" outlineLevel="0" collapsed="false">
      <c r="A9164" s="1" t="n">
        <v>9983</v>
      </c>
      <c r="B9164" s="10" t="n">
        <f aca="false">A9164/1000</f>
        <v>9.983</v>
      </c>
      <c r="C9164" s="3" t="s">
        <v>89830</v>
      </c>
      <c r="D9164" s="4" t="s">
        <v>89831</v>
      </c>
      <c r="E9164" s="3" t="s">
        <v>89832</v>
      </c>
      <c r="F9164" s="4" t="s">
        <v>89833</v>
      </c>
      <c r="G9164" s="3" t="s">
        <v>89834</v>
      </c>
      <c r="H9164" s="4" t="s">
        <v>89835</v>
      </c>
      <c r="I9164" s="3" t="s">
        <v>89836</v>
      </c>
      <c r="J9164" s="4" t="s">
        <v>89837</v>
      </c>
      <c r="K9164" s="3" t="s">
        <v>89838</v>
      </c>
      <c r="L9164" s="4" t="s">
        <v>89839</v>
      </c>
    </row>
    <row r="9165" customFormat="false" ht="14.15" hidden="false" customHeight="true" outlineLevel="0" collapsed="false">
      <c r="A9165" s="1" t="n">
        <v>9984</v>
      </c>
      <c r="B9165" s="10" t="n">
        <f aca="false">A9165/1000</f>
        <v>9.984</v>
      </c>
      <c r="C9165" s="3" t="s">
        <v>89840</v>
      </c>
      <c r="D9165" s="4" t="s">
        <v>89841</v>
      </c>
      <c r="E9165" s="3" t="s">
        <v>89842</v>
      </c>
      <c r="F9165" s="4" t="s">
        <v>89843</v>
      </c>
      <c r="G9165" s="3" t="s">
        <v>89844</v>
      </c>
      <c r="H9165" s="4" t="s">
        <v>89845</v>
      </c>
      <c r="I9165" s="3" t="s">
        <v>89846</v>
      </c>
      <c r="J9165" s="4" t="s">
        <v>89847</v>
      </c>
      <c r="K9165" s="3" t="s">
        <v>89848</v>
      </c>
      <c r="L9165" s="4" t="s">
        <v>89849</v>
      </c>
    </row>
    <row r="9166" customFormat="false" ht="14.15" hidden="false" customHeight="true" outlineLevel="0" collapsed="false">
      <c r="A9166" s="1" t="n">
        <v>9985</v>
      </c>
      <c r="B9166" s="10" t="n">
        <f aca="false">A9166/1000</f>
        <v>9.985</v>
      </c>
      <c r="C9166" s="3" t="s">
        <v>89850</v>
      </c>
      <c r="D9166" s="4" t="s">
        <v>89851</v>
      </c>
      <c r="E9166" s="3" t="s">
        <v>89852</v>
      </c>
      <c r="F9166" s="4" t="s">
        <v>89853</v>
      </c>
      <c r="G9166" s="3" t="s">
        <v>89854</v>
      </c>
      <c r="H9166" s="4" t="s">
        <v>89855</v>
      </c>
      <c r="I9166" s="3" t="s">
        <v>89856</v>
      </c>
      <c r="J9166" s="4" t="s">
        <v>89857</v>
      </c>
      <c r="K9166" s="3" t="s">
        <v>89858</v>
      </c>
      <c r="L9166" s="4" t="s">
        <v>89859</v>
      </c>
    </row>
    <row r="9167" customFormat="false" ht="14.15" hidden="false" customHeight="true" outlineLevel="0" collapsed="false">
      <c r="A9167" s="1" t="n">
        <v>9986</v>
      </c>
      <c r="B9167" s="10" t="n">
        <f aca="false">A9167/1000</f>
        <v>9.986</v>
      </c>
      <c r="C9167" s="3" t="s">
        <v>89860</v>
      </c>
      <c r="D9167" s="4" t="s">
        <v>89861</v>
      </c>
      <c r="E9167" s="3" t="s">
        <v>89862</v>
      </c>
      <c r="F9167" s="4" t="s">
        <v>89863</v>
      </c>
      <c r="G9167" s="3" t="s">
        <v>89864</v>
      </c>
      <c r="H9167" s="4" t="s">
        <v>89865</v>
      </c>
      <c r="I9167" s="3" t="s">
        <v>89866</v>
      </c>
      <c r="J9167" s="4" t="s">
        <v>89867</v>
      </c>
      <c r="K9167" s="3" t="s">
        <v>89868</v>
      </c>
      <c r="L9167" s="4" t="s">
        <v>89869</v>
      </c>
    </row>
    <row r="9168" customFormat="false" ht="14.15" hidden="false" customHeight="true" outlineLevel="0" collapsed="false">
      <c r="A9168" s="1" t="n">
        <v>9987</v>
      </c>
      <c r="B9168" s="10" t="n">
        <f aca="false">A9168/1000</f>
        <v>9.987</v>
      </c>
      <c r="C9168" s="3" t="s">
        <v>89870</v>
      </c>
      <c r="D9168" s="4" t="s">
        <v>89871</v>
      </c>
      <c r="E9168" s="3" t="s">
        <v>89872</v>
      </c>
      <c r="F9168" s="4" t="s">
        <v>89873</v>
      </c>
      <c r="G9168" s="3" t="s">
        <v>89874</v>
      </c>
      <c r="H9168" s="4" t="s">
        <v>89875</v>
      </c>
      <c r="I9168" s="3" t="s">
        <v>89876</v>
      </c>
      <c r="J9168" s="4" t="s">
        <v>89877</v>
      </c>
      <c r="K9168" s="3" t="s">
        <v>89878</v>
      </c>
      <c r="L9168" s="4" t="s">
        <v>89879</v>
      </c>
    </row>
    <row r="9169" customFormat="false" ht="14.15" hidden="false" customHeight="true" outlineLevel="0" collapsed="false">
      <c r="A9169" s="1" t="n">
        <v>9988</v>
      </c>
      <c r="B9169" s="10" t="n">
        <f aca="false">A9169/1000</f>
        <v>9.988</v>
      </c>
      <c r="C9169" s="3" t="s">
        <v>89880</v>
      </c>
      <c r="D9169" s="4" t="s">
        <v>89881</v>
      </c>
      <c r="E9169" s="3" t="s">
        <v>89882</v>
      </c>
      <c r="F9169" s="4" t="s">
        <v>89883</v>
      </c>
      <c r="G9169" s="3" t="s">
        <v>89884</v>
      </c>
      <c r="H9169" s="4" t="s">
        <v>89885</v>
      </c>
      <c r="I9169" s="3" t="s">
        <v>89886</v>
      </c>
      <c r="J9169" s="4" t="s">
        <v>89887</v>
      </c>
      <c r="K9169" s="3" t="s">
        <v>89888</v>
      </c>
      <c r="L9169" s="4" t="s">
        <v>89889</v>
      </c>
    </row>
    <row r="9170" customFormat="false" ht="14.15" hidden="false" customHeight="true" outlineLevel="0" collapsed="false">
      <c r="A9170" s="1" t="n">
        <v>9989</v>
      </c>
      <c r="B9170" s="10" t="n">
        <f aca="false">A9170/1000</f>
        <v>9.989</v>
      </c>
      <c r="C9170" s="3" t="s">
        <v>89890</v>
      </c>
      <c r="D9170" s="4" t="s">
        <v>89891</v>
      </c>
      <c r="E9170" s="3" t="s">
        <v>89892</v>
      </c>
      <c r="F9170" s="4" t="s">
        <v>89893</v>
      </c>
      <c r="G9170" s="3" t="s">
        <v>89894</v>
      </c>
      <c r="H9170" s="4" t="s">
        <v>89895</v>
      </c>
      <c r="I9170" s="3" t="s">
        <v>89896</v>
      </c>
      <c r="J9170" s="4" t="s">
        <v>89897</v>
      </c>
      <c r="K9170" s="3" t="s">
        <v>89898</v>
      </c>
      <c r="L9170" s="4" t="s">
        <v>89899</v>
      </c>
    </row>
    <row r="9171" customFormat="false" ht="14.15" hidden="false" customHeight="true" outlineLevel="0" collapsed="false">
      <c r="A9171" s="1" t="n">
        <v>9990</v>
      </c>
      <c r="B9171" s="10" t="n">
        <f aca="false">A9171/1000</f>
        <v>9.99</v>
      </c>
      <c r="C9171" s="3" t="s">
        <v>89900</v>
      </c>
      <c r="D9171" s="4" t="s">
        <v>89901</v>
      </c>
      <c r="E9171" s="3" t="s">
        <v>89902</v>
      </c>
      <c r="F9171" s="4" t="s">
        <v>89903</v>
      </c>
      <c r="G9171" s="3" t="s">
        <v>89904</v>
      </c>
      <c r="H9171" s="4" t="s">
        <v>89905</v>
      </c>
      <c r="I9171" s="3" t="s">
        <v>89906</v>
      </c>
      <c r="J9171" s="4" t="s">
        <v>89907</v>
      </c>
      <c r="K9171" s="3" t="s">
        <v>89908</v>
      </c>
      <c r="L9171" s="4" t="s">
        <v>89909</v>
      </c>
    </row>
    <row r="9172" customFormat="false" ht="14.15" hidden="false" customHeight="true" outlineLevel="0" collapsed="false">
      <c r="A9172" s="1" t="n">
        <v>9991</v>
      </c>
      <c r="B9172" s="10" t="n">
        <f aca="false">A9172/1000</f>
        <v>9.991</v>
      </c>
      <c r="C9172" s="3" t="s">
        <v>89910</v>
      </c>
      <c r="D9172" s="4" t="s">
        <v>89911</v>
      </c>
      <c r="E9172" s="3" t="s">
        <v>89912</v>
      </c>
      <c r="F9172" s="4" t="s">
        <v>89913</v>
      </c>
      <c r="G9172" s="3" t="s">
        <v>89914</v>
      </c>
      <c r="H9172" s="4" t="s">
        <v>89915</v>
      </c>
      <c r="I9172" s="3" t="s">
        <v>89916</v>
      </c>
      <c r="J9172" s="4" t="s">
        <v>89917</v>
      </c>
      <c r="K9172" s="3" t="s">
        <v>89918</v>
      </c>
      <c r="L9172" s="4" t="s">
        <v>89919</v>
      </c>
    </row>
    <row r="9173" customFormat="false" ht="14.15" hidden="false" customHeight="true" outlineLevel="0" collapsed="false">
      <c r="A9173" s="1" t="n">
        <v>9992</v>
      </c>
      <c r="B9173" s="10" t="n">
        <f aca="false">A9173/1000</f>
        <v>9.992</v>
      </c>
      <c r="C9173" s="3" t="s">
        <v>89920</v>
      </c>
      <c r="D9173" s="4" t="s">
        <v>89921</v>
      </c>
      <c r="E9173" s="3" t="s">
        <v>89922</v>
      </c>
      <c r="F9173" s="4" t="s">
        <v>89923</v>
      </c>
      <c r="G9173" s="3" t="s">
        <v>89924</v>
      </c>
      <c r="H9173" s="4" t="s">
        <v>89925</v>
      </c>
      <c r="I9173" s="3" t="s">
        <v>89926</v>
      </c>
      <c r="J9173" s="4" t="s">
        <v>89927</v>
      </c>
      <c r="K9173" s="3" t="s">
        <v>89928</v>
      </c>
      <c r="L9173" s="4" t="s">
        <v>89929</v>
      </c>
    </row>
    <row r="9174" customFormat="false" ht="14.15" hidden="false" customHeight="true" outlineLevel="0" collapsed="false">
      <c r="A9174" s="1" t="n">
        <v>9993</v>
      </c>
      <c r="B9174" s="10" t="n">
        <f aca="false">A9174/1000</f>
        <v>9.993</v>
      </c>
      <c r="C9174" s="3" t="s">
        <v>89930</v>
      </c>
      <c r="D9174" s="4" t="s">
        <v>89931</v>
      </c>
      <c r="E9174" s="3" t="s">
        <v>89932</v>
      </c>
      <c r="F9174" s="4" t="s">
        <v>89933</v>
      </c>
      <c r="G9174" s="3" t="s">
        <v>89934</v>
      </c>
      <c r="H9174" s="4" t="s">
        <v>89935</v>
      </c>
      <c r="I9174" s="3" t="s">
        <v>89936</v>
      </c>
      <c r="J9174" s="4" t="s">
        <v>89937</v>
      </c>
      <c r="K9174" s="3" t="s">
        <v>89938</v>
      </c>
      <c r="L9174" s="4" t="s">
        <v>89939</v>
      </c>
    </row>
    <row r="9175" customFormat="false" ht="14.15" hidden="false" customHeight="true" outlineLevel="0" collapsed="false">
      <c r="A9175" s="1" t="n">
        <v>9994</v>
      </c>
      <c r="B9175" s="10" t="n">
        <f aca="false">A9175/1000</f>
        <v>9.994</v>
      </c>
      <c r="C9175" s="3" t="s">
        <v>89940</v>
      </c>
      <c r="D9175" s="4" t="s">
        <v>89941</v>
      </c>
      <c r="E9175" s="3" t="s">
        <v>89942</v>
      </c>
      <c r="F9175" s="4" t="s">
        <v>89943</v>
      </c>
      <c r="G9175" s="3" t="s">
        <v>89944</v>
      </c>
      <c r="H9175" s="4" t="s">
        <v>89945</v>
      </c>
      <c r="I9175" s="3" t="s">
        <v>89946</v>
      </c>
      <c r="J9175" s="4" t="s">
        <v>89947</v>
      </c>
      <c r="K9175" s="3" t="s">
        <v>89948</v>
      </c>
      <c r="L9175" s="4" t="s">
        <v>89949</v>
      </c>
    </row>
    <row r="9176" customFormat="false" ht="14.15" hidden="false" customHeight="true" outlineLevel="0" collapsed="false">
      <c r="A9176" s="1" t="n">
        <v>9995</v>
      </c>
      <c r="B9176" s="10" t="n">
        <f aca="false">A9176/1000</f>
        <v>9.995</v>
      </c>
      <c r="C9176" s="3" t="s">
        <v>89950</v>
      </c>
      <c r="D9176" s="4" t="s">
        <v>89951</v>
      </c>
      <c r="E9176" s="3" t="s">
        <v>89952</v>
      </c>
      <c r="F9176" s="4" t="s">
        <v>89953</v>
      </c>
      <c r="G9176" s="3" t="s">
        <v>89954</v>
      </c>
      <c r="H9176" s="4" t="s">
        <v>89955</v>
      </c>
      <c r="I9176" s="3" t="s">
        <v>89956</v>
      </c>
      <c r="J9176" s="4" t="s">
        <v>89957</v>
      </c>
      <c r="K9176" s="3" t="s">
        <v>89958</v>
      </c>
      <c r="L9176" s="4" t="s">
        <v>89959</v>
      </c>
    </row>
    <row r="9177" customFormat="false" ht="14.15" hidden="false" customHeight="true" outlineLevel="0" collapsed="false">
      <c r="A9177" s="1" t="n">
        <v>9996</v>
      </c>
      <c r="B9177" s="10" t="n">
        <f aca="false">A9177/1000</f>
        <v>9.996</v>
      </c>
      <c r="C9177" s="3" t="s">
        <v>89960</v>
      </c>
      <c r="D9177" s="4" t="s">
        <v>89961</v>
      </c>
      <c r="E9177" s="3" t="s">
        <v>89962</v>
      </c>
      <c r="F9177" s="4" t="s">
        <v>89963</v>
      </c>
      <c r="G9177" s="3" t="s">
        <v>89964</v>
      </c>
      <c r="H9177" s="4" t="s">
        <v>89965</v>
      </c>
      <c r="I9177" s="3" t="s">
        <v>89966</v>
      </c>
      <c r="J9177" s="4" t="s">
        <v>89967</v>
      </c>
      <c r="K9177" s="3" t="s">
        <v>89968</v>
      </c>
      <c r="L9177" s="4" t="s">
        <v>89969</v>
      </c>
    </row>
    <row r="9178" customFormat="false" ht="14.15" hidden="false" customHeight="true" outlineLevel="0" collapsed="false">
      <c r="A9178" s="1" t="n">
        <v>9997</v>
      </c>
      <c r="B9178" s="10" t="n">
        <f aca="false">A9178/1000</f>
        <v>9.997</v>
      </c>
      <c r="C9178" s="3" t="s">
        <v>89970</v>
      </c>
      <c r="D9178" s="4" t="s">
        <v>89971</v>
      </c>
      <c r="E9178" s="3" t="s">
        <v>89972</v>
      </c>
      <c r="F9178" s="4" t="s">
        <v>89973</v>
      </c>
      <c r="G9178" s="3" t="s">
        <v>89974</v>
      </c>
      <c r="H9178" s="4" t="s">
        <v>89975</v>
      </c>
      <c r="I9178" s="3" t="s">
        <v>89976</v>
      </c>
      <c r="J9178" s="4" t="s">
        <v>89977</v>
      </c>
      <c r="K9178" s="3" t="s">
        <v>89978</v>
      </c>
      <c r="L9178" s="4" t="s">
        <v>89979</v>
      </c>
    </row>
    <row r="9179" customFormat="false" ht="14.15" hidden="false" customHeight="true" outlineLevel="0" collapsed="false">
      <c r="A9179" s="1" t="n">
        <v>9998</v>
      </c>
      <c r="B9179" s="10" t="n">
        <f aca="false">A9179/1000</f>
        <v>9.998</v>
      </c>
      <c r="C9179" s="3" t="s">
        <v>89980</v>
      </c>
      <c r="D9179" s="4" t="s">
        <v>89981</v>
      </c>
      <c r="E9179" s="3" t="s">
        <v>89982</v>
      </c>
      <c r="F9179" s="4" t="s">
        <v>89983</v>
      </c>
      <c r="G9179" s="3" t="s">
        <v>89984</v>
      </c>
      <c r="H9179" s="4" t="s">
        <v>89985</v>
      </c>
      <c r="I9179" s="3" t="s">
        <v>89986</v>
      </c>
      <c r="J9179" s="4" t="s">
        <v>89987</v>
      </c>
      <c r="K9179" s="3" t="s">
        <v>89988</v>
      </c>
      <c r="L9179" s="4" t="s">
        <v>89989</v>
      </c>
    </row>
    <row r="9180" customFormat="false" ht="14.15" hidden="false" customHeight="true" outlineLevel="0" collapsed="false">
      <c r="A9180" s="1" t="n">
        <v>9999</v>
      </c>
      <c r="B9180" s="10" t="n">
        <f aca="false">A9180/1000</f>
        <v>9.999</v>
      </c>
      <c r="C9180" s="3" t="s">
        <v>89990</v>
      </c>
      <c r="D9180" s="4" t="s">
        <v>89991</v>
      </c>
      <c r="E9180" s="3" t="s">
        <v>89992</v>
      </c>
      <c r="F9180" s="4" t="s">
        <v>89993</v>
      </c>
      <c r="G9180" s="3" t="s">
        <v>89994</v>
      </c>
      <c r="H9180" s="4" t="s">
        <v>89995</v>
      </c>
      <c r="I9180" s="3" t="s">
        <v>89996</v>
      </c>
      <c r="J9180" s="4" t="s">
        <v>89997</v>
      </c>
      <c r="K9180" s="3" t="s">
        <v>89998</v>
      </c>
      <c r="L9180" s="4" t="s">
        <v>89999</v>
      </c>
    </row>
  </sheetData>
  <printOptions headings="false" gridLines="false" gridLinesSet="true" horizontalCentered="false" verticalCentered="false"/>
  <pageMargins left="0.39375" right="0.39375" top="0.629861111111111" bottom="0.511805555555556" header="0.511811023622047" footer="0.511811023622047"/>
  <pageSetup paperSize="9" scale="10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2020-04-17T23:32:41Z</dcterms:created>
  <dc:creator>openpyxl</dc:creator>
  <dc:description/>
  <dc:language>fr-FR</dc:language>
  <cp:lastModifiedBy/>
  <dcterms:modified xsi:type="dcterms:W3CDTF">2022-08-11T17:55:50Z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